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rastrigin\"/>
    </mc:Choice>
  </mc:AlternateContent>
  <xr:revisionPtr revIDLastSave="0" documentId="13_ncr:1_{476FCAFF-6098-4772-BEA1-EF5E4169948F}" xr6:coauthVersionLast="47" xr6:coauthVersionMax="47" xr10:uidLastSave="{00000000-0000-0000-0000-000000000000}"/>
  <bookViews>
    <workbookView xWindow="-110" yWindow="-110" windowWidth="19420" windowHeight="11500" xr2:uid="{7DD4F74E-D6C5-4CDC-B17D-B16B64280E37}"/>
  </bookViews>
  <sheets>
    <sheet name="rastrigin" sheetId="1" r:id="rId1"/>
  </sheets>
  <calcPr calcId="0"/>
</workbook>
</file>

<file path=xl/sharedStrings.xml><?xml version="1.0" encoding="utf-8"?>
<sst xmlns="http://schemas.openxmlformats.org/spreadsheetml/2006/main" count="50" uniqueCount="50">
  <si>
    <t>母集団サイズ</t>
  </si>
  <si>
    <t>子個体生成数</t>
  </si>
  <si>
    <t>世代数</t>
  </si>
  <si>
    <t>最良個体</t>
  </si>
  <si>
    <t>最悪個体</t>
  </si>
  <si>
    <t>拡張率</t>
  </si>
  <si>
    <t>g[0]</t>
  </si>
  <si>
    <t>g[1]</t>
  </si>
  <si>
    <t>g[2]</t>
  </si>
  <si>
    <t>g[3]</t>
  </si>
  <si>
    <t>g[4]</t>
  </si>
  <si>
    <t>g[5]</t>
  </si>
  <si>
    <t>g[6]</t>
  </si>
  <si>
    <t>g[7]</t>
  </si>
  <si>
    <t>g[8]</t>
  </si>
  <si>
    <t>g[9]</t>
  </si>
  <si>
    <t>g[10]</t>
  </si>
  <si>
    <t>g[11]</t>
  </si>
  <si>
    <t>g[12]</t>
  </si>
  <si>
    <t>g[13]</t>
  </si>
  <si>
    <t>g[14]</t>
  </si>
  <si>
    <t>g[15]</t>
  </si>
  <si>
    <t>g[16]</t>
  </si>
  <si>
    <t>g[17]</t>
  </si>
  <si>
    <t>g[18]</t>
  </si>
  <si>
    <t>g[19]</t>
  </si>
  <si>
    <t>最適解との距離</t>
  </si>
  <si>
    <t>評価回数</t>
  </si>
  <si>
    <t>dev_xの最小値</t>
  </si>
  <si>
    <t>dev_xの最大値</t>
  </si>
  <si>
    <t>var_x[0]</t>
  </si>
  <si>
    <t>var_x[1]</t>
  </si>
  <si>
    <t>var_x[2]</t>
  </si>
  <si>
    <t>var_x[3]</t>
  </si>
  <si>
    <t>var_x[4]</t>
  </si>
  <si>
    <t>var_x[5]</t>
  </si>
  <si>
    <t>var_x[6]</t>
  </si>
  <si>
    <t>var_x[7]</t>
  </si>
  <si>
    <t>var_x[8]</t>
  </si>
  <si>
    <t>var_x[9]</t>
  </si>
  <si>
    <t>var_x[10]</t>
  </si>
  <si>
    <t>var_x[11]</t>
  </si>
  <si>
    <t>var_x[12]</t>
  </si>
  <si>
    <t>var_x[13]</t>
  </si>
  <si>
    <t>var_x[14]</t>
  </si>
  <si>
    <t>var_x[15]</t>
  </si>
  <si>
    <t>var_x[16]</t>
  </si>
  <si>
    <t>var_x[17]</t>
  </si>
  <si>
    <t>var_x[18]</t>
  </si>
  <si>
    <t>var_x[19]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</si>
</sst>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80811616206058"/>
          <c:y val="5.0540534087184411E-2"/>
          <c:w val="0.82826034898875212"/>
          <c:h val="0.60039151729412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rastrigin!$F$3:$F$2699</c:f>
              <c:numCache>
                <c:formatCode>General</c:formatCode>
                <c:ptCount val="2697"/>
                <c:pt idx="0">
                  <c:v>7.6945579999999998</c:v>
                </c:pt>
                <c:pt idx="1">
                  <c:v>7.4986410000000001</c:v>
                </c:pt>
                <c:pt idx="2">
                  <c:v>7.3522590000000001</c:v>
                </c:pt>
                <c:pt idx="3">
                  <c:v>7.2168590000000004</c:v>
                </c:pt>
                <c:pt idx="4">
                  <c:v>7.1007429999999996</c:v>
                </c:pt>
                <c:pt idx="5">
                  <c:v>6.9548480000000001</c:v>
                </c:pt>
                <c:pt idx="6">
                  <c:v>6.8750730000000004</c:v>
                </c:pt>
                <c:pt idx="7">
                  <c:v>6.8473170000000003</c:v>
                </c:pt>
                <c:pt idx="8">
                  <c:v>6.6772489999999998</c:v>
                </c:pt>
                <c:pt idx="9">
                  <c:v>6.4497619999999998</c:v>
                </c:pt>
                <c:pt idx="10">
                  <c:v>6.2936319999999997</c:v>
                </c:pt>
                <c:pt idx="11">
                  <c:v>6.2177220000000002</c:v>
                </c:pt>
                <c:pt idx="12">
                  <c:v>6.1360760000000001</c:v>
                </c:pt>
                <c:pt idx="13">
                  <c:v>6.0429539999999999</c:v>
                </c:pt>
                <c:pt idx="14">
                  <c:v>5.9516809999999998</c:v>
                </c:pt>
                <c:pt idx="15">
                  <c:v>5.7889530000000002</c:v>
                </c:pt>
                <c:pt idx="16">
                  <c:v>5.6979329999999999</c:v>
                </c:pt>
                <c:pt idx="17">
                  <c:v>5.4759359999999999</c:v>
                </c:pt>
                <c:pt idx="18">
                  <c:v>5.3645959999999997</c:v>
                </c:pt>
                <c:pt idx="19">
                  <c:v>5.1600489999999999</c:v>
                </c:pt>
                <c:pt idx="20">
                  <c:v>4.9953329999999996</c:v>
                </c:pt>
                <c:pt idx="21">
                  <c:v>4.9094389999999999</c:v>
                </c:pt>
                <c:pt idx="22">
                  <c:v>4.6664019999999997</c:v>
                </c:pt>
                <c:pt idx="23">
                  <c:v>4.5999109999999996</c:v>
                </c:pt>
                <c:pt idx="24">
                  <c:v>4.4838040000000001</c:v>
                </c:pt>
                <c:pt idx="25">
                  <c:v>4.4393390000000004</c:v>
                </c:pt>
                <c:pt idx="26">
                  <c:v>4.2939030000000002</c:v>
                </c:pt>
                <c:pt idx="27">
                  <c:v>4.254016</c:v>
                </c:pt>
                <c:pt idx="28">
                  <c:v>4.2287929999999996</c:v>
                </c:pt>
                <c:pt idx="29">
                  <c:v>4.0892989999999996</c:v>
                </c:pt>
                <c:pt idx="30">
                  <c:v>4.0145140000000001</c:v>
                </c:pt>
                <c:pt idx="31">
                  <c:v>3.9960249999999999</c:v>
                </c:pt>
                <c:pt idx="32">
                  <c:v>3.905138</c:v>
                </c:pt>
                <c:pt idx="33">
                  <c:v>3.8179810000000001</c:v>
                </c:pt>
                <c:pt idx="34">
                  <c:v>3.7052230000000002</c:v>
                </c:pt>
                <c:pt idx="35">
                  <c:v>3.6532399999999998</c:v>
                </c:pt>
                <c:pt idx="36">
                  <c:v>3.610071</c:v>
                </c:pt>
                <c:pt idx="37">
                  <c:v>3.518281</c:v>
                </c:pt>
                <c:pt idx="38">
                  <c:v>3.4587889999999999</c:v>
                </c:pt>
                <c:pt idx="39">
                  <c:v>3.4794860000000001</c:v>
                </c:pt>
                <c:pt idx="40">
                  <c:v>3.4623330000000001</c:v>
                </c:pt>
                <c:pt idx="41">
                  <c:v>3.3066140000000002</c:v>
                </c:pt>
                <c:pt idx="42">
                  <c:v>3.2640709999999999</c:v>
                </c:pt>
                <c:pt idx="43">
                  <c:v>3.2416179999999999</c:v>
                </c:pt>
                <c:pt idx="44">
                  <c:v>3.2195740000000002</c:v>
                </c:pt>
                <c:pt idx="45">
                  <c:v>3.1822859999999999</c:v>
                </c:pt>
                <c:pt idx="46">
                  <c:v>3.1588400000000001</c:v>
                </c:pt>
                <c:pt idx="47">
                  <c:v>3.076085</c:v>
                </c:pt>
                <c:pt idx="48">
                  <c:v>3.0832639999999998</c:v>
                </c:pt>
                <c:pt idx="49">
                  <c:v>3.0574849999999998</c:v>
                </c:pt>
                <c:pt idx="50">
                  <c:v>2.9803950000000001</c:v>
                </c:pt>
                <c:pt idx="51">
                  <c:v>2.9308000000000001</c:v>
                </c:pt>
                <c:pt idx="52">
                  <c:v>2.89479</c:v>
                </c:pt>
                <c:pt idx="53">
                  <c:v>2.8529409999999999</c:v>
                </c:pt>
                <c:pt idx="54">
                  <c:v>2.8283740000000002</c:v>
                </c:pt>
                <c:pt idx="55">
                  <c:v>2.795417</c:v>
                </c:pt>
                <c:pt idx="56">
                  <c:v>2.785031</c:v>
                </c:pt>
                <c:pt idx="57">
                  <c:v>2.806108</c:v>
                </c:pt>
                <c:pt idx="58">
                  <c:v>2.8566449999999999</c:v>
                </c:pt>
                <c:pt idx="59">
                  <c:v>2.8775819999999999</c:v>
                </c:pt>
                <c:pt idx="60">
                  <c:v>2.8526929999999999</c:v>
                </c:pt>
                <c:pt idx="61">
                  <c:v>2.8785020000000001</c:v>
                </c:pt>
                <c:pt idx="62">
                  <c:v>2.8355899999999998</c:v>
                </c:pt>
                <c:pt idx="63">
                  <c:v>2.7939240000000001</c:v>
                </c:pt>
                <c:pt idx="64">
                  <c:v>2.77976</c:v>
                </c:pt>
                <c:pt idx="65">
                  <c:v>2.752427</c:v>
                </c:pt>
                <c:pt idx="66">
                  <c:v>2.6968390000000002</c:v>
                </c:pt>
                <c:pt idx="67">
                  <c:v>2.6595439999999999</c:v>
                </c:pt>
                <c:pt idx="68">
                  <c:v>2.6339229999999998</c:v>
                </c:pt>
                <c:pt idx="69">
                  <c:v>2.6170260000000001</c:v>
                </c:pt>
                <c:pt idx="70">
                  <c:v>2.6113379999999999</c:v>
                </c:pt>
                <c:pt idx="71">
                  <c:v>2.4976500000000001</c:v>
                </c:pt>
                <c:pt idx="72">
                  <c:v>2.402765</c:v>
                </c:pt>
                <c:pt idx="73">
                  <c:v>2.3649870000000002</c:v>
                </c:pt>
                <c:pt idx="74">
                  <c:v>2.3786420000000001</c:v>
                </c:pt>
                <c:pt idx="75">
                  <c:v>2.371305</c:v>
                </c:pt>
                <c:pt idx="76">
                  <c:v>2.3424640000000001</c:v>
                </c:pt>
                <c:pt idx="77">
                  <c:v>2.3171379999999999</c:v>
                </c:pt>
                <c:pt idx="78">
                  <c:v>2.2911589999999999</c:v>
                </c:pt>
                <c:pt idx="79">
                  <c:v>2.2880910000000001</c:v>
                </c:pt>
                <c:pt idx="80">
                  <c:v>2.2803680000000002</c:v>
                </c:pt>
                <c:pt idx="81">
                  <c:v>2.2302309999999999</c:v>
                </c:pt>
                <c:pt idx="82">
                  <c:v>2.21976</c:v>
                </c:pt>
                <c:pt idx="83">
                  <c:v>2.2124039999999998</c:v>
                </c:pt>
                <c:pt idx="84">
                  <c:v>2.1622379999999999</c:v>
                </c:pt>
                <c:pt idx="85">
                  <c:v>2.0858159999999999</c:v>
                </c:pt>
                <c:pt idx="86">
                  <c:v>2.0535399999999999</c:v>
                </c:pt>
                <c:pt idx="87">
                  <c:v>2.0574140000000001</c:v>
                </c:pt>
                <c:pt idx="88">
                  <c:v>2.0362740000000001</c:v>
                </c:pt>
                <c:pt idx="89">
                  <c:v>2.0482100000000001</c:v>
                </c:pt>
                <c:pt idx="90">
                  <c:v>2.022462</c:v>
                </c:pt>
                <c:pt idx="91">
                  <c:v>1.9802709999999999</c:v>
                </c:pt>
                <c:pt idx="92">
                  <c:v>1.9659979999999999</c:v>
                </c:pt>
                <c:pt idx="93">
                  <c:v>2.0423249999999999</c:v>
                </c:pt>
                <c:pt idx="94">
                  <c:v>2.018154</c:v>
                </c:pt>
                <c:pt idx="95">
                  <c:v>1.99386</c:v>
                </c:pt>
                <c:pt idx="96">
                  <c:v>2.0074770000000002</c:v>
                </c:pt>
                <c:pt idx="97">
                  <c:v>1.960153</c:v>
                </c:pt>
                <c:pt idx="98">
                  <c:v>1.912679</c:v>
                </c:pt>
                <c:pt idx="99">
                  <c:v>1.8687750000000001</c:v>
                </c:pt>
                <c:pt idx="100">
                  <c:v>1.863883</c:v>
                </c:pt>
                <c:pt idx="101">
                  <c:v>1.834708</c:v>
                </c:pt>
                <c:pt idx="102">
                  <c:v>1.782416</c:v>
                </c:pt>
                <c:pt idx="103">
                  <c:v>1.7417389999999999</c:v>
                </c:pt>
                <c:pt idx="104">
                  <c:v>1.7442530000000001</c:v>
                </c:pt>
                <c:pt idx="105">
                  <c:v>1.7061440000000001</c:v>
                </c:pt>
                <c:pt idx="106">
                  <c:v>1.7014689999999999</c:v>
                </c:pt>
                <c:pt idx="107">
                  <c:v>1.6837310000000001</c:v>
                </c:pt>
                <c:pt idx="108">
                  <c:v>1.620568</c:v>
                </c:pt>
                <c:pt idx="109">
                  <c:v>1.587251</c:v>
                </c:pt>
                <c:pt idx="110">
                  <c:v>1.563367</c:v>
                </c:pt>
                <c:pt idx="111">
                  <c:v>1.5547960000000001</c:v>
                </c:pt>
                <c:pt idx="112">
                  <c:v>1.5419670000000001</c:v>
                </c:pt>
                <c:pt idx="113">
                  <c:v>1.5184009999999999</c:v>
                </c:pt>
                <c:pt idx="114">
                  <c:v>1.4802299999999999</c:v>
                </c:pt>
                <c:pt idx="115">
                  <c:v>1.4497180000000001</c:v>
                </c:pt>
                <c:pt idx="116">
                  <c:v>1.408585</c:v>
                </c:pt>
                <c:pt idx="117">
                  <c:v>1.381451</c:v>
                </c:pt>
                <c:pt idx="118">
                  <c:v>1.409238</c:v>
                </c:pt>
                <c:pt idx="119">
                  <c:v>1.356662</c:v>
                </c:pt>
                <c:pt idx="120">
                  <c:v>1.351057</c:v>
                </c:pt>
                <c:pt idx="121">
                  <c:v>1.2719069999999999</c:v>
                </c:pt>
                <c:pt idx="122">
                  <c:v>1.2642770000000001</c:v>
                </c:pt>
                <c:pt idx="123">
                  <c:v>1.24777</c:v>
                </c:pt>
                <c:pt idx="124">
                  <c:v>1.2060390000000001</c:v>
                </c:pt>
                <c:pt idx="125">
                  <c:v>1.1872450000000001</c:v>
                </c:pt>
                <c:pt idx="126">
                  <c:v>1.1735949999999999</c:v>
                </c:pt>
                <c:pt idx="127">
                  <c:v>1.1987810000000001</c:v>
                </c:pt>
                <c:pt idx="128">
                  <c:v>1.158989</c:v>
                </c:pt>
                <c:pt idx="129">
                  <c:v>1.1529720000000001</c:v>
                </c:pt>
                <c:pt idx="130">
                  <c:v>1.159813</c:v>
                </c:pt>
                <c:pt idx="131">
                  <c:v>1.143618</c:v>
                </c:pt>
                <c:pt idx="132">
                  <c:v>1.159727</c:v>
                </c:pt>
                <c:pt idx="133">
                  <c:v>1.1329990000000001</c:v>
                </c:pt>
                <c:pt idx="134">
                  <c:v>1.0905849999999999</c:v>
                </c:pt>
                <c:pt idx="135">
                  <c:v>1.0789869999999999</c:v>
                </c:pt>
                <c:pt idx="136">
                  <c:v>1.1030819999999999</c:v>
                </c:pt>
                <c:pt idx="137">
                  <c:v>1.1185560000000001</c:v>
                </c:pt>
                <c:pt idx="138">
                  <c:v>1.092714</c:v>
                </c:pt>
                <c:pt idx="139">
                  <c:v>1.115313</c:v>
                </c:pt>
                <c:pt idx="140">
                  <c:v>1.115569</c:v>
                </c:pt>
                <c:pt idx="141">
                  <c:v>1.100805</c:v>
                </c:pt>
                <c:pt idx="142">
                  <c:v>1.0923020000000001</c:v>
                </c:pt>
                <c:pt idx="143">
                  <c:v>1.076489</c:v>
                </c:pt>
                <c:pt idx="144">
                  <c:v>1.0549980000000001</c:v>
                </c:pt>
                <c:pt idx="145">
                  <c:v>1.0273650000000001</c:v>
                </c:pt>
                <c:pt idx="146">
                  <c:v>1.029908</c:v>
                </c:pt>
                <c:pt idx="147">
                  <c:v>1.022281</c:v>
                </c:pt>
                <c:pt idx="148">
                  <c:v>1.029552</c:v>
                </c:pt>
                <c:pt idx="149">
                  <c:v>1.034205</c:v>
                </c:pt>
                <c:pt idx="150">
                  <c:v>1.0191060000000001</c:v>
                </c:pt>
                <c:pt idx="151">
                  <c:v>1.013155</c:v>
                </c:pt>
                <c:pt idx="152">
                  <c:v>1.0150749999999999</c:v>
                </c:pt>
                <c:pt idx="153">
                  <c:v>1.051901</c:v>
                </c:pt>
                <c:pt idx="154">
                  <c:v>1.053598</c:v>
                </c:pt>
                <c:pt idx="155">
                  <c:v>1.045498</c:v>
                </c:pt>
                <c:pt idx="156">
                  <c:v>1.078727</c:v>
                </c:pt>
                <c:pt idx="157">
                  <c:v>1.0885419999999999</c:v>
                </c:pt>
                <c:pt idx="158">
                  <c:v>1.0678890000000001</c:v>
                </c:pt>
                <c:pt idx="159">
                  <c:v>1.073474</c:v>
                </c:pt>
                <c:pt idx="160">
                  <c:v>1.065995</c:v>
                </c:pt>
                <c:pt idx="161">
                  <c:v>1.0652509999999999</c:v>
                </c:pt>
                <c:pt idx="162">
                  <c:v>1.0768489999999999</c:v>
                </c:pt>
                <c:pt idx="163">
                  <c:v>1.0972139999999999</c:v>
                </c:pt>
                <c:pt idx="164">
                  <c:v>1.0763339999999999</c:v>
                </c:pt>
                <c:pt idx="165">
                  <c:v>1.0643119999999999</c:v>
                </c:pt>
                <c:pt idx="166">
                  <c:v>1.061755</c:v>
                </c:pt>
                <c:pt idx="167">
                  <c:v>1.04681</c:v>
                </c:pt>
                <c:pt idx="168">
                  <c:v>1.0408710000000001</c:v>
                </c:pt>
                <c:pt idx="169">
                  <c:v>1.034834</c:v>
                </c:pt>
                <c:pt idx="170">
                  <c:v>1.044141</c:v>
                </c:pt>
                <c:pt idx="171">
                  <c:v>1.0345690000000001</c:v>
                </c:pt>
                <c:pt idx="172">
                  <c:v>1.0458270000000001</c:v>
                </c:pt>
                <c:pt idx="173">
                  <c:v>1.032435</c:v>
                </c:pt>
                <c:pt idx="174">
                  <c:v>1.010437</c:v>
                </c:pt>
                <c:pt idx="175">
                  <c:v>1.002013</c:v>
                </c:pt>
                <c:pt idx="176">
                  <c:v>1.0459590000000001</c:v>
                </c:pt>
                <c:pt idx="177">
                  <c:v>1.0001949999999999</c:v>
                </c:pt>
                <c:pt idx="178">
                  <c:v>1.01007</c:v>
                </c:pt>
                <c:pt idx="179">
                  <c:v>0.99976399999999999</c:v>
                </c:pt>
                <c:pt idx="180">
                  <c:v>0.99291600000000002</c:v>
                </c:pt>
                <c:pt idx="181">
                  <c:v>0.98953199999999997</c:v>
                </c:pt>
                <c:pt idx="182">
                  <c:v>0.96826000000000001</c:v>
                </c:pt>
                <c:pt idx="183">
                  <c:v>0.98505900000000002</c:v>
                </c:pt>
                <c:pt idx="184">
                  <c:v>0.99078599999999994</c:v>
                </c:pt>
                <c:pt idx="185">
                  <c:v>0.99307000000000001</c:v>
                </c:pt>
                <c:pt idx="186">
                  <c:v>0.96740599999999999</c:v>
                </c:pt>
                <c:pt idx="187">
                  <c:v>0.955291</c:v>
                </c:pt>
                <c:pt idx="188">
                  <c:v>0.94496899999999995</c:v>
                </c:pt>
                <c:pt idx="189">
                  <c:v>0.93217700000000003</c:v>
                </c:pt>
                <c:pt idx="190">
                  <c:v>0.93332700000000002</c:v>
                </c:pt>
                <c:pt idx="191">
                  <c:v>0.94699</c:v>
                </c:pt>
                <c:pt idx="192">
                  <c:v>0.94140599999999997</c:v>
                </c:pt>
                <c:pt idx="193">
                  <c:v>0.92559000000000002</c:v>
                </c:pt>
                <c:pt idx="194">
                  <c:v>0.91716799999999998</c:v>
                </c:pt>
                <c:pt idx="195">
                  <c:v>0.91370499999999999</c:v>
                </c:pt>
                <c:pt idx="196">
                  <c:v>0.91312899999999997</c:v>
                </c:pt>
                <c:pt idx="197">
                  <c:v>0.90522000000000002</c:v>
                </c:pt>
                <c:pt idx="198">
                  <c:v>0.88272300000000004</c:v>
                </c:pt>
                <c:pt idx="199">
                  <c:v>0.853074</c:v>
                </c:pt>
                <c:pt idx="200">
                  <c:v>0.84840499999999996</c:v>
                </c:pt>
                <c:pt idx="201">
                  <c:v>0.83772199999999997</c:v>
                </c:pt>
                <c:pt idx="202">
                  <c:v>0.84286499999999998</c:v>
                </c:pt>
                <c:pt idx="203">
                  <c:v>0.85706700000000002</c:v>
                </c:pt>
                <c:pt idx="204">
                  <c:v>0.84538999999999997</c:v>
                </c:pt>
                <c:pt idx="205">
                  <c:v>0.84409999999999996</c:v>
                </c:pt>
                <c:pt idx="206">
                  <c:v>0.82504599999999995</c:v>
                </c:pt>
                <c:pt idx="207">
                  <c:v>0.81213800000000003</c:v>
                </c:pt>
                <c:pt idx="208">
                  <c:v>0.80929200000000001</c:v>
                </c:pt>
                <c:pt idx="209">
                  <c:v>0.80673799999999996</c:v>
                </c:pt>
                <c:pt idx="210">
                  <c:v>0.80025800000000002</c:v>
                </c:pt>
                <c:pt idx="211">
                  <c:v>0.79733299999999996</c:v>
                </c:pt>
                <c:pt idx="212">
                  <c:v>0.81026799999999999</c:v>
                </c:pt>
                <c:pt idx="213">
                  <c:v>0.81161499999999998</c:v>
                </c:pt>
                <c:pt idx="214">
                  <c:v>0.83287299999999997</c:v>
                </c:pt>
                <c:pt idx="215">
                  <c:v>0.821635</c:v>
                </c:pt>
                <c:pt idx="216">
                  <c:v>0.80560200000000004</c:v>
                </c:pt>
                <c:pt idx="217">
                  <c:v>0.79656099999999996</c:v>
                </c:pt>
                <c:pt idx="218">
                  <c:v>0.79688099999999995</c:v>
                </c:pt>
                <c:pt idx="219">
                  <c:v>0.79293000000000002</c:v>
                </c:pt>
                <c:pt idx="220">
                  <c:v>0.78805400000000003</c:v>
                </c:pt>
                <c:pt idx="221">
                  <c:v>0.79007000000000005</c:v>
                </c:pt>
                <c:pt idx="222">
                  <c:v>0.78710800000000003</c:v>
                </c:pt>
                <c:pt idx="223">
                  <c:v>0.83202200000000004</c:v>
                </c:pt>
                <c:pt idx="224">
                  <c:v>0.80793300000000001</c:v>
                </c:pt>
                <c:pt idx="225">
                  <c:v>0.82828000000000002</c:v>
                </c:pt>
                <c:pt idx="226">
                  <c:v>0.81967599999999996</c:v>
                </c:pt>
                <c:pt idx="227">
                  <c:v>0.84132499999999999</c:v>
                </c:pt>
                <c:pt idx="228">
                  <c:v>0.81139099999999997</c:v>
                </c:pt>
                <c:pt idx="229">
                  <c:v>0.78890700000000002</c:v>
                </c:pt>
                <c:pt idx="230">
                  <c:v>0.80746200000000001</c:v>
                </c:pt>
                <c:pt idx="231">
                  <c:v>0.80532199999999998</c:v>
                </c:pt>
                <c:pt idx="232">
                  <c:v>0.79411299999999996</c:v>
                </c:pt>
                <c:pt idx="233">
                  <c:v>0.78861899999999996</c:v>
                </c:pt>
                <c:pt idx="234">
                  <c:v>0.78302799999999995</c:v>
                </c:pt>
                <c:pt idx="235">
                  <c:v>0.77828200000000003</c:v>
                </c:pt>
                <c:pt idx="236">
                  <c:v>0.78634999999999999</c:v>
                </c:pt>
                <c:pt idx="237">
                  <c:v>0.77460499999999999</c:v>
                </c:pt>
                <c:pt idx="238">
                  <c:v>0.77158199999999999</c:v>
                </c:pt>
                <c:pt idx="239">
                  <c:v>0.76390999999999998</c:v>
                </c:pt>
                <c:pt idx="240">
                  <c:v>0.75334999999999996</c:v>
                </c:pt>
                <c:pt idx="241">
                  <c:v>0.74701399999999996</c:v>
                </c:pt>
                <c:pt idx="242">
                  <c:v>0.74556900000000004</c:v>
                </c:pt>
                <c:pt idx="243">
                  <c:v>0.75487800000000005</c:v>
                </c:pt>
                <c:pt idx="244">
                  <c:v>0.75119899999999995</c:v>
                </c:pt>
                <c:pt idx="245">
                  <c:v>0.74898900000000002</c:v>
                </c:pt>
                <c:pt idx="246">
                  <c:v>0.74638700000000002</c:v>
                </c:pt>
                <c:pt idx="247">
                  <c:v>0.734128</c:v>
                </c:pt>
                <c:pt idx="248">
                  <c:v>0.74698299999999995</c:v>
                </c:pt>
                <c:pt idx="249">
                  <c:v>0.76611200000000002</c:v>
                </c:pt>
                <c:pt idx="250">
                  <c:v>0.75712400000000002</c:v>
                </c:pt>
                <c:pt idx="251">
                  <c:v>0.74729299999999999</c:v>
                </c:pt>
                <c:pt idx="252">
                  <c:v>0.74770999999999999</c:v>
                </c:pt>
                <c:pt idx="253">
                  <c:v>0.74995100000000003</c:v>
                </c:pt>
                <c:pt idx="254">
                  <c:v>0.74759100000000001</c:v>
                </c:pt>
                <c:pt idx="255">
                  <c:v>0.74442399999999997</c:v>
                </c:pt>
                <c:pt idx="256">
                  <c:v>0.72014199999999995</c:v>
                </c:pt>
                <c:pt idx="257">
                  <c:v>0.72724100000000003</c:v>
                </c:pt>
                <c:pt idx="258">
                  <c:v>0.72307200000000005</c:v>
                </c:pt>
                <c:pt idx="259">
                  <c:v>0.71084700000000001</c:v>
                </c:pt>
                <c:pt idx="260">
                  <c:v>0.70297299999999996</c:v>
                </c:pt>
                <c:pt idx="261">
                  <c:v>0.69516599999999995</c:v>
                </c:pt>
                <c:pt idx="262">
                  <c:v>0.69508899999999996</c:v>
                </c:pt>
                <c:pt idx="263">
                  <c:v>0.69706500000000005</c:v>
                </c:pt>
                <c:pt idx="264">
                  <c:v>0.68732499999999996</c:v>
                </c:pt>
                <c:pt idx="265">
                  <c:v>0.70222499999999999</c:v>
                </c:pt>
                <c:pt idx="266">
                  <c:v>0.69803700000000002</c:v>
                </c:pt>
                <c:pt idx="267">
                  <c:v>0.69689000000000001</c:v>
                </c:pt>
                <c:pt idx="268">
                  <c:v>0.69457800000000003</c:v>
                </c:pt>
                <c:pt idx="269">
                  <c:v>0.69488899999999998</c:v>
                </c:pt>
                <c:pt idx="270">
                  <c:v>0.67784500000000003</c:v>
                </c:pt>
                <c:pt idx="271">
                  <c:v>0.68327300000000002</c:v>
                </c:pt>
                <c:pt idx="272">
                  <c:v>0.67775099999999999</c:v>
                </c:pt>
                <c:pt idx="273">
                  <c:v>0.681531</c:v>
                </c:pt>
                <c:pt idx="274">
                  <c:v>0.69834799999999997</c:v>
                </c:pt>
                <c:pt idx="275">
                  <c:v>0.68989</c:v>
                </c:pt>
                <c:pt idx="276">
                  <c:v>0.68894699999999998</c:v>
                </c:pt>
                <c:pt idx="277">
                  <c:v>0.68416900000000003</c:v>
                </c:pt>
                <c:pt idx="278">
                  <c:v>0.67966199999999999</c:v>
                </c:pt>
                <c:pt idx="279">
                  <c:v>0.66767299999999996</c:v>
                </c:pt>
                <c:pt idx="280">
                  <c:v>0.66223799999999999</c:v>
                </c:pt>
                <c:pt idx="281">
                  <c:v>0.66388899999999995</c:v>
                </c:pt>
                <c:pt idx="282">
                  <c:v>0.66267799999999999</c:v>
                </c:pt>
                <c:pt idx="283">
                  <c:v>0.66286900000000004</c:v>
                </c:pt>
                <c:pt idx="284">
                  <c:v>0.65724700000000003</c:v>
                </c:pt>
                <c:pt idx="285">
                  <c:v>0.65490400000000004</c:v>
                </c:pt>
                <c:pt idx="286">
                  <c:v>0.65695400000000004</c:v>
                </c:pt>
                <c:pt idx="287">
                  <c:v>0.65197799999999995</c:v>
                </c:pt>
                <c:pt idx="288">
                  <c:v>0.65430299999999997</c:v>
                </c:pt>
                <c:pt idx="289">
                  <c:v>0.64769399999999999</c:v>
                </c:pt>
                <c:pt idx="290">
                  <c:v>0.65168499999999996</c:v>
                </c:pt>
                <c:pt idx="291">
                  <c:v>0.66127199999999997</c:v>
                </c:pt>
                <c:pt idx="292">
                  <c:v>0.66326600000000002</c:v>
                </c:pt>
                <c:pt idx="293">
                  <c:v>0.68388899999999997</c:v>
                </c:pt>
                <c:pt idx="294">
                  <c:v>0.67913000000000001</c:v>
                </c:pt>
                <c:pt idx="295">
                  <c:v>0.66188800000000003</c:v>
                </c:pt>
                <c:pt idx="296">
                  <c:v>0.65762200000000004</c:v>
                </c:pt>
                <c:pt idx="297">
                  <c:v>0.63245899999999999</c:v>
                </c:pt>
                <c:pt idx="298">
                  <c:v>0.63363100000000006</c:v>
                </c:pt>
                <c:pt idx="299">
                  <c:v>0.630359</c:v>
                </c:pt>
                <c:pt idx="300">
                  <c:v>0.61887000000000003</c:v>
                </c:pt>
                <c:pt idx="301">
                  <c:v>0.62239299999999997</c:v>
                </c:pt>
                <c:pt idx="302">
                  <c:v>0.609518</c:v>
                </c:pt>
                <c:pt idx="303">
                  <c:v>0.60604400000000003</c:v>
                </c:pt>
                <c:pt idx="304">
                  <c:v>0.59135700000000002</c:v>
                </c:pt>
                <c:pt idx="305">
                  <c:v>0.59840700000000002</c:v>
                </c:pt>
                <c:pt idx="306">
                  <c:v>0.59037700000000004</c:v>
                </c:pt>
                <c:pt idx="307">
                  <c:v>0.59107600000000005</c:v>
                </c:pt>
                <c:pt idx="308">
                  <c:v>0.599275</c:v>
                </c:pt>
                <c:pt idx="309">
                  <c:v>0.591943</c:v>
                </c:pt>
                <c:pt idx="310">
                  <c:v>0.59629399999999999</c:v>
                </c:pt>
                <c:pt idx="311">
                  <c:v>0.58691599999999999</c:v>
                </c:pt>
                <c:pt idx="312">
                  <c:v>0.57367400000000002</c:v>
                </c:pt>
                <c:pt idx="313">
                  <c:v>0.57479400000000003</c:v>
                </c:pt>
                <c:pt idx="314">
                  <c:v>0.59339699999999995</c:v>
                </c:pt>
                <c:pt idx="315">
                  <c:v>0.58537399999999995</c:v>
                </c:pt>
                <c:pt idx="316">
                  <c:v>0.57050199999999995</c:v>
                </c:pt>
                <c:pt idx="317">
                  <c:v>0.57611100000000004</c:v>
                </c:pt>
                <c:pt idx="318">
                  <c:v>0.58656900000000001</c:v>
                </c:pt>
                <c:pt idx="319">
                  <c:v>0.57661499999999999</c:v>
                </c:pt>
                <c:pt idx="320">
                  <c:v>0.57535099999999995</c:v>
                </c:pt>
                <c:pt idx="321">
                  <c:v>0.57807799999999998</c:v>
                </c:pt>
                <c:pt idx="322">
                  <c:v>0.56930000000000003</c:v>
                </c:pt>
                <c:pt idx="323">
                  <c:v>0.56190499999999999</c:v>
                </c:pt>
                <c:pt idx="324">
                  <c:v>0.57255699999999998</c:v>
                </c:pt>
                <c:pt idx="325">
                  <c:v>0.57098499999999996</c:v>
                </c:pt>
                <c:pt idx="326">
                  <c:v>0.57077299999999997</c:v>
                </c:pt>
                <c:pt idx="327">
                  <c:v>0.56090099999999998</c:v>
                </c:pt>
                <c:pt idx="328">
                  <c:v>0.55853699999999995</c:v>
                </c:pt>
                <c:pt idx="329">
                  <c:v>0.56235900000000005</c:v>
                </c:pt>
                <c:pt idx="330">
                  <c:v>0.56867800000000002</c:v>
                </c:pt>
                <c:pt idx="331">
                  <c:v>0.57153900000000002</c:v>
                </c:pt>
                <c:pt idx="332">
                  <c:v>0.57063699999999995</c:v>
                </c:pt>
                <c:pt idx="333">
                  <c:v>0.55445299999999997</c:v>
                </c:pt>
                <c:pt idx="334">
                  <c:v>0.54507000000000005</c:v>
                </c:pt>
                <c:pt idx="335">
                  <c:v>0.55135699999999999</c:v>
                </c:pt>
                <c:pt idx="336">
                  <c:v>0.547211</c:v>
                </c:pt>
                <c:pt idx="337">
                  <c:v>0.53941600000000001</c:v>
                </c:pt>
                <c:pt idx="338">
                  <c:v>0.53565300000000005</c:v>
                </c:pt>
                <c:pt idx="339">
                  <c:v>0.52401200000000003</c:v>
                </c:pt>
                <c:pt idx="340">
                  <c:v>0.53059400000000001</c:v>
                </c:pt>
                <c:pt idx="341">
                  <c:v>0.52671400000000002</c:v>
                </c:pt>
                <c:pt idx="342">
                  <c:v>0.53067399999999998</c:v>
                </c:pt>
                <c:pt idx="343">
                  <c:v>0.529532</c:v>
                </c:pt>
                <c:pt idx="344">
                  <c:v>0.52408900000000003</c:v>
                </c:pt>
                <c:pt idx="345">
                  <c:v>0.52213399999999999</c:v>
                </c:pt>
                <c:pt idx="346">
                  <c:v>0.53279600000000005</c:v>
                </c:pt>
                <c:pt idx="347">
                  <c:v>0.51909099999999997</c:v>
                </c:pt>
                <c:pt idx="348">
                  <c:v>0.51913900000000002</c:v>
                </c:pt>
                <c:pt idx="349">
                  <c:v>0.525007</c:v>
                </c:pt>
                <c:pt idx="350">
                  <c:v>0.51344100000000004</c:v>
                </c:pt>
                <c:pt idx="351">
                  <c:v>0.517378</c:v>
                </c:pt>
                <c:pt idx="352">
                  <c:v>0.52587499999999998</c:v>
                </c:pt>
                <c:pt idx="353">
                  <c:v>0.52299899999999999</c:v>
                </c:pt>
                <c:pt idx="354">
                  <c:v>0.51560300000000003</c:v>
                </c:pt>
                <c:pt idx="355">
                  <c:v>0.51960600000000001</c:v>
                </c:pt>
                <c:pt idx="356">
                  <c:v>0.51231300000000002</c:v>
                </c:pt>
                <c:pt idx="357">
                  <c:v>0.52048499999999998</c:v>
                </c:pt>
                <c:pt idx="358">
                  <c:v>0.52535500000000002</c:v>
                </c:pt>
                <c:pt idx="359">
                  <c:v>0.53177300000000005</c:v>
                </c:pt>
                <c:pt idx="360">
                  <c:v>0.52210999999999996</c:v>
                </c:pt>
                <c:pt idx="361">
                  <c:v>0.53785400000000005</c:v>
                </c:pt>
                <c:pt idx="362">
                  <c:v>0.53726700000000005</c:v>
                </c:pt>
                <c:pt idx="363">
                  <c:v>0.53362500000000002</c:v>
                </c:pt>
                <c:pt idx="364">
                  <c:v>0.52300999999999997</c:v>
                </c:pt>
                <c:pt idx="365">
                  <c:v>0.51458899999999996</c:v>
                </c:pt>
                <c:pt idx="366">
                  <c:v>0.504915</c:v>
                </c:pt>
                <c:pt idx="367">
                  <c:v>0.49099999999999999</c:v>
                </c:pt>
                <c:pt idx="368">
                  <c:v>0.48377100000000001</c:v>
                </c:pt>
                <c:pt idx="369">
                  <c:v>0.48472599999999999</c:v>
                </c:pt>
                <c:pt idx="370">
                  <c:v>0.48832300000000001</c:v>
                </c:pt>
                <c:pt idx="371">
                  <c:v>0.486294</c:v>
                </c:pt>
                <c:pt idx="372">
                  <c:v>0.48510199999999998</c:v>
                </c:pt>
                <c:pt idx="373">
                  <c:v>0.49573299999999998</c:v>
                </c:pt>
                <c:pt idx="374">
                  <c:v>0.492452</c:v>
                </c:pt>
                <c:pt idx="375">
                  <c:v>0.48958499999999999</c:v>
                </c:pt>
                <c:pt idx="376">
                  <c:v>0.496423</c:v>
                </c:pt>
                <c:pt idx="377">
                  <c:v>0.48811700000000002</c:v>
                </c:pt>
                <c:pt idx="378">
                  <c:v>0.492394</c:v>
                </c:pt>
                <c:pt idx="379">
                  <c:v>0.49627199999999999</c:v>
                </c:pt>
                <c:pt idx="380">
                  <c:v>0.49810700000000002</c:v>
                </c:pt>
                <c:pt idx="381">
                  <c:v>0.50092800000000004</c:v>
                </c:pt>
                <c:pt idx="382">
                  <c:v>0.49745899999999998</c:v>
                </c:pt>
                <c:pt idx="383">
                  <c:v>0.496112</c:v>
                </c:pt>
                <c:pt idx="384">
                  <c:v>0.49366599999999999</c:v>
                </c:pt>
                <c:pt idx="385">
                  <c:v>0.48888700000000002</c:v>
                </c:pt>
                <c:pt idx="386">
                  <c:v>0.48500599999999999</c:v>
                </c:pt>
                <c:pt idx="387">
                  <c:v>0.48925999999999997</c:v>
                </c:pt>
                <c:pt idx="388">
                  <c:v>0.47722700000000001</c:v>
                </c:pt>
                <c:pt idx="389">
                  <c:v>0.48474600000000001</c:v>
                </c:pt>
                <c:pt idx="390">
                  <c:v>0.480431</c:v>
                </c:pt>
                <c:pt idx="391">
                  <c:v>0.48354999999999998</c:v>
                </c:pt>
                <c:pt idx="392">
                  <c:v>0.47830699999999998</c:v>
                </c:pt>
                <c:pt idx="393">
                  <c:v>0.48125699999999999</c:v>
                </c:pt>
                <c:pt idx="394">
                  <c:v>0.47932000000000002</c:v>
                </c:pt>
                <c:pt idx="395">
                  <c:v>0.47224500000000003</c:v>
                </c:pt>
                <c:pt idx="396">
                  <c:v>0.447459</c:v>
                </c:pt>
                <c:pt idx="397">
                  <c:v>0.44826500000000002</c:v>
                </c:pt>
                <c:pt idx="398">
                  <c:v>0.44122600000000001</c:v>
                </c:pt>
                <c:pt idx="399">
                  <c:v>0.43820799999999999</c:v>
                </c:pt>
                <c:pt idx="400">
                  <c:v>0.43401000000000001</c:v>
                </c:pt>
                <c:pt idx="401">
                  <c:v>0.43507000000000001</c:v>
                </c:pt>
                <c:pt idx="402">
                  <c:v>0.41765099999999999</c:v>
                </c:pt>
                <c:pt idx="403">
                  <c:v>0.41473500000000002</c:v>
                </c:pt>
                <c:pt idx="404">
                  <c:v>0.41181499999999999</c:v>
                </c:pt>
                <c:pt idx="405">
                  <c:v>0.41267999999999999</c:v>
                </c:pt>
                <c:pt idx="406">
                  <c:v>0.41936600000000002</c:v>
                </c:pt>
                <c:pt idx="407">
                  <c:v>0.40112599999999998</c:v>
                </c:pt>
                <c:pt idx="408">
                  <c:v>0.39644600000000002</c:v>
                </c:pt>
                <c:pt idx="409">
                  <c:v>0.39084799999999997</c:v>
                </c:pt>
                <c:pt idx="410">
                  <c:v>0.39044299999999998</c:v>
                </c:pt>
                <c:pt idx="411">
                  <c:v>0.392461</c:v>
                </c:pt>
                <c:pt idx="412">
                  <c:v>0.39727099999999999</c:v>
                </c:pt>
                <c:pt idx="413">
                  <c:v>0.40387200000000001</c:v>
                </c:pt>
                <c:pt idx="414">
                  <c:v>0.39921400000000001</c:v>
                </c:pt>
                <c:pt idx="415">
                  <c:v>0.40713100000000002</c:v>
                </c:pt>
                <c:pt idx="416">
                  <c:v>0.40971800000000003</c:v>
                </c:pt>
                <c:pt idx="417">
                  <c:v>0.42036800000000002</c:v>
                </c:pt>
                <c:pt idx="418">
                  <c:v>0.42906899999999998</c:v>
                </c:pt>
                <c:pt idx="419">
                  <c:v>0.42896899999999999</c:v>
                </c:pt>
                <c:pt idx="420">
                  <c:v>0.43315199999999998</c:v>
                </c:pt>
                <c:pt idx="421">
                  <c:v>0.42463499999999998</c:v>
                </c:pt>
                <c:pt idx="422">
                  <c:v>0.43956800000000001</c:v>
                </c:pt>
                <c:pt idx="423">
                  <c:v>0.44505600000000001</c:v>
                </c:pt>
                <c:pt idx="424">
                  <c:v>0.44144899999999998</c:v>
                </c:pt>
                <c:pt idx="425">
                  <c:v>0.44744899999999999</c:v>
                </c:pt>
                <c:pt idx="426">
                  <c:v>0.44148999999999999</c:v>
                </c:pt>
                <c:pt idx="427">
                  <c:v>0.43496200000000002</c:v>
                </c:pt>
                <c:pt idx="428">
                  <c:v>0.44072499999999998</c:v>
                </c:pt>
                <c:pt idx="429">
                  <c:v>0.43423600000000001</c:v>
                </c:pt>
                <c:pt idx="430">
                  <c:v>0.43094500000000002</c:v>
                </c:pt>
                <c:pt idx="431">
                  <c:v>0.43132799999999999</c:v>
                </c:pt>
                <c:pt idx="432">
                  <c:v>0.42620400000000003</c:v>
                </c:pt>
                <c:pt idx="433">
                  <c:v>0.40777999999999998</c:v>
                </c:pt>
                <c:pt idx="434">
                  <c:v>0.407636</c:v>
                </c:pt>
                <c:pt idx="435">
                  <c:v>0.414802</c:v>
                </c:pt>
                <c:pt idx="436">
                  <c:v>0.41341699999999998</c:v>
                </c:pt>
                <c:pt idx="437">
                  <c:v>0.40534300000000001</c:v>
                </c:pt>
                <c:pt idx="438">
                  <c:v>0.40052900000000002</c:v>
                </c:pt>
                <c:pt idx="439">
                  <c:v>0.394702</c:v>
                </c:pt>
                <c:pt idx="440">
                  <c:v>0.39835599999999999</c:v>
                </c:pt>
                <c:pt idx="441">
                  <c:v>0.404887</c:v>
                </c:pt>
                <c:pt idx="442">
                  <c:v>0.39460499999999998</c:v>
                </c:pt>
                <c:pt idx="443">
                  <c:v>0.38833699999999999</c:v>
                </c:pt>
                <c:pt idx="444">
                  <c:v>0.38666699999999998</c:v>
                </c:pt>
                <c:pt idx="445">
                  <c:v>0.391953</c:v>
                </c:pt>
                <c:pt idx="446">
                  <c:v>0.39417099999999999</c:v>
                </c:pt>
                <c:pt idx="447">
                  <c:v>0.39761800000000003</c:v>
                </c:pt>
                <c:pt idx="448">
                  <c:v>0.390768</c:v>
                </c:pt>
                <c:pt idx="449">
                  <c:v>0.40183799999999997</c:v>
                </c:pt>
                <c:pt idx="450">
                  <c:v>0.38772499999999999</c:v>
                </c:pt>
                <c:pt idx="451">
                  <c:v>0.385102</c:v>
                </c:pt>
                <c:pt idx="452">
                  <c:v>0.38372099999999998</c:v>
                </c:pt>
                <c:pt idx="453">
                  <c:v>0.371921</c:v>
                </c:pt>
                <c:pt idx="454">
                  <c:v>0.38719599999999998</c:v>
                </c:pt>
                <c:pt idx="455">
                  <c:v>0.38990900000000001</c:v>
                </c:pt>
                <c:pt idx="456">
                  <c:v>0.375913</c:v>
                </c:pt>
                <c:pt idx="457">
                  <c:v>0.37343799999999999</c:v>
                </c:pt>
                <c:pt idx="458">
                  <c:v>0.36169099999999998</c:v>
                </c:pt>
                <c:pt idx="459">
                  <c:v>0.35862300000000003</c:v>
                </c:pt>
                <c:pt idx="460">
                  <c:v>0.35536000000000001</c:v>
                </c:pt>
                <c:pt idx="461">
                  <c:v>0.35606300000000002</c:v>
                </c:pt>
                <c:pt idx="462">
                  <c:v>0.34845900000000002</c:v>
                </c:pt>
                <c:pt idx="463">
                  <c:v>0.35480899999999999</c:v>
                </c:pt>
                <c:pt idx="464">
                  <c:v>0.35118500000000002</c:v>
                </c:pt>
                <c:pt idx="465">
                  <c:v>0.34969499999999998</c:v>
                </c:pt>
                <c:pt idx="466">
                  <c:v>0.34515000000000001</c:v>
                </c:pt>
                <c:pt idx="467">
                  <c:v>0.34322399999999997</c:v>
                </c:pt>
                <c:pt idx="468">
                  <c:v>0.339978</c:v>
                </c:pt>
                <c:pt idx="469">
                  <c:v>0.35072700000000001</c:v>
                </c:pt>
                <c:pt idx="470">
                  <c:v>0.34743299999999999</c:v>
                </c:pt>
                <c:pt idx="471">
                  <c:v>0.34912599999999999</c:v>
                </c:pt>
                <c:pt idx="472">
                  <c:v>0.34572199999999997</c:v>
                </c:pt>
                <c:pt idx="473">
                  <c:v>0.34550900000000001</c:v>
                </c:pt>
                <c:pt idx="474">
                  <c:v>0.34487499999999999</c:v>
                </c:pt>
                <c:pt idx="475">
                  <c:v>0.34788400000000003</c:v>
                </c:pt>
                <c:pt idx="476">
                  <c:v>0.34869800000000001</c:v>
                </c:pt>
                <c:pt idx="477">
                  <c:v>0.347356</c:v>
                </c:pt>
                <c:pt idx="478">
                  <c:v>0.34229799999999999</c:v>
                </c:pt>
                <c:pt idx="479">
                  <c:v>0.32721800000000001</c:v>
                </c:pt>
                <c:pt idx="480">
                  <c:v>0.32902599999999999</c:v>
                </c:pt>
                <c:pt idx="481">
                  <c:v>0.331181</c:v>
                </c:pt>
                <c:pt idx="482">
                  <c:v>0.32757399999999998</c:v>
                </c:pt>
                <c:pt idx="483">
                  <c:v>0.32278299999999999</c:v>
                </c:pt>
                <c:pt idx="484">
                  <c:v>0.336067</c:v>
                </c:pt>
                <c:pt idx="485">
                  <c:v>0.350773</c:v>
                </c:pt>
                <c:pt idx="486">
                  <c:v>0.351414</c:v>
                </c:pt>
                <c:pt idx="487">
                  <c:v>0.34520099999999998</c:v>
                </c:pt>
                <c:pt idx="488">
                  <c:v>0.33736699999999997</c:v>
                </c:pt>
                <c:pt idx="489">
                  <c:v>0.33932099999999998</c:v>
                </c:pt>
                <c:pt idx="490">
                  <c:v>0.33800000000000002</c:v>
                </c:pt>
                <c:pt idx="491">
                  <c:v>0.32936599999999999</c:v>
                </c:pt>
                <c:pt idx="492">
                  <c:v>0.32385700000000001</c:v>
                </c:pt>
                <c:pt idx="493">
                  <c:v>0.32556200000000002</c:v>
                </c:pt>
                <c:pt idx="494">
                  <c:v>0.317658</c:v>
                </c:pt>
                <c:pt idx="495">
                  <c:v>0.31537399999999999</c:v>
                </c:pt>
                <c:pt idx="496">
                  <c:v>0.31157699999999999</c:v>
                </c:pt>
                <c:pt idx="497">
                  <c:v>0.30744700000000003</c:v>
                </c:pt>
                <c:pt idx="498">
                  <c:v>0.31101499999999999</c:v>
                </c:pt>
                <c:pt idx="499">
                  <c:v>0.30562400000000001</c:v>
                </c:pt>
                <c:pt idx="500">
                  <c:v>0.30391800000000002</c:v>
                </c:pt>
                <c:pt idx="501">
                  <c:v>0.30280299999999999</c:v>
                </c:pt>
                <c:pt idx="502">
                  <c:v>0.30844300000000002</c:v>
                </c:pt>
                <c:pt idx="503">
                  <c:v>0.30623600000000001</c:v>
                </c:pt>
                <c:pt idx="504">
                  <c:v>0.31357299999999999</c:v>
                </c:pt>
                <c:pt idx="505">
                  <c:v>0.31192199999999998</c:v>
                </c:pt>
                <c:pt idx="506">
                  <c:v>0.31118699999999999</c:v>
                </c:pt>
                <c:pt idx="507">
                  <c:v>0.32714300000000002</c:v>
                </c:pt>
                <c:pt idx="508">
                  <c:v>0.34371800000000002</c:v>
                </c:pt>
                <c:pt idx="509">
                  <c:v>0.34376200000000001</c:v>
                </c:pt>
                <c:pt idx="510">
                  <c:v>0.35214899999999999</c:v>
                </c:pt>
                <c:pt idx="511">
                  <c:v>0.35838999999999999</c:v>
                </c:pt>
                <c:pt idx="512">
                  <c:v>0.35144199999999998</c:v>
                </c:pt>
                <c:pt idx="513">
                  <c:v>0.36286000000000002</c:v>
                </c:pt>
                <c:pt idx="514">
                  <c:v>0.36132799999999998</c:v>
                </c:pt>
                <c:pt idx="515">
                  <c:v>0.36530600000000002</c:v>
                </c:pt>
                <c:pt idx="516">
                  <c:v>0.364118</c:v>
                </c:pt>
                <c:pt idx="517">
                  <c:v>0.36269699999999999</c:v>
                </c:pt>
                <c:pt idx="518">
                  <c:v>0.353321</c:v>
                </c:pt>
                <c:pt idx="519">
                  <c:v>0.35309400000000002</c:v>
                </c:pt>
                <c:pt idx="520">
                  <c:v>0.34975499999999998</c:v>
                </c:pt>
                <c:pt idx="521">
                  <c:v>0.35586600000000002</c:v>
                </c:pt>
                <c:pt idx="522">
                  <c:v>0.36674800000000002</c:v>
                </c:pt>
                <c:pt idx="523">
                  <c:v>0.35575000000000001</c:v>
                </c:pt>
                <c:pt idx="524">
                  <c:v>0.35264200000000001</c:v>
                </c:pt>
                <c:pt idx="525">
                  <c:v>0.35211799999999999</c:v>
                </c:pt>
                <c:pt idx="526">
                  <c:v>0.35391800000000001</c:v>
                </c:pt>
                <c:pt idx="527">
                  <c:v>0.36233500000000002</c:v>
                </c:pt>
                <c:pt idx="528">
                  <c:v>0.36223699999999998</c:v>
                </c:pt>
                <c:pt idx="529">
                  <c:v>0.35940699999999998</c:v>
                </c:pt>
                <c:pt idx="530">
                  <c:v>0.35553099999999999</c:v>
                </c:pt>
                <c:pt idx="531">
                  <c:v>0.35619099999999998</c:v>
                </c:pt>
                <c:pt idx="532">
                  <c:v>0.35394500000000001</c:v>
                </c:pt>
                <c:pt idx="533">
                  <c:v>0.35558600000000001</c:v>
                </c:pt>
                <c:pt idx="534">
                  <c:v>0.34283599999999997</c:v>
                </c:pt>
                <c:pt idx="535">
                  <c:v>0.35228100000000001</c:v>
                </c:pt>
                <c:pt idx="536">
                  <c:v>0.34902499999999997</c:v>
                </c:pt>
                <c:pt idx="537">
                  <c:v>0.35119</c:v>
                </c:pt>
                <c:pt idx="538">
                  <c:v>0.34664600000000001</c:v>
                </c:pt>
                <c:pt idx="539">
                  <c:v>0.34507700000000002</c:v>
                </c:pt>
                <c:pt idx="540">
                  <c:v>0.34720899999999999</c:v>
                </c:pt>
                <c:pt idx="541">
                  <c:v>0.35766799999999999</c:v>
                </c:pt>
                <c:pt idx="542">
                  <c:v>0.35948200000000002</c:v>
                </c:pt>
                <c:pt idx="543">
                  <c:v>0.35062399999999999</c:v>
                </c:pt>
                <c:pt idx="544">
                  <c:v>0.35261300000000001</c:v>
                </c:pt>
                <c:pt idx="545">
                  <c:v>0.34327800000000003</c:v>
                </c:pt>
                <c:pt idx="546">
                  <c:v>0.34712100000000001</c:v>
                </c:pt>
                <c:pt idx="547">
                  <c:v>0.34625600000000001</c:v>
                </c:pt>
                <c:pt idx="548">
                  <c:v>0.35074899999999998</c:v>
                </c:pt>
                <c:pt idx="549">
                  <c:v>0.34795700000000002</c:v>
                </c:pt>
                <c:pt idx="550">
                  <c:v>0.34255000000000002</c:v>
                </c:pt>
                <c:pt idx="551">
                  <c:v>0.33973900000000001</c:v>
                </c:pt>
                <c:pt idx="552">
                  <c:v>0.331121</c:v>
                </c:pt>
                <c:pt idx="553">
                  <c:v>0.32257400000000003</c:v>
                </c:pt>
                <c:pt idx="554">
                  <c:v>0.32374799999999998</c:v>
                </c:pt>
                <c:pt idx="555">
                  <c:v>0.326208</c:v>
                </c:pt>
                <c:pt idx="556">
                  <c:v>0.32982699999999998</c:v>
                </c:pt>
                <c:pt idx="557">
                  <c:v>0.33027800000000002</c:v>
                </c:pt>
                <c:pt idx="558">
                  <c:v>0.358126</c:v>
                </c:pt>
                <c:pt idx="559">
                  <c:v>0.35864600000000002</c:v>
                </c:pt>
                <c:pt idx="560">
                  <c:v>0.35469000000000001</c:v>
                </c:pt>
                <c:pt idx="561">
                  <c:v>0.34939500000000001</c:v>
                </c:pt>
                <c:pt idx="562">
                  <c:v>0.34694700000000001</c:v>
                </c:pt>
                <c:pt idx="563">
                  <c:v>0.34839300000000001</c:v>
                </c:pt>
                <c:pt idx="564">
                  <c:v>0.35725600000000002</c:v>
                </c:pt>
                <c:pt idx="565">
                  <c:v>0.35739799999999999</c:v>
                </c:pt>
                <c:pt idx="566">
                  <c:v>0.35214099999999998</c:v>
                </c:pt>
                <c:pt idx="567">
                  <c:v>0.36023699999999997</c:v>
                </c:pt>
                <c:pt idx="568">
                  <c:v>0.361261</c:v>
                </c:pt>
                <c:pt idx="569">
                  <c:v>0.37443500000000002</c:v>
                </c:pt>
                <c:pt idx="570">
                  <c:v>0.38968599999999998</c:v>
                </c:pt>
                <c:pt idx="571">
                  <c:v>0.38656499999999999</c:v>
                </c:pt>
                <c:pt idx="572">
                  <c:v>0.39592500000000003</c:v>
                </c:pt>
                <c:pt idx="573">
                  <c:v>0.395206</c:v>
                </c:pt>
                <c:pt idx="574">
                  <c:v>0.38913999999999999</c:v>
                </c:pt>
                <c:pt idx="575">
                  <c:v>0.39057900000000001</c:v>
                </c:pt>
                <c:pt idx="576">
                  <c:v>0.38838299999999998</c:v>
                </c:pt>
                <c:pt idx="577">
                  <c:v>0.39094600000000002</c:v>
                </c:pt>
                <c:pt idx="578">
                  <c:v>0.40283099999999999</c:v>
                </c:pt>
                <c:pt idx="579">
                  <c:v>0.40497100000000003</c:v>
                </c:pt>
                <c:pt idx="580">
                  <c:v>0.39698899999999998</c:v>
                </c:pt>
                <c:pt idx="581">
                  <c:v>0.39136500000000002</c:v>
                </c:pt>
                <c:pt idx="582">
                  <c:v>0.39295200000000002</c:v>
                </c:pt>
                <c:pt idx="583">
                  <c:v>0.39515600000000001</c:v>
                </c:pt>
                <c:pt idx="584">
                  <c:v>0.39405299999999999</c:v>
                </c:pt>
                <c:pt idx="585">
                  <c:v>0.39184000000000002</c:v>
                </c:pt>
                <c:pt idx="586">
                  <c:v>0.39091799999999999</c:v>
                </c:pt>
                <c:pt idx="587">
                  <c:v>0.37882399999999999</c:v>
                </c:pt>
                <c:pt idx="588">
                  <c:v>0.37640299999999999</c:v>
                </c:pt>
                <c:pt idx="589">
                  <c:v>0.37909700000000002</c:v>
                </c:pt>
                <c:pt idx="590">
                  <c:v>0.37348599999999998</c:v>
                </c:pt>
                <c:pt idx="591">
                  <c:v>0.37382799999999999</c:v>
                </c:pt>
                <c:pt idx="592">
                  <c:v>0.38055099999999997</c:v>
                </c:pt>
                <c:pt idx="593">
                  <c:v>0.377332</c:v>
                </c:pt>
                <c:pt idx="594">
                  <c:v>0.37363200000000002</c:v>
                </c:pt>
                <c:pt idx="595">
                  <c:v>0.36773600000000001</c:v>
                </c:pt>
                <c:pt idx="596">
                  <c:v>0.37689099999999998</c:v>
                </c:pt>
                <c:pt idx="597">
                  <c:v>0.38212600000000002</c:v>
                </c:pt>
                <c:pt idx="598">
                  <c:v>0.38234200000000002</c:v>
                </c:pt>
                <c:pt idx="599">
                  <c:v>0.38101000000000002</c:v>
                </c:pt>
                <c:pt idx="600">
                  <c:v>0.38606099999999999</c:v>
                </c:pt>
                <c:pt idx="601">
                  <c:v>0.37842100000000001</c:v>
                </c:pt>
                <c:pt idx="602">
                  <c:v>0.371724</c:v>
                </c:pt>
                <c:pt idx="603">
                  <c:v>0.36981000000000003</c:v>
                </c:pt>
                <c:pt idx="604">
                  <c:v>0.36787500000000001</c:v>
                </c:pt>
                <c:pt idx="605">
                  <c:v>0.36461500000000002</c:v>
                </c:pt>
                <c:pt idx="606">
                  <c:v>0.36313499999999999</c:v>
                </c:pt>
                <c:pt idx="607">
                  <c:v>0.35982399999999998</c:v>
                </c:pt>
                <c:pt idx="608">
                  <c:v>0.35866799999999999</c:v>
                </c:pt>
                <c:pt idx="609">
                  <c:v>0.36172399999999999</c:v>
                </c:pt>
                <c:pt idx="610">
                  <c:v>0.36014000000000002</c:v>
                </c:pt>
                <c:pt idx="611">
                  <c:v>0.35820800000000003</c:v>
                </c:pt>
                <c:pt idx="612">
                  <c:v>0.35172900000000001</c:v>
                </c:pt>
                <c:pt idx="613">
                  <c:v>0.35809400000000002</c:v>
                </c:pt>
                <c:pt idx="614">
                  <c:v>0.35517799999999999</c:v>
                </c:pt>
                <c:pt idx="615">
                  <c:v>0.35399799999999998</c:v>
                </c:pt>
                <c:pt idx="616">
                  <c:v>0.35100999999999999</c:v>
                </c:pt>
                <c:pt idx="617">
                  <c:v>0.34644799999999998</c:v>
                </c:pt>
                <c:pt idx="618">
                  <c:v>0.34448400000000001</c:v>
                </c:pt>
                <c:pt idx="619">
                  <c:v>0.34421600000000002</c:v>
                </c:pt>
                <c:pt idx="620">
                  <c:v>0.33895700000000001</c:v>
                </c:pt>
                <c:pt idx="621">
                  <c:v>0.339922</c:v>
                </c:pt>
                <c:pt idx="622">
                  <c:v>0.34339500000000001</c:v>
                </c:pt>
                <c:pt idx="623">
                  <c:v>0.34018100000000001</c:v>
                </c:pt>
                <c:pt idx="624">
                  <c:v>0.33474900000000002</c:v>
                </c:pt>
                <c:pt idx="625">
                  <c:v>0.32712999999999998</c:v>
                </c:pt>
                <c:pt idx="626">
                  <c:v>0.31201299999999998</c:v>
                </c:pt>
                <c:pt idx="627">
                  <c:v>0.314776</c:v>
                </c:pt>
                <c:pt idx="628">
                  <c:v>0.31184000000000001</c:v>
                </c:pt>
                <c:pt idx="629">
                  <c:v>0.31150899999999998</c:v>
                </c:pt>
                <c:pt idx="630">
                  <c:v>0.308031</c:v>
                </c:pt>
                <c:pt idx="631">
                  <c:v>0.31166700000000003</c:v>
                </c:pt>
                <c:pt idx="632">
                  <c:v>0.30964599999999998</c:v>
                </c:pt>
                <c:pt idx="633">
                  <c:v>0.30571300000000001</c:v>
                </c:pt>
                <c:pt idx="634">
                  <c:v>0.30486400000000002</c:v>
                </c:pt>
                <c:pt idx="635">
                  <c:v>0.30495899999999998</c:v>
                </c:pt>
                <c:pt idx="636">
                  <c:v>0.30015599999999998</c:v>
                </c:pt>
                <c:pt idx="637">
                  <c:v>0.29563299999999998</c:v>
                </c:pt>
                <c:pt idx="638">
                  <c:v>0.29443000000000003</c:v>
                </c:pt>
                <c:pt idx="639">
                  <c:v>0.284196</c:v>
                </c:pt>
                <c:pt idx="640">
                  <c:v>0.27616000000000002</c:v>
                </c:pt>
                <c:pt idx="641">
                  <c:v>0.27317999999999998</c:v>
                </c:pt>
                <c:pt idx="642">
                  <c:v>0.27536100000000002</c:v>
                </c:pt>
                <c:pt idx="643">
                  <c:v>0.27215899999999998</c:v>
                </c:pt>
                <c:pt idx="644">
                  <c:v>0.27447100000000002</c:v>
                </c:pt>
                <c:pt idx="645">
                  <c:v>0.27667900000000001</c:v>
                </c:pt>
                <c:pt idx="646">
                  <c:v>0.27608100000000002</c:v>
                </c:pt>
                <c:pt idx="647">
                  <c:v>0.26991300000000001</c:v>
                </c:pt>
                <c:pt idx="648">
                  <c:v>0.26702199999999998</c:v>
                </c:pt>
                <c:pt idx="649">
                  <c:v>0.26355600000000001</c:v>
                </c:pt>
                <c:pt idx="650">
                  <c:v>0.26148500000000002</c:v>
                </c:pt>
                <c:pt idx="651">
                  <c:v>0.26254899999999998</c:v>
                </c:pt>
                <c:pt idx="652">
                  <c:v>0.258936</c:v>
                </c:pt>
                <c:pt idx="653">
                  <c:v>0.25636799999999998</c:v>
                </c:pt>
                <c:pt idx="654">
                  <c:v>0.25403199999999998</c:v>
                </c:pt>
                <c:pt idx="655">
                  <c:v>0.25306800000000002</c:v>
                </c:pt>
                <c:pt idx="656">
                  <c:v>0.247227</c:v>
                </c:pt>
                <c:pt idx="657">
                  <c:v>0.247277</c:v>
                </c:pt>
                <c:pt idx="658">
                  <c:v>0.25336500000000001</c:v>
                </c:pt>
                <c:pt idx="659">
                  <c:v>0.25209799999999999</c:v>
                </c:pt>
                <c:pt idx="660">
                  <c:v>0.249833</c:v>
                </c:pt>
                <c:pt idx="661">
                  <c:v>0.25079899999999999</c:v>
                </c:pt>
                <c:pt idx="662">
                  <c:v>0.24615000000000001</c:v>
                </c:pt>
                <c:pt idx="663">
                  <c:v>0.24796599999999999</c:v>
                </c:pt>
                <c:pt idx="664">
                  <c:v>0.25448300000000001</c:v>
                </c:pt>
                <c:pt idx="665">
                  <c:v>0.25732899999999997</c:v>
                </c:pt>
                <c:pt idx="666">
                  <c:v>0.25681399999999999</c:v>
                </c:pt>
                <c:pt idx="667">
                  <c:v>0.25873800000000002</c:v>
                </c:pt>
                <c:pt idx="668">
                  <c:v>0.25231799999999999</c:v>
                </c:pt>
                <c:pt idx="669">
                  <c:v>0.24865200000000001</c:v>
                </c:pt>
                <c:pt idx="670">
                  <c:v>0.24374699999999999</c:v>
                </c:pt>
                <c:pt idx="671">
                  <c:v>0.243063</c:v>
                </c:pt>
                <c:pt idx="672">
                  <c:v>0.24228</c:v>
                </c:pt>
                <c:pt idx="673">
                  <c:v>0.25024999999999997</c:v>
                </c:pt>
                <c:pt idx="674">
                  <c:v>0.25472699999999998</c:v>
                </c:pt>
                <c:pt idx="675">
                  <c:v>0.25571899999999997</c:v>
                </c:pt>
                <c:pt idx="676">
                  <c:v>0.254189</c:v>
                </c:pt>
                <c:pt idx="677">
                  <c:v>0.25789000000000001</c:v>
                </c:pt>
                <c:pt idx="678">
                  <c:v>0.25380399999999997</c:v>
                </c:pt>
                <c:pt idx="679">
                  <c:v>0.25027700000000003</c:v>
                </c:pt>
                <c:pt idx="680">
                  <c:v>0.24876899999999999</c:v>
                </c:pt>
                <c:pt idx="681">
                  <c:v>0.25258199999999997</c:v>
                </c:pt>
                <c:pt idx="682">
                  <c:v>0.25389499999999998</c:v>
                </c:pt>
                <c:pt idx="683">
                  <c:v>0.25515300000000002</c:v>
                </c:pt>
                <c:pt idx="684">
                  <c:v>0.257608</c:v>
                </c:pt>
                <c:pt idx="685">
                  <c:v>0.25824599999999998</c:v>
                </c:pt>
                <c:pt idx="686">
                  <c:v>0.25079400000000002</c:v>
                </c:pt>
                <c:pt idx="687">
                  <c:v>0.25817699999999999</c:v>
                </c:pt>
                <c:pt idx="688">
                  <c:v>0.26132</c:v>
                </c:pt>
                <c:pt idx="689">
                  <c:v>0.25640800000000002</c:v>
                </c:pt>
                <c:pt idx="690">
                  <c:v>0.25509199999999999</c:v>
                </c:pt>
                <c:pt idx="691">
                  <c:v>0.255938</c:v>
                </c:pt>
                <c:pt idx="692">
                  <c:v>0.25279499999999999</c:v>
                </c:pt>
                <c:pt idx="693">
                  <c:v>0.25207099999999999</c:v>
                </c:pt>
                <c:pt idx="694">
                  <c:v>0.25041000000000002</c:v>
                </c:pt>
                <c:pt idx="695">
                  <c:v>0.247694</c:v>
                </c:pt>
                <c:pt idx="696">
                  <c:v>0.24838199999999999</c:v>
                </c:pt>
                <c:pt idx="697">
                  <c:v>0.24480099999999999</c:v>
                </c:pt>
                <c:pt idx="698">
                  <c:v>0.24845800000000001</c:v>
                </c:pt>
                <c:pt idx="699">
                  <c:v>0.253722</c:v>
                </c:pt>
                <c:pt idx="700">
                  <c:v>0.25403199999999998</c:v>
                </c:pt>
                <c:pt idx="701">
                  <c:v>0.252216</c:v>
                </c:pt>
                <c:pt idx="702">
                  <c:v>0.248363</c:v>
                </c:pt>
                <c:pt idx="703">
                  <c:v>0.26167899999999999</c:v>
                </c:pt>
                <c:pt idx="704">
                  <c:v>0.25651299999999999</c:v>
                </c:pt>
                <c:pt idx="705">
                  <c:v>0.25875500000000001</c:v>
                </c:pt>
                <c:pt idx="706">
                  <c:v>0.260187</c:v>
                </c:pt>
                <c:pt idx="707">
                  <c:v>0.25950099999999998</c:v>
                </c:pt>
                <c:pt idx="708">
                  <c:v>0.260768</c:v>
                </c:pt>
                <c:pt idx="709">
                  <c:v>0.25959199999999999</c:v>
                </c:pt>
                <c:pt idx="710">
                  <c:v>0.25196499999999999</c:v>
                </c:pt>
                <c:pt idx="711">
                  <c:v>0.25736100000000001</c:v>
                </c:pt>
                <c:pt idx="712">
                  <c:v>0.26092599999999999</c:v>
                </c:pt>
                <c:pt idx="713">
                  <c:v>0.25951800000000003</c:v>
                </c:pt>
                <c:pt idx="714">
                  <c:v>0.25966499999999998</c:v>
                </c:pt>
                <c:pt idx="715">
                  <c:v>0.25823499999999999</c:v>
                </c:pt>
                <c:pt idx="716">
                  <c:v>0.256102</c:v>
                </c:pt>
                <c:pt idx="717">
                  <c:v>0.25855699999999998</c:v>
                </c:pt>
                <c:pt idx="718">
                  <c:v>0.26269700000000001</c:v>
                </c:pt>
                <c:pt idx="719">
                  <c:v>0.27554899999999999</c:v>
                </c:pt>
                <c:pt idx="720">
                  <c:v>0.27073700000000001</c:v>
                </c:pt>
                <c:pt idx="721">
                  <c:v>0.27285799999999999</c:v>
                </c:pt>
                <c:pt idx="722">
                  <c:v>0.27116099999999999</c:v>
                </c:pt>
                <c:pt idx="723">
                  <c:v>0.26474399999999998</c:v>
                </c:pt>
                <c:pt idx="724">
                  <c:v>0.26866699999999999</c:v>
                </c:pt>
                <c:pt idx="725">
                  <c:v>0.26619900000000002</c:v>
                </c:pt>
                <c:pt idx="726">
                  <c:v>0.26314500000000002</c:v>
                </c:pt>
                <c:pt idx="727">
                  <c:v>0.25578499999999998</c:v>
                </c:pt>
                <c:pt idx="728">
                  <c:v>0.25903100000000001</c:v>
                </c:pt>
                <c:pt idx="729">
                  <c:v>0.25551099999999999</c:v>
                </c:pt>
                <c:pt idx="730">
                  <c:v>0.25544800000000001</c:v>
                </c:pt>
                <c:pt idx="731">
                  <c:v>0.25672200000000001</c:v>
                </c:pt>
                <c:pt idx="732">
                  <c:v>0.25367600000000001</c:v>
                </c:pt>
                <c:pt idx="733">
                  <c:v>0.25653700000000002</c:v>
                </c:pt>
                <c:pt idx="734">
                  <c:v>0.25606099999999998</c:v>
                </c:pt>
                <c:pt idx="735">
                  <c:v>0.25551200000000002</c:v>
                </c:pt>
                <c:pt idx="736">
                  <c:v>0.25516800000000001</c:v>
                </c:pt>
                <c:pt idx="737">
                  <c:v>0.25114399999999998</c:v>
                </c:pt>
                <c:pt idx="738">
                  <c:v>0.243282</c:v>
                </c:pt>
                <c:pt idx="739">
                  <c:v>0.24151700000000001</c:v>
                </c:pt>
                <c:pt idx="740">
                  <c:v>0.24635199999999999</c:v>
                </c:pt>
                <c:pt idx="741">
                  <c:v>0.23915400000000001</c:v>
                </c:pt>
                <c:pt idx="742">
                  <c:v>0.23580999999999999</c:v>
                </c:pt>
                <c:pt idx="743">
                  <c:v>0.23366500000000001</c:v>
                </c:pt>
                <c:pt idx="744">
                  <c:v>0.23961499999999999</c:v>
                </c:pt>
                <c:pt idx="745">
                  <c:v>0.23962900000000001</c:v>
                </c:pt>
                <c:pt idx="746">
                  <c:v>0.237452</c:v>
                </c:pt>
                <c:pt idx="747">
                  <c:v>0.23532600000000001</c:v>
                </c:pt>
                <c:pt idx="748">
                  <c:v>0.232208</c:v>
                </c:pt>
                <c:pt idx="749">
                  <c:v>0.23261699999999999</c:v>
                </c:pt>
                <c:pt idx="750">
                  <c:v>0.22816600000000001</c:v>
                </c:pt>
                <c:pt idx="751">
                  <c:v>0.22753699999999999</c:v>
                </c:pt>
                <c:pt idx="752">
                  <c:v>0.22683600000000001</c:v>
                </c:pt>
                <c:pt idx="753">
                  <c:v>0.223304</c:v>
                </c:pt>
                <c:pt idx="754">
                  <c:v>0.21401400000000001</c:v>
                </c:pt>
                <c:pt idx="755">
                  <c:v>0.213508</c:v>
                </c:pt>
                <c:pt idx="756">
                  <c:v>0.21246200000000001</c:v>
                </c:pt>
                <c:pt idx="757">
                  <c:v>0.21226999999999999</c:v>
                </c:pt>
                <c:pt idx="758">
                  <c:v>0.217721</c:v>
                </c:pt>
                <c:pt idx="759">
                  <c:v>0.21801499999999999</c:v>
                </c:pt>
                <c:pt idx="760">
                  <c:v>0.21620700000000001</c:v>
                </c:pt>
                <c:pt idx="761">
                  <c:v>0.20558000000000001</c:v>
                </c:pt>
                <c:pt idx="762">
                  <c:v>0.203291</c:v>
                </c:pt>
                <c:pt idx="763">
                  <c:v>0.20186699999999999</c:v>
                </c:pt>
                <c:pt idx="764">
                  <c:v>0.211063</c:v>
                </c:pt>
                <c:pt idx="765">
                  <c:v>0.210812</c:v>
                </c:pt>
                <c:pt idx="766">
                  <c:v>0.206625</c:v>
                </c:pt>
                <c:pt idx="767">
                  <c:v>0.20904800000000001</c:v>
                </c:pt>
                <c:pt idx="768">
                  <c:v>0.20221500000000001</c:v>
                </c:pt>
                <c:pt idx="769">
                  <c:v>0.20055100000000001</c:v>
                </c:pt>
                <c:pt idx="770">
                  <c:v>0.20355400000000001</c:v>
                </c:pt>
                <c:pt idx="771">
                  <c:v>0.202404</c:v>
                </c:pt>
                <c:pt idx="772">
                  <c:v>0.197711</c:v>
                </c:pt>
                <c:pt idx="773">
                  <c:v>0.19806799999999999</c:v>
                </c:pt>
                <c:pt idx="774">
                  <c:v>0.19209399999999999</c:v>
                </c:pt>
                <c:pt idx="775">
                  <c:v>0.19173100000000001</c:v>
                </c:pt>
                <c:pt idx="776">
                  <c:v>0.18923499999999999</c:v>
                </c:pt>
                <c:pt idx="777">
                  <c:v>0.19018299999999999</c:v>
                </c:pt>
                <c:pt idx="778">
                  <c:v>0.18979499999999999</c:v>
                </c:pt>
                <c:pt idx="779">
                  <c:v>0.18684700000000001</c:v>
                </c:pt>
                <c:pt idx="780">
                  <c:v>0.18293200000000001</c:v>
                </c:pt>
                <c:pt idx="781">
                  <c:v>0.18482999999999999</c:v>
                </c:pt>
                <c:pt idx="782">
                  <c:v>0.180645</c:v>
                </c:pt>
                <c:pt idx="783">
                  <c:v>0.180754</c:v>
                </c:pt>
                <c:pt idx="784">
                  <c:v>0.18529799999999999</c:v>
                </c:pt>
                <c:pt idx="785">
                  <c:v>0.19220300000000001</c:v>
                </c:pt>
                <c:pt idx="786">
                  <c:v>0.19165099999999999</c:v>
                </c:pt>
                <c:pt idx="787">
                  <c:v>0.18790999999999999</c:v>
                </c:pt>
                <c:pt idx="788">
                  <c:v>0.188196</c:v>
                </c:pt>
                <c:pt idx="789">
                  <c:v>0.18479100000000001</c:v>
                </c:pt>
                <c:pt idx="790">
                  <c:v>0.18598700000000001</c:v>
                </c:pt>
                <c:pt idx="791">
                  <c:v>0.18359700000000001</c:v>
                </c:pt>
                <c:pt idx="792">
                  <c:v>0.18429200000000001</c:v>
                </c:pt>
                <c:pt idx="793">
                  <c:v>0.186195</c:v>
                </c:pt>
                <c:pt idx="794">
                  <c:v>0.18190000000000001</c:v>
                </c:pt>
                <c:pt idx="795">
                  <c:v>0.181001</c:v>
                </c:pt>
                <c:pt idx="796">
                  <c:v>0.185085</c:v>
                </c:pt>
                <c:pt idx="797">
                  <c:v>0.180919</c:v>
                </c:pt>
                <c:pt idx="798">
                  <c:v>0.184359</c:v>
                </c:pt>
                <c:pt idx="799">
                  <c:v>0.18326700000000001</c:v>
                </c:pt>
                <c:pt idx="800">
                  <c:v>0.18528600000000001</c:v>
                </c:pt>
                <c:pt idx="801">
                  <c:v>0.187581</c:v>
                </c:pt>
                <c:pt idx="802">
                  <c:v>0.19736699999999999</c:v>
                </c:pt>
                <c:pt idx="803">
                  <c:v>0.195212</c:v>
                </c:pt>
                <c:pt idx="804">
                  <c:v>0.197853</c:v>
                </c:pt>
                <c:pt idx="805">
                  <c:v>0.20480000000000001</c:v>
                </c:pt>
                <c:pt idx="806">
                  <c:v>0.205405</c:v>
                </c:pt>
                <c:pt idx="807">
                  <c:v>0.20296600000000001</c:v>
                </c:pt>
                <c:pt idx="808">
                  <c:v>0.20077600000000001</c:v>
                </c:pt>
                <c:pt idx="809">
                  <c:v>0.200409</c:v>
                </c:pt>
                <c:pt idx="810">
                  <c:v>0.19755500000000001</c:v>
                </c:pt>
                <c:pt idx="811">
                  <c:v>0.197052</c:v>
                </c:pt>
                <c:pt idx="812">
                  <c:v>0.204316</c:v>
                </c:pt>
                <c:pt idx="813">
                  <c:v>0.204764</c:v>
                </c:pt>
                <c:pt idx="814">
                  <c:v>0.217141</c:v>
                </c:pt>
                <c:pt idx="815">
                  <c:v>0.22575799999999999</c:v>
                </c:pt>
                <c:pt idx="816">
                  <c:v>0.22686000000000001</c:v>
                </c:pt>
                <c:pt idx="817">
                  <c:v>0.22853399999999999</c:v>
                </c:pt>
                <c:pt idx="818">
                  <c:v>0.227828</c:v>
                </c:pt>
                <c:pt idx="819">
                  <c:v>0.232544</c:v>
                </c:pt>
                <c:pt idx="820">
                  <c:v>0.23036200000000001</c:v>
                </c:pt>
                <c:pt idx="821">
                  <c:v>0.22758600000000001</c:v>
                </c:pt>
                <c:pt idx="822">
                  <c:v>0.225463</c:v>
                </c:pt>
                <c:pt idx="823">
                  <c:v>0.223136</c:v>
                </c:pt>
                <c:pt idx="824">
                  <c:v>0.222605</c:v>
                </c:pt>
                <c:pt idx="825">
                  <c:v>0.22129799999999999</c:v>
                </c:pt>
                <c:pt idx="826">
                  <c:v>0.227357</c:v>
                </c:pt>
                <c:pt idx="827">
                  <c:v>0.23503399999999999</c:v>
                </c:pt>
                <c:pt idx="828">
                  <c:v>0.234927</c:v>
                </c:pt>
                <c:pt idx="829">
                  <c:v>0.235985</c:v>
                </c:pt>
                <c:pt idx="830">
                  <c:v>0.233016</c:v>
                </c:pt>
                <c:pt idx="831">
                  <c:v>0.23163700000000001</c:v>
                </c:pt>
                <c:pt idx="832">
                  <c:v>0.23216000000000001</c:v>
                </c:pt>
                <c:pt idx="833">
                  <c:v>0.22991300000000001</c:v>
                </c:pt>
                <c:pt idx="834">
                  <c:v>0.226963</c:v>
                </c:pt>
                <c:pt idx="835">
                  <c:v>0.229433</c:v>
                </c:pt>
                <c:pt idx="836">
                  <c:v>0.23086599999999999</c:v>
                </c:pt>
                <c:pt idx="837">
                  <c:v>0.234934</c:v>
                </c:pt>
                <c:pt idx="838">
                  <c:v>0.23228799999999999</c:v>
                </c:pt>
                <c:pt idx="839">
                  <c:v>0.230235</c:v>
                </c:pt>
                <c:pt idx="840">
                  <c:v>0.227793</c:v>
                </c:pt>
                <c:pt idx="841">
                  <c:v>0.22581200000000001</c:v>
                </c:pt>
                <c:pt idx="842">
                  <c:v>0.225104</c:v>
                </c:pt>
                <c:pt idx="843">
                  <c:v>0.229158</c:v>
                </c:pt>
                <c:pt idx="844">
                  <c:v>0.22887099999999999</c:v>
                </c:pt>
                <c:pt idx="845">
                  <c:v>0.229042</c:v>
                </c:pt>
                <c:pt idx="846">
                  <c:v>0.225382</c:v>
                </c:pt>
                <c:pt idx="847">
                  <c:v>0.22260199999999999</c:v>
                </c:pt>
                <c:pt idx="848">
                  <c:v>0.22120600000000001</c:v>
                </c:pt>
                <c:pt idx="849">
                  <c:v>0.217552</c:v>
                </c:pt>
                <c:pt idx="850">
                  <c:v>0.213699</c:v>
                </c:pt>
                <c:pt idx="851">
                  <c:v>0.212917</c:v>
                </c:pt>
                <c:pt idx="852">
                  <c:v>0.21831900000000001</c:v>
                </c:pt>
                <c:pt idx="853">
                  <c:v>0.211449</c:v>
                </c:pt>
                <c:pt idx="854">
                  <c:v>0.21519099999999999</c:v>
                </c:pt>
                <c:pt idx="855">
                  <c:v>0.216997</c:v>
                </c:pt>
                <c:pt idx="856">
                  <c:v>0.22334699999999999</c:v>
                </c:pt>
                <c:pt idx="857">
                  <c:v>0.22373199999999999</c:v>
                </c:pt>
                <c:pt idx="858">
                  <c:v>0.22172900000000001</c:v>
                </c:pt>
                <c:pt idx="859">
                  <c:v>0.22235099999999999</c:v>
                </c:pt>
                <c:pt idx="860">
                  <c:v>0.22622500000000001</c:v>
                </c:pt>
                <c:pt idx="861">
                  <c:v>0.22330900000000001</c:v>
                </c:pt>
                <c:pt idx="862">
                  <c:v>0.222166</c:v>
                </c:pt>
                <c:pt idx="863">
                  <c:v>0.22581100000000001</c:v>
                </c:pt>
                <c:pt idx="864">
                  <c:v>0.23127700000000001</c:v>
                </c:pt>
                <c:pt idx="865">
                  <c:v>0.23250899999999999</c:v>
                </c:pt>
                <c:pt idx="866">
                  <c:v>0.236343</c:v>
                </c:pt>
                <c:pt idx="867">
                  <c:v>0.23039200000000001</c:v>
                </c:pt>
                <c:pt idx="868">
                  <c:v>0.23047400000000001</c:v>
                </c:pt>
                <c:pt idx="869">
                  <c:v>0.22189200000000001</c:v>
                </c:pt>
                <c:pt idx="870">
                  <c:v>0.21992200000000001</c:v>
                </c:pt>
                <c:pt idx="871">
                  <c:v>0.22137599999999999</c:v>
                </c:pt>
                <c:pt idx="872">
                  <c:v>0.22034500000000001</c:v>
                </c:pt>
                <c:pt idx="873">
                  <c:v>0.22439000000000001</c:v>
                </c:pt>
                <c:pt idx="874">
                  <c:v>0.22257399999999999</c:v>
                </c:pt>
                <c:pt idx="875">
                  <c:v>0.22198200000000001</c:v>
                </c:pt>
                <c:pt idx="876">
                  <c:v>0.21915399999999999</c:v>
                </c:pt>
                <c:pt idx="877">
                  <c:v>0.21826799999999999</c:v>
                </c:pt>
                <c:pt idx="878">
                  <c:v>0.21368100000000001</c:v>
                </c:pt>
                <c:pt idx="879">
                  <c:v>0.207896</c:v>
                </c:pt>
                <c:pt idx="880">
                  <c:v>0.20822299999999999</c:v>
                </c:pt>
                <c:pt idx="881">
                  <c:v>0.20990200000000001</c:v>
                </c:pt>
                <c:pt idx="882">
                  <c:v>0.206703</c:v>
                </c:pt>
                <c:pt idx="883">
                  <c:v>0.20740800000000001</c:v>
                </c:pt>
                <c:pt idx="884">
                  <c:v>0.20810300000000001</c:v>
                </c:pt>
                <c:pt idx="885">
                  <c:v>0.20643600000000001</c:v>
                </c:pt>
                <c:pt idx="886">
                  <c:v>0.20142299999999999</c:v>
                </c:pt>
                <c:pt idx="887">
                  <c:v>0.205179</c:v>
                </c:pt>
                <c:pt idx="888">
                  <c:v>0.20433000000000001</c:v>
                </c:pt>
                <c:pt idx="889">
                  <c:v>0.212424</c:v>
                </c:pt>
                <c:pt idx="890">
                  <c:v>0.21845700000000001</c:v>
                </c:pt>
                <c:pt idx="891">
                  <c:v>0.22523299999999999</c:v>
                </c:pt>
                <c:pt idx="892">
                  <c:v>0.22742100000000001</c:v>
                </c:pt>
                <c:pt idx="893">
                  <c:v>0.23607300000000001</c:v>
                </c:pt>
                <c:pt idx="894">
                  <c:v>0.23816300000000001</c:v>
                </c:pt>
                <c:pt idx="895">
                  <c:v>0.23666100000000001</c:v>
                </c:pt>
                <c:pt idx="896">
                  <c:v>0.232539</c:v>
                </c:pt>
                <c:pt idx="897">
                  <c:v>0.233126</c:v>
                </c:pt>
                <c:pt idx="898">
                  <c:v>0.23742199999999999</c:v>
                </c:pt>
                <c:pt idx="899">
                  <c:v>0.235567</c:v>
                </c:pt>
                <c:pt idx="900">
                  <c:v>0.23425199999999999</c:v>
                </c:pt>
                <c:pt idx="901">
                  <c:v>0.234128</c:v>
                </c:pt>
                <c:pt idx="902">
                  <c:v>0.25067800000000001</c:v>
                </c:pt>
                <c:pt idx="903">
                  <c:v>0.24877199999999999</c:v>
                </c:pt>
                <c:pt idx="904">
                  <c:v>0.24994</c:v>
                </c:pt>
                <c:pt idx="905">
                  <c:v>0.247558</c:v>
                </c:pt>
                <c:pt idx="906">
                  <c:v>0.240366</c:v>
                </c:pt>
                <c:pt idx="907">
                  <c:v>0.24310100000000001</c:v>
                </c:pt>
                <c:pt idx="908">
                  <c:v>0.25900400000000001</c:v>
                </c:pt>
                <c:pt idx="909">
                  <c:v>0.258799</c:v>
                </c:pt>
                <c:pt idx="910">
                  <c:v>0.25802599999999998</c:v>
                </c:pt>
                <c:pt idx="911">
                  <c:v>0.26694099999999998</c:v>
                </c:pt>
                <c:pt idx="912">
                  <c:v>0.26122800000000002</c:v>
                </c:pt>
                <c:pt idx="913">
                  <c:v>0.257766</c:v>
                </c:pt>
                <c:pt idx="914">
                  <c:v>0.25846200000000003</c:v>
                </c:pt>
                <c:pt idx="915">
                  <c:v>0.26488499999999998</c:v>
                </c:pt>
                <c:pt idx="916">
                  <c:v>0.265434</c:v>
                </c:pt>
                <c:pt idx="917">
                  <c:v>0.259293</c:v>
                </c:pt>
                <c:pt idx="918">
                  <c:v>0.25958900000000001</c:v>
                </c:pt>
                <c:pt idx="919">
                  <c:v>0.25544600000000001</c:v>
                </c:pt>
                <c:pt idx="920">
                  <c:v>0.25414199999999998</c:v>
                </c:pt>
                <c:pt idx="921">
                  <c:v>0.24868399999999999</c:v>
                </c:pt>
                <c:pt idx="922">
                  <c:v>0.25090899999999999</c:v>
                </c:pt>
                <c:pt idx="923">
                  <c:v>0.253662</c:v>
                </c:pt>
                <c:pt idx="924">
                  <c:v>0.27015899999999998</c:v>
                </c:pt>
                <c:pt idx="925">
                  <c:v>0.26335599999999998</c:v>
                </c:pt>
                <c:pt idx="926">
                  <c:v>0.26227299999999998</c:v>
                </c:pt>
                <c:pt idx="927">
                  <c:v>0.27604299999999998</c:v>
                </c:pt>
                <c:pt idx="928">
                  <c:v>0.28334100000000001</c:v>
                </c:pt>
                <c:pt idx="929">
                  <c:v>0.28251399999999999</c:v>
                </c:pt>
                <c:pt idx="930">
                  <c:v>0.27746500000000002</c:v>
                </c:pt>
                <c:pt idx="931">
                  <c:v>0.279478</c:v>
                </c:pt>
                <c:pt idx="932">
                  <c:v>0.27455400000000002</c:v>
                </c:pt>
                <c:pt idx="933">
                  <c:v>0.29338399999999998</c:v>
                </c:pt>
                <c:pt idx="934">
                  <c:v>0.30187999999999998</c:v>
                </c:pt>
                <c:pt idx="935">
                  <c:v>0.29576200000000002</c:v>
                </c:pt>
                <c:pt idx="936">
                  <c:v>0.29399599999999998</c:v>
                </c:pt>
                <c:pt idx="937">
                  <c:v>0.30041200000000001</c:v>
                </c:pt>
                <c:pt idx="938">
                  <c:v>0.30377900000000002</c:v>
                </c:pt>
                <c:pt idx="939">
                  <c:v>0.30604199999999998</c:v>
                </c:pt>
                <c:pt idx="940">
                  <c:v>0.304147</c:v>
                </c:pt>
                <c:pt idx="941">
                  <c:v>0.30240099999999998</c:v>
                </c:pt>
                <c:pt idx="942">
                  <c:v>0.30336099999999999</c:v>
                </c:pt>
                <c:pt idx="943">
                  <c:v>0.30546499999999999</c:v>
                </c:pt>
                <c:pt idx="944">
                  <c:v>0.308645</c:v>
                </c:pt>
                <c:pt idx="945">
                  <c:v>0.30785000000000001</c:v>
                </c:pt>
                <c:pt idx="946">
                  <c:v>0.29741699999999999</c:v>
                </c:pt>
                <c:pt idx="947">
                  <c:v>0.30384299999999997</c:v>
                </c:pt>
                <c:pt idx="948">
                  <c:v>0.29468100000000003</c:v>
                </c:pt>
                <c:pt idx="949">
                  <c:v>0.301234</c:v>
                </c:pt>
                <c:pt idx="950">
                  <c:v>0.30289100000000002</c:v>
                </c:pt>
                <c:pt idx="951">
                  <c:v>0.29768899999999998</c:v>
                </c:pt>
                <c:pt idx="952">
                  <c:v>0.29654999999999998</c:v>
                </c:pt>
                <c:pt idx="953">
                  <c:v>0.29849700000000001</c:v>
                </c:pt>
                <c:pt idx="954">
                  <c:v>0.29464400000000002</c:v>
                </c:pt>
                <c:pt idx="955">
                  <c:v>0.302726</c:v>
                </c:pt>
                <c:pt idx="956">
                  <c:v>0.30020400000000003</c:v>
                </c:pt>
                <c:pt idx="957">
                  <c:v>0.298595</c:v>
                </c:pt>
                <c:pt idx="958">
                  <c:v>0.297093</c:v>
                </c:pt>
                <c:pt idx="959">
                  <c:v>0.29204799999999997</c:v>
                </c:pt>
                <c:pt idx="960">
                  <c:v>0.28911599999999998</c:v>
                </c:pt>
                <c:pt idx="961">
                  <c:v>0.29794799999999999</c:v>
                </c:pt>
                <c:pt idx="962">
                  <c:v>0.29916500000000001</c:v>
                </c:pt>
                <c:pt idx="963">
                  <c:v>0.30045100000000002</c:v>
                </c:pt>
                <c:pt idx="964">
                  <c:v>0.31254999999999999</c:v>
                </c:pt>
                <c:pt idx="965">
                  <c:v>0.31154900000000002</c:v>
                </c:pt>
                <c:pt idx="966">
                  <c:v>0.311274</c:v>
                </c:pt>
                <c:pt idx="967">
                  <c:v>0.32014500000000001</c:v>
                </c:pt>
                <c:pt idx="968">
                  <c:v>0.31966499999999998</c:v>
                </c:pt>
                <c:pt idx="969">
                  <c:v>0.33029999999999998</c:v>
                </c:pt>
                <c:pt idx="970">
                  <c:v>0.34476200000000001</c:v>
                </c:pt>
                <c:pt idx="971">
                  <c:v>0.34303600000000001</c:v>
                </c:pt>
                <c:pt idx="972">
                  <c:v>0.33614699999999997</c:v>
                </c:pt>
                <c:pt idx="973">
                  <c:v>0.33357100000000001</c:v>
                </c:pt>
                <c:pt idx="974">
                  <c:v>0.34131099999999998</c:v>
                </c:pt>
                <c:pt idx="975">
                  <c:v>0.34115000000000001</c:v>
                </c:pt>
                <c:pt idx="976">
                  <c:v>0.33490500000000001</c:v>
                </c:pt>
                <c:pt idx="977">
                  <c:v>0.32895799999999997</c:v>
                </c:pt>
                <c:pt idx="978">
                  <c:v>0.327125</c:v>
                </c:pt>
                <c:pt idx="979">
                  <c:v>0.32418000000000002</c:v>
                </c:pt>
                <c:pt idx="980">
                  <c:v>0.32285599999999998</c:v>
                </c:pt>
                <c:pt idx="981">
                  <c:v>0.331148</c:v>
                </c:pt>
                <c:pt idx="982">
                  <c:v>0.33301999999999998</c:v>
                </c:pt>
                <c:pt idx="983">
                  <c:v>0.342306</c:v>
                </c:pt>
                <c:pt idx="984">
                  <c:v>0.353325</c:v>
                </c:pt>
                <c:pt idx="985">
                  <c:v>0.35072999999999999</c:v>
                </c:pt>
                <c:pt idx="986">
                  <c:v>0.34978900000000002</c:v>
                </c:pt>
                <c:pt idx="987">
                  <c:v>0.36014499999999999</c:v>
                </c:pt>
                <c:pt idx="988">
                  <c:v>0.372365</c:v>
                </c:pt>
                <c:pt idx="989">
                  <c:v>0.37745600000000001</c:v>
                </c:pt>
                <c:pt idx="990">
                  <c:v>0.37567699999999998</c:v>
                </c:pt>
                <c:pt idx="991">
                  <c:v>0.37682100000000002</c:v>
                </c:pt>
                <c:pt idx="992">
                  <c:v>0.380299</c:v>
                </c:pt>
                <c:pt idx="993">
                  <c:v>0.39251900000000001</c:v>
                </c:pt>
                <c:pt idx="994">
                  <c:v>0.39711200000000002</c:v>
                </c:pt>
                <c:pt idx="995">
                  <c:v>0.39088600000000001</c:v>
                </c:pt>
                <c:pt idx="996">
                  <c:v>0.37946800000000003</c:v>
                </c:pt>
                <c:pt idx="997">
                  <c:v>0.386905</c:v>
                </c:pt>
                <c:pt idx="998">
                  <c:v>0.39158999999999999</c:v>
                </c:pt>
                <c:pt idx="999">
                  <c:v>0.39329500000000001</c:v>
                </c:pt>
                <c:pt idx="1000">
                  <c:v>0.387102</c:v>
                </c:pt>
                <c:pt idx="1001">
                  <c:v>0.39617999999999998</c:v>
                </c:pt>
                <c:pt idx="1002">
                  <c:v>0.39864300000000003</c:v>
                </c:pt>
                <c:pt idx="1003">
                  <c:v>0.39990399999999998</c:v>
                </c:pt>
                <c:pt idx="1004">
                  <c:v>0.39235399999999998</c:v>
                </c:pt>
                <c:pt idx="1005">
                  <c:v>0.383936</c:v>
                </c:pt>
                <c:pt idx="1006">
                  <c:v>0.37809100000000001</c:v>
                </c:pt>
                <c:pt idx="1007">
                  <c:v>0.378886</c:v>
                </c:pt>
                <c:pt idx="1008">
                  <c:v>0.38484499999999999</c:v>
                </c:pt>
                <c:pt idx="1009">
                  <c:v>0.39024500000000001</c:v>
                </c:pt>
                <c:pt idx="1010">
                  <c:v>0.39007900000000001</c:v>
                </c:pt>
                <c:pt idx="1011">
                  <c:v>0.39283499999999999</c:v>
                </c:pt>
                <c:pt idx="1012">
                  <c:v>0.39081100000000002</c:v>
                </c:pt>
                <c:pt idx="1013">
                  <c:v>0.41005200000000003</c:v>
                </c:pt>
                <c:pt idx="1014">
                  <c:v>0.41237800000000002</c:v>
                </c:pt>
                <c:pt idx="1015">
                  <c:v>0.408105</c:v>
                </c:pt>
                <c:pt idx="1016">
                  <c:v>0.407418</c:v>
                </c:pt>
                <c:pt idx="1017">
                  <c:v>0.40520099999999998</c:v>
                </c:pt>
                <c:pt idx="1018">
                  <c:v>0.41154400000000002</c:v>
                </c:pt>
                <c:pt idx="1019">
                  <c:v>0.41653600000000002</c:v>
                </c:pt>
                <c:pt idx="1020">
                  <c:v>0.412302</c:v>
                </c:pt>
                <c:pt idx="1021">
                  <c:v>0.42749799999999999</c:v>
                </c:pt>
                <c:pt idx="1022">
                  <c:v>0.42769699999999999</c:v>
                </c:pt>
                <c:pt idx="1023">
                  <c:v>0.43087199999999998</c:v>
                </c:pt>
                <c:pt idx="1024">
                  <c:v>0.42201499999999997</c:v>
                </c:pt>
                <c:pt idx="1025">
                  <c:v>0.41956100000000002</c:v>
                </c:pt>
                <c:pt idx="1026">
                  <c:v>0.42036499999999999</c:v>
                </c:pt>
                <c:pt idx="1027">
                  <c:v>0.42940099999999998</c:v>
                </c:pt>
                <c:pt idx="1028">
                  <c:v>0.43043700000000001</c:v>
                </c:pt>
                <c:pt idx="1029">
                  <c:v>0.429257</c:v>
                </c:pt>
                <c:pt idx="1030">
                  <c:v>0.42775800000000003</c:v>
                </c:pt>
                <c:pt idx="1031">
                  <c:v>0.41971599999999998</c:v>
                </c:pt>
                <c:pt idx="1032">
                  <c:v>0.41601199999999999</c:v>
                </c:pt>
                <c:pt idx="1033">
                  <c:v>0.41743000000000002</c:v>
                </c:pt>
                <c:pt idx="1034">
                  <c:v>0.418433</c:v>
                </c:pt>
                <c:pt idx="1035">
                  <c:v>0.416074</c:v>
                </c:pt>
                <c:pt idx="1036">
                  <c:v>0.415161</c:v>
                </c:pt>
                <c:pt idx="1037">
                  <c:v>0.40922500000000001</c:v>
                </c:pt>
                <c:pt idx="1038">
                  <c:v>0.407725</c:v>
                </c:pt>
                <c:pt idx="1039">
                  <c:v>0.40162300000000001</c:v>
                </c:pt>
                <c:pt idx="1040">
                  <c:v>0.40218500000000001</c:v>
                </c:pt>
                <c:pt idx="1041">
                  <c:v>0.40186100000000002</c:v>
                </c:pt>
                <c:pt idx="1042">
                  <c:v>0.40663899999999997</c:v>
                </c:pt>
                <c:pt idx="1043">
                  <c:v>0.41500599999999999</c:v>
                </c:pt>
                <c:pt idx="1044">
                  <c:v>0.41590300000000002</c:v>
                </c:pt>
                <c:pt idx="1045">
                  <c:v>0.41270299999999999</c:v>
                </c:pt>
                <c:pt idx="1046">
                  <c:v>0.40698600000000001</c:v>
                </c:pt>
                <c:pt idx="1047">
                  <c:v>0.40983799999999998</c:v>
                </c:pt>
                <c:pt idx="1048">
                  <c:v>0.40188000000000001</c:v>
                </c:pt>
                <c:pt idx="1049">
                  <c:v>0.40608499999999997</c:v>
                </c:pt>
                <c:pt idx="1050">
                  <c:v>0.40875699999999998</c:v>
                </c:pt>
                <c:pt idx="1051">
                  <c:v>0.40939700000000001</c:v>
                </c:pt>
                <c:pt idx="1052">
                  <c:v>0.41175099999999998</c:v>
                </c:pt>
                <c:pt idx="1053">
                  <c:v>0.41477599999999998</c:v>
                </c:pt>
                <c:pt idx="1054">
                  <c:v>0.41137000000000001</c:v>
                </c:pt>
                <c:pt idx="1055">
                  <c:v>0.41844100000000001</c:v>
                </c:pt>
                <c:pt idx="1056">
                  <c:v>0.42387399999999997</c:v>
                </c:pt>
                <c:pt idx="1057">
                  <c:v>0.42194500000000001</c:v>
                </c:pt>
                <c:pt idx="1058">
                  <c:v>0.42348000000000002</c:v>
                </c:pt>
                <c:pt idx="1059">
                  <c:v>0.44387300000000002</c:v>
                </c:pt>
                <c:pt idx="1060">
                  <c:v>0.44725199999999998</c:v>
                </c:pt>
                <c:pt idx="1061">
                  <c:v>0.43962200000000001</c:v>
                </c:pt>
                <c:pt idx="1062">
                  <c:v>0.452708</c:v>
                </c:pt>
                <c:pt idx="1063">
                  <c:v>0.45243100000000003</c:v>
                </c:pt>
                <c:pt idx="1064">
                  <c:v>0.45649899999999999</c:v>
                </c:pt>
                <c:pt idx="1065">
                  <c:v>0.45788400000000001</c:v>
                </c:pt>
                <c:pt idx="1066">
                  <c:v>0.454206</c:v>
                </c:pt>
                <c:pt idx="1067">
                  <c:v>0.46483200000000002</c:v>
                </c:pt>
                <c:pt idx="1068">
                  <c:v>0.46815800000000002</c:v>
                </c:pt>
                <c:pt idx="1069">
                  <c:v>0.45823700000000001</c:v>
                </c:pt>
                <c:pt idx="1070">
                  <c:v>0.45637100000000003</c:v>
                </c:pt>
                <c:pt idx="1071">
                  <c:v>0.45210499999999998</c:v>
                </c:pt>
                <c:pt idx="1072">
                  <c:v>0.45790700000000001</c:v>
                </c:pt>
                <c:pt idx="1073">
                  <c:v>0.452154</c:v>
                </c:pt>
                <c:pt idx="1074">
                  <c:v>0.45141300000000001</c:v>
                </c:pt>
                <c:pt idx="1075">
                  <c:v>0.47833300000000001</c:v>
                </c:pt>
                <c:pt idx="1076">
                  <c:v>0.47905799999999998</c:v>
                </c:pt>
                <c:pt idx="1077">
                  <c:v>0.470829</c:v>
                </c:pt>
                <c:pt idx="1078">
                  <c:v>0.47476400000000002</c:v>
                </c:pt>
                <c:pt idx="1079">
                  <c:v>0.45126100000000002</c:v>
                </c:pt>
                <c:pt idx="1080">
                  <c:v>0.46015699999999998</c:v>
                </c:pt>
                <c:pt idx="1081">
                  <c:v>0.46234999999999998</c:v>
                </c:pt>
                <c:pt idx="1082">
                  <c:v>0.468941</c:v>
                </c:pt>
                <c:pt idx="1083">
                  <c:v>0.47754400000000002</c:v>
                </c:pt>
                <c:pt idx="1084">
                  <c:v>0.46577400000000002</c:v>
                </c:pt>
                <c:pt idx="1085">
                  <c:v>0.46764</c:v>
                </c:pt>
                <c:pt idx="1086">
                  <c:v>0.48436499999999999</c:v>
                </c:pt>
                <c:pt idx="1087">
                  <c:v>0.477381</c:v>
                </c:pt>
                <c:pt idx="1088">
                  <c:v>0.46815800000000002</c:v>
                </c:pt>
                <c:pt idx="1089">
                  <c:v>0.46354200000000001</c:v>
                </c:pt>
                <c:pt idx="1090">
                  <c:v>0.45636700000000002</c:v>
                </c:pt>
                <c:pt idx="1091">
                  <c:v>0.45063199999999998</c:v>
                </c:pt>
                <c:pt idx="1092">
                  <c:v>0.449019</c:v>
                </c:pt>
                <c:pt idx="1093">
                  <c:v>0.47784500000000002</c:v>
                </c:pt>
                <c:pt idx="1094">
                  <c:v>0.48037600000000003</c:v>
                </c:pt>
                <c:pt idx="1095">
                  <c:v>0.48008000000000001</c:v>
                </c:pt>
                <c:pt idx="1096">
                  <c:v>0.48876700000000001</c:v>
                </c:pt>
                <c:pt idx="1097">
                  <c:v>0.48879499999999998</c:v>
                </c:pt>
                <c:pt idx="1098">
                  <c:v>0.49718299999999999</c:v>
                </c:pt>
                <c:pt idx="1099">
                  <c:v>0.49374699999999999</c:v>
                </c:pt>
                <c:pt idx="1100">
                  <c:v>0.486987</c:v>
                </c:pt>
                <c:pt idx="1101">
                  <c:v>0.48618299999999998</c:v>
                </c:pt>
                <c:pt idx="1102">
                  <c:v>0.48642600000000003</c:v>
                </c:pt>
                <c:pt idx="1103">
                  <c:v>0.50028300000000003</c:v>
                </c:pt>
                <c:pt idx="1104">
                  <c:v>0.52434599999999998</c:v>
                </c:pt>
                <c:pt idx="1105">
                  <c:v>0.51463499999999995</c:v>
                </c:pt>
                <c:pt idx="1106">
                  <c:v>0.50582400000000005</c:v>
                </c:pt>
                <c:pt idx="1107">
                  <c:v>0.49465199999999998</c:v>
                </c:pt>
                <c:pt idx="1108">
                  <c:v>0.50418200000000002</c:v>
                </c:pt>
                <c:pt idx="1109">
                  <c:v>0.49802000000000002</c:v>
                </c:pt>
                <c:pt idx="1110">
                  <c:v>0.50137799999999999</c:v>
                </c:pt>
                <c:pt idx="1111">
                  <c:v>0.49924600000000002</c:v>
                </c:pt>
                <c:pt idx="1112">
                  <c:v>0.49646400000000002</c:v>
                </c:pt>
                <c:pt idx="1113">
                  <c:v>0.50027999999999995</c:v>
                </c:pt>
                <c:pt idx="1114">
                  <c:v>0.50936000000000003</c:v>
                </c:pt>
                <c:pt idx="1115">
                  <c:v>0.508185</c:v>
                </c:pt>
                <c:pt idx="1116">
                  <c:v>0.51227100000000003</c:v>
                </c:pt>
                <c:pt idx="1117">
                  <c:v>0.51344299999999998</c:v>
                </c:pt>
                <c:pt idx="1118">
                  <c:v>0.51998900000000003</c:v>
                </c:pt>
                <c:pt idx="1119">
                  <c:v>0.52898800000000001</c:v>
                </c:pt>
                <c:pt idx="1120">
                  <c:v>0.52393999999999996</c:v>
                </c:pt>
                <c:pt idx="1121">
                  <c:v>0.55164400000000002</c:v>
                </c:pt>
                <c:pt idx="1122">
                  <c:v>0.55024600000000001</c:v>
                </c:pt>
                <c:pt idx="1123">
                  <c:v>0.54658099999999998</c:v>
                </c:pt>
                <c:pt idx="1124">
                  <c:v>0.54024099999999997</c:v>
                </c:pt>
                <c:pt idx="1125">
                  <c:v>0.528976</c:v>
                </c:pt>
                <c:pt idx="1126">
                  <c:v>0.53395199999999998</c:v>
                </c:pt>
                <c:pt idx="1127">
                  <c:v>0.51818500000000001</c:v>
                </c:pt>
                <c:pt idx="1128">
                  <c:v>0.51519199999999998</c:v>
                </c:pt>
                <c:pt idx="1129">
                  <c:v>0.51482700000000003</c:v>
                </c:pt>
                <c:pt idx="1130">
                  <c:v>0.50545799999999996</c:v>
                </c:pt>
                <c:pt idx="1131">
                  <c:v>0.51203699999999996</c:v>
                </c:pt>
                <c:pt idx="1132">
                  <c:v>0.52510199999999996</c:v>
                </c:pt>
                <c:pt idx="1133">
                  <c:v>0.51219400000000004</c:v>
                </c:pt>
                <c:pt idx="1134">
                  <c:v>0.50839299999999998</c:v>
                </c:pt>
                <c:pt idx="1135">
                  <c:v>0.50538099999999997</c:v>
                </c:pt>
                <c:pt idx="1136">
                  <c:v>0.50983199999999995</c:v>
                </c:pt>
                <c:pt idx="1137">
                  <c:v>0.506386</c:v>
                </c:pt>
                <c:pt idx="1138">
                  <c:v>0.51119999999999999</c:v>
                </c:pt>
                <c:pt idx="1139">
                  <c:v>0.51549500000000004</c:v>
                </c:pt>
                <c:pt idx="1140">
                  <c:v>0.521652</c:v>
                </c:pt>
                <c:pt idx="1141">
                  <c:v>0.51507199999999997</c:v>
                </c:pt>
                <c:pt idx="1142">
                  <c:v>0.509606</c:v>
                </c:pt>
                <c:pt idx="1143">
                  <c:v>0.51610299999999998</c:v>
                </c:pt>
                <c:pt idx="1144">
                  <c:v>0.50874900000000001</c:v>
                </c:pt>
                <c:pt idx="1145">
                  <c:v>0.50091600000000003</c:v>
                </c:pt>
                <c:pt idx="1146">
                  <c:v>0.50041899999999995</c:v>
                </c:pt>
                <c:pt idx="1147">
                  <c:v>0.50131899999999996</c:v>
                </c:pt>
                <c:pt idx="1148">
                  <c:v>0.50232299999999996</c:v>
                </c:pt>
                <c:pt idx="1149">
                  <c:v>0.49312499999999998</c:v>
                </c:pt>
                <c:pt idx="1150">
                  <c:v>0.48899500000000001</c:v>
                </c:pt>
                <c:pt idx="1151">
                  <c:v>0.486427</c:v>
                </c:pt>
                <c:pt idx="1152">
                  <c:v>0.47816900000000001</c:v>
                </c:pt>
                <c:pt idx="1153">
                  <c:v>0.47543400000000002</c:v>
                </c:pt>
                <c:pt idx="1154">
                  <c:v>0.46915699999999999</c:v>
                </c:pt>
                <c:pt idx="1155">
                  <c:v>0.46610200000000002</c:v>
                </c:pt>
                <c:pt idx="1156">
                  <c:v>0.45566200000000001</c:v>
                </c:pt>
                <c:pt idx="1157">
                  <c:v>0.44874199999999997</c:v>
                </c:pt>
                <c:pt idx="1158">
                  <c:v>0.44450200000000001</c:v>
                </c:pt>
                <c:pt idx="1159">
                  <c:v>0.45274900000000001</c:v>
                </c:pt>
                <c:pt idx="1160">
                  <c:v>0.450235</c:v>
                </c:pt>
                <c:pt idx="1161">
                  <c:v>0.45606099999999999</c:v>
                </c:pt>
                <c:pt idx="1162">
                  <c:v>0.46341199999999999</c:v>
                </c:pt>
                <c:pt idx="1163">
                  <c:v>0.468916</c:v>
                </c:pt>
                <c:pt idx="1164">
                  <c:v>0.46825</c:v>
                </c:pt>
                <c:pt idx="1165">
                  <c:v>0.47946299999999997</c:v>
                </c:pt>
                <c:pt idx="1166">
                  <c:v>0.47412399999999999</c:v>
                </c:pt>
                <c:pt idx="1167">
                  <c:v>0.47627799999999998</c:v>
                </c:pt>
                <c:pt idx="1168">
                  <c:v>0.45799899999999999</c:v>
                </c:pt>
                <c:pt idx="1169">
                  <c:v>0.45186500000000002</c:v>
                </c:pt>
                <c:pt idx="1170">
                  <c:v>0.46234500000000001</c:v>
                </c:pt>
                <c:pt idx="1171">
                  <c:v>0.45308900000000002</c:v>
                </c:pt>
                <c:pt idx="1172">
                  <c:v>0.44717000000000001</c:v>
                </c:pt>
                <c:pt idx="1173">
                  <c:v>0.452482</c:v>
                </c:pt>
                <c:pt idx="1174">
                  <c:v>0.44450400000000001</c:v>
                </c:pt>
                <c:pt idx="1175">
                  <c:v>0.43714700000000001</c:v>
                </c:pt>
                <c:pt idx="1176">
                  <c:v>0.42147600000000002</c:v>
                </c:pt>
                <c:pt idx="1177">
                  <c:v>0.41085199999999999</c:v>
                </c:pt>
                <c:pt idx="1178">
                  <c:v>0.40379799999999999</c:v>
                </c:pt>
                <c:pt idx="1179">
                  <c:v>0.39678200000000002</c:v>
                </c:pt>
                <c:pt idx="1180">
                  <c:v>0.38353399999999999</c:v>
                </c:pt>
                <c:pt idx="1181">
                  <c:v>0.39305699999999999</c:v>
                </c:pt>
                <c:pt idx="1182">
                  <c:v>0.39044699999999999</c:v>
                </c:pt>
                <c:pt idx="1183">
                  <c:v>0.38852999999999999</c:v>
                </c:pt>
                <c:pt idx="1184">
                  <c:v>0.38637899999999997</c:v>
                </c:pt>
                <c:pt idx="1185">
                  <c:v>0.381575</c:v>
                </c:pt>
                <c:pt idx="1186">
                  <c:v>0.38281500000000002</c:v>
                </c:pt>
                <c:pt idx="1187">
                  <c:v>0.384934</c:v>
                </c:pt>
                <c:pt idx="1188">
                  <c:v>0.37991599999999998</c:v>
                </c:pt>
                <c:pt idx="1189">
                  <c:v>0.37922400000000001</c:v>
                </c:pt>
                <c:pt idx="1190">
                  <c:v>0.37798300000000001</c:v>
                </c:pt>
                <c:pt idx="1191">
                  <c:v>0.37898300000000001</c:v>
                </c:pt>
                <c:pt idx="1192">
                  <c:v>0.37924999999999998</c:v>
                </c:pt>
                <c:pt idx="1193">
                  <c:v>0.37766100000000002</c:v>
                </c:pt>
                <c:pt idx="1194">
                  <c:v>0.372172</c:v>
                </c:pt>
                <c:pt idx="1195">
                  <c:v>0.37217299999999998</c:v>
                </c:pt>
                <c:pt idx="1196">
                  <c:v>0.37091000000000002</c:v>
                </c:pt>
                <c:pt idx="1197">
                  <c:v>0.37576999999999999</c:v>
                </c:pt>
                <c:pt idx="1198">
                  <c:v>0.37140400000000001</c:v>
                </c:pt>
                <c:pt idx="1199">
                  <c:v>0.372583</c:v>
                </c:pt>
                <c:pt idx="1200">
                  <c:v>0.38197500000000001</c:v>
                </c:pt>
                <c:pt idx="1201">
                  <c:v>0.384079</c:v>
                </c:pt>
                <c:pt idx="1202">
                  <c:v>0.38467699999999999</c:v>
                </c:pt>
                <c:pt idx="1203">
                  <c:v>0.389156</c:v>
                </c:pt>
                <c:pt idx="1204">
                  <c:v>0.41141100000000003</c:v>
                </c:pt>
                <c:pt idx="1205">
                  <c:v>0.41265200000000002</c:v>
                </c:pt>
                <c:pt idx="1206">
                  <c:v>0.41653600000000002</c:v>
                </c:pt>
                <c:pt idx="1207">
                  <c:v>0.412553</c:v>
                </c:pt>
                <c:pt idx="1208">
                  <c:v>0.41285100000000002</c:v>
                </c:pt>
                <c:pt idx="1209">
                  <c:v>0.40668500000000002</c:v>
                </c:pt>
                <c:pt idx="1210">
                  <c:v>0.411885</c:v>
                </c:pt>
                <c:pt idx="1211">
                  <c:v>0.41849799999999998</c:v>
                </c:pt>
                <c:pt idx="1212">
                  <c:v>0.41295399999999999</c:v>
                </c:pt>
                <c:pt idx="1213">
                  <c:v>0.41162100000000001</c:v>
                </c:pt>
                <c:pt idx="1214">
                  <c:v>0.425649</c:v>
                </c:pt>
                <c:pt idx="1215">
                  <c:v>0.42638199999999998</c:v>
                </c:pt>
                <c:pt idx="1216">
                  <c:v>0.418825</c:v>
                </c:pt>
                <c:pt idx="1217">
                  <c:v>0.42142499999999999</c:v>
                </c:pt>
                <c:pt idx="1218">
                  <c:v>0.41613299999999998</c:v>
                </c:pt>
                <c:pt idx="1219">
                  <c:v>0.410277</c:v>
                </c:pt>
                <c:pt idx="1220">
                  <c:v>0.40132299999999999</c:v>
                </c:pt>
                <c:pt idx="1221">
                  <c:v>0.401169</c:v>
                </c:pt>
                <c:pt idx="1222">
                  <c:v>0.39440900000000001</c:v>
                </c:pt>
                <c:pt idx="1223">
                  <c:v>0.387021</c:v>
                </c:pt>
                <c:pt idx="1224">
                  <c:v>0.38502500000000001</c:v>
                </c:pt>
                <c:pt idx="1225">
                  <c:v>0.39216600000000001</c:v>
                </c:pt>
                <c:pt idx="1226">
                  <c:v>0.40041500000000002</c:v>
                </c:pt>
                <c:pt idx="1227">
                  <c:v>0.39034600000000003</c:v>
                </c:pt>
                <c:pt idx="1228">
                  <c:v>0.38447599999999998</c:v>
                </c:pt>
                <c:pt idx="1229">
                  <c:v>0.38436399999999998</c:v>
                </c:pt>
                <c:pt idx="1230">
                  <c:v>0.38686599999999999</c:v>
                </c:pt>
                <c:pt idx="1231">
                  <c:v>0.37098599999999998</c:v>
                </c:pt>
                <c:pt idx="1232">
                  <c:v>0.37754500000000002</c:v>
                </c:pt>
                <c:pt idx="1233">
                  <c:v>0.372035</c:v>
                </c:pt>
                <c:pt idx="1234">
                  <c:v>0.38270900000000002</c:v>
                </c:pt>
                <c:pt idx="1235">
                  <c:v>0.37737500000000002</c:v>
                </c:pt>
                <c:pt idx="1236">
                  <c:v>0.37999699999999997</c:v>
                </c:pt>
                <c:pt idx="1237">
                  <c:v>0.38064900000000002</c:v>
                </c:pt>
                <c:pt idx="1238">
                  <c:v>0.378243</c:v>
                </c:pt>
                <c:pt idx="1239">
                  <c:v>0.3725</c:v>
                </c:pt>
                <c:pt idx="1240">
                  <c:v>0.37422800000000001</c:v>
                </c:pt>
                <c:pt idx="1241">
                  <c:v>0.37851899999999999</c:v>
                </c:pt>
                <c:pt idx="1242">
                  <c:v>0.38084000000000001</c:v>
                </c:pt>
                <c:pt idx="1243">
                  <c:v>0.36677399999999999</c:v>
                </c:pt>
                <c:pt idx="1244">
                  <c:v>0.36669099999999999</c:v>
                </c:pt>
                <c:pt idx="1245">
                  <c:v>0.36174099999999998</c:v>
                </c:pt>
                <c:pt idx="1246">
                  <c:v>0.36220000000000002</c:v>
                </c:pt>
                <c:pt idx="1247">
                  <c:v>0.37424000000000002</c:v>
                </c:pt>
                <c:pt idx="1248">
                  <c:v>0.36769299999999999</c:v>
                </c:pt>
                <c:pt idx="1249">
                  <c:v>0.37027900000000002</c:v>
                </c:pt>
                <c:pt idx="1250">
                  <c:v>0.36405599999999999</c:v>
                </c:pt>
                <c:pt idx="1251">
                  <c:v>0.37164700000000001</c:v>
                </c:pt>
                <c:pt idx="1252">
                  <c:v>0.36604500000000001</c:v>
                </c:pt>
                <c:pt idx="1253">
                  <c:v>0.359321</c:v>
                </c:pt>
                <c:pt idx="1254">
                  <c:v>0.36392600000000003</c:v>
                </c:pt>
                <c:pt idx="1255">
                  <c:v>0.37568000000000001</c:v>
                </c:pt>
                <c:pt idx="1256">
                  <c:v>0.37781999999999999</c:v>
                </c:pt>
                <c:pt idx="1257">
                  <c:v>0.36341800000000002</c:v>
                </c:pt>
                <c:pt idx="1258">
                  <c:v>0.36432500000000001</c:v>
                </c:pt>
                <c:pt idx="1259">
                  <c:v>0.36650199999999999</c:v>
                </c:pt>
                <c:pt idx="1260">
                  <c:v>0.36426700000000001</c:v>
                </c:pt>
                <c:pt idx="1261">
                  <c:v>0.36693199999999998</c:v>
                </c:pt>
                <c:pt idx="1262">
                  <c:v>0.37130400000000002</c:v>
                </c:pt>
                <c:pt idx="1263">
                  <c:v>0.37328699999999998</c:v>
                </c:pt>
                <c:pt idx="1264">
                  <c:v>0.37080800000000003</c:v>
                </c:pt>
                <c:pt idx="1265">
                  <c:v>0.36627500000000002</c:v>
                </c:pt>
                <c:pt idx="1266">
                  <c:v>0.373886</c:v>
                </c:pt>
                <c:pt idx="1267">
                  <c:v>0.370589</c:v>
                </c:pt>
                <c:pt idx="1268">
                  <c:v>0.37143599999999999</c:v>
                </c:pt>
                <c:pt idx="1269">
                  <c:v>0.37269000000000002</c:v>
                </c:pt>
                <c:pt idx="1270">
                  <c:v>0.36903399999999997</c:v>
                </c:pt>
                <c:pt idx="1271">
                  <c:v>0.36091800000000002</c:v>
                </c:pt>
                <c:pt idx="1272">
                  <c:v>0.35778799999999999</c:v>
                </c:pt>
                <c:pt idx="1273">
                  <c:v>0.35773300000000002</c:v>
                </c:pt>
                <c:pt idx="1274">
                  <c:v>0.357319</c:v>
                </c:pt>
                <c:pt idx="1275">
                  <c:v>0.35919699999999999</c:v>
                </c:pt>
                <c:pt idx="1276">
                  <c:v>0.35565000000000002</c:v>
                </c:pt>
                <c:pt idx="1277">
                  <c:v>0.35713800000000001</c:v>
                </c:pt>
                <c:pt idx="1278">
                  <c:v>0.35605799999999999</c:v>
                </c:pt>
                <c:pt idx="1279">
                  <c:v>0.35330099999999998</c:v>
                </c:pt>
                <c:pt idx="1280">
                  <c:v>0.35386699999999999</c:v>
                </c:pt>
                <c:pt idx="1281">
                  <c:v>0.35434700000000002</c:v>
                </c:pt>
                <c:pt idx="1282">
                  <c:v>0.343497</c:v>
                </c:pt>
                <c:pt idx="1283">
                  <c:v>0.34365600000000002</c:v>
                </c:pt>
                <c:pt idx="1284">
                  <c:v>0.34710200000000002</c:v>
                </c:pt>
                <c:pt idx="1285">
                  <c:v>0.35091899999999998</c:v>
                </c:pt>
                <c:pt idx="1286">
                  <c:v>0.34389999999999998</c:v>
                </c:pt>
                <c:pt idx="1287">
                  <c:v>0.33629300000000001</c:v>
                </c:pt>
                <c:pt idx="1288">
                  <c:v>0.32646399999999998</c:v>
                </c:pt>
                <c:pt idx="1289">
                  <c:v>0.33764</c:v>
                </c:pt>
                <c:pt idx="1290">
                  <c:v>0.34534900000000002</c:v>
                </c:pt>
                <c:pt idx="1291">
                  <c:v>0.34665099999999999</c:v>
                </c:pt>
                <c:pt idx="1292">
                  <c:v>0.346221</c:v>
                </c:pt>
                <c:pt idx="1293">
                  <c:v>0.348831</c:v>
                </c:pt>
                <c:pt idx="1294">
                  <c:v>0.342088</c:v>
                </c:pt>
                <c:pt idx="1295">
                  <c:v>0.34088600000000002</c:v>
                </c:pt>
                <c:pt idx="1296">
                  <c:v>0.33849000000000001</c:v>
                </c:pt>
                <c:pt idx="1297">
                  <c:v>0.33531300000000003</c:v>
                </c:pt>
                <c:pt idx="1298">
                  <c:v>0.33889900000000001</c:v>
                </c:pt>
                <c:pt idx="1299">
                  <c:v>0.33274700000000001</c:v>
                </c:pt>
                <c:pt idx="1300">
                  <c:v>0.33599899999999999</c:v>
                </c:pt>
                <c:pt idx="1301">
                  <c:v>0.32959100000000002</c:v>
                </c:pt>
                <c:pt idx="1302">
                  <c:v>0.32336100000000001</c:v>
                </c:pt>
                <c:pt idx="1303">
                  <c:v>0.31674600000000003</c:v>
                </c:pt>
                <c:pt idx="1304">
                  <c:v>0.32447100000000001</c:v>
                </c:pt>
                <c:pt idx="1305">
                  <c:v>0.32485199999999997</c:v>
                </c:pt>
                <c:pt idx="1306">
                  <c:v>0.32582899999999998</c:v>
                </c:pt>
                <c:pt idx="1307">
                  <c:v>0.32285900000000001</c:v>
                </c:pt>
                <c:pt idx="1308">
                  <c:v>0.32325599999999999</c:v>
                </c:pt>
                <c:pt idx="1309">
                  <c:v>0.32148300000000002</c:v>
                </c:pt>
                <c:pt idx="1310">
                  <c:v>0.31683600000000001</c:v>
                </c:pt>
                <c:pt idx="1311">
                  <c:v>0.31587700000000002</c:v>
                </c:pt>
                <c:pt idx="1312">
                  <c:v>0.32514700000000002</c:v>
                </c:pt>
                <c:pt idx="1313">
                  <c:v>0.32223600000000002</c:v>
                </c:pt>
                <c:pt idx="1314">
                  <c:v>0.32017000000000001</c:v>
                </c:pt>
                <c:pt idx="1315">
                  <c:v>0.32072499999999998</c:v>
                </c:pt>
                <c:pt idx="1316">
                  <c:v>0.31367600000000001</c:v>
                </c:pt>
                <c:pt idx="1317">
                  <c:v>0.30317699999999997</c:v>
                </c:pt>
                <c:pt idx="1318">
                  <c:v>0.30250899999999997</c:v>
                </c:pt>
                <c:pt idx="1319">
                  <c:v>0.31226199999999998</c:v>
                </c:pt>
                <c:pt idx="1320">
                  <c:v>0.32034899999999999</c:v>
                </c:pt>
                <c:pt idx="1321">
                  <c:v>0.317413</c:v>
                </c:pt>
                <c:pt idx="1322">
                  <c:v>0.30911</c:v>
                </c:pt>
                <c:pt idx="1323">
                  <c:v>0.31682900000000003</c:v>
                </c:pt>
                <c:pt idx="1324">
                  <c:v>0.31779000000000002</c:v>
                </c:pt>
                <c:pt idx="1325">
                  <c:v>0.31454199999999999</c:v>
                </c:pt>
                <c:pt idx="1326">
                  <c:v>0.309174</c:v>
                </c:pt>
                <c:pt idx="1327">
                  <c:v>0.312502</c:v>
                </c:pt>
                <c:pt idx="1328">
                  <c:v>0.31069999999999998</c:v>
                </c:pt>
                <c:pt idx="1329">
                  <c:v>0.30758600000000003</c:v>
                </c:pt>
                <c:pt idx="1330">
                  <c:v>0.31031199999999998</c:v>
                </c:pt>
                <c:pt idx="1331">
                  <c:v>0.30963000000000002</c:v>
                </c:pt>
                <c:pt idx="1332">
                  <c:v>0.30714200000000003</c:v>
                </c:pt>
                <c:pt idx="1333">
                  <c:v>0.30668200000000001</c:v>
                </c:pt>
                <c:pt idx="1334">
                  <c:v>0.304091</c:v>
                </c:pt>
                <c:pt idx="1335">
                  <c:v>0.29959799999999998</c:v>
                </c:pt>
                <c:pt idx="1336">
                  <c:v>0.297093</c:v>
                </c:pt>
                <c:pt idx="1337">
                  <c:v>0.29224299999999998</c:v>
                </c:pt>
                <c:pt idx="1338">
                  <c:v>0.29297099999999998</c:v>
                </c:pt>
                <c:pt idx="1339">
                  <c:v>0.29700300000000002</c:v>
                </c:pt>
                <c:pt idx="1340">
                  <c:v>0.301423</c:v>
                </c:pt>
                <c:pt idx="1341">
                  <c:v>0.30146200000000001</c:v>
                </c:pt>
                <c:pt idx="1342">
                  <c:v>0.298236</c:v>
                </c:pt>
                <c:pt idx="1343">
                  <c:v>0.29142200000000001</c:v>
                </c:pt>
                <c:pt idx="1344">
                  <c:v>0.28641499999999998</c:v>
                </c:pt>
                <c:pt idx="1345">
                  <c:v>0.28802899999999998</c:v>
                </c:pt>
                <c:pt idx="1346">
                  <c:v>0.29001100000000002</c:v>
                </c:pt>
                <c:pt idx="1347">
                  <c:v>0.287991</c:v>
                </c:pt>
                <c:pt idx="1348">
                  <c:v>0.28268100000000002</c:v>
                </c:pt>
                <c:pt idx="1349">
                  <c:v>0.27344099999999999</c:v>
                </c:pt>
                <c:pt idx="1350">
                  <c:v>0.26305699999999999</c:v>
                </c:pt>
                <c:pt idx="1351">
                  <c:v>0.26191799999999998</c:v>
                </c:pt>
                <c:pt idx="1352">
                  <c:v>0.26038099999999997</c:v>
                </c:pt>
                <c:pt idx="1353">
                  <c:v>0.27573799999999998</c:v>
                </c:pt>
                <c:pt idx="1354">
                  <c:v>0.27329399999999998</c:v>
                </c:pt>
                <c:pt idx="1355">
                  <c:v>0.27035300000000001</c:v>
                </c:pt>
                <c:pt idx="1356">
                  <c:v>0.27158500000000002</c:v>
                </c:pt>
                <c:pt idx="1357">
                  <c:v>0.270482</c:v>
                </c:pt>
                <c:pt idx="1358">
                  <c:v>0.26794099999999998</c:v>
                </c:pt>
                <c:pt idx="1359">
                  <c:v>0.271563</c:v>
                </c:pt>
                <c:pt idx="1360">
                  <c:v>0.267372</c:v>
                </c:pt>
                <c:pt idx="1361">
                  <c:v>0.27571299999999999</c:v>
                </c:pt>
                <c:pt idx="1362">
                  <c:v>0.27756599999999998</c:v>
                </c:pt>
                <c:pt idx="1363">
                  <c:v>0.27528900000000001</c:v>
                </c:pt>
                <c:pt idx="1364">
                  <c:v>0.27478399999999997</c:v>
                </c:pt>
                <c:pt idx="1365">
                  <c:v>0.27453300000000003</c:v>
                </c:pt>
                <c:pt idx="1366">
                  <c:v>0.26868300000000001</c:v>
                </c:pt>
                <c:pt idx="1367">
                  <c:v>0.26681100000000002</c:v>
                </c:pt>
                <c:pt idx="1368">
                  <c:v>0.26676899999999998</c:v>
                </c:pt>
                <c:pt idx="1369">
                  <c:v>0.267901</c:v>
                </c:pt>
                <c:pt idx="1370">
                  <c:v>0.26587</c:v>
                </c:pt>
                <c:pt idx="1371">
                  <c:v>0.27019900000000002</c:v>
                </c:pt>
                <c:pt idx="1372">
                  <c:v>0.27446599999999999</c:v>
                </c:pt>
                <c:pt idx="1373">
                  <c:v>0.26971499999999998</c:v>
                </c:pt>
                <c:pt idx="1374">
                  <c:v>0.27536699999999997</c:v>
                </c:pt>
                <c:pt idx="1375">
                  <c:v>0.269648</c:v>
                </c:pt>
                <c:pt idx="1376">
                  <c:v>0.27121600000000001</c:v>
                </c:pt>
                <c:pt idx="1377">
                  <c:v>0.26923599999999998</c:v>
                </c:pt>
                <c:pt idx="1378">
                  <c:v>0.27125199999999999</c:v>
                </c:pt>
                <c:pt idx="1379">
                  <c:v>0.26712599999999997</c:v>
                </c:pt>
                <c:pt idx="1380">
                  <c:v>0.26534099999999999</c:v>
                </c:pt>
                <c:pt idx="1381">
                  <c:v>0.26832099999999998</c:v>
                </c:pt>
                <c:pt idx="1382">
                  <c:v>0.26841100000000001</c:v>
                </c:pt>
                <c:pt idx="1383">
                  <c:v>0.26994800000000002</c:v>
                </c:pt>
                <c:pt idx="1384">
                  <c:v>0.271067</c:v>
                </c:pt>
                <c:pt idx="1385">
                  <c:v>0.26860600000000001</c:v>
                </c:pt>
                <c:pt idx="1386">
                  <c:v>0.26686100000000001</c:v>
                </c:pt>
                <c:pt idx="1387">
                  <c:v>0.26518599999999998</c:v>
                </c:pt>
                <c:pt idx="1388">
                  <c:v>0.26510899999999998</c:v>
                </c:pt>
                <c:pt idx="1389">
                  <c:v>0.25844499999999998</c:v>
                </c:pt>
                <c:pt idx="1390">
                  <c:v>0.25989200000000001</c:v>
                </c:pt>
                <c:pt idx="1391">
                  <c:v>0.25592799999999999</c:v>
                </c:pt>
                <c:pt idx="1392">
                  <c:v>0.25654300000000002</c:v>
                </c:pt>
                <c:pt idx="1393">
                  <c:v>0.25937500000000002</c:v>
                </c:pt>
                <c:pt idx="1394">
                  <c:v>0.26198900000000003</c:v>
                </c:pt>
                <c:pt idx="1395">
                  <c:v>0.26331199999999999</c:v>
                </c:pt>
                <c:pt idx="1396">
                  <c:v>0.26241199999999998</c:v>
                </c:pt>
                <c:pt idx="1397">
                  <c:v>0.25891500000000001</c:v>
                </c:pt>
                <c:pt idx="1398">
                  <c:v>0.27013300000000001</c:v>
                </c:pt>
                <c:pt idx="1399">
                  <c:v>0.26706099999999999</c:v>
                </c:pt>
                <c:pt idx="1400">
                  <c:v>0.27677600000000002</c:v>
                </c:pt>
                <c:pt idx="1401">
                  <c:v>0.27844799999999997</c:v>
                </c:pt>
                <c:pt idx="1402">
                  <c:v>0.268563</c:v>
                </c:pt>
                <c:pt idx="1403">
                  <c:v>0.27023399999999997</c:v>
                </c:pt>
                <c:pt idx="1404">
                  <c:v>0.26857199999999998</c:v>
                </c:pt>
                <c:pt idx="1405">
                  <c:v>0.26545400000000002</c:v>
                </c:pt>
                <c:pt idx="1406">
                  <c:v>0.26620700000000003</c:v>
                </c:pt>
                <c:pt idx="1407">
                  <c:v>0.26059700000000002</c:v>
                </c:pt>
                <c:pt idx="1408">
                  <c:v>0.257299</c:v>
                </c:pt>
                <c:pt idx="1409">
                  <c:v>0.25717600000000002</c:v>
                </c:pt>
                <c:pt idx="1410">
                  <c:v>0.25646000000000002</c:v>
                </c:pt>
                <c:pt idx="1411">
                  <c:v>0.25376399999999999</c:v>
                </c:pt>
                <c:pt idx="1412">
                  <c:v>0.25923299999999999</c:v>
                </c:pt>
                <c:pt idx="1413">
                  <c:v>0.25605099999999997</c:v>
                </c:pt>
                <c:pt idx="1414">
                  <c:v>0.25816099999999997</c:v>
                </c:pt>
                <c:pt idx="1415">
                  <c:v>0.25358900000000001</c:v>
                </c:pt>
                <c:pt idx="1416">
                  <c:v>0.25559999999999999</c:v>
                </c:pt>
                <c:pt idx="1417">
                  <c:v>0.250726</c:v>
                </c:pt>
                <c:pt idx="1418">
                  <c:v>0.249557</c:v>
                </c:pt>
                <c:pt idx="1419">
                  <c:v>0.246278</c:v>
                </c:pt>
                <c:pt idx="1420">
                  <c:v>0.24432499999999999</c:v>
                </c:pt>
                <c:pt idx="1421">
                  <c:v>0.24260799999999999</c:v>
                </c:pt>
                <c:pt idx="1422">
                  <c:v>0.23821300000000001</c:v>
                </c:pt>
                <c:pt idx="1423">
                  <c:v>0.23802799999999999</c:v>
                </c:pt>
                <c:pt idx="1424">
                  <c:v>0.23708499999999999</c:v>
                </c:pt>
                <c:pt idx="1425">
                  <c:v>0.23422499999999999</c:v>
                </c:pt>
                <c:pt idx="1426">
                  <c:v>0.227717</c:v>
                </c:pt>
                <c:pt idx="1427">
                  <c:v>0.22500400000000001</c:v>
                </c:pt>
                <c:pt idx="1428">
                  <c:v>0.22531799999999999</c:v>
                </c:pt>
                <c:pt idx="1429">
                  <c:v>0.22601299999999999</c:v>
                </c:pt>
                <c:pt idx="1430">
                  <c:v>0.22814499999999999</c:v>
                </c:pt>
                <c:pt idx="1431">
                  <c:v>0.21936</c:v>
                </c:pt>
                <c:pt idx="1432">
                  <c:v>0.21760599999999999</c:v>
                </c:pt>
                <c:pt idx="1433">
                  <c:v>0.21665400000000001</c:v>
                </c:pt>
                <c:pt idx="1434">
                  <c:v>0.21446899999999999</c:v>
                </c:pt>
                <c:pt idx="1435">
                  <c:v>0.20368700000000001</c:v>
                </c:pt>
                <c:pt idx="1436">
                  <c:v>0.200044</c:v>
                </c:pt>
                <c:pt idx="1437">
                  <c:v>0.198403</c:v>
                </c:pt>
                <c:pt idx="1438">
                  <c:v>0.19488</c:v>
                </c:pt>
                <c:pt idx="1439">
                  <c:v>0.19553499999999999</c:v>
                </c:pt>
                <c:pt idx="1440">
                  <c:v>0.19034899999999999</c:v>
                </c:pt>
                <c:pt idx="1441">
                  <c:v>0.18776300000000001</c:v>
                </c:pt>
                <c:pt idx="1442">
                  <c:v>0.18388599999999999</c:v>
                </c:pt>
                <c:pt idx="1443">
                  <c:v>0.186639</c:v>
                </c:pt>
                <c:pt idx="1444">
                  <c:v>0.184865</c:v>
                </c:pt>
                <c:pt idx="1445">
                  <c:v>0.18726699999999999</c:v>
                </c:pt>
                <c:pt idx="1446">
                  <c:v>0.18371899999999999</c:v>
                </c:pt>
                <c:pt idx="1447">
                  <c:v>0.183641</c:v>
                </c:pt>
                <c:pt idx="1448">
                  <c:v>0.184452</c:v>
                </c:pt>
                <c:pt idx="1449">
                  <c:v>0.18245900000000001</c:v>
                </c:pt>
                <c:pt idx="1450">
                  <c:v>0.18030399999999999</c:v>
                </c:pt>
                <c:pt idx="1451">
                  <c:v>0.18484100000000001</c:v>
                </c:pt>
                <c:pt idx="1452">
                  <c:v>0.17957200000000001</c:v>
                </c:pt>
                <c:pt idx="1453">
                  <c:v>0.17673</c:v>
                </c:pt>
                <c:pt idx="1454">
                  <c:v>0.179036</c:v>
                </c:pt>
                <c:pt idx="1455">
                  <c:v>0.17107900000000001</c:v>
                </c:pt>
                <c:pt idx="1456">
                  <c:v>0.16955100000000001</c:v>
                </c:pt>
                <c:pt idx="1457">
                  <c:v>0.167041</c:v>
                </c:pt>
                <c:pt idx="1458">
                  <c:v>0.16206899999999999</c:v>
                </c:pt>
                <c:pt idx="1459">
                  <c:v>0.16239700000000001</c:v>
                </c:pt>
                <c:pt idx="1460">
                  <c:v>0.162688</c:v>
                </c:pt>
                <c:pt idx="1461">
                  <c:v>0.158917</c:v>
                </c:pt>
                <c:pt idx="1462">
                  <c:v>0.15657699999999999</c:v>
                </c:pt>
                <c:pt idx="1463">
                  <c:v>0.15626999999999999</c:v>
                </c:pt>
                <c:pt idx="1464">
                  <c:v>0.159581</c:v>
                </c:pt>
                <c:pt idx="1465">
                  <c:v>0.16092300000000001</c:v>
                </c:pt>
                <c:pt idx="1466">
                  <c:v>0.159136</c:v>
                </c:pt>
                <c:pt idx="1467">
                  <c:v>0.16344800000000001</c:v>
                </c:pt>
                <c:pt idx="1468">
                  <c:v>0.16028300000000001</c:v>
                </c:pt>
                <c:pt idx="1469">
                  <c:v>0.16145799999999999</c:v>
                </c:pt>
                <c:pt idx="1470">
                  <c:v>0.158558</c:v>
                </c:pt>
                <c:pt idx="1471">
                  <c:v>0.15859899999999999</c:v>
                </c:pt>
                <c:pt idx="1472">
                  <c:v>0.160194</c:v>
                </c:pt>
                <c:pt idx="1473">
                  <c:v>0.15971199999999999</c:v>
                </c:pt>
                <c:pt idx="1474">
                  <c:v>0.15668699999999999</c:v>
                </c:pt>
                <c:pt idx="1475">
                  <c:v>0.157752</c:v>
                </c:pt>
                <c:pt idx="1476">
                  <c:v>0.15629199999999999</c:v>
                </c:pt>
                <c:pt idx="1477">
                  <c:v>0.157439</c:v>
                </c:pt>
                <c:pt idx="1478">
                  <c:v>0.15695100000000001</c:v>
                </c:pt>
                <c:pt idx="1479">
                  <c:v>0.15323000000000001</c:v>
                </c:pt>
                <c:pt idx="1480">
                  <c:v>0.15221199999999999</c:v>
                </c:pt>
                <c:pt idx="1481">
                  <c:v>0.154225</c:v>
                </c:pt>
                <c:pt idx="1482">
                  <c:v>0.153333</c:v>
                </c:pt>
                <c:pt idx="1483">
                  <c:v>0.151645</c:v>
                </c:pt>
                <c:pt idx="1484">
                  <c:v>0.15007699999999999</c:v>
                </c:pt>
                <c:pt idx="1485">
                  <c:v>0.15076300000000001</c:v>
                </c:pt>
                <c:pt idx="1486">
                  <c:v>0.15373700000000001</c:v>
                </c:pt>
                <c:pt idx="1487">
                  <c:v>0.15154699999999999</c:v>
                </c:pt>
                <c:pt idx="1488">
                  <c:v>0.15151899999999999</c:v>
                </c:pt>
                <c:pt idx="1489">
                  <c:v>0.15073</c:v>
                </c:pt>
                <c:pt idx="1490">
                  <c:v>0.15068200000000001</c:v>
                </c:pt>
                <c:pt idx="1491">
                  <c:v>0.15409999999999999</c:v>
                </c:pt>
                <c:pt idx="1492">
                  <c:v>0.151756</c:v>
                </c:pt>
                <c:pt idx="1493">
                  <c:v>0.14957300000000001</c:v>
                </c:pt>
                <c:pt idx="1494">
                  <c:v>0.14821899999999999</c:v>
                </c:pt>
                <c:pt idx="1495">
                  <c:v>0.14469699999999999</c:v>
                </c:pt>
                <c:pt idx="1496">
                  <c:v>0.138186</c:v>
                </c:pt>
                <c:pt idx="1497">
                  <c:v>0.13501299999999999</c:v>
                </c:pt>
                <c:pt idx="1498">
                  <c:v>0.134077</c:v>
                </c:pt>
                <c:pt idx="1499">
                  <c:v>0.13442000000000001</c:v>
                </c:pt>
                <c:pt idx="1500">
                  <c:v>0.13089600000000001</c:v>
                </c:pt>
                <c:pt idx="1501">
                  <c:v>0.128834</c:v>
                </c:pt>
                <c:pt idx="1502">
                  <c:v>0.13068099999999999</c:v>
                </c:pt>
                <c:pt idx="1503">
                  <c:v>0.126748</c:v>
                </c:pt>
                <c:pt idx="1504">
                  <c:v>0.125357</c:v>
                </c:pt>
                <c:pt idx="1505">
                  <c:v>0.124497</c:v>
                </c:pt>
                <c:pt idx="1506">
                  <c:v>0.12341000000000001</c:v>
                </c:pt>
                <c:pt idx="1507">
                  <c:v>0.119849</c:v>
                </c:pt>
                <c:pt idx="1508">
                  <c:v>0.118868</c:v>
                </c:pt>
                <c:pt idx="1509">
                  <c:v>0.116634</c:v>
                </c:pt>
                <c:pt idx="1510">
                  <c:v>0.115205</c:v>
                </c:pt>
                <c:pt idx="1511">
                  <c:v>0.11390400000000001</c:v>
                </c:pt>
                <c:pt idx="1512">
                  <c:v>0.114357</c:v>
                </c:pt>
                <c:pt idx="1513">
                  <c:v>0.114507</c:v>
                </c:pt>
                <c:pt idx="1514">
                  <c:v>0.112676</c:v>
                </c:pt>
                <c:pt idx="1515">
                  <c:v>0.111412</c:v>
                </c:pt>
                <c:pt idx="1516">
                  <c:v>0.11029700000000001</c:v>
                </c:pt>
                <c:pt idx="1517">
                  <c:v>0.109791</c:v>
                </c:pt>
                <c:pt idx="1518">
                  <c:v>0.11038000000000001</c:v>
                </c:pt>
                <c:pt idx="1519">
                  <c:v>0.10782899999999999</c:v>
                </c:pt>
                <c:pt idx="1520">
                  <c:v>0.10460800000000001</c:v>
                </c:pt>
                <c:pt idx="1521">
                  <c:v>0.10294399999999999</c:v>
                </c:pt>
                <c:pt idx="1522">
                  <c:v>0.10331899999999999</c:v>
                </c:pt>
                <c:pt idx="1523">
                  <c:v>9.7392000000000006E-2</c:v>
                </c:pt>
                <c:pt idx="1524">
                  <c:v>9.4069E-2</c:v>
                </c:pt>
                <c:pt idx="1525">
                  <c:v>9.2993000000000006E-2</c:v>
                </c:pt>
                <c:pt idx="1526">
                  <c:v>8.8360999999999995E-2</c:v>
                </c:pt>
                <c:pt idx="1527">
                  <c:v>8.6737999999999996E-2</c:v>
                </c:pt>
                <c:pt idx="1528">
                  <c:v>8.5401000000000005E-2</c:v>
                </c:pt>
                <c:pt idx="1529">
                  <c:v>8.4823999999999997E-2</c:v>
                </c:pt>
                <c:pt idx="1530">
                  <c:v>8.5032999999999997E-2</c:v>
                </c:pt>
                <c:pt idx="1531">
                  <c:v>8.1581000000000001E-2</c:v>
                </c:pt>
                <c:pt idx="1532">
                  <c:v>8.1469E-2</c:v>
                </c:pt>
                <c:pt idx="1533">
                  <c:v>8.0619999999999997E-2</c:v>
                </c:pt>
                <c:pt idx="1534">
                  <c:v>7.9737000000000002E-2</c:v>
                </c:pt>
                <c:pt idx="1535">
                  <c:v>7.9981999999999998E-2</c:v>
                </c:pt>
                <c:pt idx="1536">
                  <c:v>7.9349000000000003E-2</c:v>
                </c:pt>
                <c:pt idx="1537">
                  <c:v>7.7335000000000001E-2</c:v>
                </c:pt>
                <c:pt idx="1538">
                  <c:v>7.5625999999999999E-2</c:v>
                </c:pt>
                <c:pt idx="1539">
                  <c:v>7.3181999999999997E-2</c:v>
                </c:pt>
                <c:pt idx="1540">
                  <c:v>7.1325E-2</c:v>
                </c:pt>
                <c:pt idx="1541">
                  <c:v>7.1168999999999996E-2</c:v>
                </c:pt>
                <c:pt idx="1542">
                  <c:v>6.9767999999999997E-2</c:v>
                </c:pt>
                <c:pt idx="1543">
                  <c:v>6.8715999999999999E-2</c:v>
                </c:pt>
                <c:pt idx="1544">
                  <c:v>6.6800999999999999E-2</c:v>
                </c:pt>
                <c:pt idx="1545">
                  <c:v>6.6154000000000004E-2</c:v>
                </c:pt>
                <c:pt idx="1546">
                  <c:v>6.4938999999999997E-2</c:v>
                </c:pt>
                <c:pt idx="1547">
                  <c:v>6.4338999999999993E-2</c:v>
                </c:pt>
                <c:pt idx="1548">
                  <c:v>6.3576999999999995E-2</c:v>
                </c:pt>
                <c:pt idx="1549">
                  <c:v>6.2827999999999995E-2</c:v>
                </c:pt>
                <c:pt idx="1550">
                  <c:v>6.0526999999999997E-2</c:v>
                </c:pt>
                <c:pt idx="1551">
                  <c:v>5.8853000000000003E-2</c:v>
                </c:pt>
                <c:pt idx="1552">
                  <c:v>5.6347000000000001E-2</c:v>
                </c:pt>
                <c:pt idx="1553">
                  <c:v>5.5731000000000003E-2</c:v>
                </c:pt>
                <c:pt idx="1554">
                  <c:v>5.4879999999999998E-2</c:v>
                </c:pt>
                <c:pt idx="1555">
                  <c:v>5.3537000000000001E-2</c:v>
                </c:pt>
                <c:pt idx="1556">
                  <c:v>5.3095999999999997E-2</c:v>
                </c:pt>
                <c:pt idx="1557">
                  <c:v>5.2762000000000003E-2</c:v>
                </c:pt>
                <c:pt idx="1558">
                  <c:v>5.1355999999999999E-2</c:v>
                </c:pt>
                <c:pt idx="1559">
                  <c:v>5.0448E-2</c:v>
                </c:pt>
                <c:pt idx="1560">
                  <c:v>4.9003999999999999E-2</c:v>
                </c:pt>
                <c:pt idx="1561">
                  <c:v>4.8825E-2</c:v>
                </c:pt>
                <c:pt idx="1562">
                  <c:v>4.8439000000000003E-2</c:v>
                </c:pt>
                <c:pt idx="1563">
                  <c:v>4.4787E-2</c:v>
                </c:pt>
                <c:pt idx="1564">
                  <c:v>4.3133999999999999E-2</c:v>
                </c:pt>
                <c:pt idx="1565">
                  <c:v>4.2376999999999998E-2</c:v>
                </c:pt>
                <c:pt idx="1566">
                  <c:v>4.1293999999999997E-2</c:v>
                </c:pt>
                <c:pt idx="1567">
                  <c:v>4.0203999999999997E-2</c:v>
                </c:pt>
                <c:pt idx="1568">
                  <c:v>4.0358999999999999E-2</c:v>
                </c:pt>
                <c:pt idx="1569">
                  <c:v>3.8996999999999997E-2</c:v>
                </c:pt>
                <c:pt idx="1570">
                  <c:v>3.8224000000000001E-2</c:v>
                </c:pt>
                <c:pt idx="1571">
                  <c:v>3.7252E-2</c:v>
                </c:pt>
                <c:pt idx="1572">
                  <c:v>3.5128E-2</c:v>
                </c:pt>
                <c:pt idx="1573">
                  <c:v>3.3196000000000003E-2</c:v>
                </c:pt>
                <c:pt idx="1574">
                  <c:v>3.2468999999999998E-2</c:v>
                </c:pt>
                <c:pt idx="1575">
                  <c:v>3.1417E-2</c:v>
                </c:pt>
                <c:pt idx="1576">
                  <c:v>3.0664E-2</c:v>
                </c:pt>
                <c:pt idx="1577">
                  <c:v>3.0495999999999999E-2</c:v>
                </c:pt>
                <c:pt idx="1578">
                  <c:v>2.9856000000000001E-2</c:v>
                </c:pt>
                <c:pt idx="1579">
                  <c:v>2.9770999999999999E-2</c:v>
                </c:pt>
                <c:pt idx="1580">
                  <c:v>2.9042999999999999E-2</c:v>
                </c:pt>
                <c:pt idx="1581">
                  <c:v>2.8459999999999999E-2</c:v>
                </c:pt>
                <c:pt idx="1582">
                  <c:v>2.8049999999999999E-2</c:v>
                </c:pt>
                <c:pt idx="1583">
                  <c:v>2.7762999999999999E-2</c:v>
                </c:pt>
                <c:pt idx="1584">
                  <c:v>2.7285E-2</c:v>
                </c:pt>
                <c:pt idx="1585">
                  <c:v>2.6689999999999998E-2</c:v>
                </c:pt>
                <c:pt idx="1586">
                  <c:v>2.6076999999999999E-2</c:v>
                </c:pt>
                <c:pt idx="1587">
                  <c:v>2.5530000000000001E-2</c:v>
                </c:pt>
                <c:pt idx="1588">
                  <c:v>2.5264000000000002E-2</c:v>
                </c:pt>
                <c:pt idx="1589">
                  <c:v>2.5066999999999999E-2</c:v>
                </c:pt>
                <c:pt idx="1590">
                  <c:v>2.2298999999999999E-2</c:v>
                </c:pt>
                <c:pt idx="1591">
                  <c:v>2.1864999999999999E-2</c:v>
                </c:pt>
                <c:pt idx="1592">
                  <c:v>2.1666000000000001E-2</c:v>
                </c:pt>
                <c:pt idx="1593">
                  <c:v>2.1402999999999998E-2</c:v>
                </c:pt>
                <c:pt idx="1594">
                  <c:v>2.1444999999999999E-2</c:v>
                </c:pt>
                <c:pt idx="1595">
                  <c:v>2.1031000000000001E-2</c:v>
                </c:pt>
                <c:pt idx="1596">
                  <c:v>2.0611999999999998E-2</c:v>
                </c:pt>
                <c:pt idx="1597">
                  <c:v>2.0178000000000001E-2</c:v>
                </c:pt>
                <c:pt idx="1598">
                  <c:v>1.9977999999999999E-2</c:v>
                </c:pt>
                <c:pt idx="1599">
                  <c:v>1.9547999999999999E-2</c:v>
                </c:pt>
                <c:pt idx="1600">
                  <c:v>1.9243E-2</c:v>
                </c:pt>
                <c:pt idx="1601">
                  <c:v>1.9035E-2</c:v>
                </c:pt>
                <c:pt idx="1602">
                  <c:v>1.8853999999999999E-2</c:v>
                </c:pt>
                <c:pt idx="1603">
                  <c:v>1.8416999999999999E-2</c:v>
                </c:pt>
                <c:pt idx="1604">
                  <c:v>1.7863E-2</c:v>
                </c:pt>
                <c:pt idx="1605">
                  <c:v>1.7381000000000001E-2</c:v>
                </c:pt>
                <c:pt idx="1606">
                  <c:v>1.6642000000000001E-2</c:v>
                </c:pt>
                <c:pt idx="1607">
                  <c:v>1.6548E-2</c:v>
                </c:pt>
                <c:pt idx="1608">
                  <c:v>1.6213000000000002E-2</c:v>
                </c:pt>
                <c:pt idx="1609">
                  <c:v>1.5447000000000001E-2</c:v>
                </c:pt>
                <c:pt idx="1610">
                  <c:v>1.5146E-2</c:v>
                </c:pt>
                <c:pt idx="1611">
                  <c:v>1.4963000000000001E-2</c:v>
                </c:pt>
                <c:pt idx="1612">
                  <c:v>1.4319999999999999E-2</c:v>
                </c:pt>
                <c:pt idx="1613">
                  <c:v>1.4125E-2</c:v>
                </c:pt>
                <c:pt idx="1614">
                  <c:v>1.3783999999999999E-2</c:v>
                </c:pt>
                <c:pt idx="1615">
                  <c:v>1.3592E-2</c:v>
                </c:pt>
                <c:pt idx="1616">
                  <c:v>1.3145E-2</c:v>
                </c:pt>
                <c:pt idx="1617">
                  <c:v>1.2937000000000001E-2</c:v>
                </c:pt>
                <c:pt idx="1618">
                  <c:v>1.2655E-2</c:v>
                </c:pt>
                <c:pt idx="1619">
                  <c:v>1.2555999999999999E-2</c:v>
                </c:pt>
                <c:pt idx="1620">
                  <c:v>1.2461E-2</c:v>
                </c:pt>
                <c:pt idx="1621">
                  <c:v>1.2142999999999999E-2</c:v>
                </c:pt>
                <c:pt idx="1622">
                  <c:v>1.2017999999999999E-2</c:v>
                </c:pt>
                <c:pt idx="1623">
                  <c:v>1.1934999999999999E-2</c:v>
                </c:pt>
                <c:pt idx="1624">
                  <c:v>1.1194000000000001E-2</c:v>
                </c:pt>
                <c:pt idx="1625">
                  <c:v>1.0869E-2</c:v>
                </c:pt>
                <c:pt idx="1626">
                  <c:v>1.055E-2</c:v>
                </c:pt>
                <c:pt idx="1627">
                  <c:v>1.0305E-2</c:v>
                </c:pt>
                <c:pt idx="1628">
                  <c:v>1.0122000000000001E-2</c:v>
                </c:pt>
                <c:pt idx="1629">
                  <c:v>1.0044000000000001E-2</c:v>
                </c:pt>
                <c:pt idx="1630">
                  <c:v>9.9450000000000007E-3</c:v>
                </c:pt>
                <c:pt idx="1631">
                  <c:v>9.9469999999999992E-3</c:v>
                </c:pt>
                <c:pt idx="1632">
                  <c:v>9.6329999999999992E-3</c:v>
                </c:pt>
                <c:pt idx="1633">
                  <c:v>9.5149999999999992E-3</c:v>
                </c:pt>
                <c:pt idx="1634">
                  <c:v>9.0860000000000003E-3</c:v>
                </c:pt>
                <c:pt idx="1635">
                  <c:v>9.0349999999999996E-3</c:v>
                </c:pt>
                <c:pt idx="1636">
                  <c:v>8.8660000000000006E-3</c:v>
                </c:pt>
                <c:pt idx="1637">
                  <c:v>8.7130000000000003E-3</c:v>
                </c:pt>
                <c:pt idx="1638">
                  <c:v>8.5800000000000008E-3</c:v>
                </c:pt>
                <c:pt idx="1639">
                  <c:v>8.4250000000000002E-3</c:v>
                </c:pt>
                <c:pt idx="1640">
                  <c:v>8.1600000000000006E-3</c:v>
                </c:pt>
                <c:pt idx="1641">
                  <c:v>8.0920000000000002E-3</c:v>
                </c:pt>
                <c:pt idx="1642">
                  <c:v>8.0210000000000004E-3</c:v>
                </c:pt>
                <c:pt idx="1643">
                  <c:v>7.9279999999999993E-3</c:v>
                </c:pt>
                <c:pt idx="1644">
                  <c:v>7.77E-3</c:v>
                </c:pt>
                <c:pt idx="1645">
                  <c:v>7.5989999999999999E-3</c:v>
                </c:pt>
                <c:pt idx="1646">
                  <c:v>7.4260000000000003E-3</c:v>
                </c:pt>
                <c:pt idx="1647">
                  <c:v>7.3499999999999998E-3</c:v>
                </c:pt>
                <c:pt idx="1648">
                  <c:v>7.3280000000000003E-3</c:v>
                </c:pt>
                <c:pt idx="1649">
                  <c:v>7.3220000000000004E-3</c:v>
                </c:pt>
                <c:pt idx="1650">
                  <c:v>7.2059999999999997E-3</c:v>
                </c:pt>
                <c:pt idx="1651">
                  <c:v>7.0670000000000004E-3</c:v>
                </c:pt>
                <c:pt idx="1652">
                  <c:v>7.0439999999999999E-3</c:v>
                </c:pt>
                <c:pt idx="1653">
                  <c:v>6.9350000000000002E-3</c:v>
                </c:pt>
                <c:pt idx="1654">
                  <c:v>6.9049999999999997E-3</c:v>
                </c:pt>
                <c:pt idx="1655">
                  <c:v>6.9230000000000003E-3</c:v>
                </c:pt>
                <c:pt idx="1656">
                  <c:v>6.8789999999999997E-3</c:v>
                </c:pt>
                <c:pt idx="1657">
                  <c:v>6.7089999999999997E-3</c:v>
                </c:pt>
                <c:pt idx="1658">
                  <c:v>6.3220000000000004E-3</c:v>
                </c:pt>
                <c:pt idx="1659">
                  <c:v>6.3200000000000001E-3</c:v>
                </c:pt>
                <c:pt idx="1660">
                  <c:v>6.2379999999999996E-3</c:v>
                </c:pt>
                <c:pt idx="1661">
                  <c:v>5.8669999999999998E-3</c:v>
                </c:pt>
                <c:pt idx="1662">
                  <c:v>5.7889999999999999E-3</c:v>
                </c:pt>
                <c:pt idx="1663">
                  <c:v>5.7130000000000002E-3</c:v>
                </c:pt>
                <c:pt idx="1664">
                  <c:v>5.6389999999999999E-3</c:v>
                </c:pt>
                <c:pt idx="1665">
                  <c:v>5.4689999999999999E-3</c:v>
                </c:pt>
                <c:pt idx="1666">
                  <c:v>5.4079999999999996E-3</c:v>
                </c:pt>
                <c:pt idx="1667">
                  <c:v>5.3860000000000002E-3</c:v>
                </c:pt>
                <c:pt idx="1668">
                  <c:v>5.378E-3</c:v>
                </c:pt>
                <c:pt idx="1669">
                  <c:v>5.1939999999999998E-3</c:v>
                </c:pt>
                <c:pt idx="1670">
                  <c:v>5.1200000000000004E-3</c:v>
                </c:pt>
                <c:pt idx="1671">
                  <c:v>5.0959999999999998E-3</c:v>
                </c:pt>
                <c:pt idx="1672">
                  <c:v>5.058E-3</c:v>
                </c:pt>
                <c:pt idx="1673">
                  <c:v>5.0379999999999999E-3</c:v>
                </c:pt>
                <c:pt idx="1674">
                  <c:v>4.96E-3</c:v>
                </c:pt>
                <c:pt idx="1675">
                  <c:v>4.8719999999999996E-3</c:v>
                </c:pt>
                <c:pt idx="1676">
                  <c:v>4.7780000000000001E-3</c:v>
                </c:pt>
                <c:pt idx="1677">
                  <c:v>4.7400000000000003E-3</c:v>
                </c:pt>
                <c:pt idx="1678">
                  <c:v>4.5110000000000003E-3</c:v>
                </c:pt>
                <c:pt idx="1679">
                  <c:v>4.4140000000000004E-3</c:v>
                </c:pt>
                <c:pt idx="1680">
                  <c:v>4.4530000000000004E-3</c:v>
                </c:pt>
                <c:pt idx="1681">
                  <c:v>4.3920000000000001E-3</c:v>
                </c:pt>
                <c:pt idx="1682">
                  <c:v>4.3569999999999998E-3</c:v>
                </c:pt>
                <c:pt idx="1683">
                  <c:v>4.3049999999999998E-3</c:v>
                </c:pt>
                <c:pt idx="1684">
                  <c:v>4.2529999999999998E-3</c:v>
                </c:pt>
                <c:pt idx="1685">
                  <c:v>3.947E-3</c:v>
                </c:pt>
                <c:pt idx="1686">
                  <c:v>3.82E-3</c:v>
                </c:pt>
                <c:pt idx="1687">
                  <c:v>3.6670000000000001E-3</c:v>
                </c:pt>
                <c:pt idx="1688">
                  <c:v>3.5539999999999999E-3</c:v>
                </c:pt>
                <c:pt idx="1689">
                  <c:v>3.4489999999999998E-3</c:v>
                </c:pt>
                <c:pt idx="1690">
                  <c:v>3.408E-3</c:v>
                </c:pt>
                <c:pt idx="1691">
                  <c:v>3.3639999999999998E-3</c:v>
                </c:pt>
                <c:pt idx="1692">
                  <c:v>2.9889999999999999E-3</c:v>
                </c:pt>
                <c:pt idx="1693">
                  <c:v>2.96E-3</c:v>
                </c:pt>
                <c:pt idx="1694">
                  <c:v>2.908E-3</c:v>
                </c:pt>
                <c:pt idx="1695">
                  <c:v>2.8149999999999998E-3</c:v>
                </c:pt>
                <c:pt idx="1696">
                  <c:v>2.735E-3</c:v>
                </c:pt>
                <c:pt idx="1697">
                  <c:v>2.686E-3</c:v>
                </c:pt>
                <c:pt idx="1698">
                  <c:v>2.7299999999999998E-3</c:v>
                </c:pt>
                <c:pt idx="1699">
                  <c:v>2.666E-3</c:v>
                </c:pt>
                <c:pt idx="1700">
                  <c:v>2.6340000000000001E-3</c:v>
                </c:pt>
                <c:pt idx="1701">
                  <c:v>2.5660000000000001E-3</c:v>
                </c:pt>
                <c:pt idx="1702">
                  <c:v>2.539E-3</c:v>
                </c:pt>
                <c:pt idx="1703">
                  <c:v>2.4910000000000002E-3</c:v>
                </c:pt>
                <c:pt idx="1704">
                  <c:v>2.5010000000000002E-3</c:v>
                </c:pt>
                <c:pt idx="1705">
                  <c:v>2.4459999999999998E-3</c:v>
                </c:pt>
                <c:pt idx="1706">
                  <c:v>2.4290000000000002E-3</c:v>
                </c:pt>
                <c:pt idx="1707">
                  <c:v>2.3389999999999999E-3</c:v>
                </c:pt>
                <c:pt idx="1708">
                  <c:v>2.2669999999999999E-3</c:v>
                </c:pt>
                <c:pt idx="1709">
                  <c:v>2.2409999999999999E-3</c:v>
                </c:pt>
                <c:pt idx="1710">
                  <c:v>2.264E-3</c:v>
                </c:pt>
                <c:pt idx="1711">
                  <c:v>2.1930000000000001E-3</c:v>
                </c:pt>
                <c:pt idx="1712">
                  <c:v>2.1740000000000002E-3</c:v>
                </c:pt>
                <c:pt idx="1713">
                  <c:v>2.0720000000000001E-3</c:v>
                </c:pt>
                <c:pt idx="1714">
                  <c:v>2.0149999999999999E-3</c:v>
                </c:pt>
                <c:pt idx="1715">
                  <c:v>1.913E-3</c:v>
                </c:pt>
                <c:pt idx="1716">
                  <c:v>1.859E-3</c:v>
                </c:pt>
                <c:pt idx="1717">
                  <c:v>1.83E-3</c:v>
                </c:pt>
                <c:pt idx="1718">
                  <c:v>1.8079999999999999E-3</c:v>
                </c:pt>
                <c:pt idx="1719">
                  <c:v>1.7700000000000001E-3</c:v>
                </c:pt>
                <c:pt idx="1720">
                  <c:v>1.73E-3</c:v>
                </c:pt>
                <c:pt idx="1721">
                  <c:v>1.712E-3</c:v>
                </c:pt>
                <c:pt idx="1722">
                  <c:v>1.6900000000000001E-3</c:v>
                </c:pt>
                <c:pt idx="1723">
                  <c:v>1.6280000000000001E-3</c:v>
                </c:pt>
                <c:pt idx="1724">
                  <c:v>1.5839999999999999E-3</c:v>
                </c:pt>
                <c:pt idx="1725">
                  <c:v>1.56E-3</c:v>
                </c:pt>
                <c:pt idx="1726">
                  <c:v>1.5690000000000001E-3</c:v>
                </c:pt>
                <c:pt idx="1727">
                  <c:v>1.5380000000000001E-3</c:v>
                </c:pt>
                <c:pt idx="1728">
                  <c:v>1.5100000000000001E-3</c:v>
                </c:pt>
                <c:pt idx="1729">
                  <c:v>1.495E-3</c:v>
                </c:pt>
                <c:pt idx="1730">
                  <c:v>1.482E-3</c:v>
                </c:pt>
                <c:pt idx="1731">
                  <c:v>1.454E-3</c:v>
                </c:pt>
                <c:pt idx="1732">
                  <c:v>1.457E-3</c:v>
                </c:pt>
                <c:pt idx="1733">
                  <c:v>1.4250000000000001E-3</c:v>
                </c:pt>
                <c:pt idx="1734">
                  <c:v>1.4E-3</c:v>
                </c:pt>
                <c:pt idx="1735">
                  <c:v>1.3780000000000001E-3</c:v>
                </c:pt>
                <c:pt idx="1736">
                  <c:v>1.3519999999999999E-3</c:v>
                </c:pt>
                <c:pt idx="1737">
                  <c:v>1.32E-3</c:v>
                </c:pt>
                <c:pt idx="1738">
                  <c:v>1.2409999999999999E-3</c:v>
                </c:pt>
                <c:pt idx="1739">
                  <c:v>1.232E-3</c:v>
                </c:pt>
                <c:pt idx="1740">
                  <c:v>1.2340000000000001E-3</c:v>
                </c:pt>
                <c:pt idx="1741">
                  <c:v>1.219E-3</c:v>
                </c:pt>
                <c:pt idx="1742">
                  <c:v>1.201E-3</c:v>
                </c:pt>
                <c:pt idx="1743">
                  <c:v>1.1900000000000001E-3</c:v>
                </c:pt>
                <c:pt idx="1744">
                  <c:v>1.0790000000000001E-3</c:v>
                </c:pt>
                <c:pt idx="1745">
                  <c:v>1.0690000000000001E-3</c:v>
                </c:pt>
                <c:pt idx="1746">
                  <c:v>1.021E-3</c:v>
                </c:pt>
                <c:pt idx="1747">
                  <c:v>9.6500000000000004E-4</c:v>
                </c:pt>
                <c:pt idx="1748">
                  <c:v>9.5E-4</c:v>
                </c:pt>
                <c:pt idx="1749">
                  <c:v>9.3700000000000001E-4</c:v>
                </c:pt>
                <c:pt idx="1750">
                  <c:v>8.8500000000000004E-4</c:v>
                </c:pt>
                <c:pt idx="1751">
                  <c:v>8.7500000000000002E-4</c:v>
                </c:pt>
                <c:pt idx="1752">
                  <c:v>8.6899999999999998E-4</c:v>
                </c:pt>
                <c:pt idx="1753">
                  <c:v>8.4999999999999995E-4</c:v>
                </c:pt>
                <c:pt idx="1754">
                  <c:v>8.3100000000000003E-4</c:v>
                </c:pt>
                <c:pt idx="1755">
                  <c:v>8.1599999999999999E-4</c:v>
                </c:pt>
                <c:pt idx="1756">
                  <c:v>8.0500000000000005E-4</c:v>
                </c:pt>
                <c:pt idx="1757">
                  <c:v>7.9900000000000001E-4</c:v>
                </c:pt>
                <c:pt idx="1758">
                  <c:v>7.76E-4</c:v>
                </c:pt>
                <c:pt idx="1759">
                  <c:v>7.4399999999999998E-4</c:v>
                </c:pt>
                <c:pt idx="1760">
                  <c:v>7.3200000000000001E-4</c:v>
                </c:pt>
                <c:pt idx="1761">
                  <c:v>7.2499999999999995E-4</c:v>
                </c:pt>
                <c:pt idx="1762">
                  <c:v>7.0600000000000003E-4</c:v>
                </c:pt>
                <c:pt idx="1763">
                  <c:v>6.8900000000000005E-4</c:v>
                </c:pt>
                <c:pt idx="1764">
                  <c:v>6.8099999999999996E-4</c:v>
                </c:pt>
                <c:pt idx="1765">
                  <c:v>6.7299999999999999E-4</c:v>
                </c:pt>
                <c:pt idx="1766">
                  <c:v>6.5799999999999995E-4</c:v>
                </c:pt>
                <c:pt idx="1767">
                  <c:v>6.5499999999999998E-4</c:v>
                </c:pt>
                <c:pt idx="1768">
                  <c:v>6.3699999999999998E-4</c:v>
                </c:pt>
                <c:pt idx="1769">
                  <c:v>6.0599999999999998E-4</c:v>
                </c:pt>
                <c:pt idx="1770">
                  <c:v>5.6499999999999996E-4</c:v>
                </c:pt>
                <c:pt idx="1771">
                  <c:v>5.5999999999999995E-4</c:v>
                </c:pt>
                <c:pt idx="1772">
                  <c:v>5.4000000000000001E-4</c:v>
                </c:pt>
                <c:pt idx="1773">
                  <c:v>5.3399999999999997E-4</c:v>
                </c:pt>
                <c:pt idx="1774">
                  <c:v>5.2400000000000005E-4</c:v>
                </c:pt>
                <c:pt idx="1775">
                  <c:v>5.1199999999999998E-4</c:v>
                </c:pt>
                <c:pt idx="1776">
                  <c:v>5.0199999999999995E-4</c:v>
                </c:pt>
                <c:pt idx="1777">
                  <c:v>4.9299999999999995E-4</c:v>
                </c:pt>
                <c:pt idx="1778">
                  <c:v>4.8999999999999998E-4</c:v>
                </c:pt>
                <c:pt idx="1779">
                  <c:v>4.6999999999999999E-4</c:v>
                </c:pt>
                <c:pt idx="1780">
                  <c:v>4.66E-4</c:v>
                </c:pt>
                <c:pt idx="1781">
                  <c:v>4.57E-4</c:v>
                </c:pt>
                <c:pt idx="1782">
                  <c:v>4.5199999999999998E-4</c:v>
                </c:pt>
                <c:pt idx="1783">
                  <c:v>4.28E-4</c:v>
                </c:pt>
                <c:pt idx="1784">
                  <c:v>4.2299999999999998E-4</c:v>
                </c:pt>
                <c:pt idx="1785">
                  <c:v>4.17E-4</c:v>
                </c:pt>
                <c:pt idx="1786">
                  <c:v>3.8999999999999999E-4</c:v>
                </c:pt>
                <c:pt idx="1787">
                  <c:v>3.8299999999999999E-4</c:v>
                </c:pt>
                <c:pt idx="1788">
                  <c:v>3.7300000000000001E-4</c:v>
                </c:pt>
                <c:pt idx="1789">
                  <c:v>3.68E-4</c:v>
                </c:pt>
                <c:pt idx="1790">
                  <c:v>3.5399999999999999E-4</c:v>
                </c:pt>
                <c:pt idx="1791">
                  <c:v>3.4499999999999998E-4</c:v>
                </c:pt>
                <c:pt idx="1792">
                  <c:v>3.4200000000000002E-4</c:v>
                </c:pt>
                <c:pt idx="1793">
                  <c:v>3.3799999999999998E-4</c:v>
                </c:pt>
                <c:pt idx="1794">
                  <c:v>3.21E-4</c:v>
                </c:pt>
                <c:pt idx="1795">
                  <c:v>3.1700000000000001E-4</c:v>
                </c:pt>
                <c:pt idx="1796">
                  <c:v>3.1E-4</c:v>
                </c:pt>
                <c:pt idx="1797">
                  <c:v>3.0699999999999998E-4</c:v>
                </c:pt>
                <c:pt idx="1798">
                  <c:v>3.0499999999999999E-4</c:v>
                </c:pt>
                <c:pt idx="1799">
                  <c:v>3.0400000000000002E-4</c:v>
                </c:pt>
                <c:pt idx="1800">
                  <c:v>2.99E-4</c:v>
                </c:pt>
                <c:pt idx="1801">
                  <c:v>2.9500000000000001E-4</c:v>
                </c:pt>
                <c:pt idx="1802">
                  <c:v>2.8699999999999998E-4</c:v>
                </c:pt>
                <c:pt idx="1803">
                  <c:v>2.8299999999999999E-4</c:v>
                </c:pt>
                <c:pt idx="1804">
                  <c:v>2.7599999999999999E-4</c:v>
                </c:pt>
                <c:pt idx="1805">
                  <c:v>2.6499999999999999E-4</c:v>
                </c:pt>
                <c:pt idx="1806">
                  <c:v>2.5000000000000001E-4</c:v>
                </c:pt>
                <c:pt idx="1807">
                  <c:v>2.42E-4</c:v>
                </c:pt>
                <c:pt idx="1808">
                  <c:v>2.32E-4</c:v>
                </c:pt>
                <c:pt idx="1809">
                  <c:v>2.2599999999999999E-4</c:v>
                </c:pt>
                <c:pt idx="1810">
                  <c:v>2.23E-4</c:v>
                </c:pt>
                <c:pt idx="1811">
                  <c:v>2.22E-4</c:v>
                </c:pt>
                <c:pt idx="1812">
                  <c:v>2.14E-4</c:v>
                </c:pt>
                <c:pt idx="1813">
                  <c:v>2.13E-4</c:v>
                </c:pt>
                <c:pt idx="1814">
                  <c:v>2.05E-4</c:v>
                </c:pt>
                <c:pt idx="1815">
                  <c:v>2.03E-4</c:v>
                </c:pt>
                <c:pt idx="1816">
                  <c:v>1.9799999999999999E-4</c:v>
                </c:pt>
                <c:pt idx="1817">
                  <c:v>1.94E-4</c:v>
                </c:pt>
                <c:pt idx="1818">
                  <c:v>1.92E-4</c:v>
                </c:pt>
                <c:pt idx="1819">
                  <c:v>1.8799999999999999E-4</c:v>
                </c:pt>
                <c:pt idx="1820">
                  <c:v>1.8000000000000001E-4</c:v>
                </c:pt>
                <c:pt idx="1821">
                  <c:v>1.75E-4</c:v>
                </c:pt>
                <c:pt idx="1822">
                  <c:v>1.7100000000000001E-4</c:v>
                </c:pt>
                <c:pt idx="1823">
                  <c:v>1.6699999999999999E-4</c:v>
                </c:pt>
                <c:pt idx="1824">
                  <c:v>1.6100000000000001E-4</c:v>
                </c:pt>
                <c:pt idx="1825">
                  <c:v>1.6000000000000001E-4</c:v>
                </c:pt>
                <c:pt idx="1826">
                  <c:v>1.5699999999999999E-4</c:v>
                </c:pt>
                <c:pt idx="1827">
                  <c:v>1.55E-4</c:v>
                </c:pt>
                <c:pt idx="1828">
                  <c:v>1.54E-4</c:v>
                </c:pt>
                <c:pt idx="1829">
                  <c:v>1.4999999999999999E-4</c:v>
                </c:pt>
                <c:pt idx="1830">
                  <c:v>1.45E-4</c:v>
                </c:pt>
                <c:pt idx="1831">
                  <c:v>1.3999999999999999E-4</c:v>
                </c:pt>
                <c:pt idx="1832">
                  <c:v>1.4100000000000001E-4</c:v>
                </c:pt>
                <c:pt idx="1833">
                  <c:v>1.35E-4</c:v>
                </c:pt>
                <c:pt idx="1834">
                  <c:v>1.3300000000000001E-4</c:v>
                </c:pt>
                <c:pt idx="1835">
                  <c:v>1.34E-4</c:v>
                </c:pt>
                <c:pt idx="1836">
                  <c:v>1.3100000000000001E-4</c:v>
                </c:pt>
                <c:pt idx="1837">
                  <c:v>1.2899999999999999E-4</c:v>
                </c:pt>
                <c:pt idx="1838">
                  <c:v>1.2899999999999999E-4</c:v>
                </c:pt>
                <c:pt idx="1839">
                  <c:v>1.2300000000000001E-4</c:v>
                </c:pt>
                <c:pt idx="1840">
                  <c:v>1.22E-4</c:v>
                </c:pt>
                <c:pt idx="1841">
                  <c:v>1.1900000000000001E-4</c:v>
                </c:pt>
                <c:pt idx="1842">
                  <c:v>1.17E-4</c:v>
                </c:pt>
                <c:pt idx="1843">
                  <c:v>1.13E-4</c:v>
                </c:pt>
                <c:pt idx="1844">
                  <c:v>1.08E-4</c:v>
                </c:pt>
                <c:pt idx="1845">
                  <c:v>1.06E-4</c:v>
                </c:pt>
                <c:pt idx="1846">
                  <c:v>1.0399999999999999E-4</c:v>
                </c:pt>
                <c:pt idx="1847">
                  <c:v>1.03E-4</c:v>
                </c:pt>
                <c:pt idx="1848">
                  <c:v>9.8999999999999994E-5</c:v>
                </c:pt>
                <c:pt idx="1849">
                  <c:v>9.7999999999999997E-5</c:v>
                </c:pt>
                <c:pt idx="1850">
                  <c:v>9.6000000000000002E-5</c:v>
                </c:pt>
                <c:pt idx="1851">
                  <c:v>9.2999999999999997E-5</c:v>
                </c:pt>
                <c:pt idx="1852">
                  <c:v>9.1000000000000003E-5</c:v>
                </c:pt>
                <c:pt idx="1853">
                  <c:v>8.8999999999999995E-5</c:v>
                </c:pt>
                <c:pt idx="1854">
                  <c:v>8.2000000000000001E-5</c:v>
                </c:pt>
                <c:pt idx="1855">
                  <c:v>8.1000000000000004E-5</c:v>
                </c:pt>
                <c:pt idx="1856">
                  <c:v>7.4999999999999993E-5</c:v>
                </c:pt>
                <c:pt idx="1857">
                  <c:v>7.2999999999999999E-5</c:v>
                </c:pt>
                <c:pt idx="1858">
                  <c:v>7.2000000000000002E-5</c:v>
                </c:pt>
                <c:pt idx="1859">
                  <c:v>6.9999999999999994E-5</c:v>
                </c:pt>
                <c:pt idx="1860">
                  <c:v>6.8999999999999997E-5</c:v>
                </c:pt>
                <c:pt idx="1861">
                  <c:v>6.7000000000000002E-5</c:v>
                </c:pt>
                <c:pt idx="1862">
                  <c:v>6.7000000000000002E-5</c:v>
                </c:pt>
                <c:pt idx="1863">
                  <c:v>6.6000000000000005E-5</c:v>
                </c:pt>
                <c:pt idx="1864">
                  <c:v>6.3E-5</c:v>
                </c:pt>
                <c:pt idx="1865">
                  <c:v>5.8999999999999998E-5</c:v>
                </c:pt>
                <c:pt idx="1866">
                  <c:v>5.8999999999999998E-5</c:v>
                </c:pt>
                <c:pt idx="1867">
                  <c:v>5.5999999999999999E-5</c:v>
                </c:pt>
                <c:pt idx="1868">
                  <c:v>5.5000000000000002E-5</c:v>
                </c:pt>
                <c:pt idx="1869">
                  <c:v>5.3000000000000001E-5</c:v>
                </c:pt>
                <c:pt idx="1870">
                  <c:v>5.3000000000000001E-5</c:v>
                </c:pt>
                <c:pt idx="1871">
                  <c:v>5.1999999999999997E-5</c:v>
                </c:pt>
                <c:pt idx="1872">
                  <c:v>5.1999999999999997E-5</c:v>
                </c:pt>
                <c:pt idx="1873">
                  <c:v>5.1E-5</c:v>
                </c:pt>
                <c:pt idx="1874">
                  <c:v>4.8999999999999998E-5</c:v>
                </c:pt>
                <c:pt idx="1875">
                  <c:v>4.8000000000000001E-5</c:v>
                </c:pt>
                <c:pt idx="1876">
                  <c:v>4.6999999999999997E-5</c:v>
                </c:pt>
                <c:pt idx="1877">
                  <c:v>4.6E-5</c:v>
                </c:pt>
                <c:pt idx="1878">
                  <c:v>4.5000000000000003E-5</c:v>
                </c:pt>
                <c:pt idx="1879">
                  <c:v>4.3999999999999999E-5</c:v>
                </c:pt>
                <c:pt idx="1880">
                  <c:v>4.3000000000000002E-5</c:v>
                </c:pt>
                <c:pt idx="1881">
                  <c:v>4.1E-5</c:v>
                </c:pt>
                <c:pt idx="1882">
                  <c:v>4.0000000000000003E-5</c:v>
                </c:pt>
                <c:pt idx="1883">
                  <c:v>3.8999999999999999E-5</c:v>
                </c:pt>
                <c:pt idx="1884">
                  <c:v>3.8000000000000002E-5</c:v>
                </c:pt>
                <c:pt idx="1885">
                  <c:v>3.4E-5</c:v>
                </c:pt>
                <c:pt idx="1886">
                  <c:v>3.4E-5</c:v>
                </c:pt>
                <c:pt idx="1887">
                  <c:v>3.3000000000000003E-5</c:v>
                </c:pt>
                <c:pt idx="1888">
                  <c:v>3.1999999999999999E-5</c:v>
                </c:pt>
                <c:pt idx="1889">
                  <c:v>3.1999999999999999E-5</c:v>
                </c:pt>
                <c:pt idx="1890">
                  <c:v>3.1000000000000001E-5</c:v>
                </c:pt>
                <c:pt idx="1891">
                  <c:v>3.1000000000000001E-5</c:v>
                </c:pt>
                <c:pt idx="1892">
                  <c:v>3.0000000000000001E-5</c:v>
                </c:pt>
                <c:pt idx="1893">
                  <c:v>2.8E-5</c:v>
                </c:pt>
                <c:pt idx="1894">
                  <c:v>2.8E-5</c:v>
                </c:pt>
                <c:pt idx="1895">
                  <c:v>2.8E-5</c:v>
                </c:pt>
                <c:pt idx="1896">
                  <c:v>2.6999999999999999E-5</c:v>
                </c:pt>
                <c:pt idx="1897">
                  <c:v>2.6999999999999999E-5</c:v>
                </c:pt>
                <c:pt idx="1898">
                  <c:v>2.6999999999999999E-5</c:v>
                </c:pt>
                <c:pt idx="1899">
                  <c:v>2.5000000000000001E-5</c:v>
                </c:pt>
                <c:pt idx="1900">
                  <c:v>2.5000000000000001E-5</c:v>
                </c:pt>
                <c:pt idx="1901">
                  <c:v>2.4000000000000001E-5</c:v>
                </c:pt>
                <c:pt idx="1902">
                  <c:v>2.4000000000000001E-5</c:v>
                </c:pt>
                <c:pt idx="1903">
                  <c:v>2.3E-5</c:v>
                </c:pt>
                <c:pt idx="1904">
                  <c:v>2.3E-5</c:v>
                </c:pt>
                <c:pt idx="1905">
                  <c:v>2.1999999999999999E-5</c:v>
                </c:pt>
                <c:pt idx="1906">
                  <c:v>2.1999999999999999E-5</c:v>
                </c:pt>
                <c:pt idx="1907">
                  <c:v>2.1999999999999999E-5</c:v>
                </c:pt>
                <c:pt idx="1908">
                  <c:v>2.0999999999999999E-5</c:v>
                </c:pt>
                <c:pt idx="1909">
                  <c:v>2.0999999999999999E-5</c:v>
                </c:pt>
                <c:pt idx="1910">
                  <c:v>2.0999999999999999E-5</c:v>
                </c:pt>
                <c:pt idx="1911">
                  <c:v>2.0000000000000002E-5</c:v>
                </c:pt>
                <c:pt idx="1912">
                  <c:v>2.0000000000000002E-5</c:v>
                </c:pt>
                <c:pt idx="1913">
                  <c:v>2.0000000000000002E-5</c:v>
                </c:pt>
                <c:pt idx="1914">
                  <c:v>1.9000000000000001E-5</c:v>
                </c:pt>
                <c:pt idx="1915">
                  <c:v>1.9000000000000001E-5</c:v>
                </c:pt>
                <c:pt idx="1916">
                  <c:v>1.9000000000000001E-5</c:v>
                </c:pt>
                <c:pt idx="1917">
                  <c:v>1.8E-5</c:v>
                </c:pt>
                <c:pt idx="1918">
                  <c:v>1.8E-5</c:v>
                </c:pt>
                <c:pt idx="1919">
                  <c:v>1.8E-5</c:v>
                </c:pt>
                <c:pt idx="1920">
                  <c:v>1.7E-5</c:v>
                </c:pt>
                <c:pt idx="1921">
                  <c:v>1.7E-5</c:v>
                </c:pt>
                <c:pt idx="1922">
                  <c:v>1.5999999999999999E-5</c:v>
                </c:pt>
                <c:pt idx="1923">
                  <c:v>1.5E-5</c:v>
                </c:pt>
                <c:pt idx="1924">
                  <c:v>1.5E-5</c:v>
                </c:pt>
                <c:pt idx="1925">
                  <c:v>1.5E-5</c:v>
                </c:pt>
                <c:pt idx="1926">
                  <c:v>1.5E-5</c:v>
                </c:pt>
                <c:pt idx="1927">
                  <c:v>1.4E-5</c:v>
                </c:pt>
                <c:pt idx="1928">
                  <c:v>1.4E-5</c:v>
                </c:pt>
                <c:pt idx="1929">
                  <c:v>1.4E-5</c:v>
                </c:pt>
                <c:pt idx="1930">
                  <c:v>1.4E-5</c:v>
                </c:pt>
                <c:pt idx="1931">
                  <c:v>1.2999999999999999E-5</c:v>
                </c:pt>
                <c:pt idx="1932">
                  <c:v>1.2999999999999999E-5</c:v>
                </c:pt>
                <c:pt idx="1933">
                  <c:v>1.2E-5</c:v>
                </c:pt>
                <c:pt idx="1934">
                  <c:v>1.2E-5</c:v>
                </c:pt>
                <c:pt idx="1935">
                  <c:v>1.2E-5</c:v>
                </c:pt>
                <c:pt idx="1936">
                  <c:v>1.2E-5</c:v>
                </c:pt>
                <c:pt idx="1937">
                  <c:v>1.2E-5</c:v>
                </c:pt>
                <c:pt idx="1938">
                  <c:v>1.1E-5</c:v>
                </c:pt>
                <c:pt idx="1939">
                  <c:v>1.1E-5</c:v>
                </c:pt>
                <c:pt idx="1940">
                  <c:v>1.1E-5</c:v>
                </c:pt>
                <c:pt idx="1941">
                  <c:v>1.0000000000000001E-5</c:v>
                </c:pt>
                <c:pt idx="1942">
                  <c:v>1.0000000000000001E-5</c:v>
                </c:pt>
                <c:pt idx="1943">
                  <c:v>1.0000000000000001E-5</c:v>
                </c:pt>
                <c:pt idx="1944">
                  <c:v>9.0000000000000002E-6</c:v>
                </c:pt>
                <c:pt idx="1945">
                  <c:v>9.0000000000000002E-6</c:v>
                </c:pt>
                <c:pt idx="1946">
                  <c:v>9.0000000000000002E-6</c:v>
                </c:pt>
                <c:pt idx="1947">
                  <c:v>9.0000000000000002E-6</c:v>
                </c:pt>
                <c:pt idx="1948">
                  <c:v>7.9999999999999996E-6</c:v>
                </c:pt>
                <c:pt idx="1949">
                  <c:v>7.9999999999999996E-6</c:v>
                </c:pt>
                <c:pt idx="1950">
                  <c:v>7.9999999999999996E-6</c:v>
                </c:pt>
                <c:pt idx="1951">
                  <c:v>7.9999999999999996E-6</c:v>
                </c:pt>
                <c:pt idx="1952">
                  <c:v>7.9999999999999996E-6</c:v>
                </c:pt>
                <c:pt idx="1953">
                  <c:v>6.9999999999999999E-6</c:v>
                </c:pt>
                <c:pt idx="1954">
                  <c:v>6.9999999999999999E-6</c:v>
                </c:pt>
                <c:pt idx="1955">
                  <c:v>6.9999999999999999E-6</c:v>
                </c:pt>
                <c:pt idx="1956">
                  <c:v>6.0000000000000002E-6</c:v>
                </c:pt>
                <c:pt idx="1957">
                  <c:v>6.0000000000000002E-6</c:v>
                </c:pt>
                <c:pt idx="1958">
                  <c:v>6.0000000000000002E-6</c:v>
                </c:pt>
                <c:pt idx="1959">
                  <c:v>6.0000000000000002E-6</c:v>
                </c:pt>
                <c:pt idx="1960">
                  <c:v>6.0000000000000002E-6</c:v>
                </c:pt>
                <c:pt idx="1961">
                  <c:v>6.0000000000000002E-6</c:v>
                </c:pt>
                <c:pt idx="1962">
                  <c:v>6.0000000000000002E-6</c:v>
                </c:pt>
                <c:pt idx="1963">
                  <c:v>5.0000000000000004E-6</c:v>
                </c:pt>
                <c:pt idx="1964">
                  <c:v>5.0000000000000004E-6</c:v>
                </c:pt>
                <c:pt idx="1965">
                  <c:v>5.0000000000000004E-6</c:v>
                </c:pt>
                <c:pt idx="1966">
                  <c:v>5.0000000000000004E-6</c:v>
                </c:pt>
                <c:pt idx="1967">
                  <c:v>5.0000000000000004E-6</c:v>
                </c:pt>
                <c:pt idx="1968">
                  <c:v>5.0000000000000004E-6</c:v>
                </c:pt>
                <c:pt idx="1969">
                  <c:v>5.0000000000000004E-6</c:v>
                </c:pt>
                <c:pt idx="1970">
                  <c:v>3.9999999999999998E-6</c:v>
                </c:pt>
                <c:pt idx="1971">
                  <c:v>3.9999999999999998E-6</c:v>
                </c:pt>
                <c:pt idx="1972">
                  <c:v>3.9999999999999998E-6</c:v>
                </c:pt>
                <c:pt idx="1973">
                  <c:v>3.9999999999999998E-6</c:v>
                </c:pt>
                <c:pt idx="1974">
                  <c:v>3.9999999999999998E-6</c:v>
                </c:pt>
                <c:pt idx="1975">
                  <c:v>3.9999999999999998E-6</c:v>
                </c:pt>
                <c:pt idx="1976">
                  <c:v>3.9999999999999998E-6</c:v>
                </c:pt>
                <c:pt idx="1977">
                  <c:v>3.9999999999999998E-6</c:v>
                </c:pt>
                <c:pt idx="1978">
                  <c:v>3.9999999999999998E-6</c:v>
                </c:pt>
                <c:pt idx="1979">
                  <c:v>3.9999999999999998E-6</c:v>
                </c:pt>
                <c:pt idx="1980">
                  <c:v>3.9999999999999998E-6</c:v>
                </c:pt>
                <c:pt idx="1981">
                  <c:v>3.0000000000000001E-6</c:v>
                </c:pt>
                <c:pt idx="1982">
                  <c:v>3.0000000000000001E-6</c:v>
                </c:pt>
                <c:pt idx="1983">
                  <c:v>3.0000000000000001E-6</c:v>
                </c:pt>
                <c:pt idx="1984">
                  <c:v>3.0000000000000001E-6</c:v>
                </c:pt>
                <c:pt idx="1985">
                  <c:v>3.0000000000000001E-6</c:v>
                </c:pt>
                <c:pt idx="1986">
                  <c:v>3.0000000000000001E-6</c:v>
                </c:pt>
                <c:pt idx="1987">
                  <c:v>3.0000000000000001E-6</c:v>
                </c:pt>
                <c:pt idx="1988">
                  <c:v>3.0000000000000001E-6</c:v>
                </c:pt>
                <c:pt idx="1989">
                  <c:v>3.0000000000000001E-6</c:v>
                </c:pt>
                <c:pt idx="1990">
                  <c:v>3.0000000000000001E-6</c:v>
                </c:pt>
                <c:pt idx="1991">
                  <c:v>3.0000000000000001E-6</c:v>
                </c:pt>
                <c:pt idx="1992">
                  <c:v>3.0000000000000001E-6</c:v>
                </c:pt>
                <c:pt idx="1993">
                  <c:v>3.0000000000000001E-6</c:v>
                </c:pt>
                <c:pt idx="1994">
                  <c:v>3.0000000000000001E-6</c:v>
                </c:pt>
                <c:pt idx="1995">
                  <c:v>3.0000000000000001E-6</c:v>
                </c:pt>
                <c:pt idx="1996">
                  <c:v>3.0000000000000001E-6</c:v>
                </c:pt>
                <c:pt idx="1997">
                  <c:v>3.0000000000000001E-6</c:v>
                </c:pt>
                <c:pt idx="1998">
                  <c:v>3.0000000000000001E-6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1.9999999999999999E-6</c:v>
                </c:pt>
                <c:pt idx="2006">
                  <c:v>1.9999999999999999E-6</c:v>
                </c:pt>
                <c:pt idx="2007">
                  <c:v>1.9999999999999999E-6</c:v>
                </c:pt>
                <c:pt idx="2008">
                  <c:v>1.9999999999999999E-6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9.9999999999999995E-7</c:v>
                </c:pt>
                <c:pt idx="2032">
                  <c:v>9.9999999999999995E-7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C2-4C26-A1BD-96E8422BA578}"/>
            </c:ext>
          </c:extLst>
        </c:ser>
        <c:ser>
          <c:idx val="1"/>
          <c:order val="1"/>
          <c:tx>
            <c:strRef>
              <c:f>rastrigin!$G$2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rastrigin!$G$3:$G$2699</c:f>
              <c:numCache>
                <c:formatCode>General</c:formatCode>
                <c:ptCount val="2697"/>
                <c:pt idx="0">
                  <c:v>8.6626270000000005</c:v>
                </c:pt>
                <c:pt idx="1">
                  <c:v>8.4784480000000002</c:v>
                </c:pt>
                <c:pt idx="2">
                  <c:v>8.443524</c:v>
                </c:pt>
                <c:pt idx="3">
                  <c:v>8.2653090000000002</c:v>
                </c:pt>
                <c:pt idx="4">
                  <c:v>8.1616470000000003</c:v>
                </c:pt>
                <c:pt idx="5">
                  <c:v>7.836684</c:v>
                </c:pt>
                <c:pt idx="6">
                  <c:v>7.548908</c:v>
                </c:pt>
                <c:pt idx="7">
                  <c:v>7.264837</c:v>
                </c:pt>
                <c:pt idx="8">
                  <c:v>7.0699360000000002</c:v>
                </c:pt>
                <c:pt idx="9">
                  <c:v>6.9787650000000001</c:v>
                </c:pt>
                <c:pt idx="10">
                  <c:v>6.7995950000000001</c:v>
                </c:pt>
                <c:pt idx="11">
                  <c:v>6.7102899999999996</c:v>
                </c:pt>
                <c:pt idx="12">
                  <c:v>6.6253000000000002</c:v>
                </c:pt>
                <c:pt idx="13">
                  <c:v>6.4851599999999996</c:v>
                </c:pt>
                <c:pt idx="14">
                  <c:v>6.3416889999999997</c:v>
                </c:pt>
                <c:pt idx="15">
                  <c:v>6.0832050000000004</c:v>
                </c:pt>
                <c:pt idx="16">
                  <c:v>6.054964</c:v>
                </c:pt>
                <c:pt idx="17">
                  <c:v>5.8248410000000002</c:v>
                </c:pt>
                <c:pt idx="18">
                  <c:v>5.6968310000000004</c:v>
                </c:pt>
                <c:pt idx="19">
                  <c:v>5.6610139999999998</c:v>
                </c:pt>
                <c:pt idx="20">
                  <c:v>5.516286</c:v>
                </c:pt>
                <c:pt idx="21">
                  <c:v>5.3387029999999998</c:v>
                </c:pt>
                <c:pt idx="22">
                  <c:v>5.2305479999999998</c:v>
                </c:pt>
                <c:pt idx="23">
                  <c:v>5.2141390000000003</c:v>
                </c:pt>
                <c:pt idx="24">
                  <c:v>5.0612219999999999</c:v>
                </c:pt>
                <c:pt idx="25">
                  <c:v>4.9781550000000001</c:v>
                </c:pt>
                <c:pt idx="26">
                  <c:v>4.9493960000000001</c:v>
                </c:pt>
                <c:pt idx="27">
                  <c:v>4.8622249999999996</c:v>
                </c:pt>
                <c:pt idx="28">
                  <c:v>4.6968120000000004</c:v>
                </c:pt>
                <c:pt idx="29">
                  <c:v>4.6255660000000001</c:v>
                </c:pt>
                <c:pt idx="30">
                  <c:v>4.4648599999999998</c:v>
                </c:pt>
                <c:pt idx="31">
                  <c:v>4.4360119999999998</c:v>
                </c:pt>
                <c:pt idx="32">
                  <c:v>4.3467510000000003</c:v>
                </c:pt>
                <c:pt idx="33">
                  <c:v>4.3160259999999999</c:v>
                </c:pt>
                <c:pt idx="34">
                  <c:v>4.3242139999999996</c:v>
                </c:pt>
                <c:pt idx="35">
                  <c:v>4.2058520000000001</c:v>
                </c:pt>
                <c:pt idx="36">
                  <c:v>4.1202240000000003</c:v>
                </c:pt>
                <c:pt idx="37">
                  <c:v>4.0050660000000002</c:v>
                </c:pt>
                <c:pt idx="38">
                  <c:v>3.8974980000000001</c:v>
                </c:pt>
                <c:pt idx="39">
                  <c:v>3.8007170000000001</c:v>
                </c:pt>
                <c:pt idx="40">
                  <c:v>3.7688869999999999</c:v>
                </c:pt>
                <c:pt idx="41">
                  <c:v>3.730359</c:v>
                </c:pt>
                <c:pt idx="42">
                  <c:v>3.7523759999999999</c:v>
                </c:pt>
                <c:pt idx="43">
                  <c:v>3.658925</c:v>
                </c:pt>
                <c:pt idx="44">
                  <c:v>3.6667290000000001</c:v>
                </c:pt>
                <c:pt idx="45">
                  <c:v>3.6323310000000002</c:v>
                </c:pt>
                <c:pt idx="46">
                  <c:v>3.6088499999999999</c:v>
                </c:pt>
                <c:pt idx="47">
                  <c:v>3.545439</c:v>
                </c:pt>
                <c:pt idx="48">
                  <c:v>3.5200930000000001</c:v>
                </c:pt>
                <c:pt idx="49">
                  <c:v>3.4266049999999999</c:v>
                </c:pt>
                <c:pt idx="50">
                  <c:v>3.3353679999999999</c:v>
                </c:pt>
                <c:pt idx="51">
                  <c:v>3.2753299999999999</c:v>
                </c:pt>
                <c:pt idx="52">
                  <c:v>3.1932170000000002</c:v>
                </c:pt>
                <c:pt idx="53">
                  <c:v>3.1675179999999998</c:v>
                </c:pt>
                <c:pt idx="54">
                  <c:v>3.1248459999999998</c:v>
                </c:pt>
                <c:pt idx="55">
                  <c:v>3.1139480000000002</c:v>
                </c:pt>
                <c:pt idx="56">
                  <c:v>3.0405030000000002</c:v>
                </c:pt>
                <c:pt idx="57">
                  <c:v>2.925011</c:v>
                </c:pt>
                <c:pt idx="58">
                  <c:v>2.8335059999999999</c:v>
                </c:pt>
                <c:pt idx="59">
                  <c:v>2.8538869999999998</c:v>
                </c:pt>
                <c:pt idx="60">
                  <c:v>2.8074620000000001</c:v>
                </c:pt>
                <c:pt idx="61">
                  <c:v>2.6712820000000002</c:v>
                </c:pt>
                <c:pt idx="62">
                  <c:v>2.5849229999999999</c:v>
                </c:pt>
                <c:pt idx="63">
                  <c:v>2.4529269999999999</c:v>
                </c:pt>
                <c:pt idx="64">
                  <c:v>2.4338199999999999</c:v>
                </c:pt>
                <c:pt idx="65">
                  <c:v>2.4441709999999999</c:v>
                </c:pt>
                <c:pt idx="66">
                  <c:v>2.4629910000000002</c:v>
                </c:pt>
                <c:pt idx="67">
                  <c:v>2.4420980000000001</c:v>
                </c:pt>
                <c:pt idx="68">
                  <c:v>2.4172549999999999</c:v>
                </c:pt>
                <c:pt idx="69">
                  <c:v>2.3677589999999999</c:v>
                </c:pt>
                <c:pt idx="70">
                  <c:v>2.292135</c:v>
                </c:pt>
                <c:pt idx="71">
                  <c:v>2.3200219999999998</c:v>
                </c:pt>
                <c:pt idx="72">
                  <c:v>2.2539220000000002</c:v>
                </c:pt>
                <c:pt idx="73">
                  <c:v>2.1962890000000002</c:v>
                </c:pt>
                <c:pt idx="74">
                  <c:v>2.1658189999999999</c:v>
                </c:pt>
                <c:pt idx="75">
                  <c:v>2.1235119999999998</c:v>
                </c:pt>
                <c:pt idx="76">
                  <c:v>2.0941920000000001</c:v>
                </c:pt>
                <c:pt idx="77">
                  <c:v>2.0734270000000001</c:v>
                </c:pt>
                <c:pt idx="78">
                  <c:v>2.0552670000000002</c:v>
                </c:pt>
                <c:pt idx="79">
                  <c:v>2.0502159999999998</c:v>
                </c:pt>
                <c:pt idx="80">
                  <c:v>2.0429979999999999</c:v>
                </c:pt>
                <c:pt idx="81">
                  <c:v>1.9850209999999999</c:v>
                </c:pt>
                <c:pt idx="82">
                  <c:v>1.9916510000000001</c:v>
                </c:pt>
                <c:pt idx="83">
                  <c:v>1.9106399999999999</c:v>
                </c:pt>
                <c:pt idx="84">
                  <c:v>1.861286</c:v>
                </c:pt>
                <c:pt idx="85">
                  <c:v>1.8184959999999999</c:v>
                </c:pt>
                <c:pt idx="86">
                  <c:v>1.7812060000000001</c:v>
                </c:pt>
                <c:pt idx="87">
                  <c:v>1.78488</c:v>
                </c:pt>
                <c:pt idx="88">
                  <c:v>1.773333</c:v>
                </c:pt>
                <c:pt idx="89">
                  <c:v>1.736124</c:v>
                </c:pt>
                <c:pt idx="90">
                  <c:v>1.7353700000000001</c:v>
                </c:pt>
                <c:pt idx="91">
                  <c:v>1.7059310000000001</c:v>
                </c:pt>
                <c:pt idx="92">
                  <c:v>1.7062600000000001</c:v>
                </c:pt>
                <c:pt idx="93">
                  <c:v>1.6793359999999999</c:v>
                </c:pt>
                <c:pt idx="94">
                  <c:v>1.639661</c:v>
                </c:pt>
                <c:pt idx="95">
                  <c:v>1.6631769999999999</c:v>
                </c:pt>
                <c:pt idx="96">
                  <c:v>1.663702</c:v>
                </c:pt>
                <c:pt idx="97">
                  <c:v>1.6532899999999999</c:v>
                </c:pt>
                <c:pt idx="98">
                  <c:v>1.621702</c:v>
                </c:pt>
                <c:pt idx="99">
                  <c:v>1.592862</c:v>
                </c:pt>
                <c:pt idx="100">
                  <c:v>1.586389</c:v>
                </c:pt>
                <c:pt idx="101">
                  <c:v>1.5638780000000001</c:v>
                </c:pt>
                <c:pt idx="102">
                  <c:v>1.50583</c:v>
                </c:pt>
                <c:pt idx="103">
                  <c:v>1.4994829999999999</c:v>
                </c:pt>
                <c:pt idx="104">
                  <c:v>1.516391</c:v>
                </c:pt>
                <c:pt idx="105">
                  <c:v>1.4980869999999999</c:v>
                </c:pt>
                <c:pt idx="106">
                  <c:v>1.474823</c:v>
                </c:pt>
                <c:pt idx="107">
                  <c:v>1.4415180000000001</c:v>
                </c:pt>
                <c:pt idx="108">
                  <c:v>1.4201859999999999</c:v>
                </c:pt>
                <c:pt idx="109">
                  <c:v>1.3801620000000001</c:v>
                </c:pt>
                <c:pt idx="110">
                  <c:v>1.3440939999999999</c:v>
                </c:pt>
                <c:pt idx="111">
                  <c:v>1.331623</c:v>
                </c:pt>
                <c:pt idx="112">
                  <c:v>1.3300559999999999</c:v>
                </c:pt>
                <c:pt idx="113">
                  <c:v>1.3118050000000001</c:v>
                </c:pt>
                <c:pt idx="114">
                  <c:v>1.298759</c:v>
                </c:pt>
                <c:pt idx="115">
                  <c:v>1.2968200000000001</c:v>
                </c:pt>
                <c:pt idx="116">
                  <c:v>1.326935</c:v>
                </c:pt>
                <c:pt idx="117">
                  <c:v>1.335593</c:v>
                </c:pt>
                <c:pt idx="118">
                  <c:v>1.3325830000000001</c:v>
                </c:pt>
                <c:pt idx="119">
                  <c:v>1.293579</c:v>
                </c:pt>
                <c:pt idx="120">
                  <c:v>1.298087</c:v>
                </c:pt>
                <c:pt idx="121">
                  <c:v>1.2722</c:v>
                </c:pt>
                <c:pt idx="122">
                  <c:v>1.2652870000000001</c:v>
                </c:pt>
                <c:pt idx="123">
                  <c:v>1.25901</c:v>
                </c:pt>
                <c:pt idx="124">
                  <c:v>1.24501</c:v>
                </c:pt>
                <c:pt idx="125">
                  <c:v>1.207163</c:v>
                </c:pt>
                <c:pt idx="126">
                  <c:v>1.193417</c:v>
                </c:pt>
                <c:pt idx="127">
                  <c:v>1.1737850000000001</c:v>
                </c:pt>
                <c:pt idx="128">
                  <c:v>1.186151</c:v>
                </c:pt>
                <c:pt idx="129">
                  <c:v>1.172552</c:v>
                </c:pt>
                <c:pt idx="130">
                  <c:v>1.165367</c:v>
                </c:pt>
                <c:pt idx="131">
                  <c:v>1.1659949999999999</c:v>
                </c:pt>
                <c:pt idx="132">
                  <c:v>1.1694530000000001</c:v>
                </c:pt>
                <c:pt idx="133">
                  <c:v>1.152199</c:v>
                </c:pt>
                <c:pt idx="134">
                  <c:v>1.1249670000000001</c:v>
                </c:pt>
                <c:pt idx="135">
                  <c:v>1.0987979999999999</c:v>
                </c:pt>
                <c:pt idx="136">
                  <c:v>1.114876</c:v>
                </c:pt>
                <c:pt idx="137">
                  <c:v>1.1033109999999999</c:v>
                </c:pt>
                <c:pt idx="138">
                  <c:v>1.133135</c:v>
                </c:pt>
                <c:pt idx="139">
                  <c:v>1.128836</c:v>
                </c:pt>
                <c:pt idx="140">
                  <c:v>1.1125069999999999</c:v>
                </c:pt>
                <c:pt idx="141">
                  <c:v>1.1013489999999999</c:v>
                </c:pt>
                <c:pt idx="142">
                  <c:v>1.0980460000000001</c:v>
                </c:pt>
                <c:pt idx="143">
                  <c:v>1.0879239999999999</c:v>
                </c:pt>
                <c:pt idx="144">
                  <c:v>1.080992</c:v>
                </c:pt>
                <c:pt idx="145">
                  <c:v>1.0756140000000001</c:v>
                </c:pt>
                <c:pt idx="146">
                  <c:v>1.0771109999999999</c:v>
                </c:pt>
                <c:pt idx="147">
                  <c:v>1.0656399999999999</c:v>
                </c:pt>
                <c:pt idx="148">
                  <c:v>1.044848</c:v>
                </c:pt>
                <c:pt idx="149">
                  <c:v>0.99949900000000003</c:v>
                </c:pt>
                <c:pt idx="150">
                  <c:v>1.001935</c:v>
                </c:pt>
                <c:pt idx="151">
                  <c:v>0.99763999999999997</c:v>
                </c:pt>
                <c:pt idx="152">
                  <c:v>0.98351599999999995</c:v>
                </c:pt>
                <c:pt idx="153">
                  <c:v>0.96666700000000005</c:v>
                </c:pt>
                <c:pt idx="154">
                  <c:v>0.95718599999999998</c:v>
                </c:pt>
                <c:pt idx="155">
                  <c:v>0.95572500000000005</c:v>
                </c:pt>
                <c:pt idx="156">
                  <c:v>0.94079900000000005</c:v>
                </c:pt>
                <c:pt idx="157">
                  <c:v>0.93724200000000002</c:v>
                </c:pt>
                <c:pt idx="158">
                  <c:v>0.95059700000000003</c:v>
                </c:pt>
                <c:pt idx="159">
                  <c:v>0.95180900000000002</c:v>
                </c:pt>
                <c:pt idx="160">
                  <c:v>0.93154099999999995</c:v>
                </c:pt>
                <c:pt idx="161">
                  <c:v>0.94116</c:v>
                </c:pt>
                <c:pt idx="162">
                  <c:v>0.93961399999999995</c:v>
                </c:pt>
                <c:pt idx="163">
                  <c:v>0.934867</c:v>
                </c:pt>
                <c:pt idx="164">
                  <c:v>0.91654100000000005</c:v>
                </c:pt>
                <c:pt idx="165">
                  <c:v>0.89688900000000005</c:v>
                </c:pt>
                <c:pt idx="166">
                  <c:v>0.870722</c:v>
                </c:pt>
                <c:pt idx="167">
                  <c:v>0.86468999999999996</c:v>
                </c:pt>
                <c:pt idx="168">
                  <c:v>0.83832300000000004</c:v>
                </c:pt>
                <c:pt idx="169">
                  <c:v>0.84328199999999998</c:v>
                </c:pt>
                <c:pt idx="170">
                  <c:v>0.83964000000000005</c:v>
                </c:pt>
                <c:pt idx="171">
                  <c:v>0.85220600000000002</c:v>
                </c:pt>
                <c:pt idx="172">
                  <c:v>0.84401400000000004</c:v>
                </c:pt>
                <c:pt idx="173">
                  <c:v>0.84620300000000004</c:v>
                </c:pt>
                <c:pt idx="174">
                  <c:v>0.84826999999999997</c:v>
                </c:pt>
                <c:pt idx="175">
                  <c:v>0.83828000000000003</c:v>
                </c:pt>
                <c:pt idx="176">
                  <c:v>0.84180100000000002</c:v>
                </c:pt>
                <c:pt idx="177">
                  <c:v>0.84039299999999995</c:v>
                </c:pt>
                <c:pt idx="178">
                  <c:v>0.83325199999999999</c:v>
                </c:pt>
                <c:pt idx="179">
                  <c:v>0.83358200000000005</c:v>
                </c:pt>
                <c:pt idx="180">
                  <c:v>0.827268</c:v>
                </c:pt>
                <c:pt idx="181">
                  <c:v>0.81679900000000005</c:v>
                </c:pt>
                <c:pt idx="182">
                  <c:v>0.81368099999999999</c:v>
                </c:pt>
                <c:pt idx="183">
                  <c:v>0.80511200000000005</c:v>
                </c:pt>
                <c:pt idx="184">
                  <c:v>0.80395700000000003</c:v>
                </c:pt>
                <c:pt idx="185">
                  <c:v>0.80789299999999997</c:v>
                </c:pt>
                <c:pt idx="186">
                  <c:v>0.77902199999999999</c:v>
                </c:pt>
                <c:pt idx="187">
                  <c:v>0.78006399999999998</c:v>
                </c:pt>
                <c:pt idx="188">
                  <c:v>0.77807099999999996</c:v>
                </c:pt>
                <c:pt idx="189">
                  <c:v>0.78571999999999997</c:v>
                </c:pt>
                <c:pt idx="190">
                  <c:v>0.76423300000000005</c:v>
                </c:pt>
                <c:pt idx="191">
                  <c:v>0.77054100000000003</c:v>
                </c:pt>
                <c:pt idx="192">
                  <c:v>0.761131</c:v>
                </c:pt>
                <c:pt idx="193">
                  <c:v>0.75591900000000001</c:v>
                </c:pt>
                <c:pt idx="194">
                  <c:v>0.76228899999999999</c:v>
                </c:pt>
                <c:pt idx="195">
                  <c:v>0.74897999999999998</c:v>
                </c:pt>
                <c:pt idx="196">
                  <c:v>0.73838199999999998</c:v>
                </c:pt>
                <c:pt idx="197">
                  <c:v>0.72938700000000001</c:v>
                </c:pt>
                <c:pt idx="198">
                  <c:v>0.73209900000000006</c:v>
                </c:pt>
                <c:pt idx="199">
                  <c:v>0.725082</c:v>
                </c:pt>
                <c:pt idx="200">
                  <c:v>0.71768500000000002</c:v>
                </c:pt>
                <c:pt idx="201">
                  <c:v>0.72012100000000001</c:v>
                </c:pt>
                <c:pt idx="202">
                  <c:v>0.70944600000000002</c:v>
                </c:pt>
                <c:pt idx="203">
                  <c:v>0.696685</c:v>
                </c:pt>
                <c:pt idx="204">
                  <c:v>0.68283000000000005</c:v>
                </c:pt>
                <c:pt idx="205">
                  <c:v>0.67629799999999995</c:v>
                </c:pt>
                <c:pt idx="206">
                  <c:v>0.66349599999999997</c:v>
                </c:pt>
                <c:pt idx="207">
                  <c:v>0.65164800000000001</c:v>
                </c:pt>
                <c:pt idx="208">
                  <c:v>0.64774299999999996</c:v>
                </c:pt>
                <c:pt idx="209">
                  <c:v>0.64341199999999998</c:v>
                </c:pt>
                <c:pt idx="210">
                  <c:v>0.62756400000000001</c:v>
                </c:pt>
                <c:pt idx="211">
                  <c:v>0.60792299999999999</c:v>
                </c:pt>
                <c:pt idx="212">
                  <c:v>0.59979400000000005</c:v>
                </c:pt>
                <c:pt idx="213">
                  <c:v>0.59546500000000002</c:v>
                </c:pt>
                <c:pt idx="214">
                  <c:v>0.59514199999999995</c:v>
                </c:pt>
                <c:pt idx="215">
                  <c:v>0.593692</c:v>
                </c:pt>
                <c:pt idx="216">
                  <c:v>0.59381899999999999</c:v>
                </c:pt>
                <c:pt idx="217">
                  <c:v>0.58749499999999999</c:v>
                </c:pt>
                <c:pt idx="218">
                  <c:v>0.57882199999999995</c:v>
                </c:pt>
                <c:pt idx="219">
                  <c:v>0.57607900000000001</c:v>
                </c:pt>
                <c:pt idx="220">
                  <c:v>0.56305799999999995</c:v>
                </c:pt>
                <c:pt idx="221">
                  <c:v>0.55975600000000003</c:v>
                </c:pt>
                <c:pt idx="222">
                  <c:v>0.55084100000000003</c:v>
                </c:pt>
                <c:pt idx="223">
                  <c:v>0.54947100000000004</c:v>
                </c:pt>
                <c:pt idx="224">
                  <c:v>0.53962200000000005</c:v>
                </c:pt>
                <c:pt idx="225">
                  <c:v>0.53478899999999996</c:v>
                </c:pt>
                <c:pt idx="226">
                  <c:v>0.53703900000000004</c:v>
                </c:pt>
                <c:pt idx="227">
                  <c:v>0.55043600000000004</c:v>
                </c:pt>
                <c:pt idx="228">
                  <c:v>0.53509700000000004</c:v>
                </c:pt>
                <c:pt idx="229">
                  <c:v>0.54048200000000002</c:v>
                </c:pt>
                <c:pt idx="230">
                  <c:v>0.53792799999999996</c:v>
                </c:pt>
                <c:pt idx="231">
                  <c:v>0.53084900000000002</c:v>
                </c:pt>
                <c:pt idx="232">
                  <c:v>0.53108100000000003</c:v>
                </c:pt>
                <c:pt idx="233">
                  <c:v>0.52897000000000005</c:v>
                </c:pt>
                <c:pt idx="234">
                  <c:v>0.526833</c:v>
                </c:pt>
                <c:pt idx="235">
                  <c:v>0.52734899999999996</c:v>
                </c:pt>
                <c:pt idx="236">
                  <c:v>0.552508</c:v>
                </c:pt>
                <c:pt idx="237">
                  <c:v>0.55548399999999998</c:v>
                </c:pt>
                <c:pt idx="238">
                  <c:v>0.55590899999999999</c:v>
                </c:pt>
                <c:pt idx="239">
                  <c:v>0.55818699999999999</c:v>
                </c:pt>
                <c:pt idx="240">
                  <c:v>0.53612199999999999</c:v>
                </c:pt>
                <c:pt idx="241">
                  <c:v>0.529111</c:v>
                </c:pt>
                <c:pt idx="242">
                  <c:v>0.53325400000000001</c:v>
                </c:pt>
                <c:pt idx="243">
                  <c:v>0.52318900000000002</c:v>
                </c:pt>
                <c:pt idx="244">
                  <c:v>0.52905000000000002</c:v>
                </c:pt>
                <c:pt idx="245">
                  <c:v>0.52556700000000001</c:v>
                </c:pt>
                <c:pt idx="246">
                  <c:v>0.53673599999999999</c:v>
                </c:pt>
                <c:pt idx="247">
                  <c:v>0.54314799999999996</c:v>
                </c:pt>
                <c:pt idx="248">
                  <c:v>0.53829700000000003</c:v>
                </c:pt>
                <c:pt idx="249">
                  <c:v>0.53801100000000002</c:v>
                </c:pt>
                <c:pt idx="250">
                  <c:v>0.54599600000000004</c:v>
                </c:pt>
                <c:pt idx="251">
                  <c:v>0.54837000000000002</c:v>
                </c:pt>
                <c:pt idx="252">
                  <c:v>0.53691299999999997</c:v>
                </c:pt>
                <c:pt idx="253">
                  <c:v>0.52827900000000005</c:v>
                </c:pt>
                <c:pt idx="254">
                  <c:v>0.51649900000000004</c:v>
                </c:pt>
                <c:pt idx="255">
                  <c:v>0.50872200000000001</c:v>
                </c:pt>
                <c:pt idx="256">
                  <c:v>0.51356299999999999</c:v>
                </c:pt>
                <c:pt idx="257">
                  <c:v>0.49958799999999998</c:v>
                </c:pt>
                <c:pt idx="258">
                  <c:v>0.49408600000000003</c:v>
                </c:pt>
                <c:pt idx="259">
                  <c:v>0.479931</c:v>
                </c:pt>
                <c:pt idx="260">
                  <c:v>0.48299700000000001</c:v>
                </c:pt>
                <c:pt idx="261">
                  <c:v>0.48376000000000002</c:v>
                </c:pt>
                <c:pt idx="262">
                  <c:v>0.48168800000000001</c:v>
                </c:pt>
                <c:pt idx="263">
                  <c:v>0.47344999999999998</c:v>
                </c:pt>
                <c:pt idx="264">
                  <c:v>0.47712599999999999</c:v>
                </c:pt>
                <c:pt idx="265">
                  <c:v>0.473721</c:v>
                </c:pt>
                <c:pt idx="266">
                  <c:v>0.47573300000000002</c:v>
                </c:pt>
                <c:pt idx="267">
                  <c:v>0.46894799999999998</c:v>
                </c:pt>
                <c:pt idx="268">
                  <c:v>0.46358300000000002</c:v>
                </c:pt>
                <c:pt idx="269">
                  <c:v>0.46376800000000001</c:v>
                </c:pt>
                <c:pt idx="270">
                  <c:v>0.46007599999999998</c:v>
                </c:pt>
                <c:pt idx="271">
                  <c:v>0.46262500000000001</c:v>
                </c:pt>
                <c:pt idx="272">
                  <c:v>0.46122999999999997</c:v>
                </c:pt>
                <c:pt idx="273">
                  <c:v>0.46465600000000001</c:v>
                </c:pt>
                <c:pt idx="274">
                  <c:v>0.46871099999999999</c:v>
                </c:pt>
                <c:pt idx="275">
                  <c:v>0.476497</c:v>
                </c:pt>
                <c:pt idx="276">
                  <c:v>0.47551700000000002</c:v>
                </c:pt>
                <c:pt idx="277">
                  <c:v>0.48066599999999998</c:v>
                </c:pt>
                <c:pt idx="278">
                  <c:v>0.470829</c:v>
                </c:pt>
                <c:pt idx="279">
                  <c:v>0.46701900000000002</c:v>
                </c:pt>
                <c:pt idx="280">
                  <c:v>0.46529900000000002</c:v>
                </c:pt>
                <c:pt idx="281">
                  <c:v>0.47547899999999998</c:v>
                </c:pt>
                <c:pt idx="282">
                  <c:v>0.48307099999999997</c:v>
                </c:pt>
                <c:pt idx="283">
                  <c:v>0.49047000000000002</c:v>
                </c:pt>
                <c:pt idx="284">
                  <c:v>0.51245200000000002</c:v>
                </c:pt>
                <c:pt idx="285">
                  <c:v>0.53147200000000006</c:v>
                </c:pt>
                <c:pt idx="286">
                  <c:v>0.54063600000000001</c:v>
                </c:pt>
                <c:pt idx="287">
                  <c:v>0.54270700000000005</c:v>
                </c:pt>
                <c:pt idx="288">
                  <c:v>0.54782699999999995</c:v>
                </c:pt>
                <c:pt idx="289">
                  <c:v>0.54234599999999999</c:v>
                </c:pt>
                <c:pt idx="290">
                  <c:v>0.54633500000000002</c:v>
                </c:pt>
                <c:pt idx="291">
                  <c:v>0.54868099999999997</c:v>
                </c:pt>
                <c:pt idx="292">
                  <c:v>0.55213900000000005</c:v>
                </c:pt>
                <c:pt idx="293">
                  <c:v>0.54727700000000001</c:v>
                </c:pt>
                <c:pt idx="294">
                  <c:v>0.54864100000000005</c:v>
                </c:pt>
                <c:pt idx="295">
                  <c:v>0.54539700000000002</c:v>
                </c:pt>
                <c:pt idx="296">
                  <c:v>0.554419</c:v>
                </c:pt>
                <c:pt idx="297">
                  <c:v>0.56812399999999996</c:v>
                </c:pt>
                <c:pt idx="298">
                  <c:v>0.575326</c:v>
                </c:pt>
                <c:pt idx="299">
                  <c:v>0.57612399999999997</c:v>
                </c:pt>
                <c:pt idx="300">
                  <c:v>0.57525599999999999</c:v>
                </c:pt>
                <c:pt idx="301">
                  <c:v>0.57304200000000005</c:v>
                </c:pt>
                <c:pt idx="302">
                  <c:v>0.573268</c:v>
                </c:pt>
                <c:pt idx="303">
                  <c:v>0.57101299999999999</c:v>
                </c:pt>
                <c:pt idx="304">
                  <c:v>0.57188600000000001</c:v>
                </c:pt>
                <c:pt idx="305">
                  <c:v>0.581202</c:v>
                </c:pt>
                <c:pt idx="306">
                  <c:v>0.585422</c:v>
                </c:pt>
                <c:pt idx="307">
                  <c:v>0.57467900000000005</c:v>
                </c:pt>
                <c:pt idx="308">
                  <c:v>0.58145899999999995</c:v>
                </c:pt>
                <c:pt idx="309">
                  <c:v>0.57728100000000004</c:v>
                </c:pt>
                <c:pt idx="310">
                  <c:v>0.57271099999999997</c:v>
                </c:pt>
                <c:pt idx="311">
                  <c:v>0.58285799999999999</c:v>
                </c:pt>
                <c:pt idx="312">
                  <c:v>0.57969999999999999</c:v>
                </c:pt>
                <c:pt idx="313">
                  <c:v>0.58038999999999996</c:v>
                </c:pt>
                <c:pt idx="314">
                  <c:v>0.59060900000000005</c:v>
                </c:pt>
                <c:pt idx="315">
                  <c:v>0.58902399999999999</c:v>
                </c:pt>
                <c:pt idx="316">
                  <c:v>0.59734399999999999</c:v>
                </c:pt>
                <c:pt idx="317">
                  <c:v>0.61374600000000001</c:v>
                </c:pt>
                <c:pt idx="318">
                  <c:v>0.612788</c:v>
                </c:pt>
                <c:pt idx="319">
                  <c:v>0.61819100000000005</c:v>
                </c:pt>
                <c:pt idx="320">
                  <c:v>0.61827699999999997</c:v>
                </c:pt>
                <c:pt idx="321">
                  <c:v>0.61853999999999998</c:v>
                </c:pt>
                <c:pt idx="322">
                  <c:v>0.61390699999999998</c:v>
                </c:pt>
                <c:pt idx="323">
                  <c:v>0.61646400000000001</c:v>
                </c:pt>
                <c:pt idx="324">
                  <c:v>0.59644799999999998</c:v>
                </c:pt>
                <c:pt idx="325">
                  <c:v>0.60164499999999999</c:v>
                </c:pt>
                <c:pt idx="326">
                  <c:v>0.59915499999999999</c:v>
                </c:pt>
                <c:pt idx="327">
                  <c:v>0.61862499999999998</c:v>
                </c:pt>
                <c:pt idx="328">
                  <c:v>0.60796899999999998</c:v>
                </c:pt>
                <c:pt idx="329">
                  <c:v>0.61847200000000002</c:v>
                </c:pt>
                <c:pt idx="330">
                  <c:v>0.61692499999999995</c:v>
                </c:pt>
                <c:pt idx="331">
                  <c:v>0.61130399999999996</c:v>
                </c:pt>
                <c:pt idx="332">
                  <c:v>0.64274799999999999</c:v>
                </c:pt>
                <c:pt idx="333">
                  <c:v>0.639907</c:v>
                </c:pt>
                <c:pt idx="334">
                  <c:v>0.64656800000000003</c:v>
                </c:pt>
                <c:pt idx="335">
                  <c:v>0.65109799999999995</c:v>
                </c:pt>
                <c:pt idx="336">
                  <c:v>0.64449199999999995</c:v>
                </c:pt>
                <c:pt idx="337">
                  <c:v>0.65029800000000004</c:v>
                </c:pt>
                <c:pt idx="338">
                  <c:v>0.63633799999999996</c:v>
                </c:pt>
                <c:pt idx="339">
                  <c:v>0.62332799999999999</c:v>
                </c:pt>
                <c:pt idx="340">
                  <c:v>0.61604599999999998</c:v>
                </c:pt>
                <c:pt idx="341">
                  <c:v>0.61188900000000002</c:v>
                </c:pt>
                <c:pt idx="342">
                  <c:v>0.61943499999999996</c:v>
                </c:pt>
                <c:pt idx="343">
                  <c:v>0.59992500000000004</c:v>
                </c:pt>
                <c:pt idx="344">
                  <c:v>0.59123300000000001</c:v>
                </c:pt>
                <c:pt idx="345">
                  <c:v>0.589167</c:v>
                </c:pt>
                <c:pt idx="346">
                  <c:v>0.58435000000000004</c:v>
                </c:pt>
                <c:pt idx="347">
                  <c:v>0.58093399999999995</c:v>
                </c:pt>
                <c:pt idx="348">
                  <c:v>0.57030800000000004</c:v>
                </c:pt>
                <c:pt idx="349">
                  <c:v>0.58245599999999997</c:v>
                </c:pt>
                <c:pt idx="350">
                  <c:v>0.57326100000000002</c:v>
                </c:pt>
                <c:pt idx="351">
                  <c:v>0.57086499999999996</c:v>
                </c:pt>
                <c:pt idx="352">
                  <c:v>0.57226200000000005</c:v>
                </c:pt>
                <c:pt idx="353">
                  <c:v>0.57098800000000005</c:v>
                </c:pt>
                <c:pt idx="354">
                  <c:v>0.574658</c:v>
                </c:pt>
                <c:pt idx="355">
                  <c:v>0.559415</c:v>
                </c:pt>
                <c:pt idx="356">
                  <c:v>0.55387200000000003</c:v>
                </c:pt>
                <c:pt idx="357">
                  <c:v>0.56036900000000001</c:v>
                </c:pt>
                <c:pt idx="358">
                  <c:v>0.56590499999999999</c:v>
                </c:pt>
                <c:pt idx="359">
                  <c:v>0.56994699999999998</c:v>
                </c:pt>
                <c:pt idx="360">
                  <c:v>0.55797300000000005</c:v>
                </c:pt>
                <c:pt idx="361">
                  <c:v>0.56715599999999999</c:v>
                </c:pt>
                <c:pt idx="362">
                  <c:v>0.570573</c:v>
                </c:pt>
                <c:pt idx="363">
                  <c:v>0.57406800000000002</c:v>
                </c:pt>
                <c:pt idx="364">
                  <c:v>0.57296199999999997</c:v>
                </c:pt>
                <c:pt idx="365">
                  <c:v>0.56601400000000002</c:v>
                </c:pt>
                <c:pt idx="366">
                  <c:v>0.55706199999999995</c:v>
                </c:pt>
                <c:pt idx="367">
                  <c:v>0.55369199999999996</c:v>
                </c:pt>
                <c:pt idx="368">
                  <c:v>0.54919700000000005</c:v>
                </c:pt>
                <c:pt idx="369">
                  <c:v>0.54244199999999998</c:v>
                </c:pt>
                <c:pt idx="370">
                  <c:v>0.51994499999999999</c:v>
                </c:pt>
                <c:pt idx="371">
                  <c:v>0.51674799999999999</c:v>
                </c:pt>
                <c:pt idx="372">
                  <c:v>0.51218600000000003</c:v>
                </c:pt>
                <c:pt idx="373">
                  <c:v>0.51325200000000004</c:v>
                </c:pt>
                <c:pt idx="374">
                  <c:v>0.50551400000000002</c:v>
                </c:pt>
                <c:pt idx="375">
                  <c:v>0.50661400000000001</c:v>
                </c:pt>
                <c:pt idx="376">
                  <c:v>0.50583</c:v>
                </c:pt>
                <c:pt idx="377">
                  <c:v>0.51065700000000003</c:v>
                </c:pt>
                <c:pt idx="378">
                  <c:v>0.51112599999999997</c:v>
                </c:pt>
                <c:pt idx="379">
                  <c:v>0.51260499999999998</c:v>
                </c:pt>
                <c:pt idx="380">
                  <c:v>0.50858099999999995</c:v>
                </c:pt>
                <c:pt idx="381">
                  <c:v>0.51989600000000002</c:v>
                </c:pt>
                <c:pt idx="382">
                  <c:v>0.52140500000000001</c:v>
                </c:pt>
                <c:pt idx="383">
                  <c:v>0.52305400000000002</c:v>
                </c:pt>
                <c:pt idx="384">
                  <c:v>0.51903500000000002</c:v>
                </c:pt>
                <c:pt idx="385">
                  <c:v>0.52338300000000004</c:v>
                </c:pt>
                <c:pt idx="386">
                  <c:v>0.51677899999999999</c:v>
                </c:pt>
                <c:pt idx="387">
                  <c:v>0.51995000000000002</c:v>
                </c:pt>
                <c:pt idx="388">
                  <c:v>0.52324300000000001</c:v>
                </c:pt>
                <c:pt idx="389">
                  <c:v>0.52668899999999996</c:v>
                </c:pt>
                <c:pt idx="390">
                  <c:v>0.52114499999999997</c:v>
                </c:pt>
                <c:pt idx="391">
                  <c:v>0.49939899999999998</c:v>
                </c:pt>
                <c:pt idx="392">
                  <c:v>0.50137100000000001</c:v>
                </c:pt>
                <c:pt idx="393">
                  <c:v>0.51559100000000002</c:v>
                </c:pt>
                <c:pt idx="394">
                  <c:v>0.49911699999999998</c:v>
                </c:pt>
                <c:pt idx="395">
                  <c:v>0.49928499999999998</c:v>
                </c:pt>
                <c:pt idx="396">
                  <c:v>0.489757</c:v>
                </c:pt>
                <c:pt idx="397">
                  <c:v>0.50595800000000002</c:v>
                </c:pt>
                <c:pt idx="398">
                  <c:v>0.49532500000000002</c:v>
                </c:pt>
                <c:pt idx="399">
                  <c:v>0.48759999999999998</c:v>
                </c:pt>
                <c:pt idx="400">
                  <c:v>0.50689099999999998</c:v>
                </c:pt>
                <c:pt idx="401">
                  <c:v>0.49318499999999998</c:v>
                </c:pt>
                <c:pt idx="402">
                  <c:v>0.49917099999999998</c:v>
                </c:pt>
                <c:pt idx="403">
                  <c:v>0.50873000000000002</c:v>
                </c:pt>
                <c:pt idx="404">
                  <c:v>0.510382</c:v>
                </c:pt>
                <c:pt idx="405">
                  <c:v>0.53097899999999998</c:v>
                </c:pt>
                <c:pt idx="406">
                  <c:v>0.53084500000000001</c:v>
                </c:pt>
                <c:pt idx="407">
                  <c:v>0.53560799999999997</c:v>
                </c:pt>
                <c:pt idx="408">
                  <c:v>0.52902000000000005</c:v>
                </c:pt>
                <c:pt idx="409">
                  <c:v>0.53159699999999999</c:v>
                </c:pt>
                <c:pt idx="410">
                  <c:v>0.53064199999999995</c:v>
                </c:pt>
                <c:pt idx="411">
                  <c:v>0.54944700000000002</c:v>
                </c:pt>
                <c:pt idx="412">
                  <c:v>0.54156499999999996</c:v>
                </c:pt>
                <c:pt idx="413">
                  <c:v>0.53868199999999999</c:v>
                </c:pt>
                <c:pt idx="414">
                  <c:v>0.53235100000000002</c:v>
                </c:pt>
                <c:pt idx="415">
                  <c:v>0.52619099999999996</c:v>
                </c:pt>
                <c:pt idx="416">
                  <c:v>0.52904899999999999</c:v>
                </c:pt>
                <c:pt idx="417">
                  <c:v>0.53749400000000003</c:v>
                </c:pt>
                <c:pt idx="418">
                  <c:v>0.53744899999999995</c:v>
                </c:pt>
                <c:pt idx="419">
                  <c:v>0.521984</c:v>
                </c:pt>
                <c:pt idx="420">
                  <c:v>0.51763899999999996</c:v>
                </c:pt>
                <c:pt idx="421">
                  <c:v>0.51391299999999995</c:v>
                </c:pt>
                <c:pt idx="422">
                  <c:v>0.52751599999999998</c:v>
                </c:pt>
                <c:pt idx="423">
                  <c:v>0.52066699999999999</c:v>
                </c:pt>
                <c:pt idx="424">
                  <c:v>0.52839700000000001</c:v>
                </c:pt>
                <c:pt idx="425">
                  <c:v>0.53793199999999997</c:v>
                </c:pt>
                <c:pt idx="426">
                  <c:v>0.53168300000000002</c:v>
                </c:pt>
                <c:pt idx="427">
                  <c:v>0.57001100000000005</c:v>
                </c:pt>
                <c:pt idx="428">
                  <c:v>0.56742700000000001</c:v>
                </c:pt>
                <c:pt idx="429">
                  <c:v>0.55950999999999995</c:v>
                </c:pt>
                <c:pt idx="430">
                  <c:v>0.56061700000000003</c:v>
                </c:pt>
                <c:pt idx="431">
                  <c:v>0.55046499999999998</c:v>
                </c:pt>
                <c:pt idx="432">
                  <c:v>0.54237899999999994</c:v>
                </c:pt>
                <c:pt idx="433">
                  <c:v>0.55896299999999999</c:v>
                </c:pt>
                <c:pt idx="434">
                  <c:v>0.54317300000000002</c:v>
                </c:pt>
                <c:pt idx="435">
                  <c:v>0.54040100000000002</c:v>
                </c:pt>
                <c:pt idx="436">
                  <c:v>0.53943600000000003</c:v>
                </c:pt>
                <c:pt idx="437">
                  <c:v>0.54112800000000005</c:v>
                </c:pt>
                <c:pt idx="438">
                  <c:v>0.55731699999999995</c:v>
                </c:pt>
                <c:pt idx="439">
                  <c:v>0.55726699999999996</c:v>
                </c:pt>
                <c:pt idx="440">
                  <c:v>0.55537199999999998</c:v>
                </c:pt>
                <c:pt idx="441">
                  <c:v>0.55622400000000005</c:v>
                </c:pt>
                <c:pt idx="442">
                  <c:v>0.56880500000000001</c:v>
                </c:pt>
                <c:pt idx="443">
                  <c:v>0.57606800000000002</c:v>
                </c:pt>
                <c:pt idx="444">
                  <c:v>0.53973899999999997</c:v>
                </c:pt>
                <c:pt idx="445">
                  <c:v>0.54377299999999995</c:v>
                </c:pt>
                <c:pt idx="446">
                  <c:v>0.54769599999999996</c:v>
                </c:pt>
                <c:pt idx="447">
                  <c:v>0.54859199999999997</c:v>
                </c:pt>
                <c:pt idx="448">
                  <c:v>0.534049</c:v>
                </c:pt>
                <c:pt idx="449">
                  <c:v>0.53015699999999999</c:v>
                </c:pt>
                <c:pt idx="450">
                  <c:v>0.53285400000000005</c:v>
                </c:pt>
                <c:pt idx="451">
                  <c:v>0.54051400000000005</c:v>
                </c:pt>
                <c:pt idx="452">
                  <c:v>0.52983199999999997</c:v>
                </c:pt>
                <c:pt idx="453">
                  <c:v>0.54474500000000003</c:v>
                </c:pt>
                <c:pt idx="454">
                  <c:v>0.53017599999999998</c:v>
                </c:pt>
                <c:pt idx="455">
                  <c:v>0.53303699999999998</c:v>
                </c:pt>
                <c:pt idx="456">
                  <c:v>0.52174100000000001</c:v>
                </c:pt>
                <c:pt idx="457">
                  <c:v>0.51858700000000002</c:v>
                </c:pt>
                <c:pt idx="458">
                  <c:v>0.51855099999999998</c:v>
                </c:pt>
                <c:pt idx="459">
                  <c:v>0.52538600000000002</c:v>
                </c:pt>
                <c:pt idx="460">
                  <c:v>0.52015299999999998</c:v>
                </c:pt>
                <c:pt idx="461">
                  <c:v>0.50592000000000004</c:v>
                </c:pt>
                <c:pt idx="462">
                  <c:v>0.50066100000000002</c:v>
                </c:pt>
                <c:pt idx="463">
                  <c:v>0.494898</c:v>
                </c:pt>
                <c:pt idx="464">
                  <c:v>0.487817</c:v>
                </c:pt>
                <c:pt idx="465">
                  <c:v>0.48458200000000001</c:v>
                </c:pt>
                <c:pt idx="466">
                  <c:v>0.48318100000000003</c:v>
                </c:pt>
                <c:pt idx="467">
                  <c:v>0.47940899999999997</c:v>
                </c:pt>
                <c:pt idx="468">
                  <c:v>0.48386899999999999</c:v>
                </c:pt>
                <c:pt idx="469">
                  <c:v>0.47261700000000001</c:v>
                </c:pt>
                <c:pt idx="470">
                  <c:v>0.46846500000000002</c:v>
                </c:pt>
                <c:pt idx="471">
                  <c:v>0.47644700000000001</c:v>
                </c:pt>
                <c:pt idx="472">
                  <c:v>0.46943200000000002</c:v>
                </c:pt>
                <c:pt idx="473">
                  <c:v>0.47348800000000002</c:v>
                </c:pt>
                <c:pt idx="474">
                  <c:v>0.46940999999999999</c:v>
                </c:pt>
                <c:pt idx="475">
                  <c:v>0.47407700000000003</c:v>
                </c:pt>
                <c:pt idx="476">
                  <c:v>0.47618700000000003</c:v>
                </c:pt>
                <c:pt idx="477">
                  <c:v>0.47688900000000001</c:v>
                </c:pt>
                <c:pt idx="478">
                  <c:v>0.46795900000000001</c:v>
                </c:pt>
                <c:pt idx="479">
                  <c:v>0.459372</c:v>
                </c:pt>
                <c:pt idx="480">
                  <c:v>0.45479700000000001</c:v>
                </c:pt>
                <c:pt idx="481">
                  <c:v>0.46958899999999998</c:v>
                </c:pt>
                <c:pt idx="482">
                  <c:v>0.48258400000000001</c:v>
                </c:pt>
                <c:pt idx="483">
                  <c:v>0.46784500000000001</c:v>
                </c:pt>
                <c:pt idx="484">
                  <c:v>0.46855799999999997</c:v>
                </c:pt>
                <c:pt idx="485">
                  <c:v>0.47522900000000001</c:v>
                </c:pt>
                <c:pt idx="486">
                  <c:v>0.468194</c:v>
                </c:pt>
                <c:pt idx="487">
                  <c:v>0.46254899999999999</c:v>
                </c:pt>
                <c:pt idx="488">
                  <c:v>0.45522800000000002</c:v>
                </c:pt>
                <c:pt idx="489">
                  <c:v>0.45794000000000001</c:v>
                </c:pt>
                <c:pt idx="490">
                  <c:v>0.45136399999999999</c:v>
                </c:pt>
                <c:pt idx="491">
                  <c:v>0.45258900000000002</c:v>
                </c:pt>
                <c:pt idx="492">
                  <c:v>0.45052599999999998</c:v>
                </c:pt>
                <c:pt idx="493">
                  <c:v>0.44692599999999999</c:v>
                </c:pt>
                <c:pt idx="494">
                  <c:v>0.43203200000000003</c:v>
                </c:pt>
                <c:pt idx="495">
                  <c:v>0.43118699999999999</c:v>
                </c:pt>
                <c:pt idx="496">
                  <c:v>0.44569700000000001</c:v>
                </c:pt>
                <c:pt idx="497">
                  <c:v>0.44575799999999999</c:v>
                </c:pt>
                <c:pt idx="498">
                  <c:v>0.44880199999999998</c:v>
                </c:pt>
                <c:pt idx="499">
                  <c:v>0.43628800000000001</c:v>
                </c:pt>
                <c:pt idx="500">
                  <c:v>0.41989500000000002</c:v>
                </c:pt>
                <c:pt idx="501">
                  <c:v>0.41722199999999998</c:v>
                </c:pt>
                <c:pt idx="502">
                  <c:v>0.41297499999999998</c:v>
                </c:pt>
                <c:pt idx="503">
                  <c:v>0.40883799999999998</c:v>
                </c:pt>
                <c:pt idx="504">
                  <c:v>0.41838900000000001</c:v>
                </c:pt>
                <c:pt idx="505">
                  <c:v>0.416931</c:v>
                </c:pt>
                <c:pt idx="506">
                  <c:v>0.41194399999999998</c:v>
                </c:pt>
                <c:pt idx="507">
                  <c:v>0.41802</c:v>
                </c:pt>
                <c:pt idx="508">
                  <c:v>0.41689999999999999</c:v>
                </c:pt>
                <c:pt idx="509">
                  <c:v>0.40353299999999998</c:v>
                </c:pt>
                <c:pt idx="510">
                  <c:v>0.40816200000000002</c:v>
                </c:pt>
                <c:pt idx="511">
                  <c:v>0.40934300000000001</c:v>
                </c:pt>
                <c:pt idx="512">
                  <c:v>0.41092000000000001</c:v>
                </c:pt>
                <c:pt idx="513">
                  <c:v>0.40627099999999999</c:v>
                </c:pt>
                <c:pt idx="514">
                  <c:v>0.40171000000000001</c:v>
                </c:pt>
                <c:pt idx="515">
                  <c:v>0.40139200000000003</c:v>
                </c:pt>
                <c:pt idx="516">
                  <c:v>0.39122299999999999</c:v>
                </c:pt>
                <c:pt idx="517">
                  <c:v>0.38967499999999999</c:v>
                </c:pt>
                <c:pt idx="518">
                  <c:v>0.38578699999999999</c:v>
                </c:pt>
                <c:pt idx="519">
                  <c:v>0.38428400000000001</c:v>
                </c:pt>
                <c:pt idx="520">
                  <c:v>0.38615699999999997</c:v>
                </c:pt>
                <c:pt idx="521">
                  <c:v>0.38407799999999997</c:v>
                </c:pt>
                <c:pt idx="522">
                  <c:v>0.39582400000000001</c:v>
                </c:pt>
                <c:pt idx="523">
                  <c:v>0.400204</c:v>
                </c:pt>
                <c:pt idx="524">
                  <c:v>0.39612599999999998</c:v>
                </c:pt>
                <c:pt idx="525">
                  <c:v>0.40500399999999998</c:v>
                </c:pt>
                <c:pt idx="526">
                  <c:v>0.42823699999999998</c:v>
                </c:pt>
                <c:pt idx="527">
                  <c:v>0.42874000000000001</c:v>
                </c:pt>
                <c:pt idx="528">
                  <c:v>0.42588900000000002</c:v>
                </c:pt>
                <c:pt idx="529">
                  <c:v>0.40980499999999997</c:v>
                </c:pt>
                <c:pt idx="530">
                  <c:v>0.42520999999999998</c:v>
                </c:pt>
                <c:pt idx="531">
                  <c:v>0.42782700000000001</c:v>
                </c:pt>
                <c:pt idx="532">
                  <c:v>0.42367700000000003</c:v>
                </c:pt>
                <c:pt idx="533">
                  <c:v>0.41948200000000002</c:v>
                </c:pt>
                <c:pt idx="534">
                  <c:v>0.41696800000000001</c:v>
                </c:pt>
                <c:pt idx="535">
                  <c:v>0.41590199999999999</c:v>
                </c:pt>
                <c:pt idx="536">
                  <c:v>0.40066099999999999</c:v>
                </c:pt>
                <c:pt idx="537">
                  <c:v>0.403617</c:v>
                </c:pt>
                <c:pt idx="538">
                  <c:v>0.40576600000000002</c:v>
                </c:pt>
                <c:pt idx="539">
                  <c:v>0.40567700000000001</c:v>
                </c:pt>
                <c:pt idx="540">
                  <c:v>0.40938200000000002</c:v>
                </c:pt>
                <c:pt idx="541">
                  <c:v>0.40146300000000001</c:v>
                </c:pt>
                <c:pt idx="542">
                  <c:v>0.40105200000000002</c:v>
                </c:pt>
                <c:pt idx="543">
                  <c:v>0.40526400000000001</c:v>
                </c:pt>
                <c:pt idx="544">
                  <c:v>0.40371099999999999</c:v>
                </c:pt>
                <c:pt idx="545">
                  <c:v>0.40192</c:v>
                </c:pt>
                <c:pt idx="546">
                  <c:v>0.39997300000000002</c:v>
                </c:pt>
                <c:pt idx="547">
                  <c:v>0.39715600000000001</c:v>
                </c:pt>
                <c:pt idx="548">
                  <c:v>0.39205400000000001</c:v>
                </c:pt>
                <c:pt idx="549">
                  <c:v>0.39214900000000003</c:v>
                </c:pt>
                <c:pt idx="550">
                  <c:v>0.39519399999999999</c:v>
                </c:pt>
                <c:pt idx="551">
                  <c:v>0.39554800000000001</c:v>
                </c:pt>
                <c:pt idx="552">
                  <c:v>0.40143600000000002</c:v>
                </c:pt>
                <c:pt idx="553">
                  <c:v>0.39091100000000001</c:v>
                </c:pt>
                <c:pt idx="554">
                  <c:v>0.385517</c:v>
                </c:pt>
                <c:pt idx="555">
                  <c:v>0.38270199999999999</c:v>
                </c:pt>
                <c:pt idx="556">
                  <c:v>0.38524700000000001</c:v>
                </c:pt>
                <c:pt idx="557">
                  <c:v>0.39236700000000002</c:v>
                </c:pt>
                <c:pt idx="558">
                  <c:v>0.38964399999999999</c:v>
                </c:pt>
                <c:pt idx="559">
                  <c:v>0.38814799999999999</c:v>
                </c:pt>
                <c:pt idx="560">
                  <c:v>0.38525199999999998</c:v>
                </c:pt>
                <c:pt idx="561">
                  <c:v>0.39145999999999997</c:v>
                </c:pt>
                <c:pt idx="562">
                  <c:v>0.39155499999999999</c:v>
                </c:pt>
                <c:pt idx="563">
                  <c:v>0.389602</c:v>
                </c:pt>
                <c:pt idx="564">
                  <c:v>0.386156</c:v>
                </c:pt>
                <c:pt idx="565">
                  <c:v>0.391903</c:v>
                </c:pt>
                <c:pt idx="566">
                  <c:v>0.387374</c:v>
                </c:pt>
                <c:pt idx="567">
                  <c:v>0.38730100000000001</c:v>
                </c:pt>
                <c:pt idx="568">
                  <c:v>0.388044</c:v>
                </c:pt>
                <c:pt idx="569">
                  <c:v>0.38125900000000001</c:v>
                </c:pt>
                <c:pt idx="570">
                  <c:v>0.39822600000000002</c:v>
                </c:pt>
                <c:pt idx="571">
                  <c:v>0.39047500000000002</c:v>
                </c:pt>
                <c:pt idx="572">
                  <c:v>0.39838499999999999</c:v>
                </c:pt>
                <c:pt idx="573">
                  <c:v>0.38650899999999999</c:v>
                </c:pt>
                <c:pt idx="574">
                  <c:v>0.392347</c:v>
                </c:pt>
                <c:pt idx="575">
                  <c:v>0.40165200000000001</c:v>
                </c:pt>
                <c:pt idx="576">
                  <c:v>0.401951</c:v>
                </c:pt>
                <c:pt idx="577">
                  <c:v>0.40117199999999997</c:v>
                </c:pt>
                <c:pt idx="578">
                  <c:v>0.39027800000000001</c:v>
                </c:pt>
                <c:pt idx="579">
                  <c:v>0.38511400000000001</c:v>
                </c:pt>
                <c:pt idx="580">
                  <c:v>0.38932699999999998</c:v>
                </c:pt>
                <c:pt idx="581">
                  <c:v>0.38824500000000001</c:v>
                </c:pt>
                <c:pt idx="582">
                  <c:v>0.38805200000000001</c:v>
                </c:pt>
                <c:pt idx="583">
                  <c:v>0.38565899999999997</c:v>
                </c:pt>
                <c:pt idx="584">
                  <c:v>0.38737899999999997</c:v>
                </c:pt>
                <c:pt idx="585">
                  <c:v>0.378996</c:v>
                </c:pt>
                <c:pt idx="586">
                  <c:v>0.38648199999999999</c:v>
                </c:pt>
                <c:pt idx="587">
                  <c:v>0.38836900000000002</c:v>
                </c:pt>
                <c:pt idx="588">
                  <c:v>0.38340200000000002</c:v>
                </c:pt>
                <c:pt idx="589">
                  <c:v>0.38282899999999997</c:v>
                </c:pt>
                <c:pt idx="590">
                  <c:v>0.37672099999999997</c:v>
                </c:pt>
                <c:pt idx="591">
                  <c:v>0.37857499999999999</c:v>
                </c:pt>
                <c:pt idx="592">
                  <c:v>0.38606200000000002</c:v>
                </c:pt>
                <c:pt idx="593">
                  <c:v>0.39434999999999998</c:v>
                </c:pt>
                <c:pt idx="594">
                  <c:v>0.38383099999999998</c:v>
                </c:pt>
                <c:pt idx="595">
                  <c:v>0.376832</c:v>
                </c:pt>
                <c:pt idx="596">
                  <c:v>0.38757399999999997</c:v>
                </c:pt>
                <c:pt idx="597">
                  <c:v>0.384488</c:v>
                </c:pt>
                <c:pt idx="598">
                  <c:v>0.379778</c:v>
                </c:pt>
                <c:pt idx="599">
                  <c:v>0.37588100000000002</c:v>
                </c:pt>
                <c:pt idx="600">
                  <c:v>0.37430000000000002</c:v>
                </c:pt>
                <c:pt idx="601">
                  <c:v>0.37156400000000001</c:v>
                </c:pt>
                <c:pt idx="602">
                  <c:v>0.37683</c:v>
                </c:pt>
                <c:pt idx="603">
                  <c:v>0.37548999999999999</c:v>
                </c:pt>
                <c:pt idx="604">
                  <c:v>0.37899500000000003</c:v>
                </c:pt>
                <c:pt idx="605">
                  <c:v>0.390959</c:v>
                </c:pt>
                <c:pt idx="606">
                  <c:v>0.38998300000000002</c:v>
                </c:pt>
                <c:pt idx="607">
                  <c:v>0.39466099999999998</c:v>
                </c:pt>
                <c:pt idx="608">
                  <c:v>0.39069599999999999</c:v>
                </c:pt>
                <c:pt idx="609">
                  <c:v>0.39005000000000001</c:v>
                </c:pt>
                <c:pt idx="610">
                  <c:v>0.39100099999999999</c:v>
                </c:pt>
                <c:pt idx="611">
                  <c:v>0.39054699999999998</c:v>
                </c:pt>
                <c:pt idx="612">
                  <c:v>0.387457</c:v>
                </c:pt>
                <c:pt idx="613">
                  <c:v>0.39156400000000002</c:v>
                </c:pt>
                <c:pt idx="614">
                  <c:v>0.38622299999999998</c:v>
                </c:pt>
                <c:pt idx="615">
                  <c:v>0.39215299999999997</c:v>
                </c:pt>
                <c:pt idx="616">
                  <c:v>0.39203199999999999</c:v>
                </c:pt>
                <c:pt idx="617">
                  <c:v>0.38728899999999999</c:v>
                </c:pt>
                <c:pt idx="618">
                  <c:v>0.38786300000000001</c:v>
                </c:pt>
                <c:pt idx="619">
                  <c:v>0.38523000000000002</c:v>
                </c:pt>
                <c:pt idx="620">
                  <c:v>0.40086500000000003</c:v>
                </c:pt>
                <c:pt idx="621">
                  <c:v>0.39171699999999998</c:v>
                </c:pt>
                <c:pt idx="622">
                  <c:v>0.39772099999999999</c:v>
                </c:pt>
                <c:pt idx="623">
                  <c:v>0.40071299999999999</c:v>
                </c:pt>
                <c:pt idx="624">
                  <c:v>0.39308500000000002</c:v>
                </c:pt>
                <c:pt idx="625">
                  <c:v>0.39133000000000001</c:v>
                </c:pt>
                <c:pt idx="626">
                  <c:v>0.38604100000000002</c:v>
                </c:pt>
                <c:pt idx="627">
                  <c:v>0.38405600000000001</c:v>
                </c:pt>
                <c:pt idx="628">
                  <c:v>0.38361699999999999</c:v>
                </c:pt>
                <c:pt idx="629">
                  <c:v>0.37961800000000001</c:v>
                </c:pt>
                <c:pt idx="630">
                  <c:v>0.37251099999999998</c:v>
                </c:pt>
                <c:pt idx="631">
                  <c:v>0.39817999999999998</c:v>
                </c:pt>
                <c:pt idx="632">
                  <c:v>0.39972000000000002</c:v>
                </c:pt>
                <c:pt idx="633">
                  <c:v>0.39581499999999997</c:v>
                </c:pt>
                <c:pt idx="634">
                  <c:v>0.395069</c:v>
                </c:pt>
                <c:pt idx="635">
                  <c:v>0.38705400000000001</c:v>
                </c:pt>
                <c:pt idx="636">
                  <c:v>0.39034400000000002</c:v>
                </c:pt>
                <c:pt idx="637">
                  <c:v>0.38484499999999999</c:v>
                </c:pt>
                <c:pt idx="638">
                  <c:v>0.38085400000000003</c:v>
                </c:pt>
                <c:pt idx="639">
                  <c:v>0.39097700000000002</c:v>
                </c:pt>
                <c:pt idx="640">
                  <c:v>0.397036</c:v>
                </c:pt>
                <c:pt idx="641">
                  <c:v>0.39004</c:v>
                </c:pt>
                <c:pt idx="642">
                  <c:v>0.38455299999999998</c:v>
                </c:pt>
                <c:pt idx="643">
                  <c:v>0.390538</c:v>
                </c:pt>
                <c:pt idx="644">
                  <c:v>0.38580300000000001</c:v>
                </c:pt>
                <c:pt idx="645">
                  <c:v>0.38333800000000001</c:v>
                </c:pt>
                <c:pt idx="646">
                  <c:v>0.37984600000000002</c:v>
                </c:pt>
                <c:pt idx="647">
                  <c:v>0.38437199999999999</c:v>
                </c:pt>
                <c:pt idx="648">
                  <c:v>0.38374000000000003</c:v>
                </c:pt>
                <c:pt idx="649">
                  <c:v>0.39279599999999998</c:v>
                </c:pt>
                <c:pt idx="650">
                  <c:v>0.39013900000000001</c:v>
                </c:pt>
                <c:pt idx="651">
                  <c:v>0.38268099999999999</c:v>
                </c:pt>
                <c:pt idx="652">
                  <c:v>0.37678200000000001</c:v>
                </c:pt>
                <c:pt idx="653">
                  <c:v>0.36888500000000002</c:v>
                </c:pt>
                <c:pt idx="654">
                  <c:v>0.36704199999999998</c:v>
                </c:pt>
                <c:pt idx="655">
                  <c:v>0.368564</c:v>
                </c:pt>
                <c:pt idx="656">
                  <c:v>0.374585</c:v>
                </c:pt>
                <c:pt idx="657">
                  <c:v>0.37438500000000002</c:v>
                </c:pt>
                <c:pt idx="658">
                  <c:v>0.37460500000000002</c:v>
                </c:pt>
                <c:pt idx="659">
                  <c:v>0.37732900000000003</c:v>
                </c:pt>
                <c:pt idx="660">
                  <c:v>0.37218299999999999</c:v>
                </c:pt>
                <c:pt idx="661">
                  <c:v>0.36196699999999998</c:v>
                </c:pt>
                <c:pt idx="662">
                  <c:v>0.35473100000000002</c:v>
                </c:pt>
                <c:pt idx="663">
                  <c:v>0.353545</c:v>
                </c:pt>
                <c:pt idx="664">
                  <c:v>0.351767</c:v>
                </c:pt>
                <c:pt idx="665">
                  <c:v>0.35413499999999998</c:v>
                </c:pt>
                <c:pt idx="666">
                  <c:v>0.35010599999999997</c:v>
                </c:pt>
                <c:pt idx="667">
                  <c:v>0.346773</c:v>
                </c:pt>
                <c:pt idx="668">
                  <c:v>0.34066299999999999</c:v>
                </c:pt>
                <c:pt idx="669">
                  <c:v>0.35086000000000001</c:v>
                </c:pt>
                <c:pt idx="670">
                  <c:v>0.35027399999999997</c:v>
                </c:pt>
                <c:pt idx="671">
                  <c:v>0.36131799999999997</c:v>
                </c:pt>
                <c:pt idx="672">
                  <c:v>0.36295899999999998</c:v>
                </c:pt>
                <c:pt idx="673">
                  <c:v>0.35970800000000003</c:v>
                </c:pt>
                <c:pt idx="674">
                  <c:v>0.35508400000000001</c:v>
                </c:pt>
                <c:pt idx="675">
                  <c:v>0.35741299999999998</c:v>
                </c:pt>
                <c:pt idx="676">
                  <c:v>0.34975899999999999</c:v>
                </c:pt>
                <c:pt idx="677">
                  <c:v>0.34696399999999999</c:v>
                </c:pt>
                <c:pt idx="678">
                  <c:v>0.35693999999999998</c:v>
                </c:pt>
                <c:pt idx="679">
                  <c:v>0.36308400000000002</c:v>
                </c:pt>
                <c:pt idx="680">
                  <c:v>0.35854200000000003</c:v>
                </c:pt>
                <c:pt idx="681">
                  <c:v>0.36283300000000002</c:v>
                </c:pt>
                <c:pt idx="682">
                  <c:v>0.36645899999999998</c:v>
                </c:pt>
                <c:pt idx="683">
                  <c:v>0.36014800000000002</c:v>
                </c:pt>
                <c:pt idx="684">
                  <c:v>0.36655700000000002</c:v>
                </c:pt>
                <c:pt idx="685">
                  <c:v>0.37284899999999999</c:v>
                </c:pt>
                <c:pt idx="686">
                  <c:v>0.36612</c:v>
                </c:pt>
                <c:pt idx="687">
                  <c:v>0.370639</c:v>
                </c:pt>
                <c:pt idx="688">
                  <c:v>0.35200700000000001</c:v>
                </c:pt>
                <c:pt idx="689">
                  <c:v>0.34142</c:v>
                </c:pt>
                <c:pt idx="690">
                  <c:v>0.343671</c:v>
                </c:pt>
                <c:pt idx="691">
                  <c:v>0.34362199999999998</c:v>
                </c:pt>
                <c:pt idx="692">
                  <c:v>0.33928799999999998</c:v>
                </c:pt>
                <c:pt idx="693">
                  <c:v>0.33660499999999999</c:v>
                </c:pt>
                <c:pt idx="694">
                  <c:v>0.34528300000000001</c:v>
                </c:pt>
                <c:pt idx="695">
                  <c:v>0.345528</c:v>
                </c:pt>
                <c:pt idx="696">
                  <c:v>0.34128500000000001</c:v>
                </c:pt>
                <c:pt idx="697">
                  <c:v>0.34136</c:v>
                </c:pt>
                <c:pt idx="698">
                  <c:v>0.33799499999999999</c:v>
                </c:pt>
                <c:pt idx="699">
                  <c:v>0.339972</c:v>
                </c:pt>
                <c:pt idx="700">
                  <c:v>0.34118300000000001</c:v>
                </c:pt>
                <c:pt idx="701">
                  <c:v>0.34513100000000002</c:v>
                </c:pt>
                <c:pt idx="702">
                  <c:v>0.34243000000000001</c:v>
                </c:pt>
                <c:pt idx="703">
                  <c:v>0.34942000000000001</c:v>
                </c:pt>
                <c:pt idx="704">
                  <c:v>0.35852499999999998</c:v>
                </c:pt>
                <c:pt idx="705">
                  <c:v>0.35341600000000001</c:v>
                </c:pt>
                <c:pt idx="706">
                  <c:v>0.350161</c:v>
                </c:pt>
                <c:pt idx="707">
                  <c:v>0.35625200000000001</c:v>
                </c:pt>
                <c:pt idx="708">
                  <c:v>0.355576</c:v>
                </c:pt>
                <c:pt idx="709">
                  <c:v>0.37152400000000002</c:v>
                </c:pt>
                <c:pt idx="710">
                  <c:v>0.37287999999999999</c:v>
                </c:pt>
                <c:pt idx="711">
                  <c:v>0.37479299999999999</c:v>
                </c:pt>
                <c:pt idx="712">
                  <c:v>0.36265799999999998</c:v>
                </c:pt>
                <c:pt idx="713">
                  <c:v>0.35934100000000002</c:v>
                </c:pt>
                <c:pt idx="714">
                  <c:v>0.35585099999999997</c:v>
                </c:pt>
                <c:pt idx="715">
                  <c:v>0.35794300000000001</c:v>
                </c:pt>
                <c:pt idx="716">
                  <c:v>0.36005300000000001</c:v>
                </c:pt>
                <c:pt idx="717">
                  <c:v>0.35259000000000001</c:v>
                </c:pt>
                <c:pt idx="718">
                  <c:v>0.36057299999999998</c:v>
                </c:pt>
                <c:pt idx="719">
                  <c:v>0.35168300000000002</c:v>
                </c:pt>
                <c:pt idx="720">
                  <c:v>0.37103000000000003</c:v>
                </c:pt>
                <c:pt idx="721">
                  <c:v>0.368064</c:v>
                </c:pt>
                <c:pt idx="722">
                  <c:v>0.36312</c:v>
                </c:pt>
                <c:pt idx="723">
                  <c:v>0.36038900000000001</c:v>
                </c:pt>
                <c:pt idx="724">
                  <c:v>0.36501</c:v>
                </c:pt>
                <c:pt idx="725">
                  <c:v>0.36271999999999999</c:v>
                </c:pt>
                <c:pt idx="726">
                  <c:v>0.35708800000000002</c:v>
                </c:pt>
                <c:pt idx="727">
                  <c:v>0.35698000000000002</c:v>
                </c:pt>
                <c:pt idx="728">
                  <c:v>0.360101</c:v>
                </c:pt>
                <c:pt idx="729">
                  <c:v>0.36049300000000001</c:v>
                </c:pt>
                <c:pt idx="730">
                  <c:v>0.358541</c:v>
                </c:pt>
                <c:pt idx="731">
                  <c:v>0.35210000000000002</c:v>
                </c:pt>
                <c:pt idx="732">
                  <c:v>0.35472500000000001</c:v>
                </c:pt>
                <c:pt idx="733">
                  <c:v>0.35706500000000002</c:v>
                </c:pt>
                <c:pt idx="734">
                  <c:v>0.36030400000000001</c:v>
                </c:pt>
                <c:pt idx="735">
                  <c:v>0.35628199999999999</c:v>
                </c:pt>
                <c:pt idx="736">
                  <c:v>0.34865299999999999</c:v>
                </c:pt>
                <c:pt idx="737">
                  <c:v>0.35016199999999997</c:v>
                </c:pt>
                <c:pt idx="738">
                  <c:v>0.36411100000000002</c:v>
                </c:pt>
                <c:pt idx="739">
                  <c:v>0.35698400000000002</c:v>
                </c:pt>
                <c:pt idx="740">
                  <c:v>0.36137599999999998</c:v>
                </c:pt>
                <c:pt idx="741">
                  <c:v>0.36552499999999999</c:v>
                </c:pt>
                <c:pt idx="742">
                  <c:v>0.371056</c:v>
                </c:pt>
                <c:pt idx="743">
                  <c:v>0.36555500000000002</c:v>
                </c:pt>
                <c:pt idx="744">
                  <c:v>0.35469400000000001</c:v>
                </c:pt>
                <c:pt idx="745">
                  <c:v>0.36188599999999999</c:v>
                </c:pt>
                <c:pt idx="746">
                  <c:v>0.35716199999999998</c:v>
                </c:pt>
                <c:pt idx="747">
                  <c:v>0.355493</c:v>
                </c:pt>
                <c:pt idx="748">
                  <c:v>0.35022300000000001</c:v>
                </c:pt>
                <c:pt idx="749">
                  <c:v>0.35202</c:v>
                </c:pt>
                <c:pt idx="750">
                  <c:v>0.36261700000000002</c:v>
                </c:pt>
                <c:pt idx="751">
                  <c:v>0.36204599999999998</c:v>
                </c:pt>
                <c:pt idx="752">
                  <c:v>0.35565200000000002</c:v>
                </c:pt>
                <c:pt idx="753">
                  <c:v>0.36768600000000001</c:v>
                </c:pt>
                <c:pt idx="754">
                  <c:v>0.37284899999999999</c:v>
                </c:pt>
                <c:pt idx="755">
                  <c:v>0.37078899999999998</c:v>
                </c:pt>
                <c:pt idx="756">
                  <c:v>0.37317600000000001</c:v>
                </c:pt>
                <c:pt idx="757">
                  <c:v>0.37037100000000001</c:v>
                </c:pt>
                <c:pt idx="758">
                  <c:v>0.37358599999999997</c:v>
                </c:pt>
                <c:pt idx="759">
                  <c:v>0.37742199999999998</c:v>
                </c:pt>
                <c:pt idx="760">
                  <c:v>0.37134499999999998</c:v>
                </c:pt>
                <c:pt idx="761">
                  <c:v>0.37804900000000002</c:v>
                </c:pt>
                <c:pt idx="762">
                  <c:v>0.37631399999999998</c:v>
                </c:pt>
                <c:pt idx="763">
                  <c:v>0.38088300000000003</c:v>
                </c:pt>
                <c:pt idx="764">
                  <c:v>0.38009900000000002</c:v>
                </c:pt>
                <c:pt idx="765">
                  <c:v>0.38482</c:v>
                </c:pt>
                <c:pt idx="766">
                  <c:v>0.39485300000000001</c:v>
                </c:pt>
                <c:pt idx="767">
                  <c:v>0.38792700000000002</c:v>
                </c:pt>
                <c:pt idx="768">
                  <c:v>0.37570799999999999</c:v>
                </c:pt>
                <c:pt idx="769">
                  <c:v>0.38595600000000002</c:v>
                </c:pt>
                <c:pt idx="770">
                  <c:v>0.38535999999999998</c:v>
                </c:pt>
                <c:pt idx="771">
                  <c:v>0.38994400000000001</c:v>
                </c:pt>
                <c:pt idx="772">
                  <c:v>0.39113599999999998</c:v>
                </c:pt>
                <c:pt idx="773">
                  <c:v>0.37932700000000003</c:v>
                </c:pt>
                <c:pt idx="774">
                  <c:v>0.383772</c:v>
                </c:pt>
                <c:pt idx="775">
                  <c:v>0.38376700000000002</c:v>
                </c:pt>
                <c:pt idx="776">
                  <c:v>0.38443500000000003</c:v>
                </c:pt>
                <c:pt idx="777">
                  <c:v>0.380106</c:v>
                </c:pt>
                <c:pt idx="778">
                  <c:v>0.38151499999999999</c:v>
                </c:pt>
                <c:pt idx="779">
                  <c:v>0.38109500000000002</c:v>
                </c:pt>
                <c:pt idx="780">
                  <c:v>0.38527699999999998</c:v>
                </c:pt>
                <c:pt idx="781">
                  <c:v>0.37653599999999998</c:v>
                </c:pt>
                <c:pt idx="782">
                  <c:v>0.38311299999999998</c:v>
                </c:pt>
                <c:pt idx="783">
                  <c:v>0.39319900000000002</c:v>
                </c:pt>
                <c:pt idx="784">
                  <c:v>0.39060299999999998</c:v>
                </c:pt>
                <c:pt idx="785">
                  <c:v>0.38437700000000002</c:v>
                </c:pt>
                <c:pt idx="786">
                  <c:v>0.37996000000000002</c:v>
                </c:pt>
                <c:pt idx="787">
                  <c:v>0.37825700000000001</c:v>
                </c:pt>
                <c:pt idx="788">
                  <c:v>0.37925399999999998</c:v>
                </c:pt>
                <c:pt idx="789">
                  <c:v>0.38208700000000001</c:v>
                </c:pt>
                <c:pt idx="790">
                  <c:v>0.38083400000000001</c:v>
                </c:pt>
                <c:pt idx="791">
                  <c:v>0.38161600000000001</c:v>
                </c:pt>
                <c:pt idx="792">
                  <c:v>0.40306500000000001</c:v>
                </c:pt>
                <c:pt idx="793">
                  <c:v>0.42290100000000003</c:v>
                </c:pt>
                <c:pt idx="794">
                  <c:v>0.42209099999999999</c:v>
                </c:pt>
                <c:pt idx="795">
                  <c:v>0.421323</c:v>
                </c:pt>
                <c:pt idx="796">
                  <c:v>0.41194500000000001</c:v>
                </c:pt>
                <c:pt idx="797">
                  <c:v>0.41424800000000001</c:v>
                </c:pt>
                <c:pt idx="798">
                  <c:v>0.42042099999999999</c:v>
                </c:pt>
                <c:pt idx="799">
                  <c:v>0.417099</c:v>
                </c:pt>
                <c:pt idx="800">
                  <c:v>0.42175299999999999</c:v>
                </c:pt>
                <c:pt idx="801">
                  <c:v>0.43059900000000001</c:v>
                </c:pt>
                <c:pt idx="802">
                  <c:v>0.43664599999999998</c:v>
                </c:pt>
                <c:pt idx="803">
                  <c:v>0.43019000000000002</c:v>
                </c:pt>
                <c:pt idx="804">
                  <c:v>0.42628199999999999</c:v>
                </c:pt>
                <c:pt idx="805">
                  <c:v>0.43236400000000003</c:v>
                </c:pt>
                <c:pt idx="806">
                  <c:v>0.42993700000000001</c:v>
                </c:pt>
                <c:pt idx="807">
                  <c:v>0.44376500000000002</c:v>
                </c:pt>
                <c:pt idx="808">
                  <c:v>0.44326199999999999</c:v>
                </c:pt>
                <c:pt idx="809">
                  <c:v>0.45166400000000001</c:v>
                </c:pt>
                <c:pt idx="810">
                  <c:v>0.45236500000000002</c:v>
                </c:pt>
                <c:pt idx="811">
                  <c:v>0.45928799999999997</c:v>
                </c:pt>
                <c:pt idx="812">
                  <c:v>0.47225800000000001</c:v>
                </c:pt>
                <c:pt idx="813">
                  <c:v>0.46285500000000002</c:v>
                </c:pt>
                <c:pt idx="814">
                  <c:v>0.47119299999999997</c:v>
                </c:pt>
                <c:pt idx="815">
                  <c:v>0.48038900000000001</c:v>
                </c:pt>
                <c:pt idx="816">
                  <c:v>0.48033799999999999</c:v>
                </c:pt>
                <c:pt idx="817">
                  <c:v>0.47799000000000003</c:v>
                </c:pt>
                <c:pt idx="818">
                  <c:v>0.47597400000000001</c:v>
                </c:pt>
                <c:pt idx="819">
                  <c:v>0.48505799999999999</c:v>
                </c:pt>
                <c:pt idx="820">
                  <c:v>0.48578199999999999</c:v>
                </c:pt>
                <c:pt idx="821">
                  <c:v>0.47736899999999999</c:v>
                </c:pt>
                <c:pt idx="822">
                  <c:v>0.47923199999999999</c:v>
                </c:pt>
                <c:pt idx="823">
                  <c:v>0.47555399999999998</c:v>
                </c:pt>
                <c:pt idx="824">
                  <c:v>0.46986499999999998</c:v>
                </c:pt>
                <c:pt idx="825">
                  <c:v>0.46776200000000001</c:v>
                </c:pt>
                <c:pt idx="826">
                  <c:v>0.47360400000000002</c:v>
                </c:pt>
                <c:pt idx="827">
                  <c:v>0.48024600000000001</c:v>
                </c:pt>
                <c:pt idx="828">
                  <c:v>0.48020699999999999</c:v>
                </c:pt>
                <c:pt idx="829">
                  <c:v>0.47895199999999999</c:v>
                </c:pt>
                <c:pt idx="830">
                  <c:v>0.476601</c:v>
                </c:pt>
                <c:pt idx="831">
                  <c:v>0.48710599999999998</c:v>
                </c:pt>
                <c:pt idx="832">
                  <c:v>0.484537</c:v>
                </c:pt>
                <c:pt idx="833">
                  <c:v>0.47861700000000001</c:v>
                </c:pt>
                <c:pt idx="834">
                  <c:v>0.47488599999999997</c:v>
                </c:pt>
                <c:pt idx="835">
                  <c:v>0.48553200000000002</c:v>
                </c:pt>
                <c:pt idx="836">
                  <c:v>0.49408200000000002</c:v>
                </c:pt>
                <c:pt idx="837">
                  <c:v>0.50511899999999998</c:v>
                </c:pt>
                <c:pt idx="838">
                  <c:v>0.51031000000000004</c:v>
                </c:pt>
                <c:pt idx="839">
                  <c:v>0.506795</c:v>
                </c:pt>
                <c:pt idx="840">
                  <c:v>0.51080300000000001</c:v>
                </c:pt>
                <c:pt idx="841">
                  <c:v>0.505714</c:v>
                </c:pt>
                <c:pt idx="842">
                  <c:v>0.50258199999999997</c:v>
                </c:pt>
                <c:pt idx="843">
                  <c:v>0.51469299999999996</c:v>
                </c:pt>
                <c:pt idx="844">
                  <c:v>0.51990199999999998</c:v>
                </c:pt>
                <c:pt idx="845">
                  <c:v>0.52203599999999994</c:v>
                </c:pt>
                <c:pt idx="846">
                  <c:v>0.52052799999999999</c:v>
                </c:pt>
                <c:pt idx="847">
                  <c:v>0.52890199999999998</c:v>
                </c:pt>
                <c:pt idx="848">
                  <c:v>0.53665499999999999</c:v>
                </c:pt>
                <c:pt idx="849">
                  <c:v>0.53796900000000003</c:v>
                </c:pt>
                <c:pt idx="850">
                  <c:v>0.53190000000000004</c:v>
                </c:pt>
                <c:pt idx="851">
                  <c:v>0.54002700000000003</c:v>
                </c:pt>
                <c:pt idx="852">
                  <c:v>0.53748300000000004</c:v>
                </c:pt>
                <c:pt idx="853">
                  <c:v>0.53446700000000003</c:v>
                </c:pt>
                <c:pt idx="854">
                  <c:v>0.55123999999999995</c:v>
                </c:pt>
                <c:pt idx="855">
                  <c:v>0.55587699999999995</c:v>
                </c:pt>
                <c:pt idx="856">
                  <c:v>0.54591500000000004</c:v>
                </c:pt>
                <c:pt idx="857">
                  <c:v>0.53669</c:v>
                </c:pt>
                <c:pt idx="858">
                  <c:v>0.52540399999999998</c:v>
                </c:pt>
                <c:pt idx="859">
                  <c:v>0.53027599999999997</c:v>
                </c:pt>
                <c:pt idx="860">
                  <c:v>0.52290300000000001</c:v>
                </c:pt>
                <c:pt idx="861">
                  <c:v>0.51534500000000005</c:v>
                </c:pt>
                <c:pt idx="862">
                  <c:v>0.513907</c:v>
                </c:pt>
                <c:pt idx="863">
                  <c:v>0.51632999999999996</c:v>
                </c:pt>
                <c:pt idx="864">
                  <c:v>0.524509</c:v>
                </c:pt>
                <c:pt idx="865">
                  <c:v>0.519957</c:v>
                </c:pt>
                <c:pt idx="866">
                  <c:v>0.53539899999999996</c:v>
                </c:pt>
                <c:pt idx="867">
                  <c:v>0.54028699999999996</c:v>
                </c:pt>
                <c:pt idx="868">
                  <c:v>0.55191599999999996</c:v>
                </c:pt>
                <c:pt idx="869">
                  <c:v>0.54514700000000005</c:v>
                </c:pt>
                <c:pt idx="870">
                  <c:v>0.55998700000000001</c:v>
                </c:pt>
                <c:pt idx="871">
                  <c:v>0.55216799999999999</c:v>
                </c:pt>
                <c:pt idx="872">
                  <c:v>0.54969000000000001</c:v>
                </c:pt>
                <c:pt idx="873">
                  <c:v>0.56682900000000003</c:v>
                </c:pt>
                <c:pt idx="874">
                  <c:v>0.55792799999999998</c:v>
                </c:pt>
                <c:pt idx="875">
                  <c:v>0.55996599999999996</c:v>
                </c:pt>
                <c:pt idx="876">
                  <c:v>0.55364100000000005</c:v>
                </c:pt>
                <c:pt idx="877">
                  <c:v>0.550543</c:v>
                </c:pt>
                <c:pt idx="878">
                  <c:v>0.540717</c:v>
                </c:pt>
                <c:pt idx="879">
                  <c:v>0.53012899999999996</c:v>
                </c:pt>
                <c:pt idx="880">
                  <c:v>0.52694700000000005</c:v>
                </c:pt>
                <c:pt idx="881">
                  <c:v>0.51394799999999996</c:v>
                </c:pt>
                <c:pt idx="882">
                  <c:v>0.51775899999999997</c:v>
                </c:pt>
                <c:pt idx="883">
                  <c:v>0.52216099999999999</c:v>
                </c:pt>
                <c:pt idx="884">
                  <c:v>0.535605</c:v>
                </c:pt>
                <c:pt idx="885">
                  <c:v>0.54064900000000005</c:v>
                </c:pt>
                <c:pt idx="886">
                  <c:v>0.52490999999999999</c:v>
                </c:pt>
                <c:pt idx="887">
                  <c:v>0.51773100000000005</c:v>
                </c:pt>
                <c:pt idx="888">
                  <c:v>0.52657600000000004</c:v>
                </c:pt>
                <c:pt idx="889">
                  <c:v>0.51688000000000001</c:v>
                </c:pt>
                <c:pt idx="890">
                  <c:v>0.51612999999999998</c:v>
                </c:pt>
                <c:pt idx="891">
                  <c:v>0.503413</c:v>
                </c:pt>
                <c:pt idx="892">
                  <c:v>0.48995499999999997</c:v>
                </c:pt>
                <c:pt idx="893">
                  <c:v>0.500301</c:v>
                </c:pt>
                <c:pt idx="894">
                  <c:v>0.51164799999999999</c:v>
                </c:pt>
                <c:pt idx="895">
                  <c:v>0.51167200000000002</c:v>
                </c:pt>
                <c:pt idx="896">
                  <c:v>0.51444000000000001</c:v>
                </c:pt>
                <c:pt idx="897">
                  <c:v>0.51246999999999998</c:v>
                </c:pt>
                <c:pt idx="898">
                  <c:v>0.50624000000000002</c:v>
                </c:pt>
                <c:pt idx="899">
                  <c:v>0.50049399999999999</c:v>
                </c:pt>
                <c:pt idx="900">
                  <c:v>0.51222199999999996</c:v>
                </c:pt>
                <c:pt idx="901">
                  <c:v>0.50709800000000005</c:v>
                </c:pt>
                <c:pt idx="902">
                  <c:v>0.51187700000000003</c:v>
                </c:pt>
                <c:pt idx="903">
                  <c:v>0.50906700000000005</c:v>
                </c:pt>
                <c:pt idx="904">
                  <c:v>0.50151999999999997</c:v>
                </c:pt>
                <c:pt idx="905">
                  <c:v>0.49863800000000003</c:v>
                </c:pt>
                <c:pt idx="906">
                  <c:v>0.51608100000000001</c:v>
                </c:pt>
                <c:pt idx="907">
                  <c:v>0.51237100000000002</c:v>
                </c:pt>
                <c:pt idx="908">
                  <c:v>0.50630500000000001</c:v>
                </c:pt>
                <c:pt idx="909">
                  <c:v>0.50307900000000005</c:v>
                </c:pt>
                <c:pt idx="910">
                  <c:v>0.52862100000000001</c:v>
                </c:pt>
                <c:pt idx="911">
                  <c:v>0.52626399999999995</c:v>
                </c:pt>
                <c:pt idx="912">
                  <c:v>0.51485400000000003</c:v>
                </c:pt>
                <c:pt idx="913">
                  <c:v>0.518953</c:v>
                </c:pt>
                <c:pt idx="914">
                  <c:v>0.53201699999999996</c:v>
                </c:pt>
                <c:pt idx="915">
                  <c:v>0.53323200000000004</c:v>
                </c:pt>
                <c:pt idx="916">
                  <c:v>0.53806299999999996</c:v>
                </c:pt>
                <c:pt idx="917">
                  <c:v>0.55137999999999998</c:v>
                </c:pt>
                <c:pt idx="918">
                  <c:v>0.56964899999999996</c:v>
                </c:pt>
                <c:pt idx="919">
                  <c:v>0.58454700000000004</c:v>
                </c:pt>
                <c:pt idx="920">
                  <c:v>0.595387</c:v>
                </c:pt>
                <c:pt idx="921">
                  <c:v>0.60170400000000002</c:v>
                </c:pt>
                <c:pt idx="922">
                  <c:v>0.60450700000000002</c:v>
                </c:pt>
                <c:pt idx="923">
                  <c:v>0.60445199999999999</c:v>
                </c:pt>
                <c:pt idx="924">
                  <c:v>0.644432</c:v>
                </c:pt>
                <c:pt idx="925">
                  <c:v>0.65846899999999997</c:v>
                </c:pt>
                <c:pt idx="926">
                  <c:v>0.64002099999999995</c:v>
                </c:pt>
                <c:pt idx="927">
                  <c:v>0.68714799999999998</c:v>
                </c:pt>
                <c:pt idx="928">
                  <c:v>0.68818699999999999</c:v>
                </c:pt>
                <c:pt idx="929">
                  <c:v>0.69582599999999994</c:v>
                </c:pt>
                <c:pt idx="930">
                  <c:v>0.69681400000000004</c:v>
                </c:pt>
                <c:pt idx="931">
                  <c:v>0.69402699999999995</c:v>
                </c:pt>
                <c:pt idx="932">
                  <c:v>0.69298300000000002</c:v>
                </c:pt>
                <c:pt idx="933">
                  <c:v>0.69144799999999995</c:v>
                </c:pt>
                <c:pt idx="934">
                  <c:v>0.71790900000000002</c:v>
                </c:pt>
                <c:pt idx="935">
                  <c:v>0.70265500000000003</c:v>
                </c:pt>
                <c:pt idx="936">
                  <c:v>0.70026200000000005</c:v>
                </c:pt>
                <c:pt idx="937">
                  <c:v>0.68912300000000004</c:v>
                </c:pt>
                <c:pt idx="938">
                  <c:v>0.65335299999999996</c:v>
                </c:pt>
                <c:pt idx="939">
                  <c:v>0.64227999999999996</c:v>
                </c:pt>
                <c:pt idx="940">
                  <c:v>0.63880099999999995</c:v>
                </c:pt>
                <c:pt idx="941">
                  <c:v>0.65517499999999995</c:v>
                </c:pt>
                <c:pt idx="942">
                  <c:v>0.63778999999999997</c:v>
                </c:pt>
                <c:pt idx="943">
                  <c:v>0.63344100000000003</c:v>
                </c:pt>
                <c:pt idx="944">
                  <c:v>0.63871500000000003</c:v>
                </c:pt>
                <c:pt idx="945">
                  <c:v>0.64299300000000004</c:v>
                </c:pt>
                <c:pt idx="946">
                  <c:v>0.632772</c:v>
                </c:pt>
                <c:pt idx="947">
                  <c:v>0.64373899999999995</c:v>
                </c:pt>
                <c:pt idx="948">
                  <c:v>0.636903</c:v>
                </c:pt>
                <c:pt idx="949">
                  <c:v>0.63464500000000001</c:v>
                </c:pt>
                <c:pt idx="950">
                  <c:v>0.62303399999999998</c:v>
                </c:pt>
                <c:pt idx="951">
                  <c:v>0.61024299999999998</c:v>
                </c:pt>
                <c:pt idx="952">
                  <c:v>0.61591200000000002</c:v>
                </c:pt>
                <c:pt idx="953">
                  <c:v>0.64100599999999996</c:v>
                </c:pt>
                <c:pt idx="954">
                  <c:v>0.64240799999999998</c:v>
                </c:pt>
                <c:pt idx="955">
                  <c:v>0.64596399999999998</c:v>
                </c:pt>
                <c:pt idx="956">
                  <c:v>0.63568100000000005</c:v>
                </c:pt>
                <c:pt idx="957">
                  <c:v>0.63663999999999998</c:v>
                </c:pt>
                <c:pt idx="958">
                  <c:v>0.63523099999999999</c:v>
                </c:pt>
                <c:pt idx="959">
                  <c:v>0.63152699999999995</c:v>
                </c:pt>
                <c:pt idx="960">
                  <c:v>0.64172200000000001</c:v>
                </c:pt>
                <c:pt idx="961">
                  <c:v>0.64439999999999997</c:v>
                </c:pt>
                <c:pt idx="962">
                  <c:v>0.64885099999999996</c:v>
                </c:pt>
                <c:pt idx="963">
                  <c:v>0.64496900000000001</c:v>
                </c:pt>
                <c:pt idx="964">
                  <c:v>0.63916700000000004</c:v>
                </c:pt>
                <c:pt idx="965">
                  <c:v>0.65305400000000002</c:v>
                </c:pt>
                <c:pt idx="966">
                  <c:v>0.64491200000000004</c:v>
                </c:pt>
                <c:pt idx="967">
                  <c:v>0.64375099999999996</c:v>
                </c:pt>
                <c:pt idx="968">
                  <c:v>0.621085</c:v>
                </c:pt>
                <c:pt idx="969">
                  <c:v>0.63695500000000005</c:v>
                </c:pt>
                <c:pt idx="970">
                  <c:v>0.64871400000000001</c:v>
                </c:pt>
                <c:pt idx="971">
                  <c:v>0.64693999999999996</c:v>
                </c:pt>
                <c:pt idx="972">
                  <c:v>0.63210599999999995</c:v>
                </c:pt>
                <c:pt idx="973">
                  <c:v>0.62214499999999995</c:v>
                </c:pt>
                <c:pt idx="974">
                  <c:v>0.63631099999999996</c:v>
                </c:pt>
                <c:pt idx="975">
                  <c:v>0.629498</c:v>
                </c:pt>
                <c:pt idx="976">
                  <c:v>0.62384799999999996</c:v>
                </c:pt>
                <c:pt idx="977">
                  <c:v>0.62534699999999999</c:v>
                </c:pt>
                <c:pt idx="978">
                  <c:v>0.62965599999999999</c:v>
                </c:pt>
                <c:pt idx="979">
                  <c:v>0.62724800000000003</c:v>
                </c:pt>
                <c:pt idx="980">
                  <c:v>0.63193900000000003</c:v>
                </c:pt>
                <c:pt idx="981">
                  <c:v>0.63448499999999997</c:v>
                </c:pt>
                <c:pt idx="982">
                  <c:v>0.65218900000000002</c:v>
                </c:pt>
                <c:pt idx="983">
                  <c:v>0.65515599999999996</c:v>
                </c:pt>
                <c:pt idx="984">
                  <c:v>0.64043799999999995</c:v>
                </c:pt>
                <c:pt idx="985">
                  <c:v>0.64907899999999996</c:v>
                </c:pt>
                <c:pt idx="986">
                  <c:v>0.64172399999999996</c:v>
                </c:pt>
                <c:pt idx="987">
                  <c:v>0.63517199999999996</c:v>
                </c:pt>
                <c:pt idx="988">
                  <c:v>0.61633400000000005</c:v>
                </c:pt>
                <c:pt idx="989">
                  <c:v>0.61923700000000004</c:v>
                </c:pt>
                <c:pt idx="990">
                  <c:v>0.595329</c:v>
                </c:pt>
                <c:pt idx="991">
                  <c:v>0.59835000000000005</c:v>
                </c:pt>
                <c:pt idx="992">
                  <c:v>0.59704500000000005</c:v>
                </c:pt>
                <c:pt idx="993">
                  <c:v>0.59098099999999998</c:v>
                </c:pt>
                <c:pt idx="994">
                  <c:v>0.57529300000000005</c:v>
                </c:pt>
                <c:pt idx="995">
                  <c:v>0.58986799999999995</c:v>
                </c:pt>
                <c:pt idx="996">
                  <c:v>0.57681000000000004</c:v>
                </c:pt>
                <c:pt idx="997">
                  <c:v>0.57057800000000003</c:v>
                </c:pt>
                <c:pt idx="998">
                  <c:v>0.57410000000000005</c:v>
                </c:pt>
                <c:pt idx="999">
                  <c:v>0.59390600000000004</c:v>
                </c:pt>
                <c:pt idx="1000">
                  <c:v>0.60340700000000003</c:v>
                </c:pt>
                <c:pt idx="1001">
                  <c:v>0.59810799999999997</c:v>
                </c:pt>
                <c:pt idx="1002">
                  <c:v>0.60248400000000002</c:v>
                </c:pt>
                <c:pt idx="1003">
                  <c:v>0.602047</c:v>
                </c:pt>
                <c:pt idx="1004">
                  <c:v>0.60507900000000003</c:v>
                </c:pt>
                <c:pt idx="1005">
                  <c:v>0.59276099999999998</c:v>
                </c:pt>
                <c:pt idx="1006">
                  <c:v>0.58577299999999999</c:v>
                </c:pt>
                <c:pt idx="1007">
                  <c:v>0.58083799999999997</c:v>
                </c:pt>
                <c:pt idx="1008">
                  <c:v>0.57548600000000005</c:v>
                </c:pt>
                <c:pt idx="1009">
                  <c:v>0.56945699999999999</c:v>
                </c:pt>
                <c:pt idx="1010">
                  <c:v>0.568465</c:v>
                </c:pt>
                <c:pt idx="1011">
                  <c:v>0.56965699999999997</c:v>
                </c:pt>
                <c:pt idx="1012">
                  <c:v>0.57155900000000004</c:v>
                </c:pt>
                <c:pt idx="1013">
                  <c:v>0.56480200000000003</c:v>
                </c:pt>
                <c:pt idx="1014">
                  <c:v>0.57012799999999997</c:v>
                </c:pt>
                <c:pt idx="1015">
                  <c:v>0.57325899999999996</c:v>
                </c:pt>
                <c:pt idx="1016">
                  <c:v>0.57133299999999998</c:v>
                </c:pt>
                <c:pt idx="1017">
                  <c:v>0.55646300000000004</c:v>
                </c:pt>
                <c:pt idx="1018">
                  <c:v>0.55162</c:v>
                </c:pt>
                <c:pt idx="1019">
                  <c:v>0.55180600000000002</c:v>
                </c:pt>
                <c:pt idx="1020">
                  <c:v>0.55250900000000003</c:v>
                </c:pt>
                <c:pt idx="1021">
                  <c:v>0.54615899999999995</c:v>
                </c:pt>
                <c:pt idx="1022">
                  <c:v>0.55183099999999996</c:v>
                </c:pt>
                <c:pt idx="1023">
                  <c:v>0.55427999999999999</c:v>
                </c:pt>
                <c:pt idx="1024">
                  <c:v>0.54749899999999996</c:v>
                </c:pt>
                <c:pt idx="1025">
                  <c:v>0.54686199999999996</c:v>
                </c:pt>
                <c:pt idx="1026">
                  <c:v>0.55238200000000004</c:v>
                </c:pt>
                <c:pt idx="1027">
                  <c:v>0.55226200000000003</c:v>
                </c:pt>
                <c:pt idx="1028">
                  <c:v>0.55608000000000002</c:v>
                </c:pt>
                <c:pt idx="1029">
                  <c:v>0.55293099999999995</c:v>
                </c:pt>
                <c:pt idx="1030">
                  <c:v>0.55253399999999997</c:v>
                </c:pt>
                <c:pt idx="1031">
                  <c:v>0.55606</c:v>
                </c:pt>
                <c:pt idx="1032">
                  <c:v>0.559473</c:v>
                </c:pt>
                <c:pt idx="1033">
                  <c:v>0.56405499999999997</c:v>
                </c:pt>
                <c:pt idx="1034">
                  <c:v>0.55697399999999997</c:v>
                </c:pt>
                <c:pt idx="1035">
                  <c:v>0.55495799999999995</c:v>
                </c:pt>
                <c:pt idx="1036">
                  <c:v>0.57488899999999998</c:v>
                </c:pt>
                <c:pt idx="1037">
                  <c:v>0.58430099999999996</c:v>
                </c:pt>
                <c:pt idx="1038">
                  <c:v>0.60122200000000003</c:v>
                </c:pt>
                <c:pt idx="1039">
                  <c:v>0.611128</c:v>
                </c:pt>
                <c:pt idx="1040">
                  <c:v>0.60803799999999997</c:v>
                </c:pt>
                <c:pt idx="1041">
                  <c:v>0.60350000000000004</c:v>
                </c:pt>
                <c:pt idx="1042">
                  <c:v>0.60482599999999997</c:v>
                </c:pt>
                <c:pt idx="1043">
                  <c:v>0.59713400000000005</c:v>
                </c:pt>
                <c:pt idx="1044">
                  <c:v>0.59623000000000004</c:v>
                </c:pt>
                <c:pt idx="1045">
                  <c:v>0.58950100000000005</c:v>
                </c:pt>
                <c:pt idx="1046">
                  <c:v>0.595167</c:v>
                </c:pt>
                <c:pt idx="1047">
                  <c:v>0.60080900000000004</c:v>
                </c:pt>
                <c:pt idx="1048">
                  <c:v>0.59208300000000003</c:v>
                </c:pt>
                <c:pt idx="1049">
                  <c:v>0.60272999999999999</c:v>
                </c:pt>
                <c:pt idx="1050">
                  <c:v>0.59519699999999998</c:v>
                </c:pt>
                <c:pt idx="1051">
                  <c:v>0.59199100000000004</c:v>
                </c:pt>
                <c:pt idx="1052">
                  <c:v>0.59086099999999997</c:v>
                </c:pt>
                <c:pt idx="1053">
                  <c:v>0.60647200000000001</c:v>
                </c:pt>
                <c:pt idx="1054">
                  <c:v>0.60714800000000002</c:v>
                </c:pt>
                <c:pt idx="1055">
                  <c:v>0.59836400000000001</c:v>
                </c:pt>
                <c:pt idx="1056">
                  <c:v>0.58001599999999998</c:v>
                </c:pt>
                <c:pt idx="1057">
                  <c:v>0.57697699999999996</c:v>
                </c:pt>
                <c:pt idx="1058">
                  <c:v>0.59202299999999997</c:v>
                </c:pt>
                <c:pt idx="1059">
                  <c:v>0.58818000000000004</c:v>
                </c:pt>
                <c:pt idx="1060">
                  <c:v>0.587673</c:v>
                </c:pt>
                <c:pt idx="1061">
                  <c:v>0.57814299999999996</c:v>
                </c:pt>
                <c:pt idx="1062">
                  <c:v>0.56871400000000005</c:v>
                </c:pt>
                <c:pt idx="1063">
                  <c:v>0.56819600000000003</c:v>
                </c:pt>
                <c:pt idx="1064">
                  <c:v>0.56449400000000005</c:v>
                </c:pt>
                <c:pt idx="1065">
                  <c:v>0.56925999999999999</c:v>
                </c:pt>
                <c:pt idx="1066">
                  <c:v>0.564635</c:v>
                </c:pt>
                <c:pt idx="1067">
                  <c:v>0.55565500000000001</c:v>
                </c:pt>
                <c:pt idx="1068">
                  <c:v>0.56505799999999995</c:v>
                </c:pt>
                <c:pt idx="1069">
                  <c:v>0.56262199999999996</c:v>
                </c:pt>
                <c:pt idx="1070">
                  <c:v>0.57616900000000004</c:v>
                </c:pt>
                <c:pt idx="1071">
                  <c:v>0.55989699999999998</c:v>
                </c:pt>
                <c:pt idx="1072">
                  <c:v>0.55726900000000001</c:v>
                </c:pt>
                <c:pt idx="1073">
                  <c:v>0.561195</c:v>
                </c:pt>
                <c:pt idx="1074">
                  <c:v>0.55432000000000003</c:v>
                </c:pt>
                <c:pt idx="1075">
                  <c:v>0.55576499999999995</c:v>
                </c:pt>
                <c:pt idx="1076">
                  <c:v>0.54431200000000002</c:v>
                </c:pt>
                <c:pt idx="1077">
                  <c:v>0.54127800000000004</c:v>
                </c:pt>
                <c:pt idx="1078">
                  <c:v>0.54677399999999998</c:v>
                </c:pt>
                <c:pt idx="1079">
                  <c:v>0.54297300000000004</c:v>
                </c:pt>
                <c:pt idx="1080">
                  <c:v>0.54230900000000004</c:v>
                </c:pt>
                <c:pt idx="1081">
                  <c:v>0.54801599999999995</c:v>
                </c:pt>
                <c:pt idx="1082">
                  <c:v>0.57321500000000003</c:v>
                </c:pt>
                <c:pt idx="1083">
                  <c:v>0.564832</c:v>
                </c:pt>
                <c:pt idx="1084">
                  <c:v>0.57060699999999998</c:v>
                </c:pt>
                <c:pt idx="1085">
                  <c:v>0.57125999999999999</c:v>
                </c:pt>
                <c:pt idx="1086">
                  <c:v>0.55985700000000005</c:v>
                </c:pt>
                <c:pt idx="1087">
                  <c:v>0.56815300000000002</c:v>
                </c:pt>
                <c:pt idx="1088">
                  <c:v>0.57272000000000001</c:v>
                </c:pt>
                <c:pt idx="1089">
                  <c:v>0.55990399999999996</c:v>
                </c:pt>
                <c:pt idx="1090">
                  <c:v>0.56733599999999995</c:v>
                </c:pt>
                <c:pt idx="1091">
                  <c:v>0.56614799999999998</c:v>
                </c:pt>
                <c:pt idx="1092">
                  <c:v>0.56564300000000001</c:v>
                </c:pt>
                <c:pt idx="1093">
                  <c:v>0.59006400000000003</c:v>
                </c:pt>
                <c:pt idx="1094">
                  <c:v>0.59131</c:v>
                </c:pt>
                <c:pt idx="1095">
                  <c:v>0.587198</c:v>
                </c:pt>
                <c:pt idx="1096">
                  <c:v>0.59438000000000002</c:v>
                </c:pt>
                <c:pt idx="1097">
                  <c:v>0.61359799999999998</c:v>
                </c:pt>
                <c:pt idx="1098">
                  <c:v>0.618483</c:v>
                </c:pt>
                <c:pt idx="1099">
                  <c:v>0.60982800000000004</c:v>
                </c:pt>
                <c:pt idx="1100">
                  <c:v>0.61694199999999999</c:v>
                </c:pt>
                <c:pt idx="1101">
                  <c:v>0.616232</c:v>
                </c:pt>
                <c:pt idx="1102">
                  <c:v>0.61854900000000002</c:v>
                </c:pt>
                <c:pt idx="1103">
                  <c:v>0.62096600000000002</c:v>
                </c:pt>
                <c:pt idx="1104">
                  <c:v>0.61979300000000004</c:v>
                </c:pt>
                <c:pt idx="1105">
                  <c:v>0.61023899999999998</c:v>
                </c:pt>
                <c:pt idx="1106">
                  <c:v>0.60856500000000002</c:v>
                </c:pt>
                <c:pt idx="1107">
                  <c:v>0.60036400000000001</c:v>
                </c:pt>
                <c:pt idx="1108">
                  <c:v>0.58162400000000003</c:v>
                </c:pt>
                <c:pt idx="1109">
                  <c:v>0.59013599999999999</c:v>
                </c:pt>
                <c:pt idx="1110">
                  <c:v>0.60867899999999997</c:v>
                </c:pt>
                <c:pt idx="1111">
                  <c:v>0.60669700000000004</c:v>
                </c:pt>
                <c:pt idx="1112">
                  <c:v>0.60773999999999995</c:v>
                </c:pt>
                <c:pt idx="1113">
                  <c:v>0.60718399999999995</c:v>
                </c:pt>
                <c:pt idx="1114">
                  <c:v>0.59890900000000002</c:v>
                </c:pt>
                <c:pt idx="1115">
                  <c:v>0.60341</c:v>
                </c:pt>
                <c:pt idx="1116">
                  <c:v>0.61267499999999997</c:v>
                </c:pt>
                <c:pt idx="1117">
                  <c:v>0.605159</c:v>
                </c:pt>
                <c:pt idx="1118">
                  <c:v>0.61339900000000003</c:v>
                </c:pt>
                <c:pt idx="1119">
                  <c:v>0.61271500000000001</c:v>
                </c:pt>
                <c:pt idx="1120">
                  <c:v>0.60982199999999998</c:v>
                </c:pt>
                <c:pt idx="1121">
                  <c:v>0.630548</c:v>
                </c:pt>
                <c:pt idx="1122">
                  <c:v>0.61845499999999998</c:v>
                </c:pt>
                <c:pt idx="1123">
                  <c:v>0.60762700000000003</c:v>
                </c:pt>
                <c:pt idx="1124">
                  <c:v>0.59662300000000001</c:v>
                </c:pt>
                <c:pt idx="1125">
                  <c:v>0.58394800000000002</c:v>
                </c:pt>
                <c:pt idx="1126">
                  <c:v>0.58975500000000003</c:v>
                </c:pt>
                <c:pt idx="1127">
                  <c:v>0.588808</c:v>
                </c:pt>
                <c:pt idx="1128">
                  <c:v>0.61058299999999999</c:v>
                </c:pt>
                <c:pt idx="1129">
                  <c:v>0.60809000000000002</c:v>
                </c:pt>
                <c:pt idx="1130">
                  <c:v>0.59965000000000002</c:v>
                </c:pt>
                <c:pt idx="1131">
                  <c:v>0.58440300000000001</c:v>
                </c:pt>
                <c:pt idx="1132">
                  <c:v>0.59558500000000003</c:v>
                </c:pt>
                <c:pt idx="1133">
                  <c:v>0.58888200000000002</c:v>
                </c:pt>
                <c:pt idx="1134">
                  <c:v>0.58627700000000005</c:v>
                </c:pt>
                <c:pt idx="1135">
                  <c:v>0.58545800000000003</c:v>
                </c:pt>
                <c:pt idx="1136">
                  <c:v>0.58254099999999998</c:v>
                </c:pt>
                <c:pt idx="1137">
                  <c:v>0.57214299999999996</c:v>
                </c:pt>
                <c:pt idx="1138">
                  <c:v>0.57291400000000003</c:v>
                </c:pt>
                <c:pt idx="1139">
                  <c:v>0.588615</c:v>
                </c:pt>
                <c:pt idx="1140">
                  <c:v>0.57915799999999995</c:v>
                </c:pt>
                <c:pt idx="1141">
                  <c:v>0.57892299999999997</c:v>
                </c:pt>
                <c:pt idx="1142">
                  <c:v>0.57263299999999995</c:v>
                </c:pt>
                <c:pt idx="1143">
                  <c:v>0.580592</c:v>
                </c:pt>
                <c:pt idx="1144">
                  <c:v>0.591526</c:v>
                </c:pt>
                <c:pt idx="1145">
                  <c:v>0.59326800000000002</c:v>
                </c:pt>
                <c:pt idx="1146">
                  <c:v>0.59814599999999996</c:v>
                </c:pt>
                <c:pt idx="1147">
                  <c:v>0.59941100000000003</c:v>
                </c:pt>
                <c:pt idx="1148">
                  <c:v>0.60483299999999995</c:v>
                </c:pt>
                <c:pt idx="1149">
                  <c:v>0.60136400000000001</c:v>
                </c:pt>
                <c:pt idx="1150">
                  <c:v>0.60101700000000002</c:v>
                </c:pt>
                <c:pt idx="1151">
                  <c:v>0.58859300000000003</c:v>
                </c:pt>
                <c:pt idx="1152">
                  <c:v>0.58249300000000004</c:v>
                </c:pt>
                <c:pt idx="1153">
                  <c:v>0.58149200000000001</c:v>
                </c:pt>
                <c:pt idx="1154">
                  <c:v>0.58052599999999999</c:v>
                </c:pt>
                <c:pt idx="1155">
                  <c:v>0.59687299999999999</c:v>
                </c:pt>
                <c:pt idx="1156">
                  <c:v>0.59028599999999998</c:v>
                </c:pt>
                <c:pt idx="1157">
                  <c:v>0.57495700000000005</c:v>
                </c:pt>
                <c:pt idx="1158">
                  <c:v>0.57717799999999997</c:v>
                </c:pt>
                <c:pt idx="1159">
                  <c:v>0.56976400000000005</c:v>
                </c:pt>
                <c:pt idx="1160">
                  <c:v>0.56506000000000001</c:v>
                </c:pt>
                <c:pt idx="1161">
                  <c:v>0.57027899999999998</c:v>
                </c:pt>
                <c:pt idx="1162">
                  <c:v>0.56981300000000001</c:v>
                </c:pt>
                <c:pt idx="1163">
                  <c:v>0.56108400000000003</c:v>
                </c:pt>
                <c:pt idx="1164">
                  <c:v>0.54962699999999998</c:v>
                </c:pt>
                <c:pt idx="1165">
                  <c:v>0.54670799999999997</c:v>
                </c:pt>
                <c:pt idx="1166">
                  <c:v>0.53217400000000004</c:v>
                </c:pt>
                <c:pt idx="1167">
                  <c:v>0.53722999999999999</c:v>
                </c:pt>
                <c:pt idx="1168">
                  <c:v>0.53723399999999999</c:v>
                </c:pt>
                <c:pt idx="1169">
                  <c:v>0.53681999999999996</c:v>
                </c:pt>
                <c:pt idx="1170">
                  <c:v>0.54066400000000003</c:v>
                </c:pt>
                <c:pt idx="1171">
                  <c:v>0.53097399999999995</c:v>
                </c:pt>
                <c:pt idx="1172">
                  <c:v>0.52189300000000005</c:v>
                </c:pt>
                <c:pt idx="1173">
                  <c:v>0.51851499999999995</c:v>
                </c:pt>
                <c:pt idx="1174">
                  <c:v>0.51276100000000002</c:v>
                </c:pt>
                <c:pt idx="1175">
                  <c:v>0.51904499999999998</c:v>
                </c:pt>
                <c:pt idx="1176">
                  <c:v>0.51138300000000003</c:v>
                </c:pt>
                <c:pt idx="1177">
                  <c:v>0.50325799999999998</c:v>
                </c:pt>
                <c:pt idx="1178">
                  <c:v>0.49506499999999998</c:v>
                </c:pt>
                <c:pt idx="1179">
                  <c:v>0.495645</c:v>
                </c:pt>
                <c:pt idx="1180">
                  <c:v>0.50740799999999997</c:v>
                </c:pt>
                <c:pt idx="1181">
                  <c:v>0.50308299999999995</c:v>
                </c:pt>
                <c:pt idx="1182">
                  <c:v>0.49543599999999999</c:v>
                </c:pt>
                <c:pt idx="1183">
                  <c:v>0.49384899999999998</c:v>
                </c:pt>
                <c:pt idx="1184">
                  <c:v>0.501614</c:v>
                </c:pt>
                <c:pt idx="1185">
                  <c:v>0.49926100000000001</c:v>
                </c:pt>
                <c:pt idx="1186">
                  <c:v>0.49505199999999999</c:v>
                </c:pt>
                <c:pt idx="1187">
                  <c:v>0.51220299999999996</c:v>
                </c:pt>
                <c:pt idx="1188">
                  <c:v>0.50913299999999995</c:v>
                </c:pt>
                <c:pt idx="1189">
                  <c:v>0.51137200000000005</c:v>
                </c:pt>
                <c:pt idx="1190">
                  <c:v>0.50533899999999998</c:v>
                </c:pt>
                <c:pt idx="1191">
                  <c:v>0.50601799999999997</c:v>
                </c:pt>
                <c:pt idx="1192">
                  <c:v>0.49185000000000001</c:v>
                </c:pt>
                <c:pt idx="1193">
                  <c:v>0.48697699999999999</c:v>
                </c:pt>
                <c:pt idx="1194">
                  <c:v>0.48133999999999999</c:v>
                </c:pt>
                <c:pt idx="1195">
                  <c:v>0.48569299999999999</c:v>
                </c:pt>
                <c:pt idx="1196">
                  <c:v>0.486622</c:v>
                </c:pt>
                <c:pt idx="1197">
                  <c:v>0.49003200000000002</c:v>
                </c:pt>
                <c:pt idx="1198">
                  <c:v>0.49864700000000001</c:v>
                </c:pt>
                <c:pt idx="1199">
                  <c:v>0.497139</c:v>
                </c:pt>
                <c:pt idx="1200">
                  <c:v>0.48673</c:v>
                </c:pt>
                <c:pt idx="1201">
                  <c:v>0.485377</c:v>
                </c:pt>
                <c:pt idx="1202">
                  <c:v>0.48145300000000002</c:v>
                </c:pt>
                <c:pt idx="1203">
                  <c:v>0.48377399999999998</c:v>
                </c:pt>
                <c:pt idx="1204">
                  <c:v>0.48604700000000001</c:v>
                </c:pt>
                <c:pt idx="1205">
                  <c:v>0.49574699999999999</c:v>
                </c:pt>
                <c:pt idx="1206">
                  <c:v>0.48834</c:v>
                </c:pt>
                <c:pt idx="1207">
                  <c:v>0.48350500000000002</c:v>
                </c:pt>
                <c:pt idx="1208">
                  <c:v>0.47739500000000001</c:v>
                </c:pt>
                <c:pt idx="1209">
                  <c:v>0.47486099999999998</c:v>
                </c:pt>
                <c:pt idx="1210">
                  <c:v>0.46748800000000001</c:v>
                </c:pt>
                <c:pt idx="1211">
                  <c:v>0.46493000000000001</c:v>
                </c:pt>
                <c:pt idx="1212">
                  <c:v>0.458426</c:v>
                </c:pt>
                <c:pt idx="1213">
                  <c:v>0.45427400000000001</c:v>
                </c:pt>
                <c:pt idx="1214">
                  <c:v>0.45236199999999999</c:v>
                </c:pt>
                <c:pt idx="1215">
                  <c:v>0.44257000000000002</c:v>
                </c:pt>
                <c:pt idx="1216">
                  <c:v>0.44026100000000001</c:v>
                </c:pt>
                <c:pt idx="1217">
                  <c:v>0.43916500000000003</c:v>
                </c:pt>
                <c:pt idx="1218">
                  <c:v>0.44632699999999997</c:v>
                </c:pt>
                <c:pt idx="1219">
                  <c:v>0.45212400000000003</c:v>
                </c:pt>
                <c:pt idx="1220">
                  <c:v>0.44853500000000002</c:v>
                </c:pt>
                <c:pt idx="1221">
                  <c:v>0.45707999999999999</c:v>
                </c:pt>
                <c:pt idx="1222">
                  <c:v>0.45922099999999999</c:v>
                </c:pt>
                <c:pt idx="1223">
                  <c:v>0.45627800000000002</c:v>
                </c:pt>
                <c:pt idx="1224">
                  <c:v>0.44754699999999997</c:v>
                </c:pt>
                <c:pt idx="1225">
                  <c:v>0.45527400000000001</c:v>
                </c:pt>
                <c:pt idx="1226">
                  <c:v>0.465362</c:v>
                </c:pt>
                <c:pt idx="1227">
                  <c:v>0.48215599999999997</c:v>
                </c:pt>
                <c:pt idx="1228">
                  <c:v>0.48302600000000001</c:v>
                </c:pt>
                <c:pt idx="1229">
                  <c:v>0.469225</c:v>
                </c:pt>
                <c:pt idx="1230">
                  <c:v>0.46424300000000002</c:v>
                </c:pt>
                <c:pt idx="1231">
                  <c:v>0.45588000000000001</c:v>
                </c:pt>
                <c:pt idx="1232">
                  <c:v>0.45729900000000001</c:v>
                </c:pt>
                <c:pt idx="1233">
                  <c:v>0.46520699999999998</c:v>
                </c:pt>
                <c:pt idx="1234">
                  <c:v>0.46349800000000002</c:v>
                </c:pt>
                <c:pt idx="1235">
                  <c:v>0.459841</c:v>
                </c:pt>
                <c:pt idx="1236">
                  <c:v>0.45972600000000002</c:v>
                </c:pt>
                <c:pt idx="1237">
                  <c:v>0.45250800000000002</c:v>
                </c:pt>
                <c:pt idx="1238">
                  <c:v>0.45379000000000003</c:v>
                </c:pt>
                <c:pt idx="1239">
                  <c:v>0.45488800000000001</c:v>
                </c:pt>
                <c:pt idx="1240">
                  <c:v>0.45592100000000002</c:v>
                </c:pt>
                <c:pt idx="1241">
                  <c:v>0.44431799999999999</c:v>
                </c:pt>
                <c:pt idx="1242">
                  <c:v>0.45666099999999998</c:v>
                </c:pt>
                <c:pt idx="1243">
                  <c:v>0.45236799999999999</c:v>
                </c:pt>
                <c:pt idx="1244">
                  <c:v>0.461341</c:v>
                </c:pt>
                <c:pt idx="1245">
                  <c:v>0.448938</c:v>
                </c:pt>
                <c:pt idx="1246">
                  <c:v>0.43701800000000002</c:v>
                </c:pt>
                <c:pt idx="1247">
                  <c:v>0.44262899999999999</c:v>
                </c:pt>
                <c:pt idx="1248">
                  <c:v>0.434998</c:v>
                </c:pt>
                <c:pt idx="1249">
                  <c:v>0.42863099999999998</c:v>
                </c:pt>
                <c:pt idx="1250">
                  <c:v>0.42563299999999998</c:v>
                </c:pt>
                <c:pt idx="1251">
                  <c:v>0.420512</c:v>
                </c:pt>
                <c:pt idx="1252">
                  <c:v>0.41436899999999999</c:v>
                </c:pt>
                <c:pt idx="1253">
                  <c:v>0.409271</c:v>
                </c:pt>
                <c:pt idx="1254">
                  <c:v>0.40510400000000002</c:v>
                </c:pt>
                <c:pt idx="1255">
                  <c:v>0.40512999999999999</c:v>
                </c:pt>
                <c:pt idx="1256">
                  <c:v>0.41161300000000001</c:v>
                </c:pt>
                <c:pt idx="1257">
                  <c:v>0.40239399999999997</c:v>
                </c:pt>
                <c:pt idx="1258">
                  <c:v>0.39189800000000002</c:v>
                </c:pt>
                <c:pt idx="1259">
                  <c:v>0.38281199999999999</c:v>
                </c:pt>
                <c:pt idx="1260">
                  <c:v>0.38001299999999999</c:v>
                </c:pt>
                <c:pt idx="1261">
                  <c:v>0.37437300000000001</c:v>
                </c:pt>
                <c:pt idx="1262">
                  <c:v>0.38350200000000001</c:v>
                </c:pt>
                <c:pt idx="1263">
                  <c:v>0.38303799999999999</c:v>
                </c:pt>
                <c:pt idx="1264">
                  <c:v>0.38840599999999997</c:v>
                </c:pt>
                <c:pt idx="1265">
                  <c:v>0.38470900000000002</c:v>
                </c:pt>
                <c:pt idx="1266">
                  <c:v>0.38260100000000002</c:v>
                </c:pt>
                <c:pt idx="1267">
                  <c:v>0.37790800000000002</c:v>
                </c:pt>
                <c:pt idx="1268">
                  <c:v>0.377112</c:v>
                </c:pt>
                <c:pt idx="1269">
                  <c:v>0.37693599999999999</c:v>
                </c:pt>
                <c:pt idx="1270">
                  <c:v>0.374801</c:v>
                </c:pt>
                <c:pt idx="1271">
                  <c:v>0.37186999999999998</c:v>
                </c:pt>
                <c:pt idx="1272">
                  <c:v>0.36939</c:v>
                </c:pt>
                <c:pt idx="1273">
                  <c:v>0.36498999999999998</c:v>
                </c:pt>
                <c:pt idx="1274">
                  <c:v>0.37461100000000003</c:v>
                </c:pt>
                <c:pt idx="1275">
                  <c:v>0.36882900000000002</c:v>
                </c:pt>
                <c:pt idx="1276">
                  <c:v>0.37149599999999999</c:v>
                </c:pt>
                <c:pt idx="1277">
                  <c:v>0.369398</c:v>
                </c:pt>
                <c:pt idx="1278">
                  <c:v>0.37007499999999999</c:v>
                </c:pt>
                <c:pt idx="1279">
                  <c:v>0.36691299999999999</c:v>
                </c:pt>
                <c:pt idx="1280">
                  <c:v>0.36398900000000001</c:v>
                </c:pt>
                <c:pt idx="1281">
                  <c:v>0.36681200000000003</c:v>
                </c:pt>
                <c:pt idx="1282">
                  <c:v>0.36576599999999998</c:v>
                </c:pt>
                <c:pt idx="1283">
                  <c:v>0.36263800000000002</c:v>
                </c:pt>
                <c:pt idx="1284">
                  <c:v>0.362201</c:v>
                </c:pt>
                <c:pt idx="1285">
                  <c:v>0.36225000000000002</c:v>
                </c:pt>
                <c:pt idx="1286">
                  <c:v>0.355516</c:v>
                </c:pt>
                <c:pt idx="1287">
                  <c:v>0.35272799999999999</c:v>
                </c:pt>
                <c:pt idx="1288">
                  <c:v>0.347779</c:v>
                </c:pt>
                <c:pt idx="1289">
                  <c:v>0.34978500000000001</c:v>
                </c:pt>
                <c:pt idx="1290">
                  <c:v>0.35100900000000002</c:v>
                </c:pt>
                <c:pt idx="1291">
                  <c:v>0.35282400000000003</c:v>
                </c:pt>
                <c:pt idx="1292">
                  <c:v>0.35995300000000002</c:v>
                </c:pt>
                <c:pt idx="1293">
                  <c:v>0.36144300000000001</c:v>
                </c:pt>
                <c:pt idx="1294">
                  <c:v>0.37018299999999998</c:v>
                </c:pt>
                <c:pt idx="1295">
                  <c:v>0.372394</c:v>
                </c:pt>
                <c:pt idx="1296">
                  <c:v>0.36773600000000001</c:v>
                </c:pt>
                <c:pt idx="1297">
                  <c:v>0.36858299999999999</c:v>
                </c:pt>
                <c:pt idx="1298">
                  <c:v>0.36452800000000002</c:v>
                </c:pt>
                <c:pt idx="1299">
                  <c:v>0.367701</c:v>
                </c:pt>
                <c:pt idx="1300">
                  <c:v>0.37069299999999999</c:v>
                </c:pt>
                <c:pt idx="1301">
                  <c:v>0.36961300000000002</c:v>
                </c:pt>
                <c:pt idx="1302">
                  <c:v>0.36677100000000001</c:v>
                </c:pt>
                <c:pt idx="1303">
                  <c:v>0.36317700000000003</c:v>
                </c:pt>
                <c:pt idx="1304">
                  <c:v>0.364985</c:v>
                </c:pt>
                <c:pt idx="1305">
                  <c:v>0.37358999999999998</c:v>
                </c:pt>
                <c:pt idx="1306">
                  <c:v>0.36874800000000002</c:v>
                </c:pt>
                <c:pt idx="1307">
                  <c:v>0.37102800000000002</c:v>
                </c:pt>
                <c:pt idx="1308">
                  <c:v>0.37982900000000003</c:v>
                </c:pt>
                <c:pt idx="1309">
                  <c:v>0.37816</c:v>
                </c:pt>
                <c:pt idx="1310">
                  <c:v>0.37561600000000001</c:v>
                </c:pt>
                <c:pt idx="1311">
                  <c:v>0.37077500000000002</c:v>
                </c:pt>
                <c:pt idx="1312">
                  <c:v>0.37768699999999999</c:v>
                </c:pt>
                <c:pt idx="1313">
                  <c:v>0.37626100000000001</c:v>
                </c:pt>
                <c:pt idx="1314">
                  <c:v>0.362315</c:v>
                </c:pt>
                <c:pt idx="1315">
                  <c:v>0.35705599999999998</c:v>
                </c:pt>
                <c:pt idx="1316">
                  <c:v>0.34915299999999999</c:v>
                </c:pt>
                <c:pt idx="1317">
                  <c:v>0.35316199999999998</c:v>
                </c:pt>
                <c:pt idx="1318">
                  <c:v>0.35392800000000002</c:v>
                </c:pt>
                <c:pt idx="1319">
                  <c:v>0.35099900000000001</c:v>
                </c:pt>
                <c:pt idx="1320">
                  <c:v>0.35333500000000001</c:v>
                </c:pt>
                <c:pt idx="1321">
                  <c:v>0.35059000000000001</c:v>
                </c:pt>
                <c:pt idx="1322">
                  <c:v>0.34995900000000002</c:v>
                </c:pt>
                <c:pt idx="1323">
                  <c:v>0.350192</c:v>
                </c:pt>
                <c:pt idx="1324">
                  <c:v>0.35627199999999998</c:v>
                </c:pt>
                <c:pt idx="1325">
                  <c:v>0.35668299999999997</c:v>
                </c:pt>
                <c:pt idx="1326">
                  <c:v>0.353215</c:v>
                </c:pt>
                <c:pt idx="1327">
                  <c:v>0.333117</c:v>
                </c:pt>
                <c:pt idx="1328">
                  <c:v>0.32267400000000002</c:v>
                </c:pt>
                <c:pt idx="1329">
                  <c:v>0.30708800000000003</c:v>
                </c:pt>
                <c:pt idx="1330">
                  <c:v>0.30506299999999997</c:v>
                </c:pt>
                <c:pt idx="1331">
                  <c:v>0.30047299999999999</c:v>
                </c:pt>
                <c:pt idx="1332">
                  <c:v>0.30778899999999998</c:v>
                </c:pt>
                <c:pt idx="1333">
                  <c:v>0.31367800000000001</c:v>
                </c:pt>
                <c:pt idx="1334">
                  <c:v>0.30868000000000001</c:v>
                </c:pt>
                <c:pt idx="1335">
                  <c:v>0.30598900000000001</c:v>
                </c:pt>
                <c:pt idx="1336">
                  <c:v>0.30957400000000002</c:v>
                </c:pt>
                <c:pt idx="1337">
                  <c:v>0.31300600000000001</c:v>
                </c:pt>
                <c:pt idx="1338">
                  <c:v>0.310809</c:v>
                </c:pt>
                <c:pt idx="1339">
                  <c:v>0.32942900000000003</c:v>
                </c:pt>
                <c:pt idx="1340">
                  <c:v>0.33393099999999998</c:v>
                </c:pt>
                <c:pt idx="1341">
                  <c:v>0.32403100000000001</c:v>
                </c:pt>
                <c:pt idx="1342">
                  <c:v>0.31761899999999998</c:v>
                </c:pt>
                <c:pt idx="1343">
                  <c:v>0.31765900000000002</c:v>
                </c:pt>
                <c:pt idx="1344">
                  <c:v>0.33629799999999999</c:v>
                </c:pt>
                <c:pt idx="1345">
                  <c:v>0.33334599999999998</c:v>
                </c:pt>
                <c:pt idx="1346">
                  <c:v>0.33322800000000002</c:v>
                </c:pt>
                <c:pt idx="1347">
                  <c:v>0.33289400000000002</c:v>
                </c:pt>
                <c:pt idx="1348">
                  <c:v>0.334735</c:v>
                </c:pt>
                <c:pt idx="1349">
                  <c:v>0.33555299999999999</c:v>
                </c:pt>
                <c:pt idx="1350">
                  <c:v>0.32928400000000002</c:v>
                </c:pt>
                <c:pt idx="1351">
                  <c:v>0.327878</c:v>
                </c:pt>
                <c:pt idx="1352">
                  <c:v>0.32722699999999999</c:v>
                </c:pt>
                <c:pt idx="1353">
                  <c:v>0.32635500000000001</c:v>
                </c:pt>
                <c:pt idx="1354">
                  <c:v>0.329378</c:v>
                </c:pt>
                <c:pt idx="1355">
                  <c:v>0.32772400000000002</c:v>
                </c:pt>
                <c:pt idx="1356">
                  <c:v>0.33110800000000001</c:v>
                </c:pt>
                <c:pt idx="1357">
                  <c:v>0.33088400000000001</c:v>
                </c:pt>
                <c:pt idx="1358">
                  <c:v>0.33177899999999999</c:v>
                </c:pt>
                <c:pt idx="1359">
                  <c:v>0.33230799999999999</c:v>
                </c:pt>
                <c:pt idx="1360">
                  <c:v>0.33032400000000001</c:v>
                </c:pt>
                <c:pt idx="1361">
                  <c:v>0.32614599999999999</c:v>
                </c:pt>
                <c:pt idx="1362">
                  <c:v>0.323712</c:v>
                </c:pt>
                <c:pt idx="1363">
                  <c:v>0.315025</c:v>
                </c:pt>
                <c:pt idx="1364">
                  <c:v>0.31484699999999999</c:v>
                </c:pt>
                <c:pt idx="1365">
                  <c:v>0.31595000000000001</c:v>
                </c:pt>
                <c:pt idx="1366">
                  <c:v>0.31706600000000001</c:v>
                </c:pt>
                <c:pt idx="1367">
                  <c:v>0.319714</c:v>
                </c:pt>
                <c:pt idx="1368">
                  <c:v>0.32445499999999999</c:v>
                </c:pt>
                <c:pt idx="1369">
                  <c:v>0.31926199999999999</c:v>
                </c:pt>
                <c:pt idx="1370">
                  <c:v>0.32055699999999998</c:v>
                </c:pt>
                <c:pt idx="1371">
                  <c:v>0.32020100000000001</c:v>
                </c:pt>
                <c:pt idx="1372">
                  <c:v>0.31759199999999999</c:v>
                </c:pt>
                <c:pt idx="1373">
                  <c:v>0.30752400000000002</c:v>
                </c:pt>
                <c:pt idx="1374">
                  <c:v>0.303699</c:v>
                </c:pt>
                <c:pt idx="1375">
                  <c:v>0.31022100000000002</c:v>
                </c:pt>
                <c:pt idx="1376">
                  <c:v>0.30796800000000002</c:v>
                </c:pt>
                <c:pt idx="1377">
                  <c:v>0.31242599999999998</c:v>
                </c:pt>
                <c:pt idx="1378">
                  <c:v>0.30565799999999999</c:v>
                </c:pt>
                <c:pt idx="1379">
                  <c:v>0.30294199999999999</c:v>
                </c:pt>
                <c:pt idx="1380">
                  <c:v>0.30784800000000001</c:v>
                </c:pt>
                <c:pt idx="1381">
                  <c:v>0.30505199999999999</c:v>
                </c:pt>
                <c:pt idx="1382">
                  <c:v>0.30486099999999999</c:v>
                </c:pt>
                <c:pt idx="1383">
                  <c:v>0.30545499999999998</c:v>
                </c:pt>
                <c:pt idx="1384">
                  <c:v>0.29480800000000001</c:v>
                </c:pt>
                <c:pt idx="1385">
                  <c:v>0.30252400000000002</c:v>
                </c:pt>
                <c:pt idx="1386">
                  <c:v>0.29952299999999998</c:v>
                </c:pt>
                <c:pt idx="1387">
                  <c:v>0.29935600000000001</c:v>
                </c:pt>
                <c:pt idx="1388">
                  <c:v>0.29838300000000001</c:v>
                </c:pt>
                <c:pt idx="1389">
                  <c:v>0.298263</c:v>
                </c:pt>
                <c:pt idx="1390">
                  <c:v>0.29436000000000001</c:v>
                </c:pt>
                <c:pt idx="1391">
                  <c:v>0.29373199999999999</c:v>
                </c:pt>
                <c:pt idx="1392">
                  <c:v>0.28693000000000002</c:v>
                </c:pt>
                <c:pt idx="1393">
                  <c:v>0.28370400000000001</c:v>
                </c:pt>
                <c:pt idx="1394">
                  <c:v>0.283584</c:v>
                </c:pt>
                <c:pt idx="1395">
                  <c:v>0.27413999999999999</c:v>
                </c:pt>
                <c:pt idx="1396">
                  <c:v>0.26366600000000001</c:v>
                </c:pt>
                <c:pt idx="1397">
                  <c:v>0.26648500000000003</c:v>
                </c:pt>
                <c:pt idx="1398">
                  <c:v>0.27055299999999999</c:v>
                </c:pt>
                <c:pt idx="1399">
                  <c:v>0.26573099999999999</c:v>
                </c:pt>
                <c:pt idx="1400">
                  <c:v>0.26687100000000002</c:v>
                </c:pt>
                <c:pt idx="1401">
                  <c:v>0.26667200000000002</c:v>
                </c:pt>
                <c:pt idx="1402">
                  <c:v>0.26323299999999999</c:v>
                </c:pt>
                <c:pt idx="1403">
                  <c:v>0.25914700000000002</c:v>
                </c:pt>
                <c:pt idx="1404">
                  <c:v>0.254131</c:v>
                </c:pt>
                <c:pt idx="1405">
                  <c:v>0.249475</c:v>
                </c:pt>
                <c:pt idx="1406">
                  <c:v>0.245501</c:v>
                </c:pt>
                <c:pt idx="1407">
                  <c:v>0.23999400000000001</c:v>
                </c:pt>
                <c:pt idx="1408">
                  <c:v>0.240426</c:v>
                </c:pt>
                <c:pt idx="1409">
                  <c:v>0.23416000000000001</c:v>
                </c:pt>
                <c:pt idx="1410">
                  <c:v>0.23489699999999999</c:v>
                </c:pt>
                <c:pt idx="1411">
                  <c:v>0.227932</c:v>
                </c:pt>
                <c:pt idx="1412">
                  <c:v>0.224303</c:v>
                </c:pt>
                <c:pt idx="1413">
                  <c:v>0.22145999999999999</c:v>
                </c:pt>
                <c:pt idx="1414">
                  <c:v>0.21740999999999999</c:v>
                </c:pt>
                <c:pt idx="1415">
                  <c:v>0.21257300000000001</c:v>
                </c:pt>
                <c:pt idx="1416">
                  <c:v>0.21087600000000001</c:v>
                </c:pt>
                <c:pt idx="1417">
                  <c:v>0.21190400000000001</c:v>
                </c:pt>
                <c:pt idx="1418">
                  <c:v>0.21071799999999999</c:v>
                </c:pt>
                <c:pt idx="1419">
                  <c:v>0.21276200000000001</c:v>
                </c:pt>
                <c:pt idx="1420">
                  <c:v>0.21495400000000001</c:v>
                </c:pt>
                <c:pt idx="1421">
                  <c:v>0.21160200000000001</c:v>
                </c:pt>
                <c:pt idx="1422">
                  <c:v>0.20932999999999999</c:v>
                </c:pt>
                <c:pt idx="1423">
                  <c:v>0.21091299999999999</c:v>
                </c:pt>
                <c:pt idx="1424">
                  <c:v>0.210398</c:v>
                </c:pt>
                <c:pt idx="1425">
                  <c:v>0.20461199999999999</c:v>
                </c:pt>
                <c:pt idx="1426">
                  <c:v>0.206594</c:v>
                </c:pt>
                <c:pt idx="1427">
                  <c:v>0.200793</c:v>
                </c:pt>
                <c:pt idx="1428">
                  <c:v>0.20036499999999999</c:v>
                </c:pt>
                <c:pt idx="1429">
                  <c:v>0.202097</c:v>
                </c:pt>
                <c:pt idx="1430">
                  <c:v>0.206039</c:v>
                </c:pt>
                <c:pt idx="1431">
                  <c:v>0.200406</c:v>
                </c:pt>
                <c:pt idx="1432">
                  <c:v>0.199933</c:v>
                </c:pt>
                <c:pt idx="1433">
                  <c:v>0.192663</c:v>
                </c:pt>
                <c:pt idx="1434">
                  <c:v>0.188948</c:v>
                </c:pt>
                <c:pt idx="1435">
                  <c:v>0.19004599999999999</c:v>
                </c:pt>
                <c:pt idx="1436">
                  <c:v>0.186497</c:v>
                </c:pt>
                <c:pt idx="1437">
                  <c:v>0.18226500000000001</c:v>
                </c:pt>
                <c:pt idx="1438">
                  <c:v>0.18</c:v>
                </c:pt>
                <c:pt idx="1439">
                  <c:v>0.18015999999999999</c:v>
                </c:pt>
                <c:pt idx="1440">
                  <c:v>0.17958099999999999</c:v>
                </c:pt>
                <c:pt idx="1441">
                  <c:v>0.176819</c:v>
                </c:pt>
                <c:pt idx="1442">
                  <c:v>0.17191500000000001</c:v>
                </c:pt>
                <c:pt idx="1443">
                  <c:v>0.16961499999999999</c:v>
                </c:pt>
                <c:pt idx="1444">
                  <c:v>0.170429</c:v>
                </c:pt>
                <c:pt idx="1445">
                  <c:v>0.16701099999999999</c:v>
                </c:pt>
                <c:pt idx="1446">
                  <c:v>0.168873</c:v>
                </c:pt>
                <c:pt idx="1447">
                  <c:v>0.16920099999999999</c:v>
                </c:pt>
                <c:pt idx="1448">
                  <c:v>0.16827500000000001</c:v>
                </c:pt>
                <c:pt idx="1449">
                  <c:v>0.17702499999999999</c:v>
                </c:pt>
                <c:pt idx="1450">
                  <c:v>0.176179</c:v>
                </c:pt>
                <c:pt idx="1451">
                  <c:v>0.17446300000000001</c:v>
                </c:pt>
                <c:pt idx="1452">
                  <c:v>0.17943500000000001</c:v>
                </c:pt>
                <c:pt idx="1453">
                  <c:v>0.176038</c:v>
                </c:pt>
                <c:pt idx="1454">
                  <c:v>0.178786</c:v>
                </c:pt>
                <c:pt idx="1455">
                  <c:v>0.18025099999999999</c:v>
                </c:pt>
                <c:pt idx="1456">
                  <c:v>0.18459100000000001</c:v>
                </c:pt>
                <c:pt idx="1457">
                  <c:v>0.180231</c:v>
                </c:pt>
                <c:pt idx="1458">
                  <c:v>0.17566999999999999</c:v>
                </c:pt>
                <c:pt idx="1459">
                  <c:v>0.17467099999999999</c:v>
                </c:pt>
                <c:pt idx="1460">
                  <c:v>0.168408</c:v>
                </c:pt>
                <c:pt idx="1461">
                  <c:v>0.16325799999999999</c:v>
                </c:pt>
                <c:pt idx="1462">
                  <c:v>0.16442799999999999</c:v>
                </c:pt>
                <c:pt idx="1463">
                  <c:v>0.16877400000000001</c:v>
                </c:pt>
                <c:pt idx="1464">
                  <c:v>0.168124</c:v>
                </c:pt>
                <c:pt idx="1465">
                  <c:v>0.16772999999999999</c:v>
                </c:pt>
                <c:pt idx="1466">
                  <c:v>0.16670199999999999</c:v>
                </c:pt>
                <c:pt idx="1467">
                  <c:v>0.162776</c:v>
                </c:pt>
                <c:pt idx="1468">
                  <c:v>0.16339300000000001</c:v>
                </c:pt>
                <c:pt idx="1469">
                  <c:v>0.158334</c:v>
                </c:pt>
                <c:pt idx="1470">
                  <c:v>0.16126499999999999</c:v>
                </c:pt>
                <c:pt idx="1471">
                  <c:v>0.16156799999999999</c:v>
                </c:pt>
                <c:pt idx="1472">
                  <c:v>0.15864900000000001</c:v>
                </c:pt>
                <c:pt idx="1473">
                  <c:v>0.15856700000000001</c:v>
                </c:pt>
                <c:pt idx="1474">
                  <c:v>0.15285899999999999</c:v>
                </c:pt>
                <c:pt idx="1475">
                  <c:v>0.15692200000000001</c:v>
                </c:pt>
                <c:pt idx="1476">
                  <c:v>0.15663299999999999</c:v>
                </c:pt>
                <c:pt idx="1477">
                  <c:v>0.15351000000000001</c:v>
                </c:pt>
                <c:pt idx="1478">
                  <c:v>0.15443999999999999</c:v>
                </c:pt>
                <c:pt idx="1479">
                  <c:v>0.15040700000000001</c:v>
                </c:pt>
                <c:pt idx="1480">
                  <c:v>0.15135999999999999</c:v>
                </c:pt>
                <c:pt idx="1481">
                  <c:v>0.15012800000000001</c:v>
                </c:pt>
                <c:pt idx="1482">
                  <c:v>0.14699100000000001</c:v>
                </c:pt>
                <c:pt idx="1483">
                  <c:v>0.146116</c:v>
                </c:pt>
                <c:pt idx="1484">
                  <c:v>0.14416999999999999</c:v>
                </c:pt>
                <c:pt idx="1485">
                  <c:v>0.13869600000000001</c:v>
                </c:pt>
                <c:pt idx="1486">
                  <c:v>0.13874400000000001</c:v>
                </c:pt>
                <c:pt idx="1487">
                  <c:v>0.134906</c:v>
                </c:pt>
                <c:pt idx="1488">
                  <c:v>0.13447100000000001</c:v>
                </c:pt>
                <c:pt idx="1489">
                  <c:v>0.13130500000000001</c:v>
                </c:pt>
                <c:pt idx="1490">
                  <c:v>0.12959300000000001</c:v>
                </c:pt>
                <c:pt idx="1491">
                  <c:v>0.12928899999999999</c:v>
                </c:pt>
                <c:pt idx="1492">
                  <c:v>0.128521</c:v>
                </c:pt>
                <c:pt idx="1493">
                  <c:v>0.12537899999999999</c:v>
                </c:pt>
                <c:pt idx="1494">
                  <c:v>0.122595</c:v>
                </c:pt>
                <c:pt idx="1495">
                  <c:v>0.121685</c:v>
                </c:pt>
                <c:pt idx="1496">
                  <c:v>0.12080200000000001</c:v>
                </c:pt>
                <c:pt idx="1497">
                  <c:v>0.121855</c:v>
                </c:pt>
                <c:pt idx="1498">
                  <c:v>0.123777</c:v>
                </c:pt>
                <c:pt idx="1499">
                  <c:v>0.124227</c:v>
                </c:pt>
                <c:pt idx="1500">
                  <c:v>0.123034</c:v>
                </c:pt>
                <c:pt idx="1501">
                  <c:v>0.122542</c:v>
                </c:pt>
                <c:pt idx="1502">
                  <c:v>0.120451</c:v>
                </c:pt>
                <c:pt idx="1503">
                  <c:v>0.11865100000000001</c:v>
                </c:pt>
                <c:pt idx="1504">
                  <c:v>0.120751</c:v>
                </c:pt>
                <c:pt idx="1505">
                  <c:v>0.11854099999999999</c:v>
                </c:pt>
                <c:pt idx="1506">
                  <c:v>0.116255</c:v>
                </c:pt>
                <c:pt idx="1507">
                  <c:v>0.112986</c:v>
                </c:pt>
                <c:pt idx="1508">
                  <c:v>0.110235</c:v>
                </c:pt>
                <c:pt idx="1509">
                  <c:v>0.107858</c:v>
                </c:pt>
                <c:pt idx="1510">
                  <c:v>0.105277</c:v>
                </c:pt>
                <c:pt idx="1511">
                  <c:v>0.104464</c:v>
                </c:pt>
                <c:pt idx="1512">
                  <c:v>0.103491</c:v>
                </c:pt>
                <c:pt idx="1513">
                  <c:v>0.102515</c:v>
                </c:pt>
                <c:pt idx="1514">
                  <c:v>9.9897E-2</c:v>
                </c:pt>
                <c:pt idx="1515">
                  <c:v>9.6279000000000003E-2</c:v>
                </c:pt>
                <c:pt idx="1516">
                  <c:v>9.3686000000000005E-2</c:v>
                </c:pt>
                <c:pt idx="1517">
                  <c:v>9.2730000000000007E-2</c:v>
                </c:pt>
                <c:pt idx="1518">
                  <c:v>9.3224000000000001E-2</c:v>
                </c:pt>
                <c:pt idx="1519">
                  <c:v>9.2413999999999996E-2</c:v>
                </c:pt>
                <c:pt idx="1520">
                  <c:v>8.9193999999999996E-2</c:v>
                </c:pt>
                <c:pt idx="1521">
                  <c:v>8.6764999999999995E-2</c:v>
                </c:pt>
                <c:pt idx="1522">
                  <c:v>8.5033999999999998E-2</c:v>
                </c:pt>
                <c:pt idx="1523">
                  <c:v>8.3960999999999994E-2</c:v>
                </c:pt>
                <c:pt idx="1524">
                  <c:v>8.3468000000000001E-2</c:v>
                </c:pt>
                <c:pt idx="1525">
                  <c:v>8.3543999999999993E-2</c:v>
                </c:pt>
                <c:pt idx="1526">
                  <c:v>8.2325999999999996E-2</c:v>
                </c:pt>
                <c:pt idx="1527">
                  <c:v>8.1244999999999998E-2</c:v>
                </c:pt>
                <c:pt idx="1528">
                  <c:v>8.0184000000000005E-2</c:v>
                </c:pt>
                <c:pt idx="1529">
                  <c:v>7.8640000000000002E-2</c:v>
                </c:pt>
                <c:pt idx="1530">
                  <c:v>7.5601000000000002E-2</c:v>
                </c:pt>
                <c:pt idx="1531">
                  <c:v>7.4610999999999997E-2</c:v>
                </c:pt>
                <c:pt idx="1532">
                  <c:v>7.3341000000000003E-2</c:v>
                </c:pt>
                <c:pt idx="1533">
                  <c:v>7.2403999999999996E-2</c:v>
                </c:pt>
                <c:pt idx="1534">
                  <c:v>7.2106000000000003E-2</c:v>
                </c:pt>
                <c:pt idx="1535">
                  <c:v>7.1149000000000004E-2</c:v>
                </c:pt>
                <c:pt idx="1536">
                  <c:v>6.9979E-2</c:v>
                </c:pt>
                <c:pt idx="1537">
                  <c:v>6.8018999999999996E-2</c:v>
                </c:pt>
                <c:pt idx="1538">
                  <c:v>6.7769999999999997E-2</c:v>
                </c:pt>
                <c:pt idx="1539">
                  <c:v>6.6832000000000003E-2</c:v>
                </c:pt>
                <c:pt idx="1540">
                  <c:v>6.5804000000000001E-2</c:v>
                </c:pt>
                <c:pt idx="1541">
                  <c:v>6.3991999999999993E-2</c:v>
                </c:pt>
                <c:pt idx="1542">
                  <c:v>6.2490999999999998E-2</c:v>
                </c:pt>
                <c:pt idx="1543">
                  <c:v>6.0900000000000003E-2</c:v>
                </c:pt>
                <c:pt idx="1544">
                  <c:v>6.0141E-2</c:v>
                </c:pt>
                <c:pt idx="1545">
                  <c:v>5.9537E-2</c:v>
                </c:pt>
                <c:pt idx="1546">
                  <c:v>5.8527000000000003E-2</c:v>
                </c:pt>
                <c:pt idx="1547">
                  <c:v>5.6821999999999998E-2</c:v>
                </c:pt>
                <c:pt idx="1548">
                  <c:v>5.5308999999999997E-2</c:v>
                </c:pt>
                <c:pt idx="1549">
                  <c:v>5.5023000000000002E-2</c:v>
                </c:pt>
                <c:pt idx="1550">
                  <c:v>5.2332999999999998E-2</c:v>
                </c:pt>
                <c:pt idx="1551">
                  <c:v>5.0895999999999997E-2</c:v>
                </c:pt>
                <c:pt idx="1552">
                  <c:v>5.0061000000000001E-2</c:v>
                </c:pt>
                <c:pt idx="1553">
                  <c:v>4.8913999999999999E-2</c:v>
                </c:pt>
                <c:pt idx="1554">
                  <c:v>4.7480000000000001E-2</c:v>
                </c:pt>
                <c:pt idx="1555">
                  <c:v>4.7033999999999999E-2</c:v>
                </c:pt>
                <c:pt idx="1556">
                  <c:v>4.6338999999999998E-2</c:v>
                </c:pt>
                <c:pt idx="1557">
                  <c:v>4.5241000000000003E-2</c:v>
                </c:pt>
                <c:pt idx="1558">
                  <c:v>4.4490000000000002E-2</c:v>
                </c:pt>
                <c:pt idx="1559">
                  <c:v>4.3906000000000001E-2</c:v>
                </c:pt>
                <c:pt idx="1560">
                  <c:v>4.3055000000000003E-2</c:v>
                </c:pt>
                <c:pt idx="1561">
                  <c:v>4.3367000000000003E-2</c:v>
                </c:pt>
                <c:pt idx="1562">
                  <c:v>4.3741000000000002E-2</c:v>
                </c:pt>
                <c:pt idx="1563">
                  <c:v>4.2745999999999999E-2</c:v>
                </c:pt>
                <c:pt idx="1564">
                  <c:v>4.3336E-2</c:v>
                </c:pt>
                <c:pt idx="1565">
                  <c:v>4.2877999999999999E-2</c:v>
                </c:pt>
                <c:pt idx="1566">
                  <c:v>4.2946999999999999E-2</c:v>
                </c:pt>
                <c:pt idx="1567">
                  <c:v>4.2188999999999997E-2</c:v>
                </c:pt>
                <c:pt idx="1568">
                  <c:v>4.2096000000000001E-2</c:v>
                </c:pt>
                <c:pt idx="1569">
                  <c:v>4.0891999999999998E-2</c:v>
                </c:pt>
                <c:pt idx="1570">
                  <c:v>4.0150999999999999E-2</c:v>
                </c:pt>
                <c:pt idx="1571">
                  <c:v>3.9654000000000002E-2</c:v>
                </c:pt>
                <c:pt idx="1572">
                  <c:v>3.9347E-2</c:v>
                </c:pt>
                <c:pt idx="1573">
                  <c:v>3.6623999999999997E-2</c:v>
                </c:pt>
                <c:pt idx="1574">
                  <c:v>3.5943000000000003E-2</c:v>
                </c:pt>
                <c:pt idx="1575">
                  <c:v>3.5677E-2</c:v>
                </c:pt>
                <c:pt idx="1576">
                  <c:v>3.4541000000000002E-2</c:v>
                </c:pt>
                <c:pt idx="1577">
                  <c:v>3.4014999999999997E-2</c:v>
                </c:pt>
                <c:pt idx="1578">
                  <c:v>3.3319000000000001E-2</c:v>
                </c:pt>
                <c:pt idx="1579">
                  <c:v>3.2716000000000002E-2</c:v>
                </c:pt>
                <c:pt idx="1580">
                  <c:v>3.1869000000000001E-2</c:v>
                </c:pt>
                <c:pt idx="1581">
                  <c:v>3.0821000000000001E-2</c:v>
                </c:pt>
                <c:pt idx="1582">
                  <c:v>3.0591E-2</c:v>
                </c:pt>
                <c:pt idx="1583">
                  <c:v>2.9944999999999999E-2</c:v>
                </c:pt>
                <c:pt idx="1584">
                  <c:v>2.9883E-2</c:v>
                </c:pt>
                <c:pt idx="1585">
                  <c:v>2.8448000000000001E-2</c:v>
                </c:pt>
                <c:pt idx="1586">
                  <c:v>2.7935000000000001E-2</c:v>
                </c:pt>
                <c:pt idx="1587">
                  <c:v>2.7765000000000001E-2</c:v>
                </c:pt>
                <c:pt idx="1588">
                  <c:v>2.7573E-2</c:v>
                </c:pt>
                <c:pt idx="1589">
                  <c:v>2.7047999999999999E-2</c:v>
                </c:pt>
                <c:pt idx="1590">
                  <c:v>2.6712E-2</c:v>
                </c:pt>
                <c:pt idx="1591">
                  <c:v>2.6488999999999999E-2</c:v>
                </c:pt>
                <c:pt idx="1592">
                  <c:v>2.6269000000000001E-2</c:v>
                </c:pt>
                <c:pt idx="1593">
                  <c:v>2.4975000000000001E-2</c:v>
                </c:pt>
                <c:pt idx="1594">
                  <c:v>2.4764000000000001E-2</c:v>
                </c:pt>
                <c:pt idx="1595">
                  <c:v>2.4523E-2</c:v>
                </c:pt>
                <c:pt idx="1596">
                  <c:v>2.3956000000000002E-2</c:v>
                </c:pt>
                <c:pt idx="1597">
                  <c:v>2.3895E-2</c:v>
                </c:pt>
                <c:pt idx="1598">
                  <c:v>2.2676999999999999E-2</c:v>
                </c:pt>
                <c:pt idx="1599">
                  <c:v>2.2395999999999999E-2</c:v>
                </c:pt>
                <c:pt idx="1600">
                  <c:v>2.1878999999999999E-2</c:v>
                </c:pt>
                <c:pt idx="1601">
                  <c:v>2.1675E-2</c:v>
                </c:pt>
                <c:pt idx="1602">
                  <c:v>2.1134E-2</c:v>
                </c:pt>
                <c:pt idx="1603">
                  <c:v>2.0863E-2</c:v>
                </c:pt>
                <c:pt idx="1604">
                  <c:v>2.0253E-2</c:v>
                </c:pt>
                <c:pt idx="1605">
                  <c:v>1.9986E-2</c:v>
                </c:pt>
                <c:pt idx="1606">
                  <c:v>1.9566E-2</c:v>
                </c:pt>
                <c:pt idx="1607">
                  <c:v>1.9479E-2</c:v>
                </c:pt>
                <c:pt idx="1608">
                  <c:v>1.9345000000000001E-2</c:v>
                </c:pt>
                <c:pt idx="1609">
                  <c:v>1.9472E-2</c:v>
                </c:pt>
                <c:pt idx="1610">
                  <c:v>1.6605000000000002E-2</c:v>
                </c:pt>
                <c:pt idx="1611">
                  <c:v>1.6611999999999998E-2</c:v>
                </c:pt>
                <c:pt idx="1612">
                  <c:v>1.6249E-2</c:v>
                </c:pt>
                <c:pt idx="1613">
                  <c:v>1.6406E-2</c:v>
                </c:pt>
                <c:pt idx="1614">
                  <c:v>1.6393000000000001E-2</c:v>
                </c:pt>
                <c:pt idx="1615">
                  <c:v>1.6025999999999999E-2</c:v>
                </c:pt>
                <c:pt idx="1616">
                  <c:v>1.5674E-2</c:v>
                </c:pt>
                <c:pt idx="1617">
                  <c:v>1.5650000000000001E-2</c:v>
                </c:pt>
                <c:pt idx="1618">
                  <c:v>1.5381000000000001E-2</c:v>
                </c:pt>
                <c:pt idx="1619">
                  <c:v>1.5273999999999999E-2</c:v>
                </c:pt>
                <c:pt idx="1620">
                  <c:v>1.5016E-2</c:v>
                </c:pt>
                <c:pt idx="1621">
                  <c:v>1.5049999999999999E-2</c:v>
                </c:pt>
                <c:pt idx="1622">
                  <c:v>1.5095000000000001E-2</c:v>
                </c:pt>
                <c:pt idx="1623">
                  <c:v>1.4663000000000001E-2</c:v>
                </c:pt>
                <c:pt idx="1624">
                  <c:v>1.4334E-2</c:v>
                </c:pt>
                <c:pt idx="1625">
                  <c:v>1.4279E-2</c:v>
                </c:pt>
                <c:pt idx="1626">
                  <c:v>1.4057999999999999E-2</c:v>
                </c:pt>
                <c:pt idx="1627">
                  <c:v>1.3988E-2</c:v>
                </c:pt>
                <c:pt idx="1628">
                  <c:v>1.3679E-2</c:v>
                </c:pt>
                <c:pt idx="1629">
                  <c:v>1.3339999999999999E-2</c:v>
                </c:pt>
                <c:pt idx="1630">
                  <c:v>1.2567999999999999E-2</c:v>
                </c:pt>
                <c:pt idx="1631">
                  <c:v>1.2459E-2</c:v>
                </c:pt>
                <c:pt idx="1632">
                  <c:v>1.2363000000000001E-2</c:v>
                </c:pt>
                <c:pt idx="1633">
                  <c:v>1.2184E-2</c:v>
                </c:pt>
                <c:pt idx="1634">
                  <c:v>1.1946E-2</c:v>
                </c:pt>
                <c:pt idx="1635">
                  <c:v>1.196E-2</c:v>
                </c:pt>
                <c:pt idx="1636">
                  <c:v>1.1691999999999999E-2</c:v>
                </c:pt>
                <c:pt idx="1637">
                  <c:v>1.1582E-2</c:v>
                </c:pt>
                <c:pt idx="1638">
                  <c:v>1.1384999999999999E-2</c:v>
                </c:pt>
                <c:pt idx="1639">
                  <c:v>1.1356E-2</c:v>
                </c:pt>
                <c:pt idx="1640">
                  <c:v>1.1206000000000001E-2</c:v>
                </c:pt>
                <c:pt idx="1641">
                  <c:v>1.1119E-2</c:v>
                </c:pt>
                <c:pt idx="1642">
                  <c:v>1.1018E-2</c:v>
                </c:pt>
                <c:pt idx="1643">
                  <c:v>1.0803E-2</c:v>
                </c:pt>
                <c:pt idx="1644">
                  <c:v>9.8069999999999997E-3</c:v>
                </c:pt>
                <c:pt idx="1645">
                  <c:v>9.3769999999999999E-3</c:v>
                </c:pt>
                <c:pt idx="1646">
                  <c:v>9.3240000000000007E-3</c:v>
                </c:pt>
                <c:pt idx="1647">
                  <c:v>9.2860000000000009E-3</c:v>
                </c:pt>
                <c:pt idx="1648">
                  <c:v>9.1789999999999997E-3</c:v>
                </c:pt>
                <c:pt idx="1649">
                  <c:v>8.9980000000000008E-3</c:v>
                </c:pt>
                <c:pt idx="1650">
                  <c:v>8.9119999999999998E-3</c:v>
                </c:pt>
                <c:pt idx="1651">
                  <c:v>8.7390000000000002E-3</c:v>
                </c:pt>
                <c:pt idx="1652">
                  <c:v>8.4430000000000009E-3</c:v>
                </c:pt>
                <c:pt idx="1653">
                  <c:v>8.2129999999999998E-3</c:v>
                </c:pt>
                <c:pt idx="1654">
                  <c:v>7.326E-3</c:v>
                </c:pt>
                <c:pt idx="1655">
                  <c:v>7.064E-3</c:v>
                </c:pt>
                <c:pt idx="1656">
                  <c:v>7.038E-3</c:v>
                </c:pt>
                <c:pt idx="1657">
                  <c:v>7.0089999999999996E-3</c:v>
                </c:pt>
                <c:pt idx="1658">
                  <c:v>6.9059999999999998E-3</c:v>
                </c:pt>
                <c:pt idx="1659">
                  <c:v>6.9129999999999999E-3</c:v>
                </c:pt>
                <c:pt idx="1660">
                  <c:v>6.9030000000000003E-3</c:v>
                </c:pt>
                <c:pt idx="1661">
                  <c:v>6.7999999999999996E-3</c:v>
                </c:pt>
                <c:pt idx="1662">
                  <c:v>6.6509999999999998E-3</c:v>
                </c:pt>
                <c:pt idx="1663">
                  <c:v>6.4660000000000004E-3</c:v>
                </c:pt>
                <c:pt idx="1664">
                  <c:v>6.3340000000000002E-3</c:v>
                </c:pt>
                <c:pt idx="1665">
                  <c:v>6.2399999999999999E-3</c:v>
                </c:pt>
                <c:pt idx="1666">
                  <c:v>6.2269999999999999E-3</c:v>
                </c:pt>
                <c:pt idx="1667">
                  <c:v>5.8830000000000002E-3</c:v>
                </c:pt>
                <c:pt idx="1668">
                  <c:v>5.8580000000000004E-3</c:v>
                </c:pt>
                <c:pt idx="1669">
                  <c:v>5.7409999999999996E-3</c:v>
                </c:pt>
                <c:pt idx="1670">
                  <c:v>5.5700000000000003E-3</c:v>
                </c:pt>
                <c:pt idx="1671">
                  <c:v>5.3990000000000002E-3</c:v>
                </c:pt>
                <c:pt idx="1672">
                  <c:v>5.4120000000000001E-3</c:v>
                </c:pt>
                <c:pt idx="1673">
                  <c:v>5.3140000000000001E-3</c:v>
                </c:pt>
                <c:pt idx="1674">
                  <c:v>5.2399999999999999E-3</c:v>
                </c:pt>
                <c:pt idx="1675">
                  <c:v>5.0439999999999999E-3</c:v>
                </c:pt>
                <c:pt idx="1676">
                  <c:v>4.9109999999999996E-3</c:v>
                </c:pt>
                <c:pt idx="1677">
                  <c:v>4.7670000000000004E-3</c:v>
                </c:pt>
                <c:pt idx="1678">
                  <c:v>4.6930000000000001E-3</c:v>
                </c:pt>
                <c:pt idx="1679">
                  <c:v>4.633E-3</c:v>
                </c:pt>
                <c:pt idx="1680">
                  <c:v>4.5539999999999999E-3</c:v>
                </c:pt>
                <c:pt idx="1681">
                  <c:v>4.4840000000000001E-3</c:v>
                </c:pt>
                <c:pt idx="1682">
                  <c:v>4.4149999999999997E-3</c:v>
                </c:pt>
                <c:pt idx="1683">
                  <c:v>4.3109999999999997E-3</c:v>
                </c:pt>
                <c:pt idx="1684">
                  <c:v>4.1799999999999997E-3</c:v>
                </c:pt>
                <c:pt idx="1685">
                  <c:v>4.0610000000000004E-3</c:v>
                </c:pt>
                <c:pt idx="1686">
                  <c:v>4.0480000000000004E-3</c:v>
                </c:pt>
                <c:pt idx="1687">
                  <c:v>4.0090000000000004E-3</c:v>
                </c:pt>
                <c:pt idx="1688">
                  <c:v>3.9240000000000004E-3</c:v>
                </c:pt>
                <c:pt idx="1689">
                  <c:v>3.8379999999999998E-3</c:v>
                </c:pt>
                <c:pt idx="1690">
                  <c:v>3.663E-3</c:v>
                </c:pt>
                <c:pt idx="1691">
                  <c:v>3.5660000000000002E-3</c:v>
                </c:pt>
                <c:pt idx="1692">
                  <c:v>3.47E-3</c:v>
                </c:pt>
                <c:pt idx="1693">
                  <c:v>3.4889999999999999E-3</c:v>
                </c:pt>
                <c:pt idx="1694">
                  <c:v>3.4169999999999999E-3</c:v>
                </c:pt>
                <c:pt idx="1695">
                  <c:v>3.3219999999999999E-3</c:v>
                </c:pt>
                <c:pt idx="1696">
                  <c:v>3.2599999999999999E-3</c:v>
                </c:pt>
                <c:pt idx="1697">
                  <c:v>3.2550000000000001E-3</c:v>
                </c:pt>
                <c:pt idx="1698">
                  <c:v>3.0959999999999998E-3</c:v>
                </c:pt>
                <c:pt idx="1699">
                  <c:v>3.068E-3</c:v>
                </c:pt>
                <c:pt idx="1700">
                  <c:v>3.0149999999999999E-3</c:v>
                </c:pt>
                <c:pt idx="1701">
                  <c:v>2.8999999999999998E-3</c:v>
                </c:pt>
                <c:pt idx="1702">
                  <c:v>2.8900000000000002E-3</c:v>
                </c:pt>
                <c:pt idx="1703">
                  <c:v>2.846E-3</c:v>
                </c:pt>
                <c:pt idx="1704">
                  <c:v>2.7550000000000001E-3</c:v>
                </c:pt>
                <c:pt idx="1705">
                  <c:v>2.7209999999999999E-3</c:v>
                </c:pt>
                <c:pt idx="1706">
                  <c:v>2.643E-3</c:v>
                </c:pt>
                <c:pt idx="1707">
                  <c:v>2.637E-3</c:v>
                </c:pt>
                <c:pt idx="1708">
                  <c:v>2.6250000000000002E-3</c:v>
                </c:pt>
                <c:pt idx="1709">
                  <c:v>2.5690000000000001E-3</c:v>
                </c:pt>
                <c:pt idx="1710">
                  <c:v>2.5349999999999999E-3</c:v>
                </c:pt>
                <c:pt idx="1711">
                  <c:v>2.4979999999999998E-3</c:v>
                </c:pt>
                <c:pt idx="1712">
                  <c:v>2.4789999999999999E-3</c:v>
                </c:pt>
                <c:pt idx="1713">
                  <c:v>2.3679999999999999E-3</c:v>
                </c:pt>
                <c:pt idx="1714">
                  <c:v>2.3E-3</c:v>
                </c:pt>
                <c:pt idx="1715">
                  <c:v>2.3040000000000001E-3</c:v>
                </c:pt>
                <c:pt idx="1716">
                  <c:v>2.2339999999999999E-3</c:v>
                </c:pt>
                <c:pt idx="1717">
                  <c:v>2.1519999999999998E-3</c:v>
                </c:pt>
                <c:pt idx="1718">
                  <c:v>2.127E-3</c:v>
                </c:pt>
                <c:pt idx="1719">
                  <c:v>2.101E-3</c:v>
                </c:pt>
                <c:pt idx="1720">
                  <c:v>2.0860000000000002E-3</c:v>
                </c:pt>
                <c:pt idx="1721">
                  <c:v>2.0600000000000002E-3</c:v>
                </c:pt>
                <c:pt idx="1722">
                  <c:v>2.0230000000000001E-3</c:v>
                </c:pt>
                <c:pt idx="1723">
                  <c:v>1.9870000000000001E-3</c:v>
                </c:pt>
                <c:pt idx="1724">
                  <c:v>1.9689999999999998E-3</c:v>
                </c:pt>
                <c:pt idx="1725">
                  <c:v>1.951E-3</c:v>
                </c:pt>
                <c:pt idx="1726">
                  <c:v>1.931E-3</c:v>
                </c:pt>
                <c:pt idx="1727">
                  <c:v>1.918E-3</c:v>
                </c:pt>
                <c:pt idx="1728">
                  <c:v>1.8569999999999999E-3</c:v>
                </c:pt>
                <c:pt idx="1729">
                  <c:v>1.8240000000000001E-3</c:v>
                </c:pt>
                <c:pt idx="1730">
                  <c:v>1.779E-3</c:v>
                </c:pt>
                <c:pt idx="1731">
                  <c:v>1.74E-3</c:v>
                </c:pt>
                <c:pt idx="1732">
                  <c:v>1.7489999999999999E-3</c:v>
                </c:pt>
                <c:pt idx="1733">
                  <c:v>1.7309999999999999E-3</c:v>
                </c:pt>
                <c:pt idx="1734">
                  <c:v>1.6969999999999999E-3</c:v>
                </c:pt>
                <c:pt idx="1735">
                  <c:v>1.6900000000000001E-3</c:v>
                </c:pt>
                <c:pt idx="1736">
                  <c:v>1.67E-3</c:v>
                </c:pt>
                <c:pt idx="1737">
                  <c:v>1.634E-3</c:v>
                </c:pt>
                <c:pt idx="1738">
                  <c:v>1.6130000000000001E-3</c:v>
                </c:pt>
                <c:pt idx="1739">
                  <c:v>1.573E-3</c:v>
                </c:pt>
                <c:pt idx="1740">
                  <c:v>1.5479999999999999E-3</c:v>
                </c:pt>
                <c:pt idx="1741">
                  <c:v>1.441E-3</c:v>
                </c:pt>
                <c:pt idx="1742">
                  <c:v>1.4250000000000001E-3</c:v>
                </c:pt>
                <c:pt idx="1743">
                  <c:v>1.3879999999999999E-3</c:v>
                </c:pt>
                <c:pt idx="1744">
                  <c:v>1.3470000000000001E-3</c:v>
                </c:pt>
                <c:pt idx="1745">
                  <c:v>1.3179999999999999E-3</c:v>
                </c:pt>
                <c:pt idx="1746">
                  <c:v>1.289E-3</c:v>
                </c:pt>
                <c:pt idx="1747">
                  <c:v>1.2620000000000001E-3</c:v>
                </c:pt>
                <c:pt idx="1748">
                  <c:v>1.155E-3</c:v>
                </c:pt>
                <c:pt idx="1749">
                  <c:v>1.14E-3</c:v>
                </c:pt>
                <c:pt idx="1750">
                  <c:v>1.1280000000000001E-3</c:v>
                </c:pt>
                <c:pt idx="1751">
                  <c:v>1.109E-3</c:v>
                </c:pt>
                <c:pt idx="1752">
                  <c:v>1.0640000000000001E-3</c:v>
                </c:pt>
                <c:pt idx="1753">
                  <c:v>1.047E-3</c:v>
                </c:pt>
                <c:pt idx="1754">
                  <c:v>1.0150000000000001E-3</c:v>
                </c:pt>
                <c:pt idx="1755">
                  <c:v>9.8700000000000003E-4</c:v>
                </c:pt>
                <c:pt idx="1756">
                  <c:v>9.7799999999999992E-4</c:v>
                </c:pt>
                <c:pt idx="1757">
                  <c:v>9.6900000000000003E-4</c:v>
                </c:pt>
                <c:pt idx="1758">
                  <c:v>9.5299999999999996E-4</c:v>
                </c:pt>
                <c:pt idx="1759">
                  <c:v>9.4499999999999998E-4</c:v>
                </c:pt>
                <c:pt idx="1760">
                  <c:v>9.3000000000000005E-4</c:v>
                </c:pt>
                <c:pt idx="1761">
                  <c:v>9.1600000000000004E-4</c:v>
                </c:pt>
                <c:pt idx="1762">
                  <c:v>8.7900000000000001E-4</c:v>
                </c:pt>
                <c:pt idx="1763">
                  <c:v>8.3799999999999999E-4</c:v>
                </c:pt>
                <c:pt idx="1764">
                  <c:v>8.2299999999999995E-4</c:v>
                </c:pt>
                <c:pt idx="1765">
                  <c:v>8.1300000000000003E-4</c:v>
                </c:pt>
                <c:pt idx="1766">
                  <c:v>7.9500000000000003E-4</c:v>
                </c:pt>
                <c:pt idx="1767">
                  <c:v>7.8600000000000002E-4</c:v>
                </c:pt>
                <c:pt idx="1768">
                  <c:v>7.7499999999999997E-4</c:v>
                </c:pt>
                <c:pt idx="1769">
                  <c:v>7.5699999999999997E-4</c:v>
                </c:pt>
                <c:pt idx="1770">
                  <c:v>7.3499999999999998E-4</c:v>
                </c:pt>
                <c:pt idx="1771">
                  <c:v>7.4399999999999998E-4</c:v>
                </c:pt>
                <c:pt idx="1772">
                  <c:v>7.36E-4</c:v>
                </c:pt>
                <c:pt idx="1773">
                  <c:v>7.2499999999999995E-4</c:v>
                </c:pt>
                <c:pt idx="1774">
                  <c:v>7.18E-4</c:v>
                </c:pt>
                <c:pt idx="1775">
                  <c:v>7.0200000000000004E-4</c:v>
                </c:pt>
                <c:pt idx="1776">
                  <c:v>6.9800000000000005E-4</c:v>
                </c:pt>
                <c:pt idx="1777">
                  <c:v>6.7100000000000005E-4</c:v>
                </c:pt>
                <c:pt idx="1778">
                  <c:v>6.5700000000000003E-4</c:v>
                </c:pt>
                <c:pt idx="1779">
                  <c:v>6.5899999999999997E-4</c:v>
                </c:pt>
                <c:pt idx="1780">
                  <c:v>6.2799999999999998E-4</c:v>
                </c:pt>
                <c:pt idx="1781">
                  <c:v>6.0099999999999997E-4</c:v>
                </c:pt>
                <c:pt idx="1782">
                  <c:v>5.9299999999999999E-4</c:v>
                </c:pt>
                <c:pt idx="1783">
                  <c:v>5.9100000000000005E-4</c:v>
                </c:pt>
                <c:pt idx="1784">
                  <c:v>5.8900000000000001E-4</c:v>
                </c:pt>
                <c:pt idx="1785">
                  <c:v>5.5500000000000005E-4</c:v>
                </c:pt>
                <c:pt idx="1786">
                  <c:v>5.3899999999999998E-4</c:v>
                </c:pt>
                <c:pt idx="1787">
                  <c:v>5.3300000000000005E-4</c:v>
                </c:pt>
                <c:pt idx="1788">
                  <c:v>5.2800000000000004E-4</c:v>
                </c:pt>
                <c:pt idx="1789">
                  <c:v>5.2499999999999997E-4</c:v>
                </c:pt>
                <c:pt idx="1790">
                  <c:v>5.1400000000000003E-4</c:v>
                </c:pt>
                <c:pt idx="1791">
                  <c:v>5.0600000000000005E-4</c:v>
                </c:pt>
                <c:pt idx="1792">
                  <c:v>4.9799999999999996E-4</c:v>
                </c:pt>
                <c:pt idx="1793">
                  <c:v>4.9100000000000001E-4</c:v>
                </c:pt>
                <c:pt idx="1794">
                  <c:v>4.8299999999999998E-4</c:v>
                </c:pt>
                <c:pt idx="1795">
                  <c:v>4.7800000000000002E-4</c:v>
                </c:pt>
                <c:pt idx="1796">
                  <c:v>4.7399999999999997E-4</c:v>
                </c:pt>
                <c:pt idx="1797">
                  <c:v>4.73E-4</c:v>
                </c:pt>
                <c:pt idx="1798">
                  <c:v>4.6799999999999999E-4</c:v>
                </c:pt>
                <c:pt idx="1799">
                  <c:v>4.5800000000000002E-4</c:v>
                </c:pt>
                <c:pt idx="1800">
                  <c:v>4.5199999999999998E-4</c:v>
                </c:pt>
                <c:pt idx="1801">
                  <c:v>4.4299999999999998E-4</c:v>
                </c:pt>
                <c:pt idx="1802">
                  <c:v>4.35E-4</c:v>
                </c:pt>
                <c:pt idx="1803">
                  <c:v>4.1899999999999999E-4</c:v>
                </c:pt>
                <c:pt idx="1804">
                  <c:v>4.1300000000000001E-4</c:v>
                </c:pt>
                <c:pt idx="1805">
                  <c:v>4.0499999999999998E-4</c:v>
                </c:pt>
                <c:pt idx="1806">
                  <c:v>3.8200000000000002E-4</c:v>
                </c:pt>
                <c:pt idx="1807">
                  <c:v>3.7500000000000001E-4</c:v>
                </c:pt>
                <c:pt idx="1808">
                  <c:v>3.6600000000000001E-4</c:v>
                </c:pt>
                <c:pt idx="1809">
                  <c:v>3.5E-4</c:v>
                </c:pt>
                <c:pt idx="1810">
                  <c:v>3.4299999999999999E-4</c:v>
                </c:pt>
                <c:pt idx="1811">
                  <c:v>3.2899999999999997E-4</c:v>
                </c:pt>
                <c:pt idx="1812">
                  <c:v>3.2200000000000002E-4</c:v>
                </c:pt>
                <c:pt idx="1813">
                  <c:v>3.1599999999999998E-4</c:v>
                </c:pt>
                <c:pt idx="1814">
                  <c:v>3.1E-4</c:v>
                </c:pt>
                <c:pt idx="1815">
                  <c:v>2.9599999999999998E-4</c:v>
                </c:pt>
                <c:pt idx="1816">
                  <c:v>2.9100000000000003E-4</c:v>
                </c:pt>
                <c:pt idx="1817">
                  <c:v>2.8899999999999998E-4</c:v>
                </c:pt>
                <c:pt idx="1818">
                  <c:v>2.8299999999999999E-4</c:v>
                </c:pt>
                <c:pt idx="1819">
                  <c:v>2.8200000000000002E-4</c:v>
                </c:pt>
                <c:pt idx="1820">
                  <c:v>2.7399999999999999E-4</c:v>
                </c:pt>
                <c:pt idx="1821">
                  <c:v>2.7E-4</c:v>
                </c:pt>
                <c:pt idx="1822">
                  <c:v>2.61E-4</c:v>
                </c:pt>
                <c:pt idx="1823">
                  <c:v>2.5399999999999999E-4</c:v>
                </c:pt>
                <c:pt idx="1824">
                  <c:v>2.41E-4</c:v>
                </c:pt>
                <c:pt idx="1825">
                  <c:v>2.33E-4</c:v>
                </c:pt>
                <c:pt idx="1826">
                  <c:v>2.32E-4</c:v>
                </c:pt>
                <c:pt idx="1827">
                  <c:v>2.23E-4</c:v>
                </c:pt>
                <c:pt idx="1828">
                  <c:v>2.2100000000000001E-4</c:v>
                </c:pt>
                <c:pt idx="1829">
                  <c:v>2.14E-4</c:v>
                </c:pt>
                <c:pt idx="1830">
                  <c:v>2.0900000000000001E-4</c:v>
                </c:pt>
                <c:pt idx="1831">
                  <c:v>1.9900000000000001E-4</c:v>
                </c:pt>
                <c:pt idx="1832">
                  <c:v>1.9599999999999999E-4</c:v>
                </c:pt>
                <c:pt idx="1833">
                  <c:v>1.92E-4</c:v>
                </c:pt>
                <c:pt idx="1834">
                  <c:v>1.8699999999999999E-4</c:v>
                </c:pt>
                <c:pt idx="1835">
                  <c:v>1.84E-4</c:v>
                </c:pt>
                <c:pt idx="1836">
                  <c:v>1.8100000000000001E-4</c:v>
                </c:pt>
                <c:pt idx="1837">
                  <c:v>1.7899999999999999E-4</c:v>
                </c:pt>
                <c:pt idx="1838">
                  <c:v>1.7200000000000001E-4</c:v>
                </c:pt>
                <c:pt idx="1839">
                  <c:v>1.5899999999999999E-4</c:v>
                </c:pt>
                <c:pt idx="1840">
                  <c:v>1.55E-4</c:v>
                </c:pt>
                <c:pt idx="1841">
                  <c:v>1.54E-4</c:v>
                </c:pt>
                <c:pt idx="1842">
                  <c:v>1.4899999999999999E-4</c:v>
                </c:pt>
                <c:pt idx="1843">
                  <c:v>1.47E-4</c:v>
                </c:pt>
                <c:pt idx="1844">
                  <c:v>1.4300000000000001E-4</c:v>
                </c:pt>
                <c:pt idx="1845">
                  <c:v>1.4100000000000001E-4</c:v>
                </c:pt>
                <c:pt idx="1846">
                  <c:v>1.3799999999999999E-4</c:v>
                </c:pt>
                <c:pt idx="1847">
                  <c:v>1.37E-4</c:v>
                </c:pt>
                <c:pt idx="1848">
                  <c:v>1.35E-4</c:v>
                </c:pt>
                <c:pt idx="1849">
                  <c:v>1.3100000000000001E-4</c:v>
                </c:pt>
                <c:pt idx="1850">
                  <c:v>1.2999999999999999E-4</c:v>
                </c:pt>
                <c:pt idx="1851">
                  <c:v>1.2799999999999999E-4</c:v>
                </c:pt>
                <c:pt idx="1852">
                  <c:v>1.22E-4</c:v>
                </c:pt>
                <c:pt idx="1853">
                  <c:v>1.16E-4</c:v>
                </c:pt>
                <c:pt idx="1854">
                  <c:v>1.15E-4</c:v>
                </c:pt>
                <c:pt idx="1855">
                  <c:v>1.1400000000000001E-4</c:v>
                </c:pt>
                <c:pt idx="1856">
                  <c:v>1.0900000000000001E-4</c:v>
                </c:pt>
                <c:pt idx="1857">
                  <c:v>1.08E-4</c:v>
                </c:pt>
                <c:pt idx="1858">
                  <c:v>1.06E-4</c:v>
                </c:pt>
                <c:pt idx="1859">
                  <c:v>1E-4</c:v>
                </c:pt>
                <c:pt idx="1860">
                  <c:v>1E-4</c:v>
                </c:pt>
                <c:pt idx="1861">
                  <c:v>9.7999999999999997E-5</c:v>
                </c:pt>
                <c:pt idx="1862">
                  <c:v>9.7E-5</c:v>
                </c:pt>
                <c:pt idx="1863">
                  <c:v>9.5000000000000005E-5</c:v>
                </c:pt>
                <c:pt idx="1864">
                  <c:v>9.2999999999999997E-5</c:v>
                </c:pt>
                <c:pt idx="1865">
                  <c:v>9.1000000000000003E-5</c:v>
                </c:pt>
                <c:pt idx="1866">
                  <c:v>8.7000000000000001E-5</c:v>
                </c:pt>
                <c:pt idx="1867">
                  <c:v>8.6000000000000003E-5</c:v>
                </c:pt>
                <c:pt idx="1868">
                  <c:v>8.5000000000000006E-5</c:v>
                </c:pt>
                <c:pt idx="1869">
                  <c:v>8.2000000000000001E-5</c:v>
                </c:pt>
                <c:pt idx="1870">
                  <c:v>8.1000000000000004E-5</c:v>
                </c:pt>
                <c:pt idx="1871">
                  <c:v>8.0000000000000007E-5</c:v>
                </c:pt>
                <c:pt idx="1872">
                  <c:v>7.8999999999999996E-5</c:v>
                </c:pt>
                <c:pt idx="1873">
                  <c:v>7.7000000000000001E-5</c:v>
                </c:pt>
                <c:pt idx="1874">
                  <c:v>7.4999999999999993E-5</c:v>
                </c:pt>
                <c:pt idx="1875">
                  <c:v>7.2000000000000002E-5</c:v>
                </c:pt>
                <c:pt idx="1876">
                  <c:v>7.1000000000000005E-5</c:v>
                </c:pt>
                <c:pt idx="1877">
                  <c:v>6.8999999999999997E-5</c:v>
                </c:pt>
                <c:pt idx="1878">
                  <c:v>6.7999999999999999E-5</c:v>
                </c:pt>
                <c:pt idx="1879">
                  <c:v>6.7000000000000002E-5</c:v>
                </c:pt>
                <c:pt idx="1880">
                  <c:v>6.4999999999999994E-5</c:v>
                </c:pt>
                <c:pt idx="1881">
                  <c:v>6.0000000000000002E-5</c:v>
                </c:pt>
                <c:pt idx="1882">
                  <c:v>6.0000000000000002E-5</c:v>
                </c:pt>
                <c:pt idx="1883">
                  <c:v>5.8E-5</c:v>
                </c:pt>
                <c:pt idx="1884">
                  <c:v>5.5999999999999999E-5</c:v>
                </c:pt>
                <c:pt idx="1885">
                  <c:v>5.5000000000000002E-5</c:v>
                </c:pt>
                <c:pt idx="1886">
                  <c:v>5.3000000000000001E-5</c:v>
                </c:pt>
                <c:pt idx="1887">
                  <c:v>5.1999999999999997E-5</c:v>
                </c:pt>
                <c:pt idx="1888">
                  <c:v>5.1999999999999997E-5</c:v>
                </c:pt>
                <c:pt idx="1889">
                  <c:v>5.1999999999999997E-5</c:v>
                </c:pt>
                <c:pt idx="1890">
                  <c:v>5.1E-5</c:v>
                </c:pt>
                <c:pt idx="1891">
                  <c:v>4.6E-5</c:v>
                </c:pt>
                <c:pt idx="1892">
                  <c:v>4.3999999999999999E-5</c:v>
                </c:pt>
                <c:pt idx="1893">
                  <c:v>4.3000000000000002E-5</c:v>
                </c:pt>
                <c:pt idx="1894">
                  <c:v>4.3000000000000002E-5</c:v>
                </c:pt>
                <c:pt idx="1895">
                  <c:v>4.1E-5</c:v>
                </c:pt>
                <c:pt idx="1896">
                  <c:v>4.0000000000000003E-5</c:v>
                </c:pt>
                <c:pt idx="1897">
                  <c:v>3.8999999999999999E-5</c:v>
                </c:pt>
                <c:pt idx="1898">
                  <c:v>3.8999999999999999E-5</c:v>
                </c:pt>
                <c:pt idx="1899">
                  <c:v>3.8000000000000002E-5</c:v>
                </c:pt>
                <c:pt idx="1900">
                  <c:v>3.8000000000000002E-5</c:v>
                </c:pt>
                <c:pt idx="1901">
                  <c:v>3.6999999999999998E-5</c:v>
                </c:pt>
                <c:pt idx="1902">
                  <c:v>3.6000000000000001E-5</c:v>
                </c:pt>
                <c:pt idx="1903">
                  <c:v>3.4999999999999997E-5</c:v>
                </c:pt>
                <c:pt idx="1904">
                  <c:v>3.4E-5</c:v>
                </c:pt>
                <c:pt idx="1905">
                  <c:v>3.3000000000000003E-5</c:v>
                </c:pt>
                <c:pt idx="1906">
                  <c:v>3.1999999999999999E-5</c:v>
                </c:pt>
                <c:pt idx="1907">
                  <c:v>3.1999999999999999E-5</c:v>
                </c:pt>
                <c:pt idx="1908">
                  <c:v>3.1000000000000001E-5</c:v>
                </c:pt>
                <c:pt idx="1909">
                  <c:v>3.0000000000000001E-5</c:v>
                </c:pt>
                <c:pt idx="1910">
                  <c:v>2.9E-5</c:v>
                </c:pt>
                <c:pt idx="1911">
                  <c:v>2.9E-5</c:v>
                </c:pt>
                <c:pt idx="1912">
                  <c:v>2.8E-5</c:v>
                </c:pt>
                <c:pt idx="1913">
                  <c:v>2.8E-5</c:v>
                </c:pt>
                <c:pt idx="1914">
                  <c:v>2.8E-5</c:v>
                </c:pt>
                <c:pt idx="1915">
                  <c:v>2.8E-5</c:v>
                </c:pt>
                <c:pt idx="1916">
                  <c:v>2.6999999999999999E-5</c:v>
                </c:pt>
                <c:pt idx="1917">
                  <c:v>2.6999999999999999E-5</c:v>
                </c:pt>
                <c:pt idx="1918">
                  <c:v>2.5999999999999998E-5</c:v>
                </c:pt>
                <c:pt idx="1919">
                  <c:v>2.5999999999999998E-5</c:v>
                </c:pt>
                <c:pt idx="1920">
                  <c:v>2.5000000000000001E-5</c:v>
                </c:pt>
                <c:pt idx="1921">
                  <c:v>2.5000000000000001E-5</c:v>
                </c:pt>
                <c:pt idx="1922">
                  <c:v>2.4000000000000001E-5</c:v>
                </c:pt>
                <c:pt idx="1923">
                  <c:v>2.4000000000000001E-5</c:v>
                </c:pt>
                <c:pt idx="1924">
                  <c:v>2.4000000000000001E-5</c:v>
                </c:pt>
                <c:pt idx="1925">
                  <c:v>2.3E-5</c:v>
                </c:pt>
                <c:pt idx="1926">
                  <c:v>2.3E-5</c:v>
                </c:pt>
                <c:pt idx="1927">
                  <c:v>2.1999999999999999E-5</c:v>
                </c:pt>
                <c:pt idx="1928">
                  <c:v>2.1999999999999999E-5</c:v>
                </c:pt>
                <c:pt idx="1929">
                  <c:v>2.1999999999999999E-5</c:v>
                </c:pt>
                <c:pt idx="1930">
                  <c:v>2.1999999999999999E-5</c:v>
                </c:pt>
                <c:pt idx="1931">
                  <c:v>2.0999999999999999E-5</c:v>
                </c:pt>
                <c:pt idx="1932">
                  <c:v>2.0999999999999999E-5</c:v>
                </c:pt>
                <c:pt idx="1933">
                  <c:v>2.0999999999999999E-5</c:v>
                </c:pt>
                <c:pt idx="1934">
                  <c:v>2.0000000000000002E-5</c:v>
                </c:pt>
                <c:pt idx="1935">
                  <c:v>1.9000000000000001E-5</c:v>
                </c:pt>
                <c:pt idx="1936">
                  <c:v>1.9000000000000001E-5</c:v>
                </c:pt>
                <c:pt idx="1937">
                  <c:v>1.9000000000000001E-5</c:v>
                </c:pt>
                <c:pt idx="1938">
                  <c:v>1.8E-5</c:v>
                </c:pt>
                <c:pt idx="1939">
                  <c:v>1.8E-5</c:v>
                </c:pt>
                <c:pt idx="1940">
                  <c:v>1.8E-5</c:v>
                </c:pt>
                <c:pt idx="1941">
                  <c:v>1.7E-5</c:v>
                </c:pt>
                <c:pt idx="1942">
                  <c:v>1.7E-5</c:v>
                </c:pt>
                <c:pt idx="1943">
                  <c:v>1.7E-5</c:v>
                </c:pt>
                <c:pt idx="1944">
                  <c:v>1.5999999999999999E-5</c:v>
                </c:pt>
                <c:pt idx="1945">
                  <c:v>1.5999999999999999E-5</c:v>
                </c:pt>
                <c:pt idx="1946">
                  <c:v>1.5999999999999999E-5</c:v>
                </c:pt>
                <c:pt idx="1947">
                  <c:v>1.5E-5</c:v>
                </c:pt>
                <c:pt idx="1948">
                  <c:v>1.5E-5</c:v>
                </c:pt>
                <c:pt idx="1949">
                  <c:v>1.5E-5</c:v>
                </c:pt>
                <c:pt idx="1950">
                  <c:v>1.4E-5</c:v>
                </c:pt>
                <c:pt idx="1951">
                  <c:v>1.4E-5</c:v>
                </c:pt>
                <c:pt idx="1952">
                  <c:v>1.4E-5</c:v>
                </c:pt>
                <c:pt idx="1953">
                  <c:v>1.4E-5</c:v>
                </c:pt>
                <c:pt idx="1954">
                  <c:v>1.4E-5</c:v>
                </c:pt>
                <c:pt idx="1955">
                  <c:v>1.0000000000000001E-5</c:v>
                </c:pt>
                <c:pt idx="1956">
                  <c:v>1.0000000000000001E-5</c:v>
                </c:pt>
                <c:pt idx="1957">
                  <c:v>1.0000000000000001E-5</c:v>
                </c:pt>
                <c:pt idx="1958">
                  <c:v>1.0000000000000001E-5</c:v>
                </c:pt>
                <c:pt idx="1959">
                  <c:v>9.0000000000000002E-6</c:v>
                </c:pt>
                <c:pt idx="1960">
                  <c:v>9.0000000000000002E-6</c:v>
                </c:pt>
                <c:pt idx="1961">
                  <c:v>9.0000000000000002E-6</c:v>
                </c:pt>
                <c:pt idx="1962">
                  <c:v>9.0000000000000002E-6</c:v>
                </c:pt>
                <c:pt idx="1963">
                  <c:v>7.9999999999999996E-6</c:v>
                </c:pt>
                <c:pt idx="1964">
                  <c:v>7.9999999999999996E-6</c:v>
                </c:pt>
                <c:pt idx="1965">
                  <c:v>7.9999999999999996E-6</c:v>
                </c:pt>
                <c:pt idx="1966">
                  <c:v>7.9999999999999996E-6</c:v>
                </c:pt>
                <c:pt idx="1967">
                  <c:v>7.9999999999999996E-6</c:v>
                </c:pt>
                <c:pt idx="1968">
                  <c:v>7.9999999999999996E-6</c:v>
                </c:pt>
                <c:pt idx="1969">
                  <c:v>6.9999999999999999E-6</c:v>
                </c:pt>
                <c:pt idx="1970">
                  <c:v>6.9999999999999999E-6</c:v>
                </c:pt>
                <c:pt idx="1971">
                  <c:v>6.9999999999999999E-6</c:v>
                </c:pt>
                <c:pt idx="1972">
                  <c:v>6.9999999999999999E-6</c:v>
                </c:pt>
                <c:pt idx="1973">
                  <c:v>6.9999999999999999E-6</c:v>
                </c:pt>
                <c:pt idx="1974">
                  <c:v>6.9999999999999999E-6</c:v>
                </c:pt>
                <c:pt idx="1975">
                  <c:v>6.0000000000000002E-6</c:v>
                </c:pt>
                <c:pt idx="1976">
                  <c:v>6.0000000000000002E-6</c:v>
                </c:pt>
                <c:pt idx="1977">
                  <c:v>6.0000000000000002E-6</c:v>
                </c:pt>
                <c:pt idx="1978">
                  <c:v>6.0000000000000002E-6</c:v>
                </c:pt>
                <c:pt idx="1979">
                  <c:v>6.0000000000000002E-6</c:v>
                </c:pt>
                <c:pt idx="1980">
                  <c:v>6.0000000000000002E-6</c:v>
                </c:pt>
                <c:pt idx="1981">
                  <c:v>6.0000000000000002E-6</c:v>
                </c:pt>
                <c:pt idx="1982">
                  <c:v>6.0000000000000002E-6</c:v>
                </c:pt>
                <c:pt idx="1983">
                  <c:v>6.0000000000000002E-6</c:v>
                </c:pt>
                <c:pt idx="1984">
                  <c:v>5.0000000000000004E-6</c:v>
                </c:pt>
                <c:pt idx="1985">
                  <c:v>5.0000000000000004E-6</c:v>
                </c:pt>
                <c:pt idx="1986">
                  <c:v>5.0000000000000004E-6</c:v>
                </c:pt>
                <c:pt idx="1987">
                  <c:v>5.0000000000000004E-6</c:v>
                </c:pt>
                <c:pt idx="1988">
                  <c:v>5.0000000000000004E-6</c:v>
                </c:pt>
                <c:pt idx="1989">
                  <c:v>3.9999999999999998E-6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3.0000000000000001E-6</c:v>
                </c:pt>
                <c:pt idx="1998">
                  <c:v>3.0000000000000001E-6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3.0000000000000001E-6</c:v>
                </c:pt>
                <c:pt idx="2010">
                  <c:v>3.0000000000000001E-6</c:v>
                </c:pt>
                <c:pt idx="2011">
                  <c:v>3.0000000000000001E-6</c:v>
                </c:pt>
                <c:pt idx="2012">
                  <c:v>3.0000000000000001E-6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1.9999999999999999E-6</c:v>
                </c:pt>
                <c:pt idx="2033">
                  <c:v>1.9999999999999999E-6</c:v>
                </c:pt>
                <c:pt idx="2034">
                  <c:v>1.9999999999999999E-6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9.9999999999999995E-7</c:v>
                </c:pt>
                <c:pt idx="2081">
                  <c:v>9.9999999999999995E-7</c:v>
                </c:pt>
                <c:pt idx="2082">
                  <c:v>9.9999999999999995E-7</c:v>
                </c:pt>
                <c:pt idx="2083">
                  <c:v>9.9999999999999995E-7</c:v>
                </c:pt>
                <c:pt idx="2084">
                  <c:v>9.9999999999999995E-7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C2-4C26-A1BD-96E8422BA578}"/>
            </c:ext>
          </c:extLst>
        </c:ser>
        <c:ser>
          <c:idx val="2"/>
          <c:order val="2"/>
          <c:tx>
            <c:strRef>
              <c:f>rastrigin!$H$2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rastrigin!$H$3:$H$2699</c:f>
              <c:numCache>
                <c:formatCode>General</c:formatCode>
                <c:ptCount val="2697"/>
                <c:pt idx="0">
                  <c:v>9.1549499999999995</c:v>
                </c:pt>
                <c:pt idx="1">
                  <c:v>9.0236490000000007</c:v>
                </c:pt>
                <c:pt idx="2">
                  <c:v>8.9255099999999992</c:v>
                </c:pt>
                <c:pt idx="3">
                  <c:v>8.7746080000000006</c:v>
                </c:pt>
                <c:pt idx="4">
                  <c:v>8.6483089999999994</c:v>
                </c:pt>
                <c:pt idx="5">
                  <c:v>8.6035730000000008</c:v>
                </c:pt>
                <c:pt idx="6">
                  <c:v>8.4597750000000005</c:v>
                </c:pt>
                <c:pt idx="7">
                  <c:v>8.2289569999999994</c:v>
                </c:pt>
                <c:pt idx="8">
                  <c:v>8.011139</c:v>
                </c:pt>
                <c:pt idx="9">
                  <c:v>7.9236969999999998</c:v>
                </c:pt>
                <c:pt idx="10">
                  <c:v>7.765333</c:v>
                </c:pt>
                <c:pt idx="11">
                  <c:v>7.7091830000000003</c:v>
                </c:pt>
                <c:pt idx="12">
                  <c:v>7.5442479999999996</c:v>
                </c:pt>
                <c:pt idx="13">
                  <c:v>7.3131820000000003</c:v>
                </c:pt>
                <c:pt idx="14">
                  <c:v>6.9923469999999996</c:v>
                </c:pt>
                <c:pt idx="15">
                  <c:v>6.925351</c:v>
                </c:pt>
                <c:pt idx="16">
                  <c:v>6.7548640000000004</c:v>
                </c:pt>
                <c:pt idx="17">
                  <c:v>6.6138950000000003</c:v>
                </c:pt>
                <c:pt idx="18">
                  <c:v>6.281231</c:v>
                </c:pt>
                <c:pt idx="19">
                  <c:v>6.1035510000000004</c:v>
                </c:pt>
                <c:pt idx="20">
                  <c:v>5.933306</c:v>
                </c:pt>
                <c:pt idx="21">
                  <c:v>5.7215959999999999</c:v>
                </c:pt>
                <c:pt idx="22">
                  <c:v>5.5252319999999999</c:v>
                </c:pt>
                <c:pt idx="23">
                  <c:v>5.3519969999999999</c:v>
                </c:pt>
                <c:pt idx="24">
                  <c:v>5.2880779999999996</c:v>
                </c:pt>
                <c:pt idx="25">
                  <c:v>5.1390459999999996</c:v>
                </c:pt>
                <c:pt idx="26">
                  <c:v>5.0027309999999998</c:v>
                </c:pt>
                <c:pt idx="27">
                  <c:v>4.8603370000000004</c:v>
                </c:pt>
                <c:pt idx="28">
                  <c:v>4.7586930000000001</c:v>
                </c:pt>
                <c:pt idx="29">
                  <c:v>4.6241209999999997</c:v>
                </c:pt>
                <c:pt idx="30">
                  <c:v>4.4724709999999996</c:v>
                </c:pt>
                <c:pt idx="31">
                  <c:v>4.3239660000000004</c:v>
                </c:pt>
                <c:pt idx="32">
                  <c:v>4.2376760000000004</c:v>
                </c:pt>
                <c:pt idx="33">
                  <c:v>4.2409889999999999</c:v>
                </c:pt>
                <c:pt idx="34">
                  <c:v>4.1956160000000002</c:v>
                </c:pt>
                <c:pt idx="35">
                  <c:v>4.106948</c:v>
                </c:pt>
                <c:pt idx="36">
                  <c:v>4.0160619999999998</c:v>
                </c:pt>
                <c:pt idx="37">
                  <c:v>3.9281779999999999</c:v>
                </c:pt>
                <c:pt idx="38">
                  <c:v>3.8987189999999998</c:v>
                </c:pt>
                <c:pt idx="39">
                  <c:v>3.7566999999999999</c:v>
                </c:pt>
                <c:pt idx="40">
                  <c:v>3.7436370000000001</c:v>
                </c:pt>
                <c:pt idx="41">
                  <c:v>3.7152479999999999</c:v>
                </c:pt>
                <c:pt idx="42">
                  <c:v>3.5769920000000002</c:v>
                </c:pt>
                <c:pt idx="43">
                  <c:v>3.5550199999999998</c:v>
                </c:pt>
                <c:pt idx="44">
                  <c:v>3.5396589999999999</c:v>
                </c:pt>
                <c:pt idx="45">
                  <c:v>3.3588450000000001</c:v>
                </c:pt>
                <c:pt idx="46">
                  <c:v>3.3424719999999999</c:v>
                </c:pt>
                <c:pt idx="47">
                  <c:v>3.3090950000000001</c:v>
                </c:pt>
                <c:pt idx="48">
                  <c:v>3.288046</c:v>
                </c:pt>
                <c:pt idx="49">
                  <c:v>3.27319</c:v>
                </c:pt>
                <c:pt idx="50">
                  <c:v>3.22248</c:v>
                </c:pt>
                <c:pt idx="51">
                  <c:v>3.162998</c:v>
                </c:pt>
                <c:pt idx="52">
                  <c:v>3.1417579999999998</c:v>
                </c:pt>
                <c:pt idx="53">
                  <c:v>3.1167099999999999</c:v>
                </c:pt>
                <c:pt idx="54">
                  <c:v>3.0553940000000002</c:v>
                </c:pt>
                <c:pt idx="55">
                  <c:v>2.9707880000000002</c:v>
                </c:pt>
                <c:pt idx="56">
                  <c:v>3.0089790000000001</c:v>
                </c:pt>
                <c:pt idx="57">
                  <c:v>2.9821010000000001</c:v>
                </c:pt>
                <c:pt idx="58">
                  <c:v>2.945071</c:v>
                </c:pt>
                <c:pt idx="59">
                  <c:v>2.8927960000000001</c:v>
                </c:pt>
                <c:pt idx="60">
                  <c:v>2.815331</c:v>
                </c:pt>
                <c:pt idx="61">
                  <c:v>2.7699060000000002</c:v>
                </c:pt>
                <c:pt idx="62">
                  <c:v>2.7369910000000002</c:v>
                </c:pt>
                <c:pt idx="63">
                  <c:v>2.7106129999999999</c:v>
                </c:pt>
                <c:pt idx="64">
                  <c:v>2.6743450000000002</c:v>
                </c:pt>
                <c:pt idx="65">
                  <c:v>2.5865529999999999</c:v>
                </c:pt>
                <c:pt idx="66">
                  <c:v>2.5973229999999998</c:v>
                </c:pt>
                <c:pt idx="67">
                  <c:v>2.5466489999999999</c:v>
                </c:pt>
                <c:pt idx="68">
                  <c:v>2.518106</c:v>
                </c:pt>
                <c:pt idx="69">
                  <c:v>2.4594339999999999</c:v>
                </c:pt>
                <c:pt idx="70">
                  <c:v>2.4820440000000001</c:v>
                </c:pt>
                <c:pt idx="71">
                  <c:v>2.4539680000000001</c:v>
                </c:pt>
                <c:pt idx="72">
                  <c:v>2.447959</c:v>
                </c:pt>
                <c:pt idx="73">
                  <c:v>2.3808199999999999</c:v>
                </c:pt>
                <c:pt idx="74">
                  <c:v>2.383791</c:v>
                </c:pt>
                <c:pt idx="75">
                  <c:v>2.3911359999999999</c:v>
                </c:pt>
                <c:pt idx="76">
                  <c:v>2.343216</c:v>
                </c:pt>
                <c:pt idx="77">
                  <c:v>2.3278690000000002</c:v>
                </c:pt>
                <c:pt idx="78">
                  <c:v>2.2996720000000002</c:v>
                </c:pt>
                <c:pt idx="79">
                  <c:v>2.2772790000000001</c:v>
                </c:pt>
                <c:pt idx="80">
                  <c:v>2.2282860000000002</c:v>
                </c:pt>
                <c:pt idx="81">
                  <c:v>2.2103139999999999</c:v>
                </c:pt>
                <c:pt idx="82">
                  <c:v>2.1998820000000001</c:v>
                </c:pt>
                <c:pt idx="83">
                  <c:v>2.1755149999999999</c:v>
                </c:pt>
                <c:pt idx="84">
                  <c:v>2.1632959999999999</c:v>
                </c:pt>
                <c:pt idx="85">
                  <c:v>2.1455380000000002</c:v>
                </c:pt>
                <c:pt idx="86">
                  <c:v>2.1533720000000001</c:v>
                </c:pt>
                <c:pt idx="87">
                  <c:v>2.1629770000000001</c:v>
                </c:pt>
                <c:pt idx="88">
                  <c:v>2.1402580000000002</c:v>
                </c:pt>
                <c:pt idx="89">
                  <c:v>2.1223420000000002</c:v>
                </c:pt>
                <c:pt idx="90">
                  <c:v>2.0640700000000001</c:v>
                </c:pt>
                <c:pt idx="91">
                  <c:v>2.0483340000000001</c:v>
                </c:pt>
                <c:pt idx="92">
                  <c:v>1.9938469999999999</c:v>
                </c:pt>
                <c:pt idx="93">
                  <c:v>2.0321069999999999</c:v>
                </c:pt>
                <c:pt idx="94">
                  <c:v>1.999892</c:v>
                </c:pt>
                <c:pt idx="95">
                  <c:v>2.0093999999999999</c:v>
                </c:pt>
                <c:pt idx="96">
                  <c:v>1.938161</c:v>
                </c:pt>
                <c:pt idx="97">
                  <c:v>1.913117</c:v>
                </c:pt>
                <c:pt idx="98">
                  <c:v>1.8663810000000001</c:v>
                </c:pt>
                <c:pt idx="99">
                  <c:v>1.8770709999999999</c:v>
                </c:pt>
                <c:pt idx="100">
                  <c:v>1.8920710000000001</c:v>
                </c:pt>
                <c:pt idx="101">
                  <c:v>1.908847</c:v>
                </c:pt>
                <c:pt idx="102">
                  <c:v>1.878241</c:v>
                </c:pt>
                <c:pt idx="103">
                  <c:v>1.8368059999999999</c:v>
                </c:pt>
                <c:pt idx="104">
                  <c:v>1.8591439999999999</c:v>
                </c:pt>
                <c:pt idx="105">
                  <c:v>1.8415539999999999</c:v>
                </c:pt>
                <c:pt idx="106">
                  <c:v>1.846981</c:v>
                </c:pt>
                <c:pt idx="107">
                  <c:v>1.840042</c:v>
                </c:pt>
                <c:pt idx="108">
                  <c:v>1.789706</c:v>
                </c:pt>
                <c:pt idx="109">
                  <c:v>1.7947690000000001</c:v>
                </c:pt>
                <c:pt idx="110">
                  <c:v>1.770108</c:v>
                </c:pt>
                <c:pt idx="111">
                  <c:v>1.753744</c:v>
                </c:pt>
                <c:pt idx="112">
                  <c:v>1.7482120000000001</c:v>
                </c:pt>
                <c:pt idx="113">
                  <c:v>1.7719959999999999</c:v>
                </c:pt>
                <c:pt idx="114">
                  <c:v>1.765326</c:v>
                </c:pt>
                <c:pt idx="115">
                  <c:v>1.7119340000000001</c:v>
                </c:pt>
                <c:pt idx="116">
                  <c:v>1.69095</c:v>
                </c:pt>
                <c:pt idx="117">
                  <c:v>1.702828</c:v>
                </c:pt>
                <c:pt idx="118">
                  <c:v>1.6403399999999999</c:v>
                </c:pt>
                <c:pt idx="119">
                  <c:v>1.605791</c:v>
                </c:pt>
                <c:pt idx="120">
                  <c:v>1.6435139999999999</c:v>
                </c:pt>
                <c:pt idx="121">
                  <c:v>1.6381460000000001</c:v>
                </c:pt>
                <c:pt idx="122">
                  <c:v>1.65571</c:v>
                </c:pt>
                <c:pt idx="123">
                  <c:v>1.6641809999999999</c:v>
                </c:pt>
                <c:pt idx="124">
                  <c:v>1.6574739999999999</c:v>
                </c:pt>
                <c:pt idx="125">
                  <c:v>1.6333089999999999</c:v>
                </c:pt>
                <c:pt idx="126">
                  <c:v>1.6166910000000001</c:v>
                </c:pt>
                <c:pt idx="127">
                  <c:v>1.6819550000000001</c:v>
                </c:pt>
                <c:pt idx="128">
                  <c:v>1.640522</c:v>
                </c:pt>
                <c:pt idx="129">
                  <c:v>1.628479</c:v>
                </c:pt>
                <c:pt idx="130">
                  <c:v>1.6505840000000001</c:v>
                </c:pt>
                <c:pt idx="131">
                  <c:v>1.625321</c:v>
                </c:pt>
                <c:pt idx="132">
                  <c:v>1.608312</c:v>
                </c:pt>
                <c:pt idx="133">
                  <c:v>1.5912839999999999</c:v>
                </c:pt>
                <c:pt idx="134">
                  <c:v>1.5840590000000001</c:v>
                </c:pt>
                <c:pt idx="135">
                  <c:v>1.574514</c:v>
                </c:pt>
                <c:pt idx="136">
                  <c:v>1.5388900000000001</c:v>
                </c:pt>
                <c:pt idx="137">
                  <c:v>1.522907</c:v>
                </c:pt>
                <c:pt idx="138">
                  <c:v>1.5376479999999999</c:v>
                </c:pt>
                <c:pt idx="139">
                  <c:v>1.514947</c:v>
                </c:pt>
                <c:pt idx="140">
                  <c:v>1.5298039999999999</c:v>
                </c:pt>
                <c:pt idx="141">
                  <c:v>1.511816</c:v>
                </c:pt>
                <c:pt idx="142">
                  <c:v>1.465149</c:v>
                </c:pt>
                <c:pt idx="143">
                  <c:v>1.446861</c:v>
                </c:pt>
                <c:pt idx="144">
                  <c:v>1.432728</c:v>
                </c:pt>
                <c:pt idx="145">
                  <c:v>1.441338</c:v>
                </c:pt>
                <c:pt idx="146">
                  <c:v>1.464267</c:v>
                </c:pt>
                <c:pt idx="147">
                  <c:v>1.448615</c:v>
                </c:pt>
                <c:pt idx="148">
                  <c:v>1.430742</c:v>
                </c:pt>
                <c:pt idx="149">
                  <c:v>1.409308</c:v>
                </c:pt>
                <c:pt idx="150">
                  <c:v>1.392018</c:v>
                </c:pt>
                <c:pt idx="151">
                  <c:v>1.406925</c:v>
                </c:pt>
                <c:pt idx="152">
                  <c:v>1.3805460000000001</c:v>
                </c:pt>
                <c:pt idx="153">
                  <c:v>1.378771</c:v>
                </c:pt>
                <c:pt idx="154">
                  <c:v>1.366519</c:v>
                </c:pt>
                <c:pt idx="155">
                  <c:v>1.315903</c:v>
                </c:pt>
                <c:pt idx="156">
                  <c:v>1.3142510000000001</c:v>
                </c:pt>
                <c:pt idx="157">
                  <c:v>1.298262</c:v>
                </c:pt>
                <c:pt idx="158">
                  <c:v>1.2701960000000001</c:v>
                </c:pt>
                <c:pt idx="159">
                  <c:v>1.2737799999999999</c:v>
                </c:pt>
                <c:pt idx="160">
                  <c:v>1.245965</c:v>
                </c:pt>
                <c:pt idx="161">
                  <c:v>1.245052</c:v>
                </c:pt>
                <c:pt idx="162">
                  <c:v>1.218151</c:v>
                </c:pt>
                <c:pt idx="163">
                  <c:v>1.2243409999999999</c:v>
                </c:pt>
                <c:pt idx="164">
                  <c:v>1.1685369999999999</c:v>
                </c:pt>
                <c:pt idx="165">
                  <c:v>1.172328</c:v>
                </c:pt>
                <c:pt idx="166">
                  <c:v>1.1538299999999999</c:v>
                </c:pt>
                <c:pt idx="167">
                  <c:v>1.1482889999999999</c:v>
                </c:pt>
                <c:pt idx="168">
                  <c:v>1.1443859999999999</c:v>
                </c:pt>
                <c:pt idx="169">
                  <c:v>1.1105929999999999</c:v>
                </c:pt>
                <c:pt idx="170">
                  <c:v>1.1063860000000001</c:v>
                </c:pt>
                <c:pt idx="171">
                  <c:v>1.103583</c:v>
                </c:pt>
                <c:pt idx="172">
                  <c:v>1.101429</c:v>
                </c:pt>
                <c:pt idx="173">
                  <c:v>1.102074</c:v>
                </c:pt>
                <c:pt idx="174">
                  <c:v>1.0991869999999999</c:v>
                </c:pt>
                <c:pt idx="175">
                  <c:v>1.0843</c:v>
                </c:pt>
                <c:pt idx="176">
                  <c:v>1.069636</c:v>
                </c:pt>
                <c:pt idx="177">
                  <c:v>1.0635870000000001</c:v>
                </c:pt>
                <c:pt idx="178">
                  <c:v>1.0394460000000001</c:v>
                </c:pt>
                <c:pt idx="179">
                  <c:v>1.021385</c:v>
                </c:pt>
                <c:pt idx="180">
                  <c:v>1.008983</c:v>
                </c:pt>
                <c:pt idx="181">
                  <c:v>1.0013700000000001</c:v>
                </c:pt>
                <c:pt idx="182">
                  <c:v>1.0064630000000001</c:v>
                </c:pt>
                <c:pt idx="183">
                  <c:v>0.99109499999999995</c:v>
                </c:pt>
                <c:pt idx="184">
                  <c:v>0.97764099999999998</c:v>
                </c:pt>
                <c:pt idx="185">
                  <c:v>0.98009199999999996</c:v>
                </c:pt>
                <c:pt idx="186">
                  <c:v>0.97957099999999997</c:v>
                </c:pt>
                <c:pt idx="187">
                  <c:v>0.97767599999999999</c:v>
                </c:pt>
                <c:pt idx="188">
                  <c:v>0.98665700000000001</c:v>
                </c:pt>
                <c:pt idx="189">
                  <c:v>0.99322999999999995</c:v>
                </c:pt>
                <c:pt idx="190">
                  <c:v>0.97462700000000002</c:v>
                </c:pt>
                <c:pt idx="191">
                  <c:v>0.96187699999999998</c:v>
                </c:pt>
                <c:pt idx="192">
                  <c:v>0.97040999999999999</c:v>
                </c:pt>
                <c:pt idx="193">
                  <c:v>0.96215899999999999</c:v>
                </c:pt>
                <c:pt idx="194">
                  <c:v>0.94540900000000005</c:v>
                </c:pt>
                <c:pt idx="195">
                  <c:v>0.90138399999999996</c:v>
                </c:pt>
                <c:pt idx="196">
                  <c:v>0.89405199999999996</c:v>
                </c:pt>
                <c:pt idx="197">
                  <c:v>0.89382899999999998</c:v>
                </c:pt>
                <c:pt idx="198">
                  <c:v>0.88727599999999995</c:v>
                </c:pt>
                <c:pt idx="199">
                  <c:v>0.87156299999999998</c:v>
                </c:pt>
                <c:pt idx="200">
                  <c:v>0.85741900000000004</c:v>
                </c:pt>
                <c:pt idx="201">
                  <c:v>0.83858699999999997</c:v>
                </c:pt>
                <c:pt idx="202">
                  <c:v>0.83389899999999995</c:v>
                </c:pt>
                <c:pt idx="203">
                  <c:v>0.84497699999999998</c:v>
                </c:pt>
                <c:pt idx="204">
                  <c:v>0.84399800000000003</c:v>
                </c:pt>
                <c:pt idx="205">
                  <c:v>0.83902900000000002</c:v>
                </c:pt>
                <c:pt idx="206">
                  <c:v>0.83258100000000002</c:v>
                </c:pt>
                <c:pt idx="207">
                  <c:v>0.85015499999999999</c:v>
                </c:pt>
                <c:pt idx="208">
                  <c:v>0.84928800000000004</c:v>
                </c:pt>
                <c:pt idx="209">
                  <c:v>0.82380900000000001</c:v>
                </c:pt>
                <c:pt idx="210">
                  <c:v>0.83348100000000003</c:v>
                </c:pt>
                <c:pt idx="211">
                  <c:v>0.85257400000000005</c:v>
                </c:pt>
                <c:pt idx="212">
                  <c:v>0.85263299999999997</c:v>
                </c:pt>
                <c:pt idx="213">
                  <c:v>0.84808399999999995</c:v>
                </c:pt>
                <c:pt idx="214">
                  <c:v>0.86407699999999998</c:v>
                </c:pt>
                <c:pt idx="215">
                  <c:v>0.85536100000000004</c:v>
                </c:pt>
                <c:pt idx="216">
                  <c:v>0.86940899999999999</c:v>
                </c:pt>
                <c:pt idx="217">
                  <c:v>0.86396300000000004</c:v>
                </c:pt>
                <c:pt idx="218">
                  <c:v>0.858815</c:v>
                </c:pt>
                <c:pt idx="219">
                  <c:v>0.87302299999999999</c:v>
                </c:pt>
                <c:pt idx="220">
                  <c:v>0.87568900000000005</c:v>
                </c:pt>
                <c:pt idx="221">
                  <c:v>0.86383399999999999</c:v>
                </c:pt>
                <c:pt idx="222">
                  <c:v>0.83813199999999999</c:v>
                </c:pt>
                <c:pt idx="223">
                  <c:v>0.83085500000000001</c:v>
                </c:pt>
                <c:pt idx="224">
                  <c:v>0.81253699999999995</c:v>
                </c:pt>
                <c:pt idx="225">
                  <c:v>0.82929900000000001</c:v>
                </c:pt>
                <c:pt idx="226">
                  <c:v>0.82057800000000003</c:v>
                </c:pt>
                <c:pt idx="227">
                  <c:v>0.81026299999999996</c:v>
                </c:pt>
                <c:pt idx="228">
                  <c:v>0.79785600000000001</c:v>
                </c:pt>
                <c:pt idx="229">
                  <c:v>0.79256899999999997</c:v>
                </c:pt>
                <c:pt idx="230">
                  <c:v>0.78773899999999997</c:v>
                </c:pt>
                <c:pt idx="231">
                  <c:v>0.78118200000000004</c:v>
                </c:pt>
                <c:pt idx="232">
                  <c:v>0.78461499999999995</c:v>
                </c:pt>
                <c:pt idx="233">
                  <c:v>0.78779399999999999</c:v>
                </c:pt>
                <c:pt idx="234">
                  <c:v>0.76245300000000005</c:v>
                </c:pt>
                <c:pt idx="235">
                  <c:v>0.77144800000000002</c:v>
                </c:pt>
                <c:pt idx="236">
                  <c:v>0.78285300000000002</c:v>
                </c:pt>
                <c:pt idx="237">
                  <c:v>0.77303599999999995</c:v>
                </c:pt>
                <c:pt idx="238">
                  <c:v>0.766289</c:v>
                </c:pt>
                <c:pt idx="239">
                  <c:v>0.75452600000000003</c:v>
                </c:pt>
                <c:pt idx="240">
                  <c:v>0.75664399999999998</c:v>
                </c:pt>
                <c:pt idx="241">
                  <c:v>0.75669299999999995</c:v>
                </c:pt>
                <c:pt idx="242">
                  <c:v>0.74863100000000005</c:v>
                </c:pt>
                <c:pt idx="243">
                  <c:v>0.737348</c:v>
                </c:pt>
                <c:pt idx="244">
                  <c:v>0.72855599999999998</c:v>
                </c:pt>
                <c:pt idx="245">
                  <c:v>0.72484400000000004</c:v>
                </c:pt>
                <c:pt idx="246">
                  <c:v>0.73197299999999998</c:v>
                </c:pt>
                <c:pt idx="247">
                  <c:v>0.71692299999999998</c:v>
                </c:pt>
                <c:pt idx="248">
                  <c:v>0.71431299999999998</c:v>
                </c:pt>
                <c:pt idx="249">
                  <c:v>0.70542400000000005</c:v>
                </c:pt>
                <c:pt idx="250">
                  <c:v>0.70847199999999999</c:v>
                </c:pt>
                <c:pt idx="251">
                  <c:v>0.70666899999999999</c:v>
                </c:pt>
                <c:pt idx="252">
                  <c:v>0.71302299999999996</c:v>
                </c:pt>
                <c:pt idx="253">
                  <c:v>0.70621999999999996</c:v>
                </c:pt>
                <c:pt idx="254">
                  <c:v>0.68623699999999999</c:v>
                </c:pt>
                <c:pt idx="255">
                  <c:v>0.69458299999999995</c:v>
                </c:pt>
                <c:pt idx="256">
                  <c:v>0.70192699999999997</c:v>
                </c:pt>
                <c:pt idx="257">
                  <c:v>0.67487399999999997</c:v>
                </c:pt>
                <c:pt idx="258">
                  <c:v>0.66298299999999999</c:v>
                </c:pt>
                <c:pt idx="259">
                  <c:v>0.65567600000000004</c:v>
                </c:pt>
                <c:pt idx="260">
                  <c:v>0.65250900000000001</c:v>
                </c:pt>
                <c:pt idx="261">
                  <c:v>0.65242800000000001</c:v>
                </c:pt>
                <c:pt idx="262">
                  <c:v>0.63758899999999996</c:v>
                </c:pt>
                <c:pt idx="263">
                  <c:v>0.64575300000000002</c:v>
                </c:pt>
                <c:pt idx="264">
                  <c:v>0.633328</c:v>
                </c:pt>
                <c:pt idx="265">
                  <c:v>0.62000900000000003</c:v>
                </c:pt>
                <c:pt idx="266">
                  <c:v>0.63097800000000004</c:v>
                </c:pt>
                <c:pt idx="267">
                  <c:v>0.62382199999999999</c:v>
                </c:pt>
                <c:pt idx="268">
                  <c:v>0.63335200000000003</c:v>
                </c:pt>
                <c:pt idx="269">
                  <c:v>0.63370800000000005</c:v>
                </c:pt>
                <c:pt idx="270">
                  <c:v>0.637652</c:v>
                </c:pt>
                <c:pt idx="271">
                  <c:v>0.647011</c:v>
                </c:pt>
                <c:pt idx="272">
                  <c:v>0.62299800000000005</c:v>
                </c:pt>
                <c:pt idx="273">
                  <c:v>0.60954399999999997</c:v>
                </c:pt>
                <c:pt idx="274">
                  <c:v>0.64611300000000005</c:v>
                </c:pt>
                <c:pt idx="275">
                  <c:v>0.65464299999999997</c:v>
                </c:pt>
                <c:pt idx="276">
                  <c:v>0.65821700000000005</c:v>
                </c:pt>
                <c:pt idx="277">
                  <c:v>0.65036499999999997</c:v>
                </c:pt>
                <c:pt idx="278">
                  <c:v>0.65488599999999997</c:v>
                </c:pt>
                <c:pt idx="279">
                  <c:v>0.65731300000000004</c:v>
                </c:pt>
                <c:pt idx="280">
                  <c:v>0.65827400000000003</c:v>
                </c:pt>
                <c:pt idx="281">
                  <c:v>0.66602799999999995</c:v>
                </c:pt>
                <c:pt idx="282">
                  <c:v>0.672489</c:v>
                </c:pt>
                <c:pt idx="283">
                  <c:v>0.66747999999999996</c:v>
                </c:pt>
                <c:pt idx="284">
                  <c:v>0.66906900000000002</c:v>
                </c:pt>
                <c:pt idx="285">
                  <c:v>0.68011600000000005</c:v>
                </c:pt>
                <c:pt idx="286">
                  <c:v>0.67205300000000001</c:v>
                </c:pt>
                <c:pt idx="287">
                  <c:v>0.66957999999999995</c:v>
                </c:pt>
                <c:pt idx="288">
                  <c:v>0.66688199999999997</c:v>
                </c:pt>
                <c:pt idx="289">
                  <c:v>0.66310500000000006</c:v>
                </c:pt>
                <c:pt idx="290">
                  <c:v>0.64291200000000004</c:v>
                </c:pt>
                <c:pt idx="291">
                  <c:v>0.66330299999999998</c:v>
                </c:pt>
                <c:pt idx="292">
                  <c:v>0.65630200000000005</c:v>
                </c:pt>
                <c:pt idx="293">
                  <c:v>0.66192099999999998</c:v>
                </c:pt>
                <c:pt idx="294">
                  <c:v>0.65464299999999997</c:v>
                </c:pt>
                <c:pt idx="295">
                  <c:v>0.64916200000000002</c:v>
                </c:pt>
                <c:pt idx="296">
                  <c:v>0.624251</c:v>
                </c:pt>
                <c:pt idx="297">
                  <c:v>0.631104</c:v>
                </c:pt>
                <c:pt idx="298">
                  <c:v>0.606545</c:v>
                </c:pt>
                <c:pt idx="299">
                  <c:v>0.61154500000000001</c:v>
                </c:pt>
                <c:pt idx="300">
                  <c:v>0.60389000000000004</c:v>
                </c:pt>
                <c:pt idx="301">
                  <c:v>0.60891700000000004</c:v>
                </c:pt>
                <c:pt idx="302">
                  <c:v>0.64206399999999997</c:v>
                </c:pt>
                <c:pt idx="303">
                  <c:v>0.63738899999999998</c:v>
                </c:pt>
                <c:pt idx="304">
                  <c:v>0.62790900000000005</c:v>
                </c:pt>
                <c:pt idx="305">
                  <c:v>0.62097500000000005</c:v>
                </c:pt>
                <c:pt idx="306">
                  <c:v>0.63585100000000006</c:v>
                </c:pt>
                <c:pt idx="307">
                  <c:v>0.624359</c:v>
                </c:pt>
                <c:pt idx="308">
                  <c:v>0.620116</c:v>
                </c:pt>
                <c:pt idx="309">
                  <c:v>0.62284099999999998</c:v>
                </c:pt>
                <c:pt idx="310">
                  <c:v>0.64511300000000005</c:v>
                </c:pt>
                <c:pt idx="311">
                  <c:v>0.64426099999999997</c:v>
                </c:pt>
                <c:pt idx="312">
                  <c:v>0.65607700000000002</c:v>
                </c:pt>
                <c:pt idx="313">
                  <c:v>0.650231</c:v>
                </c:pt>
                <c:pt idx="314">
                  <c:v>0.63880599999999998</c:v>
                </c:pt>
                <c:pt idx="315">
                  <c:v>0.63253300000000001</c:v>
                </c:pt>
                <c:pt idx="316">
                  <c:v>0.63125600000000004</c:v>
                </c:pt>
                <c:pt idx="317">
                  <c:v>0.63678500000000005</c:v>
                </c:pt>
                <c:pt idx="318">
                  <c:v>0.64352399999999998</c:v>
                </c:pt>
                <c:pt idx="319">
                  <c:v>0.62752600000000003</c:v>
                </c:pt>
                <c:pt idx="320">
                  <c:v>0.63247399999999998</c:v>
                </c:pt>
                <c:pt idx="321">
                  <c:v>0.63048499999999996</c:v>
                </c:pt>
                <c:pt idx="322">
                  <c:v>0.62751100000000004</c:v>
                </c:pt>
                <c:pt idx="323">
                  <c:v>0.66208</c:v>
                </c:pt>
                <c:pt idx="324">
                  <c:v>0.67551300000000003</c:v>
                </c:pt>
                <c:pt idx="325">
                  <c:v>0.68338399999999999</c:v>
                </c:pt>
                <c:pt idx="326">
                  <c:v>0.67376400000000003</c:v>
                </c:pt>
                <c:pt idx="327">
                  <c:v>0.66971400000000003</c:v>
                </c:pt>
                <c:pt idx="328">
                  <c:v>0.69155500000000003</c:v>
                </c:pt>
                <c:pt idx="329">
                  <c:v>0.69866899999999998</c:v>
                </c:pt>
                <c:pt idx="330">
                  <c:v>0.692106</c:v>
                </c:pt>
                <c:pt idx="331">
                  <c:v>0.67421399999999998</c:v>
                </c:pt>
                <c:pt idx="332">
                  <c:v>0.66613999999999995</c:v>
                </c:pt>
                <c:pt idx="333">
                  <c:v>0.65171999999999997</c:v>
                </c:pt>
                <c:pt idx="334">
                  <c:v>0.66849499999999995</c:v>
                </c:pt>
                <c:pt idx="335">
                  <c:v>0.68040400000000001</c:v>
                </c:pt>
                <c:pt idx="336">
                  <c:v>0.65807800000000005</c:v>
                </c:pt>
                <c:pt idx="337">
                  <c:v>0.65541099999999997</c:v>
                </c:pt>
                <c:pt idx="338">
                  <c:v>0.65515199999999996</c:v>
                </c:pt>
                <c:pt idx="339">
                  <c:v>0.66573199999999999</c:v>
                </c:pt>
                <c:pt idx="340">
                  <c:v>0.650949</c:v>
                </c:pt>
                <c:pt idx="341">
                  <c:v>0.63852799999999998</c:v>
                </c:pt>
                <c:pt idx="342">
                  <c:v>0.65054599999999996</c:v>
                </c:pt>
                <c:pt idx="343">
                  <c:v>0.65362699999999996</c:v>
                </c:pt>
                <c:pt idx="344">
                  <c:v>0.66584399999999999</c:v>
                </c:pt>
                <c:pt idx="345">
                  <c:v>0.65407000000000004</c:v>
                </c:pt>
                <c:pt idx="346">
                  <c:v>0.65295199999999998</c:v>
                </c:pt>
                <c:pt idx="347">
                  <c:v>0.66468799999999995</c:v>
                </c:pt>
                <c:pt idx="348">
                  <c:v>0.66114399999999995</c:v>
                </c:pt>
                <c:pt idx="349">
                  <c:v>0.68489699999999998</c:v>
                </c:pt>
                <c:pt idx="350">
                  <c:v>0.67179299999999997</c:v>
                </c:pt>
                <c:pt idx="351">
                  <c:v>0.66442199999999996</c:v>
                </c:pt>
                <c:pt idx="352">
                  <c:v>0.67521100000000001</c:v>
                </c:pt>
                <c:pt idx="353">
                  <c:v>0.66788400000000003</c:v>
                </c:pt>
                <c:pt idx="354">
                  <c:v>0.65883599999999998</c:v>
                </c:pt>
                <c:pt idx="355">
                  <c:v>0.66821900000000001</c:v>
                </c:pt>
                <c:pt idx="356">
                  <c:v>0.67532899999999996</c:v>
                </c:pt>
                <c:pt idx="357">
                  <c:v>0.66053499999999998</c:v>
                </c:pt>
                <c:pt idx="358">
                  <c:v>0.66700999999999999</c:v>
                </c:pt>
                <c:pt idx="359">
                  <c:v>0.66742699999999999</c:v>
                </c:pt>
                <c:pt idx="360">
                  <c:v>0.66673199999999999</c:v>
                </c:pt>
                <c:pt idx="361">
                  <c:v>0.67067299999999996</c:v>
                </c:pt>
                <c:pt idx="362">
                  <c:v>0.67476000000000003</c:v>
                </c:pt>
                <c:pt idx="363">
                  <c:v>0.66788700000000001</c:v>
                </c:pt>
                <c:pt idx="364">
                  <c:v>0.67649099999999995</c:v>
                </c:pt>
                <c:pt idx="365">
                  <c:v>0.66771999999999998</c:v>
                </c:pt>
                <c:pt idx="366">
                  <c:v>0.65866800000000003</c:v>
                </c:pt>
                <c:pt idx="367">
                  <c:v>0.65423299999999995</c:v>
                </c:pt>
                <c:pt idx="368">
                  <c:v>0.65435699999999997</c:v>
                </c:pt>
                <c:pt idx="369">
                  <c:v>0.65990700000000002</c:v>
                </c:pt>
                <c:pt idx="370">
                  <c:v>0.65246899999999997</c:v>
                </c:pt>
                <c:pt idx="371">
                  <c:v>0.64153400000000005</c:v>
                </c:pt>
                <c:pt idx="372">
                  <c:v>0.62805599999999995</c:v>
                </c:pt>
                <c:pt idx="373">
                  <c:v>0.63579399999999997</c:v>
                </c:pt>
                <c:pt idx="374">
                  <c:v>0.639602</c:v>
                </c:pt>
                <c:pt idx="375">
                  <c:v>0.64752200000000004</c:v>
                </c:pt>
                <c:pt idx="376">
                  <c:v>0.64315299999999997</c:v>
                </c:pt>
                <c:pt idx="377">
                  <c:v>0.653308</c:v>
                </c:pt>
                <c:pt idx="378">
                  <c:v>0.64764999999999995</c:v>
                </c:pt>
                <c:pt idx="379">
                  <c:v>0.65000199999999997</c:v>
                </c:pt>
                <c:pt idx="380">
                  <c:v>0.65471199999999996</c:v>
                </c:pt>
                <c:pt idx="381">
                  <c:v>0.65269500000000003</c:v>
                </c:pt>
                <c:pt idx="382">
                  <c:v>0.66805300000000001</c:v>
                </c:pt>
                <c:pt idx="383">
                  <c:v>0.665072</c:v>
                </c:pt>
                <c:pt idx="384">
                  <c:v>0.68227300000000002</c:v>
                </c:pt>
                <c:pt idx="385">
                  <c:v>0.67178599999999999</c:v>
                </c:pt>
                <c:pt idx="386">
                  <c:v>0.67496299999999998</c:v>
                </c:pt>
                <c:pt idx="387">
                  <c:v>0.66656800000000005</c:v>
                </c:pt>
                <c:pt idx="388">
                  <c:v>0.66659599999999997</c:v>
                </c:pt>
                <c:pt idx="389">
                  <c:v>0.67019200000000001</c:v>
                </c:pt>
                <c:pt idx="390">
                  <c:v>0.66630199999999995</c:v>
                </c:pt>
                <c:pt idx="391">
                  <c:v>0.67634799999999995</c:v>
                </c:pt>
                <c:pt idx="392">
                  <c:v>0.68501000000000001</c:v>
                </c:pt>
                <c:pt idx="393">
                  <c:v>0.67540699999999998</c:v>
                </c:pt>
                <c:pt idx="394">
                  <c:v>0.68279999999999996</c:v>
                </c:pt>
                <c:pt idx="395">
                  <c:v>0.65564999999999996</c:v>
                </c:pt>
                <c:pt idx="396">
                  <c:v>0.65102700000000002</c:v>
                </c:pt>
                <c:pt idx="397">
                  <c:v>0.64374699999999996</c:v>
                </c:pt>
                <c:pt idx="398">
                  <c:v>0.64441000000000004</c:v>
                </c:pt>
                <c:pt idx="399">
                  <c:v>0.66520800000000002</c:v>
                </c:pt>
                <c:pt idx="400">
                  <c:v>0.66280700000000004</c:v>
                </c:pt>
                <c:pt idx="401">
                  <c:v>0.64680499999999996</c:v>
                </c:pt>
                <c:pt idx="402">
                  <c:v>0.64375099999999996</c:v>
                </c:pt>
                <c:pt idx="403">
                  <c:v>0.63670899999999997</c:v>
                </c:pt>
                <c:pt idx="404">
                  <c:v>0.65019499999999997</c:v>
                </c:pt>
                <c:pt idx="405">
                  <c:v>0.64750700000000005</c:v>
                </c:pt>
                <c:pt idx="406">
                  <c:v>0.64307800000000004</c:v>
                </c:pt>
                <c:pt idx="407">
                  <c:v>0.64148300000000003</c:v>
                </c:pt>
                <c:pt idx="408">
                  <c:v>0.61067000000000005</c:v>
                </c:pt>
                <c:pt idx="409">
                  <c:v>0.60368900000000003</c:v>
                </c:pt>
                <c:pt idx="410">
                  <c:v>0.60903700000000005</c:v>
                </c:pt>
                <c:pt idx="411">
                  <c:v>0.61834299999999998</c:v>
                </c:pt>
                <c:pt idx="412">
                  <c:v>0.64504399999999995</c:v>
                </c:pt>
                <c:pt idx="413">
                  <c:v>0.64049900000000004</c:v>
                </c:pt>
                <c:pt idx="414">
                  <c:v>0.64965300000000004</c:v>
                </c:pt>
                <c:pt idx="415">
                  <c:v>0.62801300000000004</c:v>
                </c:pt>
                <c:pt idx="416">
                  <c:v>0.61874499999999999</c:v>
                </c:pt>
                <c:pt idx="417">
                  <c:v>0.62505999999999995</c:v>
                </c:pt>
                <c:pt idx="418">
                  <c:v>0.62238899999999997</c:v>
                </c:pt>
                <c:pt idx="419">
                  <c:v>0.62445200000000001</c:v>
                </c:pt>
                <c:pt idx="420">
                  <c:v>0.62725500000000001</c:v>
                </c:pt>
                <c:pt idx="421">
                  <c:v>0.60651699999999997</c:v>
                </c:pt>
                <c:pt idx="422">
                  <c:v>0.61788100000000001</c:v>
                </c:pt>
                <c:pt idx="423">
                  <c:v>0.61309599999999997</c:v>
                </c:pt>
                <c:pt idx="424">
                  <c:v>0.60225600000000001</c:v>
                </c:pt>
                <c:pt idx="425">
                  <c:v>0.60189899999999996</c:v>
                </c:pt>
                <c:pt idx="426">
                  <c:v>0.61514899999999995</c:v>
                </c:pt>
                <c:pt idx="427">
                  <c:v>0.61803699999999995</c:v>
                </c:pt>
                <c:pt idx="428">
                  <c:v>0.612645</c:v>
                </c:pt>
                <c:pt idx="429">
                  <c:v>0.63068500000000005</c:v>
                </c:pt>
                <c:pt idx="430">
                  <c:v>0.63912500000000005</c:v>
                </c:pt>
                <c:pt idx="431">
                  <c:v>0.63110299999999997</c:v>
                </c:pt>
                <c:pt idx="432">
                  <c:v>0.61563500000000004</c:v>
                </c:pt>
                <c:pt idx="433">
                  <c:v>0.60827600000000004</c:v>
                </c:pt>
                <c:pt idx="434">
                  <c:v>0.60141900000000004</c:v>
                </c:pt>
                <c:pt idx="435">
                  <c:v>0.60852099999999998</c:v>
                </c:pt>
                <c:pt idx="436">
                  <c:v>0.60639799999999999</c:v>
                </c:pt>
                <c:pt idx="437">
                  <c:v>0.59474899999999997</c:v>
                </c:pt>
                <c:pt idx="438">
                  <c:v>0.60567899999999997</c:v>
                </c:pt>
                <c:pt idx="439">
                  <c:v>0.60722699999999996</c:v>
                </c:pt>
                <c:pt idx="440">
                  <c:v>0.60870299999999999</c:v>
                </c:pt>
                <c:pt idx="441">
                  <c:v>0.60270500000000005</c:v>
                </c:pt>
                <c:pt idx="442">
                  <c:v>0.60067599999999999</c:v>
                </c:pt>
                <c:pt idx="443">
                  <c:v>0.60915399999999997</c:v>
                </c:pt>
                <c:pt idx="444">
                  <c:v>0.60034100000000001</c:v>
                </c:pt>
                <c:pt idx="445">
                  <c:v>0.60950700000000002</c:v>
                </c:pt>
                <c:pt idx="446">
                  <c:v>0.61637900000000001</c:v>
                </c:pt>
                <c:pt idx="447">
                  <c:v>0.63137600000000005</c:v>
                </c:pt>
                <c:pt idx="448">
                  <c:v>0.62129299999999998</c:v>
                </c:pt>
                <c:pt idx="449">
                  <c:v>0.62301899999999999</c:v>
                </c:pt>
                <c:pt idx="450">
                  <c:v>0.62378400000000001</c:v>
                </c:pt>
                <c:pt idx="451">
                  <c:v>0.62213200000000002</c:v>
                </c:pt>
                <c:pt idx="452">
                  <c:v>0.61835799999999996</c:v>
                </c:pt>
                <c:pt idx="453">
                  <c:v>0.61662899999999998</c:v>
                </c:pt>
                <c:pt idx="454">
                  <c:v>0.61589899999999997</c:v>
                </c:pt>
                <c:pt idx="455">
                  <c:v>0.62279399999999996</c:v>
                </c:pt>
                <c:pt idx="456">
                  <c:v>0.64083199999999996</c:v>
                </c:pt>
                <c:pt idx="457">
                  <c:v>0.63949800000000001</c:v>
                </c:pt>
                <c:pt idx="458">
                  <c:v>0.63244900000000004</c:v>
                </c:pt>
                <c:pt idx="459">
                  <c:v>0.635741</c:v>
                </c:pt>
                <c:pt idx="460">
                  <c:v>0.63086399999999998</c:v>
                </c:pt>
                <c:pt idx="461">
                  <c:v>0.64435900000000002</c:v>
                </c:pt>
                <c:pt idx="462">
                  <c:v>0.63534800000000002</c:v>
                </c:pt>
                <c:pt idx="463">
                  <c:v>0.64934899999999995</c:v>
                </c:pt>
                <c:pt idx="464">
                  <c:v>0.65649900000000005</c:v>
                </c:pt>
                <c:pt idx="465">
                  <c:v>0.63643099999999997</c:v>
                </c:pt>
                <c:pt idx="466">
                  <c:v>0.636544</c:v>
                </c:pt>
                <c:pt idx="467">
                  <c:v>0.62045799999999995</c:v>
                </c:pt>
                <c:pt idx="468">
                  <c:v>0.61426199999999997</c:v>
                </c:pt>
                <c:pt idx="469">
                  <c:v>0.62697499999999995</c:v>
                </c:pt>
                <c:pt idx="470">
                  <c:v>0.62769799999999998</c:v>
                </c:pt>
                <c:pt idx="471">
                  <c:v>0.637517</c:v>
                </c:pt>
                <c:pt idx="472">
                  <c:v>0.62124000000000001</c:v>
                </c:pt>
                <c:pt idx="473">
                  <c:v>0.61684700000000003</c:v>
                </c:pt>
                <c:pt idx="474">
                  <c:v>0.61337699999999995</c:v>
                </c:pt>
                <c:pt idx="475">
                  <c:v>0.60794700000000002</c:v>
                </c:pt>
                <c:pt idx="476">
                  <c:v>0.612676</c:v>
                </c:pt>
                <c:pt idx="477">
                  <c:v>0.61117200000000005</c:v>
                </c:pt>
                <c:pt idx="478">
                  <c:v>0.60315600000000003</c:v>
                </c:pt>
                <c:pt idx="479">
                  <c:v>0.58912699999999996</c:v>
                </c:pt>
                <c:pt idx="480">
                  <c:v>0.57721999999999996</c:v>
                </c:pt>
                <c:pt idx="481">
                  <c:v>0.58733599999999997</c:v>
                </c:pt>
                <c:pt idx="482">
                  <c:v>0.59471099999999999</c:v>
                </c:pt>
                <c:pt idx="483">
                  <c:v>0.58762800000000004</c:v>
                </c:pt>
                <c:pt idx="484">
                  <c:v>0.61463800000000002</c:v>
                </c:pt>
                <c:pt idx="485">
                  <c:v>0.61319199999999996</c:v>
                </c:pt>
                <c:pt idx="486">
                  <c:v>0.60319</c:v>
                </c:pt>
                <c:pt idx="487">
                  <c:v>0.60727500000000001</c:v>
                </c:pt>
                <c:pt idx="488">
                  <c:v>0.605047</c:v>
                </c:pt>
                <c:pt idx="489">
                  <c:v>0.61148400000000003</c:v>
                </c:pt>
                <c:pt idx="490">
                  <c:v>0.60975599999999996</c:v>
                </c:pt>
                <c:pt idx="491">
                  <c:v>0.60875699999999999</c:v>
                </c:pt>
                <c:pt idx="492">
                  <c:v>0.59462899999999996</c:v>
                </c:pt>
                <c:pt idx="493">
                  <c:v>0.598638</c:v>
                </c:pt>
                <c:pt idx="494">
                  <c:v>0.59087100000000004</c:v>
                </c:pt>
                <c:pt idx="495">
                  <c:v>0.60275299999999998</c:v>
                </c:pt>
                <c:pt idx="496">
                  <c:v>0.59521100000000005</c:v>
                </c:pt>
                <c:pt idx="497">
                  <c:v>0.59994099999999995</c:v>
                </c:pt>
                <c:pt idx="498">
                  <c:v>0.605379</c:v>
                </c:pt>
                <c:pt idx="499">
                  <c:v>0.58962899999999996</c:v>
                </c:pt>
                <c:pt idx="500">
                  <c:v>0.59762099999999996</c:v>
                </c:pt>
                <c:pt idx="501">
                  <c:v>0.58821000000000001</c:v>
                </c:pt>
                <c:pt idx="502">
                  <c:v>0.59174899999999997</c:v>
                </c:pt>
                <c:pt idx="503">
                  <c:v>0.58398300000000003</c:v>
                </c:pt>
                <c:pt idx="504">
                  <c:v>0.58755900000000005</c:v>
                </c:pt>
                <c:pt idx="505">
                  <c:v>0.57327399999999995</c:v>
                </c:pt>
                <c:pt idx="506">
                  <c:v>0.57042899999999996</c:v>
                </c:pt>
                <c:pt idx="507">
                  <c:v>0.56890499999999999</c:v>
                </c:pt>
                <c:pt idx="508">
                  <c:v>0.56712700000000005</c:v>
                </c:pt>
                <c:pt idx="509">
                  <c:v>0.57783899999999999</c:v>
                </c:pt>
                <c:pt idx="510">
                  <c:v>0.57819799999999999</c:v>
                </c:pt>
                <c:pt idx="511">
                  <c:v>0.58350800000000003</c:v>
                </c:pt>
                <c:pt idx="512">
                  <c:v>0.59091400000000005</c:v>
                </c:pt>
                <c:pt idx="513">
                  <c:v>0.58386099999999996</c:v>
                </c:pt>
                <c:pt idx="514">
                  <c:v>0.57784899999999995</c:v>
                </c:pt>
                <c:pt idx="515">
                  <c:v>0.57724600000000004</c:v>
                </c:pt>
                <c:pt idx="516">
                  <c:v>0.57992699999999997</c:v>
                </c:pt>
                <c:pt idx="517">
                  <c:v>0.57634399999999997</c:v>
                </c:pt>
                <c:pt idx="518">
                  <c:v>0.56770299999999996</c:v>
                </c:pt>
                <c:pt idx="519">
                  <c:v>0.56867699999999999</c:v>
                </c:pt>
                <c:pt idx="520">
                  <c:v>0.56746700000000005</c:v>
                </c:pt>
                <c:pt idx="521">
                  <c:v>0.55859999999999999</c:v>
                </c:pt>
                <c:pt idx="522">
                  <c:v>0.54642599999999997</c:v>
                </c:pt>
                <c:pt idx="523">
                  <c:v>0.54411600000000004</c:v>
                </c:pt>
                <c:pt idx="524">
                  <c:v>0.55172900000000002</c:v>
                </c:pt>
                <c:pt idx="525">
                  <c:v>0.55469100000000005</c:v>
                </c:pt>
                <c:pt idx="526">
                  <c:v>0.54028299999999996</c:v>
                </c:pt>
                <c:pt idx="527">
                  <c:v>0.52644599999999997</c:v>
                </c:pt>
                <c:pt idx="528">
                  <c:v>0.52461800000000003</c:v>
                </c:pt>
                <c:pt idx="529">
                  <c:v>0.52577399999999996</c:v>
                </c:pt>
                <c:pt idx="530">
                  <c:v>0.53287899999999999</c:v>
                </c:pt>
                <c:pt idx="531">
                  <c:v>0.55398999999999998</c:v>
                </c:pt>
                <c:pt idx="532">
                  <c:v>0.55455399999999999</c:v>
                </c:pt>
                <c:pt idx="533">
                  <c:v>0.55116900000000002</c:v>
                </c:pt>
                <c:pt idx="534">
                  <c:v>0.55336300000000005</c:v>
                </c:pt>
                <c:pt idx="535">
                  <c:v>0.54966499999999996</c:v>
                </c:pt>
                <c:pt idx="536">
                  <c:v>0.56875100000000001</c:v>
                </c:pt>
                <c:pt idx="537">
                  <c:v>0.56273799999999996</c:v>
                </c:pt>
                <c:pt idx="538">
                  <c:v>0.56274800000000003</c:v>
                </c:pt>
                <c:pt idx="539">
                  <c:v>0.563245</c:v>
                </c:pt>
                <c:pt idx="540">
                  <c:v>0.56927499999999998</c:v>
                </c:pt>
                <c:pt idx="541">
                  <c:v>0.57027700000000003</c:v>
                </c:pt>
                <c:pt idx="542">
                  <c:v>0.56874599999999997</c:v>
                </c:pt>
                <c:pt idx="543">
                  <c:v>0.56106</c:v>
                </c:pt>
                <c:pt idx="544">
                  <c:v>0.56037700000000001</c:v>
                </c:pt>
                <c:pt idx="545">
                  <c:v>0.55167600000000006</c:v>
                </c:pt>
                <c:pt idx="546">
                  <c:v>0.550265</c:v>
                </c:pt>
                <c:pt idx="547">
                  <c:v>0.55768300000000004</c:v>
                </c:pt>
                <c:pt idx="548">
                  <c:v>0.56229899999999999</c:v>
                </c:pt>
                <c:pt idx="549">
                  <c:v>0.564998</c:v>
                </c:pt>
                <c:pt idx="550">
                  <c:v>0.562334</c:v>
                </c:pt>
                <c:pt idx="551">
                  <c:v>0.56056600000000001</c:v>
                </c:pt>
                <c:pt idx="552">
                  <c:v>0.55384800000000001</c:v>
                </c:pt>
                <c:pt idx="553">
                  <c:v>0.55659099999999995</c:v>
                </c:pt>
                <c:pt idx="554">
                  <c:v>0.55036399999999996</c:v>
                </c:pt>
                <c:pt idx="555">
                  <c:v>0.55535299999999999</c:v>
                </c:pt>
                <c:pt idx="556">
                  <c:v>0.55765200000000004</c:v>
                </c:pt>
                <c:pt idx="557">
                  <c:v>0.563612</c:v>
                </c:pt>
                <c:pt idx="558">
                  <c:v>0.56001299999999998</c:v>
                </c:pt>
                <c:pt idx="559">
                  <c:v>0.53634999999999999</c:v>
                </c:pt>
                <c:pt idx="560">
                  <c:v>0.54442199999999996</c:v>
                </c:pt>
                <c:pt idx="561">
                  <c:v>0.53996</c:v>
                </c:pt>
                <c:pt idx="562">
                  <c:v>0.55174299999999998</c:v>
                </c:pt>
                <c:pt idx="563">
                  <c:v>0.55158300000000005</c:v>
                </c:pt>
                <c:pt idx="564">
                  <c:v>0.55042599999999997</c:v>
                </c:pt>
                <c:pt idx="565">
                  <c:v>0.54494799999999999</c:v>
                </c:pt>
                <c:pt idx="566">
                  <c:v>0.54828500000000002</c:v>
                </c:pt>
                <c:pt idx="567">
                  <c:v>0.548261</c:v>
                </c:pt>
                <c:pt idx="568">
                  <c:v>0.55027099999999995</c:v>
                </c:pt>
                <c:pt idx="569">
                  <c:v>0.55754499999999996</c:v>
                </c:pt>
                <c:pt idx="570">
                  <c:v>0.57250500000000004</c:v>
                </c:pt>
                <c:pt idx="571">
                  <c:v>0.56039799999999995</c:v>
                </c:pt>
                <c:pt idx="572">
                  <c:v>0.55913800000000002</c:v>
                </c:pt>
                <c:pt idx="573">
                  <c:v>0.54932700000000001</c:v>
                </c:pt>
                <c:pt idx="574">
                  <c:v>0.54013199999999995</c:v>
                </c:pt>
                <c:pt idx="575">
                  <c:v>0.54678899999999997</c:v>
                </c:pt>
                <c:pt idx="576">
                  <c:v>0.54821900000000001</c:v>
                </c:pt>
                <c:pt idx="577">
                  <c:v>0.53631300000000004</c:v>
                </c:pt>
                <c:pt idx="578">
                  <c:v>0.52581999999999995</c:v>
                </c:pt>
                <c:pt idx="579">
                  <c:v>0.52958400000000005</c:v>
                </c:pt>
                <c:pt idx="580">
                  <c:v>0.52449500000000004</c:v>
                </c:pt>
                <c:pt idx="581">
                  <c:v>0.51771400000000001</c:v>
                </c:pt>
                <c:pt idx="582">
                  <c:v>0.50446899999999995</c:v>
                </c:pt>
                <c:pt idx="583">
                  <c:v>0.50048700000000002</c:v>
                </c:pt>
                <c:pt idx="584">
                  <c:v>0.48699399999999998</c:v>
                </c:pt>
                <c:pt idx="585">
                  <c:v>0.48957800000000001</c:v>
                </c:pt>
                <c:pt idx="586">
                  <c:v>0.48817199999999999</c:v>
                </c:pt>
                <c:pt idx="587">
                  <c:v>0.50624800000000003</c:v>
                </c:pt>
                <c:pt idx="588">
                  <c:v>0.50082800000000005</c:v>
                </c:pt>
                <c:pt idx="589">
                  <c:v>0.49347600000000003</c:v>
                </c:pt>
                <c:pt idx="590">
                  <c:v>0.487008</c:v>
                </c:pt>
                <c:pt idx="591">
                  <c:v>0.47032299999999999</c:v>
                </c:pt>
                <c:pt idx="592">
                  <c:v>0.47711799999999999</c:v>
                </c:pt>
                <c:pt idx="593">
                  <c:v>0.47341</c:v>
                </c:pt>
                <c:pt idx="594">
                  <c:v>0.47669600000000001</c:v>
                </c:pt>
                <c:pt idx="595">
                  <c:v>0.49245899999999998</c:v>
                </c:pt>
                <c:pt idx="596">
                  <c:v>0.48242499999999999</c:v>
                </c:pt>
                <c:pt idx="597">
                  <c:v>0.486593</c:v>
                </c:pt>
                <c:pt idx="598">
                  <c:v>0.46728500000000001</c:v>
                </c:pt>
                <c:pt idx="599">
                  <c:v>0.460812</c:v>
                </c:pt>
                <c:pt idx="600">
                  <c:v>0.46345599999999998</c:v>
                </c:pt>
                <c:pt idx="601">
                  <c:v>0.46011400000000002</c:v>
                </c:pt>
                <c:pt idx="602">
                  <c:v>0.46767999999999998</c:v>
                </c:pt>
                <c:pt idx="603">
                  <c:v>0.46281899999999998</c:v>
                </c:pt>
                <c:pt idx="604">
                  <c:v>0.462092</c:v>
                </c:pt>
                <c:pt idx="605">
                  <c:v>0.47780299999999998</c:v>
                </c:pt>
                <c:pt idx="606">
                  <c:v>0.479574</c:v>
                </c:pt>
                <c:pt idx="607">
                  <c:v>0.48495500000000002</c:v>
                </c:pt>
                <c:pt idx="608">
                  <c:v>0.47933100000000001</c:v>
                </c:pt>
                <c:pt idx="609">
                  <c:v>0.47715999999999997</c:v>
                </c:pt>
                <c:pt idx="610">
                  <c:v>0.47447800000000001</c:v>
                </c:pt>
                <c:pt idx="611">
                  <c:v>0.47557300000000002</c:v>
                </c:pt>
                <c:pt idx="612">
                  <c:v>0.47132800000000002</c:v>
                </c:pt>
                <c:pt idx="613">
                  <c:v>0.47034399999999998</c:v>
                </c:pt>
                <c:pt idx="614">
                  <c:v>0.48137200000000002</c:v>
                </c:pt>
                <c:pt idx="615">
                  <c:v>0.479043</c:v>
                </c:pt>
                <c:pt idx="616">
                  <c:v>0.47791099999999997</c:v>
                </c:pt>
                <c:pt idx="617">
                  <c:v>0.47888900000000001</c:v>
                </c:pt>
                <c:pt idx="618">
                  <c:v>0.47721000000000002</c:v>
                </c:pt>
                <c:pt idx="619">
                  <c:v>0.47461799999999998</c:v>
                </c:pt>
                <c:pt idx="620">
                  <c:v>0.47211900000000001</c:v>
                </c:pt>
                <c:pt idx="621">
                  <c:v>0.46297700000000003</c:v>
                </c:pt>
                <c:pt idx="622">
                  <c:v>0.48014499999999999</c:v>
                </c:pt>
                <c:pt idx="623">
                  <c:v>0.48046699999999998</c:v>
                </c:pt>
                <c:pt idx="624">
                  <c:v>0.480099</c:v>
                </c:pt>
                <c:pt idx="625">
                  <c:v>0.482068</c:v>
                </c:pt>
                <c:pt idx="626">
                  <c:v>0.48229</c:v>
                </c:pt>
                <c:pt idx="627">
                  <c:v>0.48947200000000002</c:v>
                </c:pt>
                <c:pt idx="628">
                  <c:v>0.49136600000000002</c:v>
                </c:pt>
                <c:pt idx="629">
                  <c:v>0.47829700000000003</c:v>
                </c:pt>
                <c:pt idx="630">
                  <c:v>0.47340100000000002</c:v>
                </c:pt>
                <c:pt idx="631">
                  <c:v>0.47878900000000002</c:v>
                </c:pt>
                <c:pt idx="632">
                  <c:v>0.48238300000000001</c:v>
                </c:pt>
                <c:pt idx="633">
                  <c:v>0.47242299999999998</c:v>
                </c:pt>
                <c:pt idx="634">
                  <c:v>0.47378799999999999</c:v>
                </c:pt>
                <c:pt idx="635">
                  <c:v>0.46437699999999998</c:v>
                </c:pt>
                <c:pt idx="636">
                  <c:v>0.46553699999999998</c:v>
                </c:pt>
                <c:pt idx="637">
                  <c:v>0.46106200000000003</c:v>
                </c:pt>
                <c:pt idx="638">
                  <c:v>0.459845</c:v>
                </c:pt>
                <c:pt idx="639">
                  <c:v>0.45482400000000001</c:v>
                </c:pt>
                <c:pt idx="640">
                  <c:v>0.45302700000000001</c:v>
                </c:pt>
                <c:pt idx="641">
                  <c:v>0.45893600000000001</c:v>
                </c:pt>
                <c:pt idx="642">
                  <c:v>0.45561299999999999</c:v>
                </c:pt>
                <c:pt idx="643">
                  <c:v>0.43566500000000002</c:v>
                </c:pt>
                <c:pt idx="644">
                  <c:v>0.433166</c:v>
                </c:pt>
                <c:pt idx="645">
                  <c:v>0.43953199999999998</c:v>
                </c:pt>
                <c:pt idx="646">
                  <c:v>0.43277900000000002</c:v>
                </c:pt>
                <c:pt idx="647">
                  <c:v>0.44056000000000001</c:v>
                </c:pt>
                <c:pt idx="648">
                  <c:v>0.44794600000000001</c:v>
                </c:pt>
                <c:pt idx="649">
                  <c:v>0.44823800000000003</c:v>
                </c:pt>
                <c:pt idx="650">
                  <c:v>0.443525</c:v>
                </c:pt>
                <c:pt idx="651">
                  <c:v>0.43292999999999998</c:v>
                </c:pt>
                <c:pt idx="652">
                  <c:v>0.441969</c:v>
                </c:pt>
                <c:pt idx="653">
                  <c:v>0.43499700000000002</c:v>
                </c:pt>
                <c:pt idx="654">
                  <c:v>0.42698799999999998</c:v>
                </c:pt>
                <c:pt idx="655">
                  <c:v>0.42235200000000001</c:v>
                </c:pt>
                <c:pt idx="656">
                  <c:v>0.43260300000000002</c:v>
                </c:pt>
                <c:pt idx="657">
                  <c:v>0.43190400000000001</c:v>
                </c:pt>
                <c:pt idx="658">
                  <c:v>0.43109799999999998</c:v>
                </c:pt>
                <c:pt idx="659">
                  <c:v>0.43541299999999999</c:v>
                </c:pt>
                <c:pt idx="660">
                  <c:v>0.43906400000000001</c:v>
                </c:pt>
                <c:pt idx="661">
                  <c:v>0.42742200000000002</c:v>
                </c:pt>
                <c:pt idx="662">
                  <c:v>0.42493799999999998</c:v>
                </c:pt>
                <c:pt idx="663">
                  <c:v>0.42613400000000001</c:v>
                </c:pt>
                <c:pt idx="664">
                  <c:v>0.43157400000000001</c:v>
                </c:pt>
                <c:pt idx="665">
                  <c:v>0.442635</c:v>
                </c:pt>
                <c:pt idx="666">
                  <c:v>0.45377699999999999</c:v>
                </c:pt>
                <c:pt idx="667">
                  <c:v>0.44738299999999998</c:v>
                </c:pt>
                <c:pt idx="668">
                  <c:v>0.44664500000000001</c:v>
                </c:pt>
                <c:pt idx="669">
                  <c:v>0.432946</c:v>
                </c:pt>
                <c:pt idx="670">
                  <c:v>0.43181599999999998</c:v>
                </c:pt>
                <c:pt idx="671">
                  <c:v>0.43532300000000002</c:v>
                </c:pt>
                <c:pt idx="672">
                  <c:v>0.44420199999999999</c:v>
                </c:pt>
                <c:pt idx="673">
                  <c:v>0.43659900000000001</c:v>
                </c:pt>
                <c:pt idx="674">
                  <c:v>0.43511100000000003</c:v>
                </c:pt>
                <c:pt idx="675">
                  <c:v>0.427956</c:v>
                </c:pt>
                <c:pt idx="676">
                  <c:v>0.42128900000000002</c:v>
                </c:pt>
                <c:pt idx="677">
                  <c:v>0.43468499999999999</c:v>
                </c:pt>
                <c:pt idx="678">
                  <c:v>0.43118000000000001</c:v>
                </c:pt>
                <c:pt idx="679">
                  <c:v>0.42853999999999998</c:v>
                </c:pt>
                <c:pt idx="680">
                  <c:v>0.42257</c:v>
                </c:pt>
                <c:pt idx="681">
                  <c:v>0.43078499999999997</c:v>
                </c:pt>
                <c:pt idx="682">
                  <c:v>0.42178700000000002</c:v>
                </c:pt>
                <c:pt idx="683">
                  <c:v>0.42105399999999998</c:v>
                </c:pt>
                <c:pt idx="684">
                  <c:v>0.42583100000000002</c:v>
                </c:pt>
                <c:pt idx="685">
                  <c:v>0.42847099999999999</c:v>
                </c:pt>
                <c:pt idx="686">
                  <c:v>0.44189099999999998</c:v>
                </c:pt>
                <c:pt idx="687">
                  <c:v>0.45572200000000002</c:v>
                </c:pt>
                <c:pt idx="688">
                  <c:v>0.45904400000000001</c:v>
                </c:pt>
                <c:pt idx="689">
                  <c:v>0.45547599999999999</c:v>
                </c:pt>
                <c:pt idx="690">
                  <c:v>0.45509500000000003</c:v>
                </c:pt>
                <c:pt idx="691">
                  <c:v>0.44053199999999998</c:v>
                </c:pt>
                <c:pt idx="692">
                  <c:v>0.43817800000000001</c:v>
                </c:pt>
                <c:pt idx="693">
                  <c:v>0.435164</c:v>
                </c:pt>
                <c:pt idx="694">
                  <c:v>0.43105900000000003</c:v>
                </c:pt>
                <c:pt idx="695">
                  <c:v>0.43438199999999999</c:v>
                </c:pt>
                <c:pt idx="696">
                  <c:v>0.43146200000000001</c:v>
                </c:pt>
                <c:pt idx="697">
                  <c:v>0.442297</c:v>
                </c:pt>
                <c:pt idx="698">
                  <c:v>0.43868000000000001</c:v>
                </c:pt>
                <c:pt idx="699">
                  <c:v>0.44308199999999998</c:v>
                </c:pt>
                <c:pt idx="700">
                  <c:v>0.44986100000000001</c:v>
                </c:pt>
                <c:pt idx="701">
                  <c:v>0.435112</c:v>
                </c:pt>
                <c:pt idx="702">
                  <c:v>0.43953700000000001</c:v>
                </c:pt>
                <c:pt idx="703">
                  <c:v>0.429369</c:v>
                </c:pt>
                <c:pt idx="704">
                  <c:v>0.439168</c:v>
                </c:pt>
                <c:pt idx="705">
                  <c:v>0.45267200000000002</c:v>
                </c:pt>
                <c:pt idx="706">
                  <c:v>0.46150200000000002</c:v>
                </c:pt>
                <c:pt idx="707">
                  <c:v>0.46481899999999998</c:v>
                </c:pt>
                <c:pt idx="708">
                  <c:v>0.46129100000000001</c:v>
                </c:pt>
                <c:pt idx="709">
                  <c:v>0.47308099999999997</c:v>
                </c:pt>
                <c:pt idx="710">
                  <c:v>0.45967599999999997</c:v>
                </c:pt>
                <c:pt idx="711">
                  <c:v>0.49348799999999998</c:v>
                </c:pt>
                <c:pt idx="712">
                  <c:v>0.50170599999999999</c:v>
                </c:pt>
                <c:pt idx="713">
                  <c:v>0.50497899999999996</c:v>
                </c:pt>
                <c:pt idx="714">
                  <c:v>0.49963999999999997</c:v>
                </c:pt>
                <c:pt idx="715">
                  <c:v>0.49057899999999999</c:v>
                </c:pt>
                <c:pt idx="716">
                  <c:v>0.48253800000000002</c:v>
                </c:pt>
                <c:pt idx="717">
                  <c:v>0.48169800000000002</c:v>
                </c:pt>
                <c:pt idx="718">
                  <c:v>0.48208699999999999</c:v>
                </c:pt>
                <c:pt idx="719">
                  <c:v>0.49018600000000001</c:v>
                </c:pt>
                <c:pt idx="720">
                  <c:v>0.49174299999999999</c:v>
                </c:pt>
                <c:pt idx="721">
                  <c:v>0.488792</c:v>
                </c:pt>
                <c:pt idx="722">
                  <c:v>0.48385699999999998</c:v>
                </c:pt>
                <c:pt idx="723">
                  <c:v>0.48941099999999998</c:v>
                </c:pt>
                <c:pt idx="724">
                  <c:v>0.48524299999999998</c:v>
                </c:pt>
                <c:pt idx="725">
                  <c:v>0.48391200000000001</c:v>
                </c:pt>
                <c:pt idx="726">
                  <c:v>0.48604900000000001</c:v>
                </c:pt>
                <c:pt idx="727">
                  <c:v>0.48010599999999998</c:v>
                </c:pt>
                <c:pt idx="728">
                  <c:v>0.47290900000000002</c:v>
                </c:pt>
                <c:pt idx="729">
                  <c:v>0.46906199999999998</c:v>
                </c:pt>
                <c:pt idx="730">
                  <c:v>0.46665899999999999</c:v>
                </c:pt>
                <c:pt idx="731">
                  <c:v>0.46352100000000002</c:v>
                </c:pt>
                <c:pt idx="732">
                  <c:v>0.46009699999999998</c:v>
                </c:pt>
                <c:pt idx="733">
                  <c:v>0.46185300000000001</c:v>
                </c:pt>
                <c:pt idx="734">
                  <c:v>0.46854600000000002</c:v>
                </c:pt>
                <c:pt idx="735">
                  <c:v>0.46958499999999997</c:v>
                </c:pt>
                <c:pt idx="736">
                  <c:v>0.47132200000000002</c:v>
                </c:pt>
                <c:pt idx="737">
                  <c:v>0.46581</c:v>
                </c:pt>
                <c:pt idx="738">
                  <c:v>0.45900000000000002</c:v>
                </c:pt>
                <c:pt idx="739">
                  <c:v>0.45908700000000002</c:v>
                </c:pt>
                <c:pt idx="740">
                  <c:v>0.45546799999999998</c:v>
                </c:pt>
                <c:pt idx="741">
                  <c:v>0.45577899999999999</c:v>
                </c:pt>
                <c:pt idx="742">
                  <c:v>0.44816899999999998</c:v>
                </c:pt>
                <c:pt idx="743">
                  <c:v>0.45646500000000001</c:v>
                </c:pt>
                <c:pt idx="744">
                  <c:v>0.44128899999999999</c:v>
                </c:pt>
                <c:pt idx="745">
                  <c:v>0.444608</c:v>
                </c:pt>
                <c:pt idx="746">
                  <c:v>0.44845200000000002</c:v>
                </c:pt>
                <c:pt idx="747">
                  <c:v>0.44924900000000001</c:v>
                </c:pt>
                <c:pt idx="748">
                  <c:v>0.45051600000000003</c:v>
                </c:pt>
                <c:pt idx="749">
                  <c:v>0.46700799999999998</c:v>
                </c:pt>
                <c:pt idx="750">
                  <c:v>0.458978</c:v>
                </c:pt>
                <c:pt idx="751">
                  <c:v>0.45396300000000001</c:v>
                </c:pt>
                <c:pt idx="752">
                  <c:v>0.46520099999999998</c:v>
                </c:pt>
                <c:pt idx="753">
                  <c:v>0.46886299999999997</c:v>
                </c:pt>
                <c:pt idx="754">
                  <c:v>0.464646</c:v>
                </c:pt>
                <c:pt idx="755">
                  <c:v>0.46635599999999999</c:v>
                </c:pt>
                <c:pt idx="756">
                  <c:v>0.46415400000000001</c:v>
                </c:pt>
                <c:pt idx="757">
                  <c:v>0.45131199999999999</c:v>
                </c:pt>
                <c:pt idx="758">
                  <c:v>0.455847</c:v>
                </c:pt>
                <c:pt idx="759">
                  <c:v>0.45797700000000002</c:v>
                </c:pt>
                <c:pt idx="760">
                  <c:v>0.46856300000000001</c:v>
                </c:pt>
                <c:pt idx="761">
                  <c:v>0.46334199999999998</c:v>
                </c:pt>
                <c:pt idx="762">
                  <c:v>0.45717799999999997</c:v>
                </c:pt>
                <c:pt idx="763">
                  <c:v>0.45345200000000002</c:v>
                </c:pt>
                <c:pt idx="764">
                  <c:v>0.45458100000000001</c:v>
                </c:pt>
                <c:pt idx="765">
                  <c:v>0.45178499999999999</c:v>
                </c:pt>
                <c:pt idx="766">
                  <c:v>0.45462399999999997</c:v>
                </c:pt>
                <c:pt idx="767">
                  <c:v>0.45583400000000002</c:v>
                </c:pt>
                <c:pt idx="768">
                  <c:v>0.46671200000000002</c:v>
                </c:pt>
                <c:pt idx="769">
                  <c:v>0.46060400000000001</c:v>
                </c:pt>
                <c:pt idx="770">
                  <c:v>0.46732699999999999</c:v>
                </c:pt>
                <c:pt idx="771">
                  <c:v>0.46592099999999997</c:v>
                </c:pt>
                <c:pt idx="772">
                  <c:v>0.455432</c:v>
                </c:pt>
                <c:pt idx="773">
                  <c:v>0.46576000000000001</c:v>
                </c:pt>
                <c:pt idx="774">
                  <c:v>0.46920400000000001</c:v>
                </c:pt>
                <c:pt idx="775">
                  <c:v>0.47437800000000002</c:v>
                </c:pt>
                <c:pt idx="776">
                  <c:v>0.49560599999999999</c:v>
                </c:pt>
                <c:pt idx="777">
                  <c:v>0.50515600000000005</c:v>
                </c:pt>
                <c:pt idx="778">
                  <c:v>0.50825399999999998</c:v>
                </c:pt>
                <c:pt idx="779">
                  <c:v>0.50058800000000003</c:v>
                </c:pt>
                <c:pt idx="780">
                  <c:v>0.49112</c:v>
                </c:pt>
                <c:pt idx="781">
                  <c:v>0.49648300000000001</c:v>
                </c:pt>
                <c:pt idx="782">
                  <c:v>0.49644300000000002</c:v>
                </c:pt>
                <c:pt idx="783">
                  <c:v>0.49327900000000002</c:v>
                </c:pt>
                <c:pt idx="784">
                  <c:v>0.49135000000000001</c:v>
                </c:pt>
                <c:pt idx="785">
                  <c:v>0.50504800000000005</c:v>
                </c:pt>
                <c:pt idx="786">
                  <c:v>0.50299499999999997</c:v>
                </c:pt>
                <c:pt idx="787">
                  <c:v>0.50993699999999997</c:v>
                </c:pt>
                <c:pt idx="788">
                  <c:v>0.50802499999999995</c:v>
                </c:pt>
                <c:pt idx="789">
                  <c:v>0.50026599999999999</c:v>
                </c:pt>
                <c:pt idx="790">
                  <c:v>0.49887199999999998</c:v>
                </c:pt>
                <c:pt idx="791">
                  <c:v>0.50303200000000003</c:v>
                </c:pt>
                <c:pt idx="792">
                  <c:v>0.50299700000000003</c:v>
                </c:pt>
                <c:pt idx="793">
                  <c:v>0.50541700000000001</c:v>
                </c:pt>
                <c:pt idx="794">
                  <c:v>0.50343199999999999</c:v>
                </c:pt>
                <c:pt idx="795">
                  <c:v>0.49768699999999999</c:v>
                </c:pt>
                <c:pt idx="796">
                  <c:v>0.48461900000000002</c:v>
                </c:pt>
                <c:pt idx="797">
                  <c:v>0.48852299999999999</c:v>
                </c:pt>
                <c:pt idx="798">
                  <c:v>0.49552400000000002</c:v>
                </c:pt>
                <c:pt idx="799">
                  <c:v>0.49858599999999997</c:v>
                </c:pt>
                <c:pt idx="800">
                  <c:v>0.49111199999999999</c:v>
                </c:pt>
                <c:pt idx="801">
                  <c:v>0.499533</c:v>
                </c:pt>
                <c:pt idx="802">
                  <c:v>0.49790099999999998</c:v>
                </c:pt>
                <c:pt idx="803">
                  <c:v>0.48445700000000003</c:v>
                </c:pt>
                <c:pt idx="804">
                  <c:v>0.48153899999999999</c:v>
                </c:pt>
                <c:pt idx="805">
                  <c:v>0.47395500000000002</c:v>
                </c:pt>
                <c:pt idx="806">
                  <c:v>0.47823300000000002</c:v>
                </c:pt>
                <c:pt idx="807">
                  <c:v>0.47243299999999999</c:v>
                </c:pt>
                <c:pt idx="808">
                  <c:v>0.47708</c:v>
                </c:pt>
                <c:pt idx="809">
                  <c:v>0.47964000000000001</c:v>
                </c:pt>
                <c:pt idx="810">
                  <c:v>0.485184</c:v>
                </c:pt>
                <c:pt idx="811">
                  <c:v>0.49277700000000002</c:v>
                </c:pt>
                <c:pt idx="812">
                  <c:v>0.50629500000000005</c:v>
                </c:pt>
                <c:pt idx="813">
                  <c:v>0.50339100000000003</c:v>
                </c:pt>
                <c:pt idx="814">
                  <c:v>0.501247</c:v>
                </c:pt>
                <c:pt idx="815">
                  <c:v>0.511961</c:v>
                </c:pt>
                <c:pt idx="816">
                  <c:v>0.51022299999999998</c:v>
                </c:pt>
                <c:pt idx="817">
                  <c:v>0.51109400000000005</c:v>
                </c:pt>
                <c:pt idx="818">
                  <c:v>0.51602000000000003</c:v>
                </c:pt>
                <c:pt idx="819">
                  <c:v>0.51519300000000001</c:v>
                </c:pt>
                <c:pt idx="820">
                  <c:v>0.52626799999999996</c:v>
                </c:pt>
                <c:pt idx="821">
                  <c:v>0.52873599999999998</c:v>
                </c:pt>
                <c:pt idx="822">
                  <c:v>0.52890000000000004</c:v>
                </c:pt>
                <c:pt idx="823">
                  <c:v>0.52483800000000003</c:v>
                </c:pt>
                <c:pt idx="824">
                  <c:v>0.52142100000000002</c:v>
                </c:pt>
                <c:pt idx="825">
                  <c:v>0.51427699999999998</c:v>
                </c:pt>
                <c:pt idx="826">
                  <c:v>0.50926300000000002</c:v>
                </c:pt>
                <c:pt idx="827">
                  <c:v>0.51726499999999997</c:v>
                </c:pt>
                <c:pt idx="828">
                  <c:v>0.51114999999999999</c:v>
                </c:pt>
                <c:pt idx="829">
                  <c:v>0.52087099999999997</c:v>
                </c:pt>
                <c:pt idx="830">
                  <c:v>0.52801699999999996</c:v>
                </c:pt>
                <c:pt idx="831">
                  <c:v>0.53560799999999997</c:v>
                </c:pt>
                <c:pt idx="832">
                  <c:v>0.54072500000000001</c:v>
                </c:pt>
                <c:pt idx="833">
                  <c:v>0.568886</c:v>
                </c:pt>
                <c:pt idx="834">
                  <c:v>0.56311900000000004</c:v>
                </c:pt>
                <c:pt idx="835">
                  <c:v>0.55118199999999995</c:v>
                </c:pt>
                <c:pt idx="836">
                  <c:v>0.55364199999999997</c:v>
                </c:pt>
                <c:pt idx="837">
                  <c:v>0.58801199999999998</c:v>
                </c:pt>
                <c:pt idx="838">
                  <c:v>0.58021599999999995</c:v>
                </c:pt>
                <c:pt idx="839">
                  <c:v>0.57880600000000004</c:v>
                </c:pt>
                <c:pt idx="840">
                  <c:v>0.56962800000000002</c:v>
                </c:pt>
                <c:pt idx="841">
                  <c:v>0.58219100000000001</c:v>
                </c:pt>
                <c:pt idx="842">
                  <c:v>0.57999100000000003</c:v>
                </c:pt>
                <c:pt idx="843">
                  <c:v>0.56064199999999997</c:v>
                </c:pt>
                <c:pt idx="844">
                  <c:v>0.557419</c:v>
                </c:pt>
                <c:pt idx="845">
                  <c:v>0.54094799999999998</c:v>
                </c:pt>
                <c:pt idx="846">
                  <c:v>0.53495800000000004</c:v>
                </c:pt>
                <c:pt idx="847">
                  <c:v>0.53569800000000001</c:v>
                </c:pt>
                <c:pt idx="848">
                  <c:v>0.52881199999999995</c:v>
                </c:pt>
                <c:pt idx="849">
                  <c:v>0.53483000000000003</c:v>
                </c:pt>
                <c:pt idx="850">
                  <c:v>0.53406200000000004</c:v>
                </c:pt>
                <c:pt idx="851">
                  <c:v>0.54265600000000003</c:v>
                </c:pt>
                <c:pt idx="852">
                  <c:v>0.53801699999999997</c:v>
                </c:pt>
                <c:pt idx="853">
                  <c:v>0.52727800000000002</c:v>
                </c:pt>
                <c:pt idx="854">
                  <c:v>0.53573700000000002</c:v>
                </c:pt>
                <c:pt idx="855">
                  <c:v>0.54528600000000005</c:v>
                </c:pt>
                <c:pt idx="856">
                  <c:v>0.54612899999999998</c:v>
                </c:pt>
                <c:pt idx="857">
                  <c:v>0.54987900000000001</c:v>
                </c:pt>
                <c:pt idx="858">
                  <c:v>0.55993999999999999</c:v>
                </c:pt>
                <c:pt idx="859">
                  <c:v>0.54546899999999998</c:v>
                </c:pt>
                <c:pt idx="860">
                  <c:v>0.53519700000000003</c:v>
                </c:pt>
                <c:pt idx="861">
                  <c:v>0.52512899999999996</c:v>
                </c:pt>
                <c:pt idx="862">
                  <c:v>0.56408999999999998</c:v>
                </c:pt>
                <c:pt idx="863">
                  <c:v>0.58030199999999998</c:v>
                </c:pt>
                <c:pt idx="864">
                  <c:v>0.58781499999999998</c:v>
                </c:pt>
                <c:pt idx="865">
                  <c:v>0.59192900000000004</c:v>
                </c:pt>
                <c:pt idx="866">
                  <c:v>0.58367800000000003</c:v>
                </c:pt>
                <c:pt idx="867">
                  <c:v>0.58760500000000004</c:v>
                </c:pt>
                <c:pt idx="868">
                  <c:v>0.59684099999999995</c:v>
                </c:pt>
                <c:pt idx="869">
                  <c:v>0.58440499999999995</c:v>
                </c:pt>
                <c:pt idx="870">
                  <c:v>0.60064200000000001</c:v>
                </c:pt>
                <c:pt idx="871">
                  <c:v>0.58518599999999998</c:v>
                </c:pt>
                <c:pt idx="872">
                  <c:v>0.58054300000000003</c:v>
                </c:pt>
                <c:pt idx="873">
                  <c:v>0.57657999999999998</c:v>
                </c:pt>
                <c:pt idx="874">
                  <c:v>0.58148500000000003</c:v>
                </c:pt>
                <c:pt idx="875">
                  <c:v>0.58606899999999995</c:v>
                </c:pt>
                <c:pt idx="876">
                  <c:v>0.58081300000000002</c:v>
                </c:pt>
                <c:pt idx="877">
                  <c:v>0.57838999999999996</c:v>
                </c:pt>
                <c:pt idx="878">
                  <c:v>0.56422499999999998</c:v>
                </c:pt>
                <c:pt idx="879">
                  <c:v>0.560195</c:v>
                </c:pt>
                <c:pt idx="880">
                  <c:v>0.55879000000000001</c:v>
                </c:pt>
                <c:pt idx="881">
                  <c:v>0.54836300000000004</c:v>
                </c:pt>
                <c:pt idx="882">
                  <c:v>0.55563899999999999</c:v>
                </c:pt>
                <c:pt idx="883">
                  <c:v>0.54825000000000002</c:v>
                </c:pt>
                <c:pt idx="884">
                  <c:v>0.55731600000000003</c:v>
                </c:pt>
                <c:pt idx="885">
                  <c:v>0.56041099999999999</c:v>
                </c:pt>
                <c:pt idx="886">
                  <c:v>0.55431200000000003</c:v>
                </c:pt>
                <c:pt idx="887">
                  <c:v>0.56775299999999995</c:v>
                </c:pt>
                <c:pt idx="888">
                  <c:v>0.56923999999999997</c:v>
                </c:pt>
                <c:pt idx="889">
                  <c:v>0.58729900000000002</c:v>
                </c:pt>
                <c:pt idx="890">
                  <c:v>0.58251399999999998</c:v>
                </c:pt>
                <c:pt idx="891">
                  <c:v>0.58352499999999996</c:v>
                </c:pt>
                <c:pt idx="892">
                  <c:v>0.58096199999999998</c:v>
                </c:pt>
                <c:pt idx="893">
                  <c:v>0.58196300000000001</c:v>
                </c:pt>
                <c:pt idx="894">
                  <c:v>0.584345</c:v>
                </c:pt>
                <c:pt idx="895">
                  <c:v>0.59064499999999998</c:v>
                </c:pt>
                <c:pt idx="896">
                  <c:v>0.58866399999999997</c:v>
                </c:pt>
                <c:pt idx="897">
                  <c:v>0.58521000000000001</c:v>
                </c:pt>
                <c:pt idx="898">
                  <c:v>0.58470800000000001</c:v>
                </c:pt>
                <c:pt idx="899">
                  <c:v>0.61005200000000004</c:v>
                </c:pt>
                <c:pt idx="900">
                  <c:v>0.61628899999999998</c:v>
                </c:pt>
                <c:pt idx="901">
                  <c:v>0.627799</c:v>
                </c:pt>
                <c:pt idx="902">
                  <c:v>0.62825799999999998</c:v>
                </c:pt>
                <c:pt idx="903">
                  <c:v>0.61939900000000003</c:v>
                </c:pt>
                <c:pt idx="904">
                  <c:v>0.61565000000000003</c:v>
                </c:pt>
                <c:pt idx="905">
                  <c:v>0.61290199999999995</c:v>
                </c:pt>
                <c:pt idx="906">
                  <c:v>0.61060899999999996</c:v>
                </c:pt>
                <c:pt idx="907">
                  <c:v>0.61293799999999998</c:v>
                </c:pt>
                <c:pt idx="908">
                  <c:v>0.60795100000000002</c:v>
                </c:pt>
                <c:pt idx="909">
                  <c:v>0.60303099999999998</c:v>
                </c:pt>
                <c:pt idx="910">
                  <c:v>0.60055999999999998</c:v>
                </c:pt>
                <c:pt idx="911">
                  <c:v>0.62207400000000002</c:v>
                </c:pt>
                <c:pt idx="912">
                  <c:v>0.63773400000000002</c:v>
                </c:pt>
                <c:pt idx="913">
                  <c:v>0.65803599999999995</c:v>
                </c:pt>
                <c:pt idx="914">
                  <c:v>0.65710299999999999</c:v>
                </c:pt>
                <c:pt idx="915">
                  <c:v>0.64715400000000001</c:v>
                </c:pt>
                <c:pt idx="916">
                  <c:v>0.66431300000000004</c:v>
                </c:pt>
                <c:pt idx="917">
                  <c:v>0.65503400000000001</c:v>
                </c:pt>
                <c:pt idx="918">
                  <c:v>0.645513</c:v>
                </c:pt>
                <c:pt idx="919">
                  <c:v>0.624884</c:v>
                </c:pt>
                <c:pt idx="920">
                  <c:v>0.62764399999999998</c:v>
                </c:pt>
                <c:pt idx="921">
                  <c:v>0.62400699999999998</c:v>
                </c:pt>
                <c:pt idx="922">
                  <c:v>0.64101600000000003</c:v>
                </c:pt>
                <c:pt idx="923">
                  <c:v>0.619259</c:v>
                </c:pt>
                <c:pt idx="924">
                  <c:v>0.62347600000000003</c:v>
                </c:pt>
                <c:pt idx="925">
                  <c:v>0.63083299999999998</c:v>
                </c:pt>
                <c:pt idx="926">
                  <c:v>0.63107599999999997</c:v>
                </c:pt>
                <c:pt idx="927">
                  <c:v>0.62696600000000002</c:v>
                </c:pt>
                <c:pt idx="928">
                  <c:v>0.62439900000000004</c:v>
                </c:pt>
                <c:pt idx="929">
                  <c:v>0.63663899999999995</c:v>
                </c:pt>
                <c:pt idx="930">
                  <c:v>0.64069200000000004</c:v>
                </c:pt>
                <c:pt idx="931">
                  <c:v>0.63406300000000004</c:v>
                </c:pt>
                <c:pt idx="932">
                  <c:v>0.63527299999999998</c:v>
                </c:pt>
                <c:pt idx="933">
                  <c:v>0.62989899999999999</c:v>
                </c:pt>
                <c:pt idx="934">
                  <c:v>0.64773499999999995</c:v>
                </c:pt>
                <c:pt idx="935">
                  <c:v>0.66163300000000003</c:v>
                </c:pt>
                <c:pt idx="936">
                  <c:v>0.667265</c:v>
                </c:pt>
                <c:pt idx="937">
                  <c:v>0.66748300000000005</c:v>
                </c:pt>
                <c:pt idx="938">
                  <c:v>0.658528</c:v>
                </c:pt>
                <c:pt idx="939">
                  <c:v>0.66012599999999999</c:v>
                </c:pt>
                <c:pt idx="940">
                  <c:v>0.65970499999999999</c:v>
                </c:pt>
                <c:pt idx="941">
                  <c:v>0.65110000000000001</c:v>
                </c:pt>
                <c:pt idx="942">
                  <c:v>0.64716700000000005</c:v>
                </c:pt>
                <c:pt idx="943">
                  <c:v>0.66405000000000003</c:v>
                </c:pt>
                <c:pt idx="944">
                  <c:v>0.64779500000000001</c:v>
                </c:pt>
                <c:pt idx="945">
                  <c:v>0.65130100000000002</c:v>
                </c:pt>
                <c:pt idx="946">
                  <c:v>0.63897899999999996</c:v>
                </c:pt>
                <c:pt idx="947">
                  <c:v>0.655837</c:v>
                </c:pt>
                <c:pt idx="948">
                  <c:v>0.65735100000000002</c:v>
                </c:pt>
                <c:pt idx="949">
                  <c:v>0.65553099999999997</c:v>
                </c:pt>
                <c:pt idx="950">
                  <c:v>0.64382799999999996</c:v>
                </c:pt>
                <c:pt idx="951">
                  <c:v>0.61251900000000004</c:v>
                </c:pt>
                <c:pt idx="952">
                  <c:v>0.617425</c:v>
                </c:pt>
                <c:pt idx="953">
                  <c:v>0.60748899999999995</c:v>
                </c:pt>
                <c:pt idx="954">
                  <c:v>0.59814999999999996</c:v>
                </c:pt>
                <c:pt idx="955">
                  <c:v>0.60248699999999999</c:v>
                </c:pt>
                <c:pt idx="956">
                  <c:v>0.59938400000000003</c:v>
                </c:pt>
                <c:pt idx="957">
                  <c:v>0.59341100000000002</c:v>
                </c:pt>
                <c:pt idx="958">
                  <c:v>0.60532200000000003</c:v>
                </c:pt>
                <c:pt idx="959">
                  <c:v>0.59381099999999998</c:v>
                </c:pt>
                <c:pt idx="960">
                  <c:v>0.59282999999999997</c:v>
                </c:pt>
                <c:pt idx="961">
                  <c:v>0.58791700000000002</c:v>
                </c:pt>
                <c:pt idx="962">
                  <c:v>0.57922700000000005</c:v>
                </c:pt>
                <c:pt idx="963">
                  <c:v>0.58052099999999995</c:v>
                </c:pt>
                <c:pt idx="964">
                  <c:v>0.57291899999999996</c:v>
                </c:pt>
                <c:pt idx="965">
                  <c:v>0.58091499999999996</c:v>
                </c:pt>
                <c:pt idx="966">
                  <c:v>0.581924</c:v>
                </c:pt>
                <c:pt idx="967">
                  <c:v>0.58610399999999996</c:v>
                </c:pt>
                <c:pt idx="968">
                  <c:v>0.57957599999999998</c:v>
                </c:pt>
                <c:pt idx="969">
                  <c:v>0.59993300000000005</c:v>
                </c:pt>
                <c:pt idx="970">
                  <c:v>0.60175100000000004</c:v>
                </c:pt>
                <c:pt idx="971">
                  <c:v>0.60895600000000005</c:v>
                </c:pt>
                <c:pt idx="972">
                  <c:v>0.60446100000000003</c:v>
                </c:pt>
                <c:pt idx="973">
                  <c:v>0.60449600000000003</c:v>
                </c:pt>
                <c:pt idx="974">
                  <c:v>0.60875800000000002</c:v>
                </c:pt>
                <c:pt idx="975">
                  <c:v>0.60258</c:v>
                </c:pt>
                <c:pt idx="976">
                  <c:v>0.60131800000000002</c:v>
                </c:pt>
                <c:pt idx="977">
                  <c:v>0.61229299999999998</c:v>
                </c:pt>
                <c:pt idx="978">
                  <c:v>0.61736800000000003</c:v>
                </c:pt>
                <c:pt idx="979">
                  <c:v>0.61487199999999997</c:v>
                </c:pt>
                <c:pt idx="980">
                  <c:v>0.60353999999999997</c:v>
                </c:pt>
                <c:pt idx="981">
                  <c:v>0.59778299999999995</c:v>
                </c:pt>
                <c:pt idx="982">
                  <c:v>0.59833400000000003</c:v>
                </c:pt>
                <c:pt idx="983">
                  <c:v>0.58742099999999997</c:v>
                </c:pt>
                <c:pt idx="984">
                  <c:v>0.58776799999999996</c:v>
                </c:pt>
                <c:pt idx="985">
                  <c:v>0.577515</c:v>
                </c:pt>
                <c:pt idx="986">
                  <c:v>0.57408899999999996</c:v>
                </c:pt>
                <c:pt idx="987">
                  <c:v>0.58560500000000004</c:v>
                </c:pt>
                <c:pt idx="988">
                  <c:v>0.58691199999999999</c:v>
                </c:pt>
                <c:pt idx="989">
                  <c:v>0.59959899999999999</c:v>
                </c:pt>
                <c:pt idx="990">
                  <c:v>0.59273799999999999</c:v>
                </c:pt>
                <c:pt idx="991">
                  <c:v>0.58157999999999999</c:v>
                </c:pt>
                <c:pt idx="992">
                  <c:v>0.58282699999999998</c:v>
                </c:pt>
                <c:pt idx="993">
                  <c:v>0.57151700000000005</c:v>
                </c:pt>
                <c:pt idx="994">
                  <c:v>0.55638500000000002</c:v>
                </c:pt>
                <c:pt idx="995">
                  <c:v>0.562249</c:v>
                </c:pt>
                <c:pt idx="996">
                  <c:v>0.56333999999999995</c:v>
                </c:pt>
                <c:pt idx="997">
                  <c:v>0.56042999999999998</c:v>
                </c:pt>
                <c:pt idx="998">
                  <c:v>0.56067299999999998</c:v>
                </c:pt>
                <c:pt idx="999">
                  <c:v>0.55905800000000005</c:v>
                </c:pt>
                <c:pt idx="1000">
                  <c:v>0.56069899999999995</c:v>
                </c:pt>
                <c:pt idx="1001">
                  <c:v>0.56118000000000001</c:v>
                </c:pt>
                <c:pt idx="1002">
                  <c:v>0.55278499999999997</c:v>
                </c:pt>
                <c:pt idx="1003">
                  <c:v>0.55591500000000005</c:v>
                </c:pt>
                <c:pt idx="1004">
                  <c:v>0.55088000000000004</c:v>
                </c:pt>
                <c:pt idx="1005">
                  <c:v>0.55174400000000001</c:v>
                </c:pt>
                <c:pt idx="1006">
                  <c:v>0.54999100000000001</c:v>
                </c:pt>
                <c:pt idx="1007">
                  <c:v>0.57253299999999996</c:v>
                </c:pt>
                <c:pt idx="1008">
                  <c:v>0.55560600000000004</c:v>
                </c:pt>
                <c:pt idx="1009">
                  <c:v>0.55133200000000004</c:v>
                </c:pt>
                <c:pt idx="1010">
                  <c:v>0.55201500000000003</c:v>
                </c:pt>
                <c:pt idx="1011">
                  <c:v>0.55293300000000001</c:v>
                </c:pt>
                <c:pt idx="1012">
                  <c:v>0.56589900000000004</c:v>
                </c:pt>
                <c:pt idx="1013">
                  <c:v>0.56965100000000002</c:v>
                </c:pt>
                <c:pt idx="1014">
                  <c:v>0.58327399999999996</c:v>
                </c:pt>
                <c:pt idx="1015">
                  <c:v>0.60067899999999996</c:v>
                </c:pt>
                <c:pt idx="1016">
                  <c:v>0.59112500000000001</c:v>
                </c:pt>
                <c:pt idx="1017">
                  <c:v>0.60280800000000001</c:v>
                </c:pt>
                <c:pt idx="1018">
                  <c:v>0.62359699999999996</c:v>
                </c:pt>
                <c:pt idx="1019">
                  <c:v>0.62187899999999996</c:v>
                </c:pt>
                <c:pt idx="1020">
                  <c:v>0.60347399999999995</c:v>
                </c:pt>
                <c:pt idx="1021">
                  <c:v>0.59493700000000005</c:v>
                </c:pt>
                <c:pt idx="1022">
                  <c:v>0.586978</c:v>
                </c:pt>
                <c:pt idx="1023">
                  <c:v>0.58233299999999999</c:v>
                </c:pt>
                <c:pt idx="1024">
                  <c:v>0.59653900000000004</c:v>
                </c:pt>
                <c:pt idx="1025">
                  <c:v>0.60159499999999999</c:v>
                </c:pt>
                <c:pt idx="1026">
                  <c:v>0.61302999999999996</c:v>
                </c:pt>
                <c:pt idx="1027">
                  <c:v>0.61468199999999995</c:v>
                </c:pt>
                <c:pt idx="1028">
                  <c:v>0.61040799999999995</c:v>
                </c:pt>
                <c:pt idx="1029">
                  <c:v>0.61298399999999997</c:v>
                </c:pt>
                <c:pt idx="1030">
                  <c:v>0.61508399999999996</c:v>
                </c:pt>
                <c:pt idx="1031">
                  <c:v>0.62345200000000001</c:v>
                </c:pt>
                <c:pt idx="1032">
                  <c:v>0.610406</c:v>
                </c:pt>
                <c:pt idx="1033">
                  <c:v>0.59789800000000004</c:v>
                </c:pt>
                <c:pt idx="1034">
                  <c:v>0.58956399999999998</c:v>
                </c:pt>
                <c:pt idx="1035">
                  <c:v>0.58993899999999999</c:v>
                </c:pt>
                <c:pt idx="1036">
                  <c:v>0.59027799999999997</c:v>
                </c:pt>
                <c:pt idx="1037">
                  <c:v>0.63749500000000003</c:v>
                </c:pt>
                <c:pt idx="1038">
                  <c:v>0.67273799999999995</c:v>
                </c:pt>
                <c:pt idx="1039">
                  <c:v>0.67183700000000002</c:v>
                </c:pt>
                <c:pt idx="1040">
                  <c:v>0.674091</c:v>
                </c:pt>
                <c:pt idx="1041">
                  <c:v>0.66292700000000004</c:v>
                </c:pt>
                <c:pt idx="1042">
                  <c:v>0.67484900000000003</c:v>
                </c:pt>
                <c:pt idx="1043">
                  <c:v>0.67530699999999999</c:v>
                </c:pt>
                <c:pt idx="1044">
                  <c:v>0.68340000000000001</c:v>
                </c:pt>
                <c:pt idx="1045">
                  <c:v>0.674149</c:v>
                </c:pt>
                <c:pt idx="1046">
                  <c:v>0.66792200000000002</c:v>
                </c:pt>
                <c:pt idx="1047">
                  <c:v>0.67821100000000001</c:v>
                </c:pt>
                <c:pt idx="1048">
                  <c:v>0.67459000000000002</c:v>
                </c:pt>
                <c:pt idx="1049">
                  <c:v>0.63938799999999996</c:v>
                </c:pt>
                <c:pt idx="1050">
                  <c:v>0.63470800000000005</c:v>
                </c:pt>
                <c:pt idx="1051">
                  <c:v>0.63899600000000001</c:v>
                </c:pt>
                <c:pt idx="1052">
                  <c:v>0.63553599999999999</c:v>
                </c:pt>
                <c:pt idx="1053">
                  <c:v>0.63587099999999996</c:v>
                </c:pt>
                <c:pt idx="1054">
                  <c:v>0.63288</c:v>
                </c:pt>
                <c:pt idx="1055">
                  <c:v>0.63433399999999995</c:v>
                </c:pt>
                <c:pt idx="1056">
                  <c:v>0.62968999999999997</c:v>
                </c:pt>
                <c:pt idx="1057">
                  <c:v>0.62297100000000005</c:v>
                </c:pt>
                <c:pt idx="1058">
                  <c:v>0.62059299999999995</c:v>
                </c:pt>
                <c:pt idx="1059">
                  <c:v>0.62340099999999998</c:v>
                </c:pt>
                <c:pt idx="1060">
                  <c:v>0.64530799999999999</c:v>
                </c:pt>
                <c:pt idx="1061">
                  <c:v>0.641405</c:v>
                </c:pt>
                <c:pt idx="1062">
                  <c:v>0.65281</c:v>
                </c:pt>
                <c:pt idx="1063">
                  <c:v>0.64496299999999995</c:v>
                </c:pt>
                <c:pt idx="1064">
                  <c:v>0.651088</c:v>
                </c:pt>
                <c:pt idx="1065">
                  <c:v>0.63334100000000004</c:v>
                </c:pt>
                <c:pt idx="1066">
                  <c:v>0.63095900000000005</c:v>
                </c:pt>
                <c:pt idx="1067">
                  <c:v>0.62487000000000004</c:v>
                </c:pt>
                <c:pt idx="1068">
                  <c:v>0.62782800000000005</c:v>
                </c:pt>
                <c:pt idx="1069">
                  <c:v>0.63157600000000003</c:v>
                </c:pt>
                <c:pt idx="1070">
                  <c:v>0.628938</c:v>
                </c:pt>
                <c:pt idx="1071">
                  <c:v>0.63593599999999995</c:v>
                </c:pt>
                <c:pt idx="1072">
                  <c:v>0.65435600000000005</c:v>
                </c:pt>
                <c:pt idx="1073">
                  <c:v>0.65094399999999997</c:v>
                </c:pt>
                <c:pt idx="1074">
                  <c:v>0.63883500000000004</c:v>
                </c:pt>
                <c:pt idx="1075">
                  <c:v>0.61994800000000005</c:v>
                </c:pt>
                <c:pt idx="1076">
                  <c:v>0.61015600000000003</c:v>
                </c:pt>
                <c:pt idx="1077">
                  <c:v>0.62162799999999996</c:v>
                </c:pt>
                <c:pt idx="1078">
                  <c:v>0.63670899999999997</c:v>
                </c:pt>
                <c:pt idx="1079">
                  <c:v>0.622506</c:v>
                </c:pt>
                <c:pt idx="1080">
                  <c:v>0.61111000000000004</c:v>
                </c:pt>
                <c:pt idx="1081">
                  <c:v>0.58164199999999999</c:v>
                </c:pt>
                <c:pt idx="1082">
                  <c:v>0.59246299999999996</c:v>
                </c:pt>
                <c:pt idx="1083">
                  <c:v>0.59012299999999995</c:v>
                </c:pt>
                <c:pt idx="1084">
                  <c:v>0.58850499999999994</c:v>
                </c:pt>
                <c:pt idx="1085">
                  <c:v>0.58682299999999998</c:v>
                </c:pt>
                <c:pt idx="1086">
                  <c:v>0.57860400000000001</c:v>
                </c:pt>
                <c:pt idx="1087">
                  <c:v>0.56784699999999999</c:v>
                </c:pt>
                <c:pt idx="1088">
                  <c:v>0.55668099999999998</c:v>
                </c:pt>
                <c:pt idx="1089">
                  <c:v>0.57669400000000004</c:v>
                </c:pt>
                <c:pt idx="1090">
                  <c:v>0.56422899999999998</c:v>
                </c:pt>
                <c:pt idx="1091">
                  <c:v>0.55659400000000003</c:v>
                </c:pt>
                <c:pt idx="1092">
                  <c:v>0.54768899999999998</c:v>
                </c:pt>
                <c:pt idx="1093">
                  <c:v>0.55237899999999995</c:v>
                </c:pt>
                <c:pt idx="1094">
                  <c:v>0.55280099999999999</c:v>
                </c:pt>
                <c:pt idx="1095">
                  <c:v>0.55431900000000001</c:v>
                </c:pt>
                <c:pt idx="1096">
                  <c:v>0.56123000000000001</c:v>
                </c:pt>
                <c:pt idx="1097">
                  <c:v>0.54008</c:v>
                </c:pt>
                <c:pt idx="1098">
                  <c:v>0.53581999999999996</c:v>
                </c:pt>
                <c:pt idx="1099">
                  <c:v>0.52526799999999996</c:v>
                </c:pt>
                <c:pt idx="1100">
                  <c:v>0.51635200000000003</c:v>
                </c:pt>
                <c:pt idx="1101">
                  <c:v>0.50958000000000003</c:v>
                </c:pt>
                <c:pt idx="1102">
                  <c:v>0.50279600000000002</c:v>
                </c:pt>
                <c:pt idx="1103">
                  <c:v>0.50844400000000001</c:v>
                </c:pt>
                <c:pt idx="1104">
                  <c:v>0.500668</c:v>
                </c:pt>
                <c:pt idx="1105">
                  <c:v>0.50679600000000002</c:v>
                </c:pt>
                <c:pt idx="1106">
                  <c:v>0.50167700000000004</c:v>
                </c:pt>
                <c:pt idx="1107">
                  <c:v>0.50924599999999998</c:v>
                </c:pt>
                <c:pt idx="1108">
                  <c:v>0.51094899999999999</c:v>
                </c:pt>
                <c:pt idx="1109">
                  <c:v>0.51597199999999999</c:v>
                </c:pt>
                <c:pt idx="1110">
                  <c:v>0.518594</c:v>
                </c:pt>
                <c:pt idx="1111">
                  <c:v>0.52671299999999999</c:v>
                </c:pt>
                <c:pt idx="1112">
                  <c:v>0.50824499999999995</c:v>
                </c:pt>
                <c:pt idx="1113">
                  <c:v>0.53834800000000005</c:v>
                </c:pt>
                <c:pt idx="1114">
                  <c:v>0.53920900000000005</c:v>
                </c:pt>
                <c:pt idx="1115">
                  <c:v>0.56143100000000001</c:v>
                </c:pt>
                <c:pt idx="1116">
                  <c:v>0.559809</c:v>
                </c:pt>
                <c:pt idx="1117">
                  <c:v>0.55798099999999995</c:v>
                </c:pt>
                <c:pt idx="1118">
                  <c:v>0.555751</c:v>
                </c:pt>
                <c:pt idx="1119">
                  <c:v>0.558647</c:v>
                </c:pt>
                <c:pt idx="1120">
                  <c:v>0.55015199999999997</c:v>
                </c:pt>
                <c:pt idx="1121">
                  <c:v>0.55691199999999996</c:v>
                </c:pt>
                <c:pt idx="1122">
                  <c:v>0.55410899999999996</c:v>
                </c:pt>
                <c:pt idx="1123">
                  <c:v>0.53610500000000005</c:v>
                </c:pt>
                <c:pt idx="1124">
                  <c:v>0.53615000000000002</c:v>
                </c:pt>
                <c:pt idx="1125">
                  <c:v>0.528393</c:v>
                </c:pt>
                <c:pt idx="1126">
                  <c:v>0.52776699999999999</c:v>
                </c:pt>
                <c:pt idx="1127">
                  <c:v>0.52353300000000003</c:v>
                </c:pt>
                <c:pt idx="1128">
                  <c:v>0.56490799999999997</c:v>
                </c:pt>
                <c:pt idx="1129">
                  <c:v>0.568828</c:v>
                </c:pt>
                <c:pt idx="1130">
                  <c:v>0.57440800000000003</c:v>
                </c:pt>
                <c:pt idx="1131">
                  <c:v>0.58959600000000001</c:v>
                </c:pt>
                <c:pt idx="1132">
                  <c:v>0.59576099999999999</c:v>
                </c:pt>
                <c:pt idx="1133">
                  <c:v>0.58475600000000005</c:v>
                </c:pt>
                <c:pt idx="1134">
                  <c:v>0.585561</c:v>
                </c:pt>
                <c:pt idx="1135">
                  <c:v>0.58903000000000005</c:v>
                </c:pt>
                <c:pt idx="1136">
                  <c:v>0.586511</c:v>
                </c:pt>
                <c:pt idx="1137">
                  <c:v>0.57371300000000003</c:v>
                </c:pt>
                <c:pt idx="1138">
                  <c:v>0.56781300000000001</c:v>
                </c:pt>
                <c:pt idx="1139">
                  <c:v>0.58354399999999995</c:v>
                </c:pt>
                <c:pt idx="1140">
                  <c:v>0.57882699999999998</c:v>
                </c:pt>
                <c:pt idx="1141">
                  <c:v>0.57962599999999997</c:v>
                </c:pt>
                <c:pt idx="1142">
                  <c:v>0.58004500000000003</c:v>
                </c:pt>
                <c:pt idx="1143">
                  <c:v>0.57447800000000004</c:v>
                </c:pt>
                <c:pt idx="1144">
                  <c:v>0.57262599999999997</c:v>
                </c:pt>
                <c:pt idx="1145">
                  <c:v>0.57466799999999996</c:v>
                </c:pt>
                <c:pt idx="1146">
                  <c:v>0.57687999999999995</c:v>
                </c:pt>
                <c:pt idx="1147">
                  <c:v>0.577156</c:v>
                </c:pt>
                <c:pt idx="1148">
                  <c:v>0.57384500000000005</c:v>
                </c:pt>
                <c:pt idx="1149">
                  <c:v>0.57150199999999995</c:v>
                </c:pt>
                <c:pt idx="1150">
                  <c:v>0.57470900000000003</c:v>
                </c:pt>
                <c:pt idx="1151">
                  <c:v>0.59337899999999999</c:v>
                </c:pt>
                <c:pt idx="1152">
                  <c:v>0.58770100000000003</c:v>
                </c:pt>
                <c:pt idx="1153">
                  <c:v>0.59013800000000005</c:v>
                </c:pt>
                <c:pt idx="1154">
                  <c:v>0.59440300000000001</c:v>
                </c:pt>
                <c:pt idx="1155">
                  <c:v>0.59307399999999999</c:v>
                </c:pt>
                <c:pt idx="1156">
                  <c:v>0.59282199999999996</c:v>
                </c:pt>
                <c:pt idx="1157">
                  <c:v>0.58312900000000001</c:v>
                </c:pt>
                <c:pt idx="1158">
                  <c:v>0.58027399999999996</c:v>
                </c:pt>
                <c:pt idx="1159">
                  <c:v>0.58443500000000004</c:v>
                </c:pt>
                <c:pt idx="1160">
                  <c:v>0.57323199999999996</c:v>
                </c:pt>
                <c:pt idx="1161">
                  <c:v>0.57810099999999998</c:v>
                </c:pt>
                <c:pt idx="1162">
                  <c:v>0.58430000000000004</c:v>
                </c:pt>
                <c:pt idx="1163">
                  <c:v>0.57576700000000003</c:v>
                </c:pt>
                <c:pt idx="1164">
                  <c:v>0.58581899999999998</c:v>
                </c:pt>
                <c:pt idx="1165">
                  <c:v>0.572214</c:v>
                </c:pt>
                <c:pt idx="1166">
                  <c:v>0.5736</c:v>
                </c:pt>
                <c:pt idx="1167">
                  <c:v>0.57260500000000003</c:v>
                </c:pt>
                <c:pt idx="1168">
                  <c:v>0.56992399999999999</c:v>
                </c:pt>
                <c:pt idx="1169">
                  <c:v>0.58027300000000004</c:v>
                </c:pt>
                <c:pt idx="1170">
                  <c:v>0.58074400000000004</c:v>
                </c:pt>
                <c:pt idx="1171">
                  <c:v>0.59853699999999999</c:v>
                </c:pt>
                <c:pt idx="1172">
                  <c:v>0.60005799999999998</c:v>
                </c:pt>
                <c:pt idx="1173">
                  <c:v>0.59981499999999999</c:v>
                </c:pt>
                <c:pt idx="1174">
                  <c:v>0.60907699999999998</c:v>
                </c:pt>
                <c:pt idx="1175">
                  <c:v>0.60707199999999994</c:v>
                </c:pt>
                <c:pt idx="1176">
                  <c:v>0.58298499999999998</c:v>
                </c:pt>
                <c:pt idx="1177">
                  <c:v>0.57942700000000003</c:v>
                </c:pt>
                <c:pt idx="1178">
                  <c:v>0.58797699999999997</c:v>
                </c:pt>
                <c:pt idx="1179">
                  <c:v>0.58211000000000002</c:v>
                </c:pt>
                <c:pt idx="1180">
                  <c:v>0.58264300000000002</c:v>
                </c:pt>
                <c:pt idx="1181">
                  <c:v>0.57303400000000004</c:v>
                </c:pt>
                <c:pt idx="1182">
                  <c:v>0.56798999999999999</c:v>
                </c:pt>
                <c:pt idx="1183">
                  <c:v>0.56728900000000004</c:v>
                </c:pt>
                <c:pt idx="1184">
                  <c:v>0.56722499999999998</c:v>
                </c:pt>
                <c:pt idx="1185">
                  <c:v>0.57262900000000005</c:v>
                </c:pt>
                <c:pt idx="1186">
                  <c:v>0.56188400000000005</c:v>
                </c:pt>
                <c:pt idx="1187">
                  <c:v>0.56190499999999999</c:v>
                </c:pt>
                <c:pt idx="1188">
                  <c:v>0.57266399999999995</c:v>
                </c:pt>
                <c:pt idx="1189">
                  <c:v>0.57234099999999999</c:v>
                </c:pt>
                <c:pt idx="1190">
                  <c:v>0.56847400000000003</c:v>
                </c:pt>
                <c:pt idx="1191">
                  <c:v>0.56794199999999995</c:v>
                </c:pt>
                <c:pt idx="1192">
                  <c:v>0.56040900000000005</c:v>
                </c:pt>
                <c:pt idx="1193">
                  <c:v>0.57939600000000002</c:v>
                </c:pt>
                <c:pt idx="1194">
                  <c:v>0.57427499999999998</c:v>
                </c:pt>
                <c:pt idx="1195">
                  <c:v>0.56222700000000003</c:v>
                </c:pt>
                <c:pt idx="1196">
                  <c:v>0.56600700000000004</c:v>
                </c:pt>
                <c:pt idx="1197">
                  <c:v>0.57278200000000001</c:v>
                </c:pt>
                <c:pt idx="1198">
                  <c:v>0.575932</c:v>
                </c:pt>
                <c:pt idx="1199">
                  <c:v>0.571488</c:v>
                </c:pt>
                <c:pt idx="1200">
                  <c:v>0.57563200000000003</c:v>
                </c:pt>
                <c:pt idx="1201">
                  <c:v>0.57622899999999999</c:v>
                </c:pt>
                <c:pt idx="1202">
                  <c:v>0.58599800000000002</c:v>
                </c:pt>
                <c:pt idx="1203">
                  <c:v>0.57743500000000003</c:v>
                </c:pt>
                <c:pt idx="1204">
                  <c:v>0.57974300000000001</c:v>
                </c:pt>
                <c:pt idx="1205">
                  <c:v>0.55970699999999995</c:v>
                </c:pt>
                <c:pt idx="1206">
                  <c:v>0.55731900000000001</c:v>
                </c:pt>
                <c:pt idx="1207">
                  <c:v>0.56367599999999995</c:v>
                </c:pt>
                <c:pt idx="1208">
                  <c:v>0.55195300000000003</c:v>
                </c:pt>
                <c:pt idx="1209">
                  <c:v>0.55498000000000003</c:v>
                </c:pt>
                <c:pt idx="1210">
                  <c:v>0.55744700000000003</c:v>
                </c:pt>
                <c:pt idx="1211">
                  <c:v>0.57471399999999995</c:v>
                </c:pt>
                <c:pt idx="1212">
                  <c:v>0.57866799999999996</c:v>
                </c:pt>
                <c:pt idx="1213">
                  <c:v>0.55544499999999997</c:v>
                </c:pt>
                <c:pt idx="1214">
                  <c:v>0.564442</c:v>
                </c:pt>
                <c:pt idx="1215">
                  <c:v>0.56300099999999997</c:v>
                </c:pt>
                <c:pt idx="1216">
                  <c:v>0.54677600000000004</c:v>
                </c:pt>
                <c:pt idx="1217">
                  <c:v>0.52717899999999995</c:v>
                </c:pt>
                <c:pt idx="1218">
                  <c:v>0.52810400000000002</c:v>
                </c:pt>
                <c:pt idx="1219">
                  <c:v>0.52988299999999999</c:v>
                </c:pt>
                <c:pt idx="1220">
                  <c:v>0.52798299999999998</c:v>
                </c:pt>
                <c:pt idx="1221">
                  <c:v>0.52287799999999995</c:v>
                </c:pt>
                <c:pt idx="1222">
                  <c:v>0.51828300000000005</c:v>
                </c:pt>
                <c:pt idx="1223">
                  <c:v>0.49791099999999999</c:v>
                </c:pt>
                <c:pt idx="1224">
                  <c:v>0.50733399999999995</c:v>
                </c:pt>
                <c:pt idx="1225">
                  <c:v>0.50607199999999997</c:v>
                </c:pt>
                <c:pt idx="1226">
                  <c:v>0.50354100000000002</c:v>
                </c:pt>
                <c:pt idx="1227">
                  <c:v>0.51136099999999995</c:v>
                </c:pt>
                <c:pt idx="1228">
                  <c:v>0.51848700000000003</c:v>
                </c:pt>
                <c:pt idx="1229">
                  <c:v>0.51055399999999995</c:v>
                </c:pt>
                <c:pt idx="1230">
                  <c:v>0.49578499999999998</c:v>
                </c:pt>
                <c:pt idx="1231">
                  <c:v>0.48985499999999998</c:v>
                </c:pt>
                <c:pt idx="1232">
                  <c:v>0.47858899999999999</c:v>
                </c:pt>
                <c:pt idx="1233">
                  <c:v>0.48587399999999997</c:v>
                </c:pt>
                <c:pt idx="1234">
                  <c:v>0.47527399999999997</c:v>
                </c:pt>
                <c:pt idx="1235">
                  <c:v>0.48409000000000002</c:v>
                </c:pt>
                <c:pt idx="1236">
                  <c:v>0.48341800000000001</c:v>
                </c:pt>
                <c:pt idx="1237">
                  <c:v>0.48411399999999999</c:v>
                </c:pt>
                <c:pt idx="1238">
                  <c:v>0.48545899999999997</c:v>
                </c:pt>
                <c:pt idx="1239">
                  <c:v>0.48056199999999999</c:v>
                </c:pt>
                <c:pt idx="1240">
                  <c:v>0.47808200000000001</c:v>
                </c:pt>
                <c:pt idx="1241">
                  <c:v>0.481543</c:v>
                </c:pt>
                <c:pt idx="1242">
                  <c:v>0.48963699999999999</c:v>
                </c:pt>
                <c:pt idx="1243">
                  <c:v>0.48199399999999998</c:v>
                </c:pt>
                <c:pt idx="1244">
                  <c:v>0.48263099999999998</c:v>
                </c:pt>
                <c:pt idx="1245">
                  <c:v>0.47560599999999997</c:v>
                </c:pt>
                <c:pt idx="1246">
                  <c:v>0.47801199999999999</c:v>
                </c:pt>
                <c:pt idx="1247">
                  <c:v>0.47313</c:v>
                </c:pt>
                <c:pt idx="1248">
                  <c:v>0.47611999999999999</c:v>
                </c:pt>
                <c:pt idx="1249">
                  <c:v>0.47236899999999998</c:v>
                </c:pt>
                <c:pt idx="1250">
                  <c:v>0.48231099999999999</c:v>
                </c:pt>
                <c:pt idx="1251">
                  <c:v>0.4718</c:v>
                </c:pt>
                <c:pt idx="1252">
                  <c:v>0.48324299999999998</c:v>
                </c:pt>
                <c:pt idx="1253">
                  <c:v>0.48646200000000001</c:v>
                </c:pt>
                <c:pt idx="1254">
                  <c:v>0.48139500000000002</c:v>
                </c:pt>
                <c:pt idx="1255">
                  <c:v>0.478464</c:v>
                </c:pt>
                <c:pt idx="1256">
                  <c:v>0.48028900000000002</c:v>
                </c:pt>
                <c:pt idx="1257">
                  <c:v>0.46671299999999999</c:v>
                </c:pt>
                <c:pt idx="1258">
                  <c:v>0.477238</c:v>
                </c:pt>
                <c:pt idx="1259">
                  <c:v>0.48026200000000002</c:v>
                </c:pt>
                <c:pt idx="1260">
                  <c:v>0.47857300000000003</c:v>
                </c:pt>
                <c:pt idx="1261">
                  <c:v>0.48365999999999998</c:v>
                </c:pt>
                <c:pt idx="1262">
                  <c:v>0.47819899999999999</c:v>
                </c:pt>
                <c:pt idx="1263">
                  <c:v>0.47701300000000002</c:v>
                </c:pt>
                <c:pt idx="1264">
                  <c:v>0.47399200000000002</c:v>
                </c:pt>
                <c:pt idx="1265">
                  <c:v>0.46026800000000001</c:v>
                </c:pt>
                <c:pt idx="1266">
                  <c:v>0.45208799999999999</c:v>
                </c:pt>
                <c:pt idx="1267">
                  <c:v>0.45089000000000001</c:v>
                </c:pt>
                <c:pt idx="1268">
                  <c:v>0.44530700000000001</c:v>
                </c:pt>
                <c:pt idx="1269">
                  <c:v>0.43259500000000001</c:v>
                </c:pt>
                <c:pt idx="1270">
                  <c:v>0.432508</c:v>
                </c:pt>
                <c:pt idx="1271">
                  <c:v>0.44641500000000001</c:v>
                </c:pt>
                <c:pt idx="1272">
                  <c:v>0.43881100000000001</c:v>
                </c:pt>
                <c:pt idx="1273">
                  <c:v>0.43774299999999999</c:v>
                </c:pt>
                <c:pt idx="1274">
                  <c:v>0.45278200000000002</c:v>
                </c:pt>
                <c:pt idx="1275">
                  <c:v>0.446378</c:v>
                </c:pt>
                <c:pt idx="1276">
                  <c:v>0.44235999999999998</c:v>
                </c:pt>
                <c:pt idx="1277">
                  <c:v>0.44480900000000001</c:v>
                </c:pt>
                <c:pt idx="1278">
                  <c:v>0.44459100000000001</c:v>
                </c:pt>
                <c:pt idx="1279">
                  <c:v>0.47458600000000001</c:v>
                </c:pt>
                <c:pt idx="1280">
                  <c:v>0.47552800000000001</c:v>
                </c:pt>
                <c:pt idx="1281">
                  <c:v>0.46942600000000001</c:v>
                </c:pt>
                <c:pt idx="1282">
                  <c:v>0.47351399999999999</c:v>
                </c:pt>
                <c:pt idx="1283">
                  <c:v>0.46289599999999997</c:v>
                </c:pt>
                <c:pt idx="1284">
                  <c:v>0.44947900000000002</c:v>
                </c:pt>
                <c:pt idx="1285">
                  <c:v>0.45415100000000003</c:v>
                </c:pt>
                <c:pt idx="1286">
                  <c:v>0.44536900000000001</c:v>
                </c:pt>
                <c:pt idx="1287">
                  <c:v>0.43731599999999998</c:v>
                </c:pt>
                <c:pt idx="1288">
                  <c:v>0.43309900000000001</c:v>
                </c:pt>
                <c:pt idx="1289">
                  <c:v>0.42509599999999997</c:v>
                </c:pt>
                <c:pt idx="1290">
                  <c:v>0.405754</c:v>
                </c:pt>
                <c:pt idx="1291">
                  <c:v>0.408808</c:v>
                </c:pt>
                <c:pt idx="1292">
                  <c:v>0.40390799999999999</c:v>
                </c:pt>
                <c:pt idx="1293">
                  <c:v>0.41078199999999998</c:v>
                </c:pt>
                <c:pt idx="1294">
                  <c:v>0.404584</c:v>
                </c:pt>
                <c:pt idx="1295">
                  <c:v>0.40666200000000002</c:v>
                </c:pt>
                <c:pt idx="1296">
                  <c:v>0.40523799999999999</c:v>
                </c:pt>
                <c:pt idx="1297">
                  <c:v>0.401478</c:v>
                </c:pt>
                <c:pt idx="1298">
                  <c:v>0.39567099999999999</c:v>
                </c:pt>
                <c:pt idx="1299">
                  <c:v>0.39514899999999997</c:v>
                </c:pt>
                <c:pt idx="1300">
                  <c:v>0.39631699999999997</c:v>
                </c:pt>
                <c:pt idx="1301">
                  <c:v>0.40179100000000001</c:v>
                </c:pt>
                <c:pt idx="1302">
                  <c:v>0.404337</c:v>
                </c:pt>
                <c:pt idx="1303">
                  <c:v>0.40543600000000002</c:v>
                </c:pt>
                <c:pt idx="1304">
                  <c:v>0.39775300000000002</c:v>
                </c:pt>
                <c:pt idx="1305">
                  <c:v>0.39737299999999998</c:v>
                </c:pt>
                <c:pt idx="1306">
                  <c:v>0.38916000000000001</c:v>
                </c:pt>
                <c:pt idx="1307">
                  <c:v>0.399036</c:v>
                </c:pt>
                <c:pt idx="1308">
                  <c:v>0.40430300000000002</c:v>
                </c:pt>
                <c:pt idx="1309">
                  <c:v>0.40308699999999997</c:v>
                </c:pt>
                <c:pt idx="1310">
                  <c:v>0.40098299999999998</c:v>
                </c:pt>
                <c:pt idx="1311">
                  <c:v>0.40002399999999999</c:v>
                </c:pt>
                <c:pt idx="1312">
                  <c:v>0.39477600000000002</c:v>
                </c:pt>
                <c:pt idx="1313">
                  <c:v>0.40028900000000001</c:v>
                </c:pt>
                <c:pt idx="1314">
                  <c:v>0.40830300000000003</c:v>
                </c:pt>
                <c:pt idx="1315">
                  <c:v>0.401615</c:v>
                </c:pt>
                <c:pt idx="1316">
                  <c:v>0.40530699999999997</c:v>
                </c:pt>
                <c:pt idx="1317">
                  <c:v>0.40524100000000002</c:v>
                </c:pt>
                <c:pt idx="1318">
                  <c:v>0.40154299999999998</c:v>
                </c:pt>
                <c:pt idx="1319">
                  <c:v>0.401169</c:v>
                </c:pt>
                <c:pt idx="1320">
                  <c:v>0.40482800000000002</c:v>
                </c:pt>
                <c:pt idx="1321">
                  <c:v>0.42171500000000001</c:v>
                </c:pt>
                <c:pt idx="1322">
                  <c:v>0.41570699999999999</c:v>
                </c:pt>
                <c:pt idx="1323">
                  <c:v>0.41052100000000002</c:v>
                </c:pt>
                <c:pt idx="1324">
                  <c:v>0.41718899999999998</c:v>
                </c:pt>
                <c:pt idx="1325">
                  <c:v>0.40800199999999998</c:v>
                </c:pt>
                <c:pt idx="1326">
                  <c:v>0.40616600000000003</c:v>
                </c:pt>
                <c:pt idx="1327">
                  <c:v>0.405223</c:v>
                </c:pt>
                <c:pt idx="1328">
                  <c:v>0.40477600000000002</c:v>
                </c:pt>
                <c:pt idx="1329">
                  <c:v>0.39586199999999999</c:v>
                </c:pt>
                <c:pt idx="1330">
                  <c:v>0.39138400000000001</c:v>
                </c:pt>
                <c:pt idx="1331">
                  <c:v>0.40142600000000001</c:v>
                </c:pt>
                <c:pt idx="1332">
                  <c:v>0.40210299999999999</c:v>
                </c:pt>
                <c:pt idx="1333">
                  <c:v>0.39524300000000001</c:v>
                </c:pt>
                <c:pt idx="1334">
                  <c:v>0.38945400000000002</c:v>
                </c:pt>
                <c:pt idx="1335">
                  <c:v>0.386268</c:v>
                </c:pt>
                <c:pt idx="1336">
                  <c:v>0.387714</c:v>
                </c:pt>
                <c:pt idx="1337">
                  <c:v>0.38444</c:v>
                </c:pt>
                <c:pt idx="1338">
                  <c:v>0.38484800000000002</c:v>
                </c:pt>
                <c:pt idx="1339">
                  <c:v>0.38173400000000002</c:v>
                </c:pt>
                <c:pt idx="1340">
                  <c:v>0.378276</c:v>
                </c:pt>
                <c:pt idx="1341">
                  <c:v>0.37452400000000002</c:v>
                </c:pt>
                <c:pt idx="1342">
                  <c:v>0.37521700000000002</c:v>
                </c:pt>
                <c:pt idx="1343">
                  <c:v>0.37949100000000002</c:v>
                </c:pt>
                <c:pt idx="1344">
                  <c:v>0.381351</c:v>
                </c:pt>
                <c:pt idx="1345">
                  <c:v>0.37645299999999998</c:v>
                </c:pt>
                <c:pt idx="1346">
                  <c:v>0.37754300000000002</c:v>
                </c:pt>
                <c:pt idx="1347">
                  <c:v>0.38034699999999999</c:v>
                </c:pt>
                <c:pt idx="1348">
                  <c:v>0.36450300000000002</c:v>
                </c:pt>
                <c:pt idx="1349">
                  <c:v>0.36222100000000002</c:v>
                </c:pt>
                <c:pt idx="1350">
                  <c:v>0.35757899999999998</c:v>
                </c:pt>
                <c:pt idx="1351">
                  <c:v>0.35935800000000001</c:v>
                </c:pt>
                <c:pt idx="1352">
                  <c:v>0.36230099999999998</c:v>
                </c:pt>
                <c:pt idx="1353">
                  <c:v>0.36198399999999997</c:v>
                </c:pt>
                <c:pt idx="1354">
                  <c:v>0.34548200000000001</c:v>
                </c:pt>
                <c:pt idx="1355">
                  <c:v>0.341949</c:v>
                </c:pt>
                <c:pt idx="1356">
                  <c:v>0.34048400000000001</c:v>
                </c:pt>
                <c:pt idx="1357">
                  <c:v>0.33996700000000002</c:v>
                </c:pt>
                <c:pt idx="1358">
                  <c:v>0.334034</c:v>
                </c:pt>
                <c:pt idx="1359">
                  <c:v>0.33523500000000001</c:v>
                </c:pt>
                <c:pt idx="1360">
                  <c:v>0.338696</c:v>
                </c:pt>
                <c:pt idx="1361">
                  <c:v>0.33047399999999999</c:v>
                </c:pt>
                <c:pt idx="1362">
                  <c:v>0.33275900000000003</c:v>
                </c:pt>
                <c:pt idx="1363">
                  <c:v>0.32453300000000002</c:v>
                </c:pt>
                <c:pt idx="1364">
                  <c:v>0.325299</c:v>
                </c:pt>
                <c:pt idx="1365">
                  <c:v>0.32253599999999999</c:v>
                </c:pt>
                <c:pt idx="1366">
                  <c:v>0.317907</c:v>
                </c:pt>
                <c:pt idx="1367">
                  <c:v>0.32150000000000001</c:v>
                </c:pt>
                <c:pt idx="1368">
                  <c:v>0.31710300000000002</c:v>
                </c:pt>
                <c:pt idx="1369">
                  <c:v>0.31581500000000001</c:v>
                </c:pt>
                <c:pt idx="1370">
                  <c:v>0.31065799999999999</c:v>
                </c:pt>
                <c:pt idx="1371">
                  <c:v>0.32198300000000002</c:v>
                </c:pt>
                <c:pt idx="1372">
                  <c:v>0.33175100000000002</c:v>
                </c:pt>
                <c:pt idx="1373">
                  <c:v>0.32844200000000001</c:v>
                </c:pt>
                <c:pt idx="1374">
                  <c:v>0.32522600000000002</c:v>
                </c:pt>
                <c:pt idx="1375">
                  <c:v>0.32251200000000002</c:v>
                </c:pt>
                <c:pt idx="1376">
                  <c:v>0.32453599999999999</c:v>
                </c:pt>
                <c:pt idx="1377">
                  <c:v>0.32515100000000002</c:v>
                </c:pt>
                <c:pt idx="1378">
                  <c:v>0.33295799999999998</c:v>
                </c:pt>
                <c:pt idx="1379">
                  <c:v>0.325685</c:v>
                </c:pt>
                <c:pt idx="1380">
                  <c:v>0.32553500000000002</c:v>
                </c:pt>
                <c:pt idx="1381">
                  <c:v>0.324685</c:v>
                </c:pt>
                <c:pt idx="1382">
                  <c:v>0.32193500000000003</c:v>
                </c:pt>
                <c:pt idx="1383">
                  <c:v>0.31160199999999999</c:v>
                </c:pt>
                <c:pt idx="1384">
                  <c:v>0.32775399999999999</c:v>
                </c:pt>
                <c:pt idx="1385">
                  <c:v>0.32438899999999998</c:v>
                </c:pt>
                <c:pt idx="1386">
                  <c:v>0.32501600000000003</c:v>
                </c:pt>
                <c:pt idx="1387">
                  <c:v>0.32449</c:v>
                </c:pt>
                <c:pt idx="1388">
                  <c:v>0.32137100000000002</c:v>
                </c:pt>
                <c:pt idx="1389">
                  <c:v>0.316936</c:v>
                </c:pt>
                <c:pt idx="1390">
                  <c:v>0.318222</c:v>
                </c:pt>
                <c:pt idx="1391">
                  <c:v>0.30575000000000002</c:v>
                </c:pt>
                <c:pt idx="1392">
                  <c:v>0.305809</c:v>
                </c:pt>
                <c:pt idx="1393">
                  <c:v>0.30888300000000002</c:v>
                </c:pt>
                <c:pt idx="1394">
                  <c:v>0.31140400000000001</c:v>
                </c:pt>
                <c:pt idx="1395">
                  <c:v>0.31686399999999998</c:v>
                </c:pt>
                <c:pt idx="1396">
                  <c:v>0.30819600000000003</c:v>
                </c:pt>
                <c:pt idx="1397">
                  <c:v>0.30534600000000001</c:v>
                </c:pt>
                <c:pt idx="1398">
                  <c:v>0.30977100000000002</c:v>
                </c:pt>
                <c:pt idx="1399">
                  <c:v>0.30890200000000001</c:v>
                </c:pt>
                <c:pt idx="1400">
                  <c:v>0.30102200000000001</c:v>
                </c:pt>
                <c:pt idx="1401">
                  <c:v>0.29924299999999998</c:v>
                </c:pt>
                <c:pt idx="1402">
                  <c:v>0.30357800000000001</c:v>
                </c:pt>
                <c:pt idx="1403">
                  <c:v>0.30395899999999998</c:v>
                </c:pt>
                <c:pt idx="1404">
                  <c:v>0.30312800000000001</c:v>
                </c:pt>
                <c:pt idx="1405">
                  <c:v>0.31189099999999997</c:v>
                </c:pt>
                <c:pt idx="1406">
                  <c:v>0.311504</c:v>
                </c:pt>
                <c:pt idx="1407">
                  <c:v>0.30731999999999998</c:v>
                </c:pt>
                <c:pt idx="1408">
                  <c:v>0.302981</c:v>
                </c:pt>
                <c:pt idx="1409">
                  <c:v>0.30138100000000001</c:v>
                </c:pt>
                <c:pt idx="1410">
                  <c:v>0.29736200000000002</c:v>
                </c:pt>
                <c:pt idx="1411">
                  <c:v>0.294236</c:v>
                </c:pt>
                <c:pt idx="1412">
                  <c:v>0.29491099999999998</c:v>
                </c:pt>
                <c:pt idx="1413">
                  <c:v>0.29553400000000002</c:v>
                </c:pt>
                <c:pt idx="1414">
                  <c:v>0.29599399999999998</c:v>
                </c:pt>
                <c:pt idx="1415">
                  <c:v>0.29544700000000002</c:v>
                </c:pt>
                <c:pt idx="1416">
                  <c:v>0.29829499999999998</c:v>
                </c:pt>
                <c:pt idx="1417">
                  <c:v>0.291987</c:v>
                </c:pt>
                <c:pt idx="1418">
                  <c:v>0.28987000000000002</c:v>
                </c:pt>
                <c:pt idx="1419">
                  <c:v>0.28562700000000002</c:v>
                </c:pt>
                <c:pt idx="1420">
                  <c:v>0.28251399999999999</c:v>
                </c:pt>
                <c:pt idx="1421">
                  <c:v>0.28290100000000001</c:v>
                </c:pt>
                <c:pt idx="1422">
                  <c:v>0.28650700000000001</c:v>
                </c:pt>
                <c:pt idx="1423">
                  <c:v>0.286495</c:v>
                </c:pt>
                <c:pt idx="1424">
                  <c:v>0.28682400000000002</c:v>
                </c:pt>
                <c:pt idx="1425">
                  <c:v>0.28339300000000001</c:v>
                </c:pt>
                <c:pt idx="1426">
                  <c:v>0.27717399999999998</c:v>
                </c:pt>
                <c:pt idx="1427">
                  <c:v>0.27995599999999998</c:v>
                </c:pt>
                <c:pt idx="1428">
                  <c:v>0.27859299999999998</c:v>
                </c:pt>
                <c:pt idx="1429">
                  <c:v>0.28455599999999998</c:v>
                </c:pt>
                <c:pt idx="1430">
                  <c:v>0.28316799999999998</c:v>
                </c:pt>
                <c:pt idx="1431">
                  <c:v>0.28454200000000002</c:v>
                </c:pt>
                <c:pt idx="1432">
                  <c:v>0.278777</c:v>
                </c:pt>
                <c:pt idx="1433">
                  <c:v>0.27633000000000002</c:v>
                </c:pt>
                <c:pt idx="1434">
                  <c:v>0.28468700000000002</c:v>
                </c:pt>
                <c:pt idx="1435">
                  <c:v>0.291742</c:v>
                </c:pt>
                <c:pt idx="1436">
                  <c:v>0.28781200000000001</c:v>
                </c:pt>
                <c:pt idx="1437">
                  <c:v>0.28942699999999999</c:v>
                </c:pt>
                <c:pt idx="1438">
                  <c:v>0.287804</c:v>
                </c:pt>
                <c:pt idx="1439">
                  <c:v>0.28596700000000003</c:v>
                </c:pt>
                <c:pt idx="1440">
                  <c:v>0.29230299999999998</c:v>
                </c:pt>
                <c:pt idx="1441">
                  <c:v>0.29064099999999998</c:v>
                </c:pt>
                <c:pt idx="1442">
                  <c:v>0.28800100000000001</c:v>
                </c:pt>
                <c:pt idx="1443">
                  <c:v>0.28170000000000001</c:v>
                </c:pt>
                <c:pt idx="1444">
                  <c:v>0.28182600000000002</c:v>
                </c:pt>
                <c:pt idx="1445">
                  <c:v>0.29130800000000001</c:v>
                </c:pt>
                <c:pt idx="1446">
                  <c:v>0.285358</c:v>
                </c:pt>
                <c:pt idx="1447">
                  <c:v>0.28288099999999999</c:v>
                </c:pt>
                <c:pt idx="1448">
                  <c:v>0.28356500000000001</c:v>
                </c:pt>
                <c:pt idx="1449">
                  <c:v>0.281559</c:v>
                </c:pt>
                <c:pt idx="1450">
                  <c:v>0.284028</c:v>
                </c:pt>
                <c:pt idx="1451">
                  <c:v>0.28801900000000002</c:v>
                </c:pt>
                <c:pt idx="1452">
                  <c:v>0.28570899999999999</c:v>
                </c:pt>
                <c:pt idx="1453">
                  <c:v>0.28820400000000002</c:v>
                </c:pt>
                <c:pt idx="1454">
                  <c:v>0.29030899999999998</c:v>
                </c:pt>
                <c:pt idx="1455">
                  <c:v>0.28712700000000002</c:v>
                </c:pt>
                <c:pt idx="1456">
                  <c:v>0.28190599999999999</c:v>
                </c:pt>
                <c:pt idx="1457">
                  <c:v>0.279194</c:v>
                </c:pt>
                <c:pt idx="1458">
                  <c:v>0.27868599999999999</c:v>
                </c:pt>
                <c:pt idx="1459">
                  <c:v>0.27797300000000003</c:v>
                </c:pt>
                <c:pt idx="1460">
                  <c:v>0.27296100000000001</c:v>
                </c:pt>
                <c:pt idx="1461">
                  <c:v>0.26551900000000001</c:v>
                </c:pt>
                <c:pt idx="1462">
                  <c:v>0.258934</c:v>
                </c:pt>
                <c:pt idx="1463">
                  <c:v>0.256436</c:v>
                </c:pt>
                <c:pt idx="1464">
                  <c:v>0.25817000000000001</c:v>
                </c:pt>
                <c:pt idx="1465">
                  <c:v>0.25451600000000002</c:v>
                </c:pt>
                <c:pt idx="1466">
                  <c:v>0.25862800000000002</c:v>
                </c:pt>
                <c:pt idx="1467">
                  <c:v>0.25853100000000001</c:v>
                </c:pt>
                <c:pt idx="1468">
                  <c:v>0.253278</c:v>
                </c:pt>
                <c:pt idx="1469">
                  <c:v>0.25089299999999998</c:v>
                </c:pt>
                <c:pt idx="1470">
                  <c:v>0.24804100000000001</c:v>
                </c:pt>
                <c:pt idx="1471">
                  <c:v>0.24312900000000001</c:v>
                </c:pt>
                <c:pt idx="1472">
                  <c:v>0.239756</c:v>
                </c:pt>
                <c:pt idx="1473">
                  <c:v>0.24013899999999999</c:v>
                </c:pt>
                <c:pt idx="1474">
                  <c:v>0.23192499999999999</c:v>
                </c:pt>
                <c:pt idx="1475">
                  <c:v>0.229022</c:v>
                </c:pt>
                <c:pt idx="1476">
                  <c:v>0.225129</c:v>
                </c:pt>
                <c:pt idx="1477">
                  <c:v>0.224685</c:v>
                </c:pt>
                <c:pt idx="1478">
                  <c:v>0.22253300000000001</c:v>
                </c:pt>
                <c:pt idx="1479">
                  <c:v>0.22128200000000001</c:v>
                </c:pt>
                <c:pt idx="1480">
                  <c:v>0.21893599999999999</c:v>
                </c:pt>
                <c:pt idx="1481">
                  <c:v>0.22151000000000001</c:v>
                </c:pt>
                <c:pt idx="1482">
                  <c:v>0.21937999999999999</c:v>
                </c:pt>
                <c:pt idx="1483">
                  <c:v>0.223994</c:v>
                </c:pt>
                <c:pt idx="1484">
                  <c:v>0.22461800000000001</c:v>
                </c:pt>
                <c:pt idx="1485">
                  <c:v>0.217252</c:v>
                </c:pt>
                <c:pt idx="1486">
                  <c:v>0.22439100000000001</c:v>
                </c:pt>
                <c:pt idx="1487">
                  <c:v>0.22272</c:v>
                </c:pt>
                <c:pt idx="1488">
                  <c:v>0.218754</c:v>
                </c:pt>
                <c:pt idx="1489">
                  <c:v>0.217441</c:v>
                </c:pt>
                <c:pt idx="1490">
                  <c:v>0.214808</c:v>
                </c:pt>
                <c:pt idx="1491">
                  <c:v>0.213229</c:v>
                </c:pt>
                <c:pt idx="1492">
                  <c:v>0.211617</c:v>
                </c:pt>
                <c:pt idx="1493">
                  <c:v>0.21093600000000001</c:v>
                </c:pt>
                <c:pt idx="1494">
                  <c:v>0.20929600000000001</c:v>
                </c:pt>
                <c:pt idx="1495">
                  <c:v>0.20932000000000001</c:v>
                </c:pt>
                <c:pt idx="1496">
                  <c:v>0.20270199999999999</c:v>
                </c:pt>
                <c:pt idx="1497">
                  <c:v>0.201488</c:v>
                </c:pt>
                <c:pt idx="1498">
                  <c:v>0.20014599999999999</c:v>
                </c:pt>
                <c:pt idx="1499">
                  <c:v>0.20660899999999999</c:v>
                </c:pt>
                <c:pt idx="1500">
                  <c:v>0.20434099999999999</c:v>
                </c:pt>
                <c:pt idx="1501">
                  <c:v>0.204703</c:v>
                </c:pt>
                <c:pt idx="1502">
                  <c:v>0.20344300000000001</c:v>
                </c:pt>
                <c:pt idx="1503">
                  <c:v>0.19795699999999999</c:v>
                </c:pt>
                <c:pt idx="1504">
                  <c:v>0.19576199999999999</c:v>
                </c:pt>
                <c:pt idx="1505">
                  <c:v>0.19240399999999999</c:v>
                </c:pt>
                <c:pt idx="1506">
                  <c:v>0.18719</c:v>
                </c:pt>
                <c:pt idx="1507">
                  <c:v>0.18424099999999999</c:v>
                </c:pt>
                <c:pt idx="1508">
                  <c:v>0.18243999999999999</c:v>
                </c:pt>
                <c:pt idx="1509">
                  <c:v>0.18195600000000001</c:v>
                </c:pt>
                <c:pt idx="1510">
                  <c:v>0.179785</c:v>
                </c:pt>
                <c:pt idx="1511">
                  <c:v>0.178287</c:v>
                </c:pt>
                <c:pt idx="1512">
                  <c:v>0.179256</c:v>
                </c:pt>
                <c:pt idx="1513">
                  <c:v>0.17774100000000001</c:v>
                </c:pt>
                <c:pt idx="1514">
                  <c:v>0.17816299999999999</c:v>
                </c:pt>
                <c:pt idx="1515">
                  <c:v>0.17535300000000001</c:v>
                </c:pt>
                <c:pt idx="1516">
                  <c:v>0.17444100000000001</c:v>
                </c:pt>
                <c:pt idx="1517">
                  <c:v>0.173871</c:v>
                </c:pt>
                <c:pt idx="1518">
                  <c:v>0.16947799999999999</c:v>
                </c:pt>
                <c:pt idx="1519">
                  <c:v>0.16631499999999999</c:v>
                </c:pt>
                <c:pt idx="1520">
                  <c:v>0.16200200000000001</c:v>
                </c:pt>
                <c:pt idx="1521">
                  <c:v>0.157055</c:v>
                </c:pt>
                <c:pt idx="1522">
                  <c:v>0.15329300000000001</c:v>
                </c:pt>
                <c:pt idx="1523">
                  <c:v>0.150001</c:v>
                </c:pt>
                <c:pt idx="1524">
                  <c:v>0.15119199999999999</c:v>
                </c:pt>
                <c:pt idx="1525">
                  <c:v>0.15029200000000001</c:v>
                </c:pt>
                <c:pt idx="1526">
                  <c:v>0.148005</c:v>
                </c:pt>
                <c:pt idx="1527">
                  <c:v>0.146701</c:v>
                </c:pt>
                <c:pt idx="1528">
                  <c:v>0.14213700000000001</c:v>
                </c:pt>
                <c:pt idx="1529">
                  <c:v>0.14013800000000001</c:v>
                </c:pt>
                <c:pt idx="1530">
                  <c:v>0.13753499999999999</c:v>
                </c:pt>
                <c:pt idx="1531">
                  <c:v>0.14061699999999999</c:v>
                </c:pt>
                <c:pt idx="1532">
                  <c:v>0.13562199999999999</c:v>
                </c:pt>
                <c:pt idx="1533">
                  <c:v>0.133077</c:v>
                </c:pt>
                <c:pt idx="1534">
                  <c:v>0.132383</c:v>
                </c:pt>
                <c:pt idx="1535">
                  <c:v>0.13295299999999999</c:v>
                </c:pt>
                <c:pt idx="1536">
                  <c:v>0.129526</c:v>
                </c:pt>
                <c:pt idx="1537">
                  <c:v>0.12586900000000001</c:v>
                </c:pt>
                <c:pt idx="1538">
                  <c:v>0.12367499999999999</c:v>
                </c:pt>
                <c:pt idx="1539">
                  <c:v>0.123488</c:v>
                </c:pt>
                <c:pt idx="1540">
                  <c:v>0.121183</c:v>
                </c:pt>
                <c:pt idx="1541">
                  <c:v>0.118399</c:v>
                </c:pt>
                <c:pt idx="1542">
                  <c:v>0.11448</c:v>
                </c:pt>
                <c:pt idx="1543">
                  <c:v>0.11372</c:v>
                </c:pt>
                <c:pt idx="1544">
                  <c:v>0.110169</c:v>
                </c:pt>
                <c:pt idx="1545">
                  <c:v>0.109819</c:v>
                </c:pt>
                <c:pt idx="1546">
                  <c:v>0.10524600000000001</c:v>
                </c:pt>
                <c:pt idx="1547">
                  <c:v>0.10361099999999999</c:v>
                </c:pt>
                <c:pt idx="1548">
                  <c:v>0.102099</c:v>
                </c:pt>
                <c:pt idx="1549">
                  <c:v>0.100951</c:v>
                </c:pt>
                <c:pt idx="1550">
                  <c:v>9.7615999999999994E-2</c:v>
                </c:pt>
                <c:pt idx="1551">
                  <c:v>9.6546000000000007E-2</c:v>
                </c:pt>
                <c:pt idx="1552">
                  <c:v>9.3174000000000007E-2</c:v>
                </c:pt>
                <c:pt idx="1553">
                  <c:v>9.3955999999999998E-2</c:v>
                </c:pt>
                <c:pt idx="1554">
                  <c:v>9.2061000000000004E-2</c:v>
                </c:pt>
                <c:pt idx="1555">
                  <c:v>9.1076000000000004E-2</c:v>
                </c:pt>
                <c:pt idx="1556">
                  <c:v>8.7430999999999995E-2</c:v>
                </c:pt>
                <c:pt idx="1557">
                  <c:v>8.455E-2</c:v>
                </c:pt>
                <c:pt idx="1558">
                  <c:v>8.3187999999999998E-2</c:v>
                </c:pt>
                <c:pt idx="1559">
                  <c:v>8.1069000000000002E-2</c:v>
                </c:pt>
                <c:pt idx="1560">
                  <c:v>8.0252000000000004E-2</c:v>
                </c:pt>
                <c:pt idx="1561">
                  <c:v>7.8406000000000003E-2</c:v>
                </c:pt>
                <c:pt idx="1562">
                  <c:v>7.8077999999999995E-2</c:v>
                </c:pt>
                <c:pt idx="1563">
                  <c:v>7.7002000000000001E-2</c:v>
                </c:pt>
                <c:pt idx="1564">
                  <c:v>7.6259999999999994E-2</c:v>
                </c:pt>
                <c:pt idx="1565">
                  <c:v>7.263E-2</c:v>
                </c:pt>
                <c:pt idx="1566">
                  <c:v>7.1997000000000005E-2</c:v>
                </c:pt>
                <c:pt idx="1567">
                  <c:v>7.0344000000000004E-2</c:v>
                </c:pt>
                <c:pt idx="1568">
                  <c:v>7.0528999999999994E-2</c:v>
                </c:pt>
                <c:pt idx="1569">
                  <c:v>7.0763000000000006E-2</c:v>
                </c:pt>
                <c:pt idx="1570">
                  <c:v>6.8967000000000001E-2</c:v>
                </c:pt>
                <c:pt idx="1571">
                  <c:v>6.8040000000000003E-2</c:v>
                </c:pt>
                <c:pt idx="1572">
                  <c:v>6.5700999999999996E-2</c:v>
                </c:pt>
                <c:pt idx="1573">
                  <c:v>6.5528000000000003E-2</c:v>
                </c:pt>
                <c:pt idx="1574">
                  <c:v>6.3939999999999997E-2</c:v>
                </c:pt>
                <c:pt idx="1575">
                  <c:v>6.3349000000000003E-2</c:v>
                </c:pt>
                <c:pt idx="1576">
                  <c:v>6.3644999999999993E-2</c:v>
                </c:pt>
                <c:pt idx="1577">
                  <c:v>6.2408999999999999E-2</c:v>
                </c:pt>
                <c:pt idx="1578">
                  <c:v>6.2202E-2</c:v>
                </c:pt>
                <c:pt idx="1579">
                  <c:v>6.1831999999999998E-2</c:v>
                </c:pt>
                <c:pt idx="1580">
                  <c:v>6.1380999999999998E-2</c:v>
                </c:pt>
                <c:pt idx="1581">
                  <c:v>5.9455000000000001E-2</c:v>
                </c:pt>
                <c:pt idx="1582">
                  <c:v>5.8931999999999998E-2</c:v>
                </c:pt>
                <c:pt idx="1583">
                  <c:v>5.5295999999999998E-2</c:v>
                </c:pt>
                <c:pt idx="1584">
                  <c:v>5.4699999999999999E-2</c:v>
                </c:pt>
                <c:pt idx="1585">
                  <c:v>5.2500999999999999E-2</c:v>
                </c:pt>
                <c:pt idx="1586">
                  <c:v>5.1131000000000003E-2</c:v>
                </c:pt>
                <c:pt idx="1587">
                  <c:v>5.0272999999999998E-2</c:v>
                </c:pt>
                <c:pt idx="1588">
                  <c:v>4.9369000000000003E-2</c:v>
                </c:pt>
                <c:pt idx="1589">
                  <c:v>4.9057000000000003E-2</c:v>
                </c:pt>
                <c:pt idx="1590">
                  <c:v>4.7574999999999999E-2</c:v>
                </c:pt>
                <c:pt idx="1591">
                  <c:v>4.6515000000000001E-2</c:v>
                </c:pt>
                <c:pt idx="1592">
                  <c:v>4.5803999999999997E-2</c:v>
                </c:pt>
                <c:pt idx="1593">
                  <c:v>4.4156000000000001E-2</c:v>
                </c:pt>
                <c:pt idx="1594">
                  <c:v>4.3445999999999999E-2</c:v>
                </c:pt>
                <c:pt idx="1595">
                  <c:v>4.3061000000000002E-2</c:v>
                </c:pt>
                <c:pt idx="1596">
                  <c:v>4.2781E-2</c:v>
                </c:pt>
                <c:pt idx="1597">
                  <c:v>4.2320999999999998E-2</c:v>
                </c:pt>
                <c:pt idx="1598">
                  <c:v>4.0243000000000001E-2</c:v>
                </c:pt>
                <c:pt idx="1599">
                  <c:v>3.9605000000000001E-2</c:v>
                </c:pt>
                <c:pt idx="1600">
                  <c:v>3.8586000000000002E-2</c:v>
                </c:pt>
                <c:pt idx="1601">
                  <c:v>3.6637000000000003E-2</c:v>
                </c:pt>
                <c:pt idx="1602">
                  <c:v>3.6351000000000001E-2</c:v>
                </c:pt>
                <c:pt idx="1603">
                  <c:v>3.5775000000000001E-2</c:v>
                </c:pt>
                <c:pt idx="1604">
                  <c:v>3.3616E-2</c:v>
                </c:pt>
                <c:pt idx="1605">
                  <c:v>3.2895000000000001E-2</c:v>
                </c:pt>
                <c:pt idx="1606">
                  <c:v>3.1925000000000002E-2</c:v>
                </c:pt>
                <c:pt idx="1607">
                  <c:v>3.0873999999999999E-2</c:v>
                </c:pt>
                <c:pt idx="1608">
                  <c:v>3.0537000000000002E-2</c:v>
                </c:pt>
                <c:pt idx="1609">
                  <c:v>2.9873E-2</c:v>
                </c:pt>
                <c:pt idx="1610">
                  <c:v>2.8912E-2</c:v>
                </c:pt>
                <c:pt idx="1611">
                  <c:v>2.8298E-2</c:v>
                </c:pt>
                <c:pt idx="1612">
                  <c:v>2.7859999999999999E-2</c:v>
                </c:pt>
                <c:pt idx="1613">
                  <c:v>2.7376999999999999E-2</c:v>
                </c:pt>
                <c:pt idx="1614">
                  <c:v>2.7168999999999999E-2</c:v>
                </c:pt>
                <c:pt idx="1615">
                  <c:v>2.6446000000000001E-2</c:v>
                </c:pt>
                <c:pt idx="1616">
                  <c:v>2.6079000000000001E-2</c:v>
                </c:pt>
                <c:pt idx="1617">
                  <c:v>2.5961999999999999E-2</c:v>
                </c:pt>
                <c:pt idx="1618">
                  <c:v>2.5513000000000001E-2</c:v>
                </c:pt>
                <c:pt idx="1619">
                  <c:v>2.4545000000000001E-2</c:v>
                </c:pt>
                <c:pt idx="1620">
                  <c:v>2.4225E-2</c:v>
                </c:pt>
                <c:pt idx="1621">
                  <c:v>2.2620000000000001E-2</c:v>
                </c:pt>
                <c:pt idx="1622">
                  <c:v>2.2565999999999999E-2</c:v>
                </c:pt>
                <c:pt idx="1623">
                  <c:v>2.2452E-2</c:v>
                </c:pt>
                <c:pt idx="1624">
                  <c:v>2.1552000000000002E-2</c:v>
                </c:pt>
                <c:pt idx="1625">
                  <c:v>2.137E-2</c:v>
                </c:pt>
                <c:pt idx="1626">
                  <c:v>2.1079000000000001E-2</c:v>
                </c:pt>
                <c:pt idx="1627">
                  <c:v>2.0781999999999998E-2</c:v>
                </c:pt>
                <c:pt idx="1628">
                  <c:v>1.9817999999999999E-2</c:v>
                </c:pt>
                <c:pt idx="1629">
                  <c:v>1.9432999999999999E-2</c:v>
                </c:pt>
                <c:pt idx="1630">
                  <c:v>1.9434E-2</c:v>
                </c:pt>
                <c:pt idx="1631">
                  <c:v>1.9314000000000001E-2</c:v>
                </c:pt>
                <c:pt idx="1632">
                  <c:v>1.9158999999999999E-2</c:v>
                </c:pt>
                <c:pt idx="1633">
                  <c:v>1.8751E-2</c:v>
                </c:pt>
                <c:pt idx="1634">
                  <c:v>1.8568000000000001E-2</c:v>
                </c:pt>
                <c:pt idx="1635">
                  <c:v>1.7850999999999999E-2</c:v>
                </c:pt>
                <c:pt idx="1636">
                  <c:v>1.7642999999999999E-2</c:v>
                </c:pt>
                <c:pt idx="1637">
                  <c:v>1.7059000000000001E-2</c:v>
                </c:pt>
                <c:pt idx="1638">
                  <c:v>1.6445000000000001E-2</c:v>
                </c:pt>
                <c:pt idx="1639">
                  <c:v>1.6566999999999998E-2</c:v>
                </c:pt>
                <c:pt idx="1640">
                  <c:v>1.6289000000000001E-2</c:v>
                </c:pt>
                <c:pt idx="1641">
                  <c:v>1.5705E-2</c:v>
                </c:pt>
                <c:pt idx="1642">
                  <c:v>1.5224E-2</c:v>
                </c:pt>
                <c:pt idx="1643">
                  <c:v>1.4638E-2</c:v>
                </c:pt>
                <c:pt idx="1644">
                  <c:v>1.3528E-2</c:v>
                </c:pt>
                <c:pt idx="1645">
                  <c:v>1.2980999999999999E-2</c:v>
                </c:pt>
                <c:pt idx="1646">
                  <c:v>1.2803999999999999E-2</c:v>
                </c:pt>
                <c:pt idx="1647">
                  <c:v>1.2741000000000001E-2</c:v>
                </c:pt>
                <c:pt idx="1648">
                  <c:v>1.2583E-2</c:v>
                </c:pt>
                <c:pt idx="1649">
                  <c:v>1.2381E-2</c:v>
                </c:pt>
                <c:pt idx="1650">
                  <c:v>1.2022E-2</c:v>
                </c:pt>
                <c:pt idx="1651">
                  <c:v>1.1983000000000001E-2</c:v>
                </c:pt>
                <c:pt idx="1652">
                  <c:v>1.1724999999999999E-2</c:v>
                </c:pt>
                <c:pt idx="1653">
                  <c:v>1.1573E-2</c:v>
                </c:pt>
                <c:pt idx="1654">
                  <c:v>1.1475000000000001E-2</c:v>
                </c:pt>
                <c:pt idx="1655">
                  <c:v>1.1147000000000001E-2</c:v>
                </c:pt>
                <c:pt idx="1656">
                  <c:v>1.1036000000000001E-2</c:v>
                </c:pt>
                <c:pt idx="1657">
                  <c:v>1.0825E-2</c:v>
                </c:pt>
                <c:pt idx="1658">
                  <c:v>1.0555999999999999E-2</c:v>
                </c:pt>
                <c:pt idx="1659">
                  <c:v>1.0322E-2</c:v>
                </c:pt>
                <c:pt idx="1660">
                  <c:v>1.0151E-2</c:v>
                </c:pt>
                <c:pt idx="1661">
                  <c:v>9.7140000000000004E-3</c:v>
                </c:pt>
                <c:pt idx="1662">
                  <c:v>9.5490000000000002E-3</c:v>
                </c:pt>
                <c:pt idx="1663">
                  <c:v>9.1610000000000007E-3</c:v>
                </c:pt>
                <c:pt idx="1664">
                  <c:v>8.9619999999999995E-3</c:v>
                </c:pt>
                <c:pt idx="1665">
                  <c:v>8.966E-3</c:v>
                </c:pt>
                <c:pt idx="1666">
                  <c:v>8.8940000000000009E-3</c:v>
                </c:pt>
                <c:pt idx="1667">
                  <c:v>8.6540000000000002E-3</c:v>
                </c:pt>
                <c:pt idx="1668">
                  <c:v>8.6189999999999999E-3</c:v>
                </c:pt>
                <c:pt idx="1669">
                  <c:v>8.2269999999999999E-3</c:v>
                </c:pt>
                <c:pt idx="1670">
                  <c:v>8.116E-3</c:v>
                </c:pt>
                <c:pt idx="1671">
                  <c:v>7.8989999999999998E-3</c:v>
                </c:pt>
                <c:pt idx="1672">
                  <c:v>7.5849999999999997E-3</c:v>
                </c:pt>
                <c:pt idx="1673">
                  <c:v>7.4110000000000001E-3</c:v>
                </c:pt>
                <c:pt idx="1674">
                  <c:v>7.2659999999999999E-3</c:v>
                </c:pt>
                <c:pt idx="1675">
                  <c:v>7.2480000000000001E-3</c:v>
                </c:pt>
                <c:pt idx="1676">
                  <c:v>7.084E-3</c:v>
                </c:pt>
                <c:pt idx="1677">
                  <c:v>7.1310000000000002E-3</c:v>
                </c:pt>
                <c:pt idx="1678">
                  <c:v>7.0260000000000001E-3</c:v>
                </c:pt>
                <c:pt idx="1679">
                  <c:v>6.9389999999999999E-3</c:v>
                </c:pt>
                <c:pt idx="1680">
                  <c:v>6.672E-3</c:v>
                </c:pt>
                <c:pt idx="1681">
                  <c:v>6.5729999999999998E-3</c:v>
                </c:pt>
                <c:pt idx="1682">
                  <c:v>6.5690000000000002E-3</c:v>
                </c:pt>
                <c:pt idx="1683">
                  <c:v>6.5420000000000001E-3</c:v>
                </c:pt>
                <c:pt idx="1684">
                  <c:v>6.391E-3</c:v>
                </c:pt>
                <c:pt idx="1685">
                  <c:v>6.2030000000000002E-3</c:v>
                </c:pt>
                <c:pt idx="1686">
                  <c:v>5.9829999999999996E-3</c:v>
                </c:pt>
                <c:pt idx="1687">
                  <c:v>5.9839999999999997E-3</c:v>
                </c:pt>
                <c:pt idx="1688">
                  <c:v>5.8300000000000001E-3</c:v>
                </c:pt>
                <c:pt idx="1689">
                  <c:v>5.6420000000000003E-3</c:v>
                </c:pt>
                <c:pt idx="1690">
                  <c:v>5.2009999999999999E-3</c:v>
                </c:pt>
                <c:pt idx="1691">
                  <c:v>5.0949999999999997E-3</c:v>
                </c:pt>
                <c:pt idx="1692">
                  <c:v>4.9919999999999999E-3</c:v>
                </c:pt>
                <c:pt idx="1693">
                  <c:v>4.9620000000000003E-3</c:v>
                </c:pt>
                <c:pt idx="1694">
                  <c:v>4.7489999999999997E-3</c:v>
                </c:pt>
                <c:pt idx="1695">
                  <c:v>4.725E-3</c:v>
                </c:pt>
                <c:pt idx="1696">
                  <c:v>4.6210000000000001E-3</c:v>
                </c:pt>
                <c:pt idx="1697">
                  <c:v>4.6010000000000001E-3</c:v>
                </c:pt>
                <c:pt idx="1698">
                  <c:v>4.4539999999999996E-3</c:v>
                </c:pt>
                <c:pt idx="1699">
                  <c:v>4.254E-3</c:v>
                </c:pt>
                <c:pt idx="1700">
                  <c:v>4.1660000000000004E-3</c:v>
                </c:pt>
                <c:pt idx="1701">
                  <c:v>4.0980000000000001E-3</c:v>
                </c:pt>
                <c:pt idx="1702">
                  <c:v>4.0080000000000003E-3</c:v>
                </c:pt>
                <c:pt idx="1703">
                  <c:v>3.9160000000000002E-3</c:v>
                </c:pt>
                <c:pt idx="1704">
                  <c:v>3.8800000000000002E-3</c:v>
                </c:pt>
                <c:pt idx="1705">
                  <c:v>3.8310000000000002E-3</c:v>
                </c:pt>
                <c:pt idx="1706">
                  <c:v>3.7090000000000001E-3</c:v>
                </c:pt>
                <c:pt idx="1707">
                  <c:v>3.6749999999999999E-3</c:v>
                </c:pt>
                <c:pt idx="1708">
                  <c:v>3.568E-3</c:v>
                </c:pt>
                <c:pt idx="1709">
                  <c:v>3.5249999999999999E-3</c:v>
                </c:pt>
                <c:pt idx="1710">
                  <c:v>3.4380000000000001E-3</c:v>
                </c:pt>
                <c:pt idx="1711">
                  <c:v>3.369E-3</c:v>
                </c:pt>
                <c:pt idx="1712">
                  <c:v>3.2829999999999999E-3</c:v>
                </c:pt>
                <c:pt idx="1713">
                  <c:v>3.248E-3</c:v>
                </c:pt>
                <c:pt idx="1714">
                  <c:v>3.2070000000000002E-3</c:v>
                </c:pt>
                <c:pt idx="1715">
                  <c:v>3.1800000000000001E-3</c:v>
                </c:pt>
                <c:pt idx="1716">
                  <c:v>3.1180000000000001E-3</c:v>
                </c:pt>
                <c:pt idx="1717">
                  <c:v>3.0769999999999999E-3</c:v>
                </c:pt>
                <c:pt idx="1718">
                  <c:v>2.7980000000000001E-3</c:v>
                </c:pt>
                <c:pt idx="1719">
                  <c:v>2.6419999999999998E-3</c:v>
                </c:pt>
                <c:pt idx="1720">
                  <c:v>2.604E-3</c:v>
                </c:pt>
                <c:pt idx="1721">
                  <c:v>2.565E-3</c:v>
                </c:pt>
                <c:pt idx="1722">
                  <c:v>2.539E-3</c:v>
                </c:pt>
                <c:pt idx="1723">
                  <c:v>2.4759999999999999E-3</c:v>
                </c:pt>
                <c:pt idx="1724">
                  <c:v>2.4039999999999999E-3</c:v>
                </c:pt>
                <c:pt idx="1725">
                  <c:v>2.3830000000000001E-3</c:v>
                </c:pt>
                <c:pt idx="1726">
                  <c:v>2.3530000000000001E-3</c:v>
                </c:pt>
                <c:pt idx="1727">
                  <c:v>2.3110000000000001E-3</c:v>
                </c:pt>
                <c:pt idx="1728">
                  <c:v>2.2499999999999998E-3</c:v>
                </c:pt>
                <c:pt idx="1729">
                  <c:v>2.215E-3</c:v>
                </c:pt>
                <c:pt idx="1730">
                  <c:v>2.1589999999999999E-3</c:v>
                </c:pt>
                <c:pt idx="1731">
                  <c:v>2.1389999999999998E-3</c:v>
                </c:pt>
                <c:pt idx="1732">
                  <c:v>2.0929999999999998E-3</c:v>
                </c:pt>
                <c:pt idx="1733">
                  <c:v>2.068E-3</c:v>
                </c:pt>
                <c:pt idx="1734">
                  <c:v>2.0449999999999999E-3</c:v>
                </c:pt>
                <c:pt idx="1735">
                  <c:v>1.9580000000000001E-3</c:v>
                </c:pt>
                <c:pt idx="1736">
                  <c:v>1.9480000000000001E-3</c:v>
                </c:pt>
                <c:pt idx="1737">
                  <c:v>1.9040000000000001E-3</c:v>
                </c:pt>
                <c:pt idx="1738">
                  <c:v>1.8450000000000001E-3</c:v>
                </c:pt>
                <c:pt idx="1739">
                  <c:v>1.815E-3</c:v>
                </c:pt>
                <c:pt idx="1740">
                  <c:v>1.7819999999999999E-3</c:v>
                </c:pt>
                <c:pt idx="1741">
                  <c:v>1.7290000000000001E-3</c:v>
                </c:pt>
                <c:pt idx="1742">
                  <c:v>1.6609999999999999E-3</c:v>
                </c:pt>
                <c:pt idx="1743">
                  <c:v>1.647E-3</c:v>
                </c:pt>
                <c:pt idx="1744">
                  <c:v>1.6019999999999999E-3</c:v>
                </c:pt>
                <c:pt idx="1745">
                  <c:v>1.5770000000000001E-3</c:v>
                </c:pt>
                <c:pt idx="1746">
                  <c:v>1.5679999999999999E-3</c:v>
                </c:pt>
                <c:pt idx="1747">
                  <c:v>1.5430000000000001E-3</c:v>
                </c:pt>
                <c:pt idx="1748">
                  <c:v>1.519E-3</c:v>
                </c:pt>
                <c:pt idx="1749">
                  <c:v>1.472E-3</c:v>
                </c:pt>
                <c:pt idx="1750">
                  <c:v>1.446E-3</c:v>
                </c:pt>
                <c:pt idx="1751">
                  <c:v>1.433E-3</c:v>
                </c:pt>
                <c:pt idx="1752">
                  <c:v>1.3699999999999999E-3</c:v>
                </c:pt>
                <c:pt idx="1753">
                  <c:v>1.3699999999999999E-3</c:v>
                </c:pt>
                <c:pt idx="1754">
                  <c:v>1.3500000000000001E-3</c:v>
                </c:pt>
                <c:pt idx="1755">
                  <c:v>1.3209999999999999E-3</c:v>
                </c:pt>
                <c:pt idx="1756">
                  <c:v>1.3079999999999999E-3</c:v>
                </c:pt>
                <c:pt idx="1757">
                  <c:v>1.2899999999999999E-3</c:v>
                </c:pt>
                <c:pt idx="1758">
                  <c:v>1.2780000000000001E-3</c:v>
                </c:pt>
                <c:pt idx="1759">
                  <c:v>1.2589999999999999E-3</c:v>
                </c:pt>
                <c:pt idx="1760">
                  <c:v>1.237E-3</c:v>
                </c:pt>
                <c:pt idx="1761">
                  <c:v>1.188E-3</c:v>
                </c:pt>
                <c:pt idx="1762">
                  <c:v>1.1659999999999999E-3</c:v>
                </c:pt>
                <c:pt idx="1763">
                  <c:v>1.16E-3</c:v>
                </c:pt>
                <c:pt idx="1764">
                  <c:v>1.1440000000000001E-3</c:v>
                </c:pt>
                <c:pt idx="1765">
                  <c:v>1.139E-3</c:v>
                </c:pt>
                <c:pt idx="1766">
                  <c:v>1.122E-3</c:v>
                </c:pt>
                <c:pt idx="1767">
                  <c:v>1.119E-3</c:v>
                </c:pt>
                <c:pt idx="1768">
                  <c:v>1.1000000000000001E-3</c:v>
                </c:pt>
                <c:pt idx="1769">
                  <c:v>1.0579999999999999E-3</c:v>
                </c:pt>
                <c:pt idx="1770">
                  <c:v>1.029E-3</c:v>
                </c:pt>
                <c:pt idx="1771">
                  <c:v>1.0120000000000001E-3</c:v>
                </c:pt>
                <c:pt idx="1772">
                  <c:v>9.5299999999999996E-4</c:v>
                </c:pt>
                <c:pt idx="1773">
                  <c:v>9.4300000000000004E-4</c:v>
                </c:pt>
                <c:pt idx="1774">
                  <c:v>9.0499999999999999E-4</c:v>
                </c:pt>
                <c:pt idx="1775">
                  <c:v>8.9899999999999995E-4</c:v>
                </c:pt>
                <c:pt idx="1776">
                  <c:v>8.7799999999999998E-4</c:v>
                </c:pt>
                <c:pt idx="1777">
                  <c:v>8.7100000000000003E-4</c:v>
                </c:pt>
                <c:pt idx="1778">
                  <c:v>8.5400000000000005E-4</c:v>
                </c:pt>
                <c:pt idx="1779">
                  <c:v>8.3100000000000003E-4</c:v>
                </c:pt>
                <c:pt idx="1780">
                  <c:v>8.0800000000000002E-4</c:v>
                </c:pt>
                <c:pt idx="1781">
                  <c:v>7.9799999999999999E-4</c:v>
                </c:pt>
                <c:pt idx="1782">
                  <c:v>7.7899999999999996E-4</c:v>
                </c:pt>
                <c:pt idx="1783">
                  <c:v>7.6099999999999996E-4</c:v>
                </c:pt>
                <c:pt idx="1784">
                  <c:v>7.45E-4</c:v>
                </c:pt>
                <c:pt idx="1785">
                  <c:v>7.2800000000000002E-4</c:v>
                </c:pt>
                <c:pt idx="1786">
                  <c:v>7.2300000000000001E-4</c:v>
                </c:pt>
                <c:pt idx="1787">
                  <c:v>7.1599999999999995E-4</c:v>
                </c:pt>
                <c:pt idx="1788">
                  <c:v>7.0200000000000004E-4</c:v>
                </c:pt>
                <c:pt idx="1789">
                  <c:v>6.9099999999999999E-4</c:v>
                </c:pt>
                <c:pt idx="1790">
                  <c:v>6.8599999999999998E-4</c:v>
                </c:pt>
                <c:pt idx="1791">
                  <c:v>6.8400000000000004E-4</c:v>
                </c:pt>
                <c:pt idx="1792">
                  <c:v>6.8099999999999996E-4</c:v>
                </c:pt>
                <c:pt idx="1793">
                  <c:v>6.7900000000000002E-4</c:v>
                </c:pt>
                <c:pt idx="1794">
                  <c:v>6.7699999999999998E-4</c:v>
                </c:pt>
                <c:pt idx="1795">
                  <c:v>6.6E-4</c:v>
                </c:pt>
                <c:pt idx="1796">
                  <c:v>6.3699999999999998E-4</c:v>
                </c:pt>
                <c:pt idx="1797">
                  <c:v>6.3299999999999999E-4</c:v>
                </c:pt>
                <c:pt idx="1798">
                  <c:v>6.2399999999999999E-4</c:v>
                </c:pt>
                <c:pt idx="1799">
                  <c:v>6.1899999999999998E-4</c:v>
                </c:pt>
                <c:pt idx="1800">
                  <c:v>5.9999999999999995E-4</c:v>
                </c:pt>
                <c:pt idx="1801">
                  <c:v>5.9599999999999996E-4</c:v>
                </c:pt>
                <c:pt idx="1802">
                  <c:v>5.9100000000000005E-4</c:v>
                </c:pt>
                <c:pt idx="1803">
                  <c:v>5.8900000000000001E-4</c:v>
                </c:pt>
                <c:pt idx="1804">
                  <c:v>5.8500000000000002E-4</c:v>
                </c:pt>
                <c:pt idx="1805">
                  <c:v>5.7700000000000004E-4</c:v>
                </c:pt>
                <c:pt idx="1806">
                  <c:v>5.7399999999999997E-4</c:v>
                </c:pt>
                <c:pt idx="1807">
                  <c:v>5.62E-4</c:v>
                </c:pt>
                <c:pt idx="1808">
                  <c:v>5.5400000000000002E-4</c:v>
                </c:pt>
                <c:pt idx="1809">
                  <c:v>5.4500000000000002E-4</c:v>
                </c:pt>
                <c:pt idx="1810">
                  <c:v>5.3799999999999996E-4</c:v>
                </c:pt>
                <c:pt idx="1811">
                  <c:v>5.2499999999999997E-4</c:v>
                </c:pt>
                <c:pt idx="1812">
                  <c:v>5.1599999999999997E-4</c:v>
                </c:pt>
                <c:pt idx="1813">
                  <c:v>5.1199999999999998E-4</c:v>
                </c:pt>
                <c:pt idx="1814">
                  <c:v>5.0900000000000001E-4</c:v>
                </c:pt>
                <c:pt idx="1815">
                  <c:v>3.0800000000000001E-4</c:v>
                </c:pt>
                <c:pt idx="1816">
                  <c:v>3.0200000000000002E-4</c:v>
                </c:pt>
                <c:pt idx="1817">
                  <c:v>3.0299999999999999E-4</c:v>
                </c:pt>
                <c:pt idx="1818">
                  <c:v>2.9799999999999998E-4</c:v>
                </c:pt>
                <c:pt idx="1819">
                  <c:v>2.92E-4</c:v>
                </c:pt>
                <c:pt idx="1820">
                  <c:v>2.7500000000000002E-4</c:v>
                </c:pt>
                <c:pt idx="1821">
                  <c:v>2.6499999999999999E-4</c:v>
                </c:pt>
                <c:pt idx="1822">
                  <c:v>2.6400000000000002E-4</c:v>
                </c:pt>
                <c:pt idx="1823">
                  <c:v>2.5999999999999998E-4</c:v>
                </c:pt>
                <c:pt idx="1824">
                  <c:v>2.5300000000000002E-4</c:v>
                </c:pt>
                <c:pt idx="1825">
                  <c:v>2.4899999999999998E-4</c:v>
                </c:pt>
                <c:pt idx="1826">
                  <c:v>2.3599999999999999E-4</c:v>
                </c:pt>
                <c:pt idx="1827">
                  <c:v>2.02E-4</c:v>
                </c:pt>
                <c:pt idx="1828">
                  <c:v>1.9599999999999999E-4</c:v>
                </c:pt>
                <c:pt idx="1829">
                  <c:v>1.9100000000000001E-4</c:v>
                </c:pt>
                <c:pt idx="1830">
                  <c:v>1.83E-4</c:v>
                </c:pt>
                <c:pt idx="1831">
                  <c:v>1.8200000000000001E-4</c:v>
                </c:pt>
                <c:pt idx="1832">
                  <c:v>1.7799999999999999E-4</c:v>
                </c:pt>
                <c:pt idx="1833">
                  <c:v>1.73E-4</c:v>
                </c:pt>
                <c:pt idx="1834">
                  <c:v>1.6899999999999999E-4</c:v>
                </c:pt>
                <c:pt idx="1835">
                  <c:v>1.64E-4</c:v>
                </c:pt>
                <c:pt idx="1836">
                  <c:v>1.66E-4</c:v>
                </c:pt>
                <c:pt idx="1837">
                  <c:v>1.63E-4</c:v>
                </c:pt>
                <c:pt idx="1838">
                  <c:v>1.6200000000000001E-4</c:v>
                </c:pt>
                <c:pt idx="1839">
                  <c:v>1.5699999999999999E-4</c:v>
                </c:pt>
                <c:pt idx="1840">
                  <c:v>1.54E-4</c:v>
                </c:pt>
                <c:pt idx="1841">
                  <c:v>1.4999999999999999E-4</c:v>
                </c:pt>
                <c:pt idx="1842">
                  <c:v>1.47E-4</c:v>
                </c:pt>
                <c:pt idx="1843">
                  <c:v>1.46E-4</c:v>
                </c:pt>
                <c:pt idx="1844">
                  <c:v>1.44E-4</c:v>
                </c:pt>
                <c:pt idx="1845">
                  <c:v>1.4300000000000001E-4</c:v>
                </c:pt>
                <c:pt idx="1846">
                  <c:v>1.4300000000000001E-4</c:v>
                </c:pt>
                <c:pt idx="1847">
                  <c:v>1.4200000000000001E-4</c:v>
                </c:pt>
                <c:pt idx="1848">
                  <c:v>1.4100000000000001E-4</c:v>
                </c:pt>
                <c:pt idx="1849">
                  <c:v>1.37E-4</c:v>
                </c:pt>
                <c:pt idx="1850">
                  <c:v>1.35E-4</c:v>
                </c:pt>
                <c:pt idx="1851">
                  <c:v>1.3300000000000001E-4</c:v>
                </c:pt>
                <c:pt idx="1852">
                  <c:v>1.2799999999999999E-4</c:v>
                </c:pt>
                <c:pt idx="1853">
                  <c:v>1.25E-4</c:v>
                </c:pt>
                <c:pt idx="1854">
                  <c:v>1.21E-4</c:v>
                </c:pt>
                <c:pt idx="1855">
                  <c:v>1.18E-4</c:v>
                </c:pt>
                <c:pt idx="1856">
                  <c:v>1.0900000000000001E-4</c:v>
                </c:pt>
                <c:pt idx="1857">
                  <c:v>1.08E-4</c:v>
                </c:pt>
                <c:pt idx="1858">
                  <c:v>1.08E-4</c:v>
                </c:pt>
                <c:pt idx="1859">
                  <c:v>1.07E-4</c:v>
                </c:pt>
                <c:pt idx="1860">
                  <c:v>1.02E-4</c:v>
                </c:pt>
                <c:pt idx="1861">
                  <c:v>9.8999999999999994E-5</c:v>
                </c:pt>
                <c:pt idx="1862">
                  <c:v>9.7E-5</c:v>
                </c:pt>
                <c:pt idx="1863">
                  <c:v>9.3999999999999994E-5</c:v>
                </c:pt>
                <c:pt idx="1864">
                  <c:v>9.2E-5</c:v>
                </c:pt>
                <c:pt idx="1865">
                  <c:v>8.8999999999999995E-5</c:v>
                </c:pt>
                <c:pt idx="1866">
                  <c:v>8.7999999999999998E-5</c:v>
                </c:pt>
                <c:pt idx="1867">
                  <c:v>8.7000000000000001E-5</c:v>
                </c:pt>
                <c:pt idx="1868">
                  <c:v>8.6000000000000003E-5</c:v>
                </c:pt>
                <c:pt idx="1869">
                  <c:v>8.5000000000000006E-5</c:v>
                </c:pt>
                <c:pt idx="1870">
                  <c:v>8.2999999999999998E-5</c:v>
                </c:pt>
                <c:pt idx="1871">
                  <c:v>8.1000000000000004E-5</c:v>
                </c:pt>
                <c:pt idx="1872">
                  <c:v>8.0000000000000007E-5</c:v>
                </c:pt>
                <c:pt idx="1873">
                  <c:v>7.8999999999999996E-5</c:v>
                </c:pt>
                <c:pt idx="1874">
                  <c:v>7.7000000000000001E-5</c:v>
                </c:pt>
                <c:pt idx="1875">
                  <c:v>7.6000000000000004E-5</c:v>
                </c:pt>
                <c:pt idx="1876">
                  <c:v>7.4999999999999993E-5</c:v>
                </c:pt>
                <c:pt idx="1877">
                  <c:v>7.2999999999999999E-5</c:v>
                </c:pt>
                <c:pt idx="1878">
                  <c:v>7.1000000000000005E-5</c:v>
                </c:pt>
                <c:pt idx="1879">
                  <c:v>6.7000000000000002E-5</c:v>
                </c:pt>
                <c:pt idx="1880">
                  <c:v>6.6000000000000005E-5</c:v>
                </c:pt>
                <c:pt idx="1881">
                  <c:v>6.0000000000000002E-5</c:v>
                </c:pt>
                <c:pt idx="1882">
                  <c:v>5.5999999999999999E-5</c:v>
                </c:pt>
                <c:pt idx="1883">
                  <c:v>5.5000000000000002E-5</c:v>
                </c:pt>
                <c:pt idx="1884">
                  <c:v>5.3000000000000001E-5</c:v>
                </c:pt>
                <c:pt idx="1885">
                  <c:v>5.1999999999999997E-5</c:v>
                </c:pt>
                <c:pt idx="1886">
                  <c:v>5.0000000000000002E-5</c:v>
                </c:pt>
                <c:pt idx="1887">
                  <c:v>4.8999999999999998E-5</c:v>
                </c:pt>
                <c:pt idx="1888">
                  <c:v>4.8000000000000001E-5</c:v>
                </c:pt>
                <c:pt idx="1889">
                  <c:v>4.6999999999999997E-5</c:v>
                </c:pt>
                <c:pt idx="1890">
                  <c:v>4.6999999999999997E-5</c:v>
                </c:pt>
                <c:pt idx="1891">
                  <c:v>4.6E-5</c:v>
                </c:pt>
                <c:pt idx="1892">
                  <c:v>4.5000000000000003E-5</c:v>
                </c:pt>
                <c:pt idx="1893">
                  <c:v>4.1E-5</c:v>
                </c:pt>
                <c:pt idx="1894">
                  <c:v>3.8999999999999999E-5</c:v>
                </c:pt>
                <c:pt idx="1895">
                  <c:v>3.8000000000000002E-5</c:v>
                </c:pt>
                <c:pt idx="1896">
                  <c:v>3.6000000000000001E-5</c:v>
                </c:pt>
                <c:pt idx="1897">
                  <c:v>3.4E-5</c:v>
                </c:pt>
                <c:pt idx="1898">
                  <c:v>3.4E-5</c:v>
                </c:pt>
                <c:pt idx="1899">
                  <c:v>3.3000000000000003E-5</c:v>
                </c:pt>
                <c:pt idx="1900">
                  <c:v>3.1999999999999999E-5</c:v>
                </c:pt>
                <c:pt idx="1901">
                  <c:v>3.1999999999999999E-5</c:v>
                </c:pt>
                <c:pt idx="1902">
                  <c:v>3.1000000000000001E-5</c:v>
                </c:pt>
                <c:pt idx="1903">
                  <c:v>3.1000000000000001E-5</c:v>
                </c:pt>
                <c:pt idx="1904">
                  <c:v>3.0000000000000001E-5</c:v>
                </c:pt>
                <c:pt idx="1905">
                  <c:v>2.9E-5</c:v>
                </c:pt>
                <c:pt idx="1906">
                  <c:v>2.8E-5</c:v>
                </c:pt>
                <c:pt idx="1907">
                  <c:v>2.8E-5</c:v>
                </c:pt>
                <c:pt idx="1908">
                  <c:v>2.6999999999999999E-5</c:v>
                </c:pt>
                <c:pt idx="1909">
                  <c:v>2.6999999999999999E-5</c:v>
                </c:pt>
                <c:pt idx="1910">
                  <c:v>2.5999999999999998E-5</c:v>
                </c:pt>
                <c:pt idx="1911">
                  <c:v>2.5000000000000001E-5</c:v>
                </c:pt>
                <c:pt idx="1912">
                  <c:v>2.4000000000000001E-5</c:v>
                </c:pt>
                <c:pt idx="1913">
                  <c:v>2.4000000000000001E-5</c:v>
                </c:pt>
                <c:pt idx="1914">
                  <c:v>2.4000000000000001E-5</c:v>
                </c:pt>
                <c:pt idx="1915">
                  <c:v>2.4000000000000001E-5</c:v>
                </c:pt>
                <c:pt idx="1916">
                  <c:v>2.3E-5</c:v>
                </c:pt>
                <c:pt idx="1917">
                  <c:v>2.1999999999999999E-5</c:v>
                </c:pt>
                <c:pt idx="1918">
                  <c:v>2.0999999999999999E-5</c:v>
                </c:pt>
                <c:pt idx="1919">
                  <c:v>2.0999999999999999E-5</c:v>
                </c:pt>
                <c:pt idx="1920">
                  <c:v>2.0000000000000002E-5</c:v>
                </c:pt>
                <c:pt idx="1921">
                  <c:v>1.9000000000000001E-5</c:v>
                </c:pt>
                <c:pt idx="1922">
                  <c:v>1.9000000000000001E-5</c:v>
                </c:pt>
                <c:pt idx="1923">
                  <c:v>1.8E-5</c:v>
                </c:pt>
                <c:pt idx="1924">
                  <c:v>1.8E-5</c:v>
                </c:pt>
                <c:pt idx="1925">
                  <c:v>1.8E-5</c:v>
                </c:pt>
                <c:pt idx="1926">
                  <c:v>1.8E-5</c:v>
                </c:pt>
                <c:pt idx="1927">
                  <c:v>1.8E-5</c:v>
                </c:pt>
                <c:pt idx="1928">
                  <c:v>1.8E-5</c:v>
                </c:pt>
                <c:pt idx="1929">
                  <c:v>1.7E-5</c:v>
                </c:pt>
                <c:pt idx="1930">
                  <c:v>1.7E-5</c:v>
                </c:pt>
                <c:pt idx="1931">
                  <c:v>1.7E-5</c:v>
                </c:pt>
                <c:pt idx="1932">
                  <c:v>1.5999999999999999E-5</c:v>
                </c:pt>
                <c:pt idx="1933">
                  <c:v>1.5999999999999999E-5</c:v>
                </c:pt>
                <c:pt idx="1934">
                  <c:v>1.5E-5</c:v>
                </c:pt>
                <c:pt idx="1935">
                  <c:v>1.5E-5</c:v>
                </c:pt>
                <c:pt idx="1936">
                  <c:v>1.4E-5</c:v>
                </c:pt>
                <c:pt idx="1937">
                  <c:v>1.4E-5</c:v>
                </c:pt>
                <c:pt idx="1938">
                  <c:v>1.4E-5</c:v>
                </c:pt>
                <c:pt idx="1939">
                  <c:v>1.2999999999999999E-5</c:v>
                </c:pt>
                <c:pt idx="1940">
                  <c:v>1.2999999999999999E-5</c:v>
                </c:pt>
                <c:pt idx="1941">
                  <c:v>1.2999999999999999E-5</c:v>
                </c:pt>
                <c:pt idx="1942">
                  <c:v>1.2999999999999999E-5</c:v>
                </c:pt>
                <c:pt idx="1943">
                  <c:v>1.2E-5</c:v>
                </c:pt>
                <c:pt idx="1944">
                  <c:v>1.2E-5</c:v>
                </c:pt>
                <c:pt idx="1945">
                  <c:v>1.2E-5</c:v>
                </c:pt>
                <c:pt idx="1946">
                  <c:v>1.2E-5</c:v>
                </c:pt>
                <c:pt idx="1947">
                  <c:v>1.1E-5</c:v>
                </c:pt>
                <c:pt idx="1948">
                  <c:v>1.1E-5</c:v>
                </c:pt>
                <c:pt idx="1949">
                  <c:v>1.1E-5</c:v>
                </c:pt>
                <c:pt idx="1950">
                  <c:v>1.1E-5</c:v>
                </c:pt>
                <c:pt idx="1951">
                  <c:v>1.0000000000000001E-5</c:v>
                </c:pt>
                <c:pt idx="1952">
                  <c:v>1.0000000000000001E-5</c:v>
                </c:pt>
                <c:pt idx="1953">
                  <c:v>1.0000000000000001E-5</c:v>
                </c:pt>
                <c:pt idx="1954">
                  <c:v>1.0000000000000001E-5</c:v>
                </c:pt>
                <c:pt idx="1955">
                  <c:v>9.0000000000000002E-6</c:v>
                </c:pt>
                <c:pt idx="1956">
                  <c:v>9.0000000000000002E-6</c:v>
                </c:pt>
                <c:pt idx="1957">
                  <c:v>9.0000000000000002E-6</c:v>
                </c:pt>
                <c:pt idx="1958">
                  <c:v>9.0000000000000002E-6</c:v>
                </c:pt>
                <c:pt idx="1959">
                  <c:v>9.0000000000000002E-6</c:v>
                </c:pt>
                <c:pt idx="1960">
                  <c:v>9.0000000000000002E-6</c:v>
                </c:pt>
                <c:pt idx="1961">
                  <c:v>9.0000000000000002E-6</c:v>
                </c:pt>
                <c:pt idx="1962">
                  <c:v>7.9999999999999996E-6</c:v>
                </c:pt>
                <c:pt idx="1963">
                  <c:v>7.9999999999999996E-6</c:v>
                </c:pt>
                <c:pt idx="1964">
                  <c:v>7.9999999999999996E-6</c:v>
                </c:pt>
                <c:pt idx="1965">
                  <c:v>7.9999999999999996E-6</c:v>
                </c:pt>
                <c:pt idx="1966">
                  <c:v>7.9999999999999996E-6</c:v>
                </c:pt>
                <c:pt idx="1967">
                  <c:v>7.9999999999999996E-6</c:v>
                </c:pt>
                <c:pt idx="1968">
                  <c:v>6.9999999999999999E-6</c:v>
                </c:pt>
                <c:pt idx="1969">
                  <c:v>6.9999999999999999E-6</c:v>
                </c:pt>
                <c:pt idx="1970">
                  <c:v>6.9999999999999999E-6</c:v>
                </c:pt>
                <c:pt idx="1971">
                  <c:v>6.9999999999999999E-6</c:v>
                </c:pt>
                <c:pt idx="1972">
                  <c:v>6.9999999999999999E-6</c:v>
                </c:pt>
                <c:pt idx="1973">
                  <c:v>6.0000000000000002E-6</c:v>
                </c:pt>
                <c:pt idx="1974">
                  <c:v>6.0000000000000002E-6</c:v>
                </c:pt>
                <c:pt idx="1975">
                  <c:v>6.0000000000000002E-6</c:v>
                </c:pt>
                <c:pt idx="1976">
                  <c:v>6.0000000000000002E-6</c:v>
                </c:pt>
                <c:pt idx="1977">
                  <c:v>6.0000000000000002E-6</c:v>
                </c:pt>
                <c:pt idx="1978">
                  <c:v>6.0000000000000002E-6</c:v>
                </c:pt>
                <c:pt idx="1979">
                  <c:v>6.0000000000000002E-6</c:v>
                </c:pt>
                <c:pt idx="1980">
                  <c:v>6.0000000000000002E-6</c:v>
                </c:pt>
                <c:pt idx="1981">
                  <c:v>6.0000000000000002E-6</c:v>
                </c:pt>
                <c:pt idx="1982">
                  <c:v>6.0000000000000002E-6</c:v>
                </c:pt>
                <c:pt idx="1983">
                  <c:v>6.0000000000000002E-6</c:v>
                </c:pt>
                <c:pt idx="1984">
                  <c:v>6.0000000000000002E-6</c:v>
                </c:pt>
                <c:pt idx="1985">
                  <c:v>5.0000000000000004E-6</c:v>
                </c:pt>
                <c:pt idx="1986">
                  <c:v>5.0000000000000004E-6</c:v>
                </c:pt>
                <c:pt idx="1987">
                  <c:v>5.0000000000000004E-6</c:v>
                </c:pt>
                <c:pt idx="1988">
                  <c:v>5.0000000000000004E-6</c:v>
                </c:pt>
                <c:pt idx="1989">
                  <c:v>5.0000000000000004E-6</c:v>
                </c:pt>
                <c:pt idx="1990">
                  <c:v>5.0000000000000004E-6</c:v>
                </c:pt>
                <c:pt idx="1991">
                  <c:v>5.0000000000000004E-6</c:v>
                </c:pt>
                <c:pt idx="1992">
                  <c:v>5.0000000000000004E-6</c:v>
                </c:pt>
                <c:pt idx="1993">
                  <c:v>5.0000000000000004E-6</c:v>
                </c:pt>
                <c:pt idx="1994">
                  <c:v>5.0000000000000004E-6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3.9999999999999998E-6</c:v>
                </c:pt>
                <c:pt idx="1998">
                  <c:v>3.9999999999999998E-6</c:v>
                </c:pt>
                <c:pt idx="1999">
                  <c:v>3.9999999999999998E-6</c:v>
                </c:pt>
                <c:pt idx="2000">
                  <c:v>3.9999999999999998E-6</c:v>
                </c:pt>
                <c:pt idx="2001">
                  <c:v>3.9999999999999998E-6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1.9999999999999999E-6</c:v>
                </c:pt>
                <c:pt idx="2006">
                  <c:v>1.9999999999999999E-6</c:v>
                </c:pt>
                <c:pt idx="2007">
                  <c:v>1.9999999999999999E-6</c:v>
                </c:pt>
                <c:pt idx="2008">
                  <c:v>1.9999999999999999E-6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9.9999999999999995E-7</c:v>
                </c:pt>
                <c:pt idx="2028">
                  <c:v>9.9999999999999995E-7</c:v>
                </c:pt>
                <c:pt idx="2029">
                  <c:v>9.9999999999999995E-7</c:v>
                </c:pt>
                <c:pt idx="2030">
                  <c:v>9.9999999999999995E-7</c:v>
                </c:pt>
                <c:pt idx="2031">
                  <c:v>9.9999999999999995E-7</c:v>
                </c:pt>
                <c:pt idx="2032">
                  <c:v>9.9999999999999995E-7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C2-4C26-A1BD-96E8422BA578}"/>
            </c:ext>
          </c:extLst>
        </c:ser>
        <c:ser>
          <c:idx val="3"/>
          <c:order val="3"/>
          <c:tx>
            <c:strRef>
              <c:f>rastrigin!$I$2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rastrigin!$I$3:$I$2699</c:f>
              <c:numCache>
                <c:formatCode>General</c:formatCode>
                <c:ptCount val="2697"/>
                <c:pt idx="0">
                  <c:v>8.4185499999999998</c:v>
                </c:pt>
                <c:pt idx="1">
                  <c:v>8.0650840000000006</c:v>
                </c:pt>
                <c:pt idx="2">
                  <c:v>7.9052439999999997</c:v>
                </c:pt>
                <c:pt idx="3">
                  <c:v>7.7932180000000004</c:v>
                </c:pt>
                <c:pt idx="4">
                  <c:v>7.7527020000000002</c:v>
                </c:pt>
                <c:pt idx="5">
                  <c:v>7.5980809999999996</c:v>
                </c:pt>
                <c:pt idx="6">
                  <c:v>7.516381</c:v>
                </c:pt>
                <c:pt idx="7">
                  <c:v>7.2114339999999997</c:v>
                </c:pt>
                <c:pt idx="8">
                  <c:v>7.1884810000000003</c:v>
                </c:pt>
                <c:pt idx="9">
                  <c:v>6.9712880000000004</c:v>
                </c:pt>
                <c:pt idx="10">
                  <c:v>6.8593460000000004</c:v>
                </c:pt>
                <c:pt idx="11">
                  <c:v>6.725511</c:v>
                </c:pt>
                <c:pt idx="12">
                  <c:v>6.6099209999999999</c:v>
                </c:pt>
                <c:pt idx="13">
                  <c:v>6.4311829999999999</c:v>
                </c:pt>
                <c:pt idx="14">
                  <c:v>6.0804400000000003</c:v>
                </c:pt>
                <c:pt idx="15">
                  <c:v>6.0063719999999998</c:v>
                </c:pt>
                <c:pt idx="16">
                  <c:v>5.9315619999999996</c:v>
                </c:pt>
                <c:pt idx="17">
                  <c:v>5.6774839999999998</c:v>
                </c:pt>
                <c:pt idx="18">
                  <c:v>5.6189629999999999</c:v>
                </c:pt>
                <c:pt idx="19">
                  <c:v>5.542942</c:v>
                </c:pt>
                <c:pt idx="20">
                  <c:v>5.3852650000000004</c:v>
                </c:pt>
                <c:pt idx="21">
                  <c:v>5.3108149999999998</c:v>
                </c:pt>
                <c:pt idx="22">
                  <c:v>5.1669489999999998</c:v>
                </c:pt>
                <c:pt idx="23">
                  <c:v>5.0456289999999999</c:v>
                </c:pt>
                <c:pt idx="24">
                  <c:v>4.9889489999999999</c:v>
                </c:pt>
                <c:pt idx="25">
                  <c:v>4.6550849999999997</c:v>
                </c:pt>
                <c:pt idx="26">
                  <c:v>4.5263960000000001</c:v>
                </c:pt>
                <c:pt idx="27">
                  <c:v>4.4456319999999998</c:v>
                </c:pt>
                <c:pt idx="28">
                  <c:v>4.3358080000000001</c:v>
                </c:pt>
                <c:pt idx="29">
                  <c:v>4.2488570000000001</c:v>
                </c:pt>
                <c:pt idx="30">
                  <c:v>4.2386270000000001</c:v>
                </c:pt>
                <c:pt idx="31">
                  <c:v>4.1395759999999999</c:v>
                </c:pt>
                <c:pt idx="32">
                  <c:v>4.0496970000000001</c:v>
                </c:pt>
                <c:pt idx="33">
                  <c:v>4.0400609999999997</c:v>
                </c:pt>
                <c:pt idx="34">
                  <c:v>4.0267629999999999</c:v>
                </c:pt>
                <c:pt idx="35">
                  <c:v>3.9492889999999998</c:v>
                </c:pt>
                <c:pt idx="36">
                  <c:v>3.9160979999999999</c:v>
                </c:pt>
                <c:pt idx="37">
                  <c:v>3.851518</c:v>
                </c:pt>
                <c:pt idx="38">
                  <c:v>3.7883529999999999</c:v>
                </c:pt>
                <c:pt idx="39">
                  <c:v>3.6841339999999998</c:v>
                </c:pt>
                <c:pt idx="40">
                  <c:v>3.5362459999999998</c:v>
                </c:pt>
                <c:pt idx="41">
                  <c:v>3.42849</c:v>
                </c:pt>
                <c:pt idx="42">
                  <c:v>3.3562050000000001</c:v>
                </c:pt>
                <c:pt idx="43">
                  <c:v>3.2575189999999998</c:v>
                </c:pt>
                <c:pt idx="44">
                  <c:v>3.2125919999999999</c:v>
                </c:pt>
                <c:pt idx="45">
                  <c:v>3.1528679999999998</c:v>
                </c:pt>
                <c:pt idx="46">
                  <c:v>3.1029209999999998</c:v>
                </c:pt>
                <c:pt idx="47">
                  <c:v>3.0448780000000002</c:v>
                </c:pt>
                <c:pt idx="48">
                  <c:v>2.956788</c:v>
                </c:pt>
                <c:pt idx="49">
                  <c:v>2.9518239999999998</c:v>
                </c:pt>
                <c:pt idx="50">
                  <c:v>2.8861949999999998</c:v>
                </c:pt>
                <c:pt idx="51">
                  <c:v>2.7961469999999999</c:v>
                </c:pt>
                <c:pt idx="52">
                  <c:v>2.760945</c:v>
                </c:pt>
                <c:pt idx="53">
                  <c:v>2.7497820000000002</c:v>
                </c:pt>
                <c:pt idx="54">
                  <c:v>2.643205</c:v>
                </c:pt>
                <c:pt idx="55">
                  <c:v>2.610652</c:v>
                </c:pt>
                <c:pt idx="56">
                  <c:v>2.5375049999999999</c:v>
                </c:pt>
                <c:pt idx="57">
                  <c:v>2.4791439999999998</c:v>
                </c:pt>
                <c:pt idx="58">
                  <c:v>2.4475359999999999</c:v>
                </c:pt>
                <c:pt idx="59">
                  <c:v>2.4387500000000002</c:v>
                </c:pt>
                <c:pt idx="60">
                  <c:v>2.430504</c:v>
                </c:pt>
                <c:pt idx="61">
                  <c:v>2.380242</c:v>
                </c:pt>
                <c:pt idx="62">
                  <c:v>2.359499</c:v>
                </c:pt>
                <c:pt idx="63">
                  <c:v>2.3319019999999999</c:v>
                </c:pt>
                <c:pt idx="64">
                  <c:v>2.2602790000000001</c:v>
                </c:pt>
                <c:pt idx="65">
                  <c:v>2.2310349999999999</c:v>
                </c:pt>
                <c:pt idx="66">
                  <c:v>2.2011059999999998</c:v>
                </c:pt>
                <c:pt idx="67">
                  <c:v>2.165378</c:v>
                </c:pt>
                <c:pt idx="68">
                  <c:v>2.1658050000000002</c:v>
                </c:pt>
                <c:pt idx="69">
                  <c:v>2.128396</c:v>
                </c:pt>
                <c:pt idx="70">
                  <c:v>2.132533</c:v>
                </c:pt>
                <c:pt idx="71">
                  <c:v>2.154579</c:v>
                </c:pt>
                <c:pt idx="72">
                  <c:v>2.1026129999999998</c:v>
                </c:pt>
                <c:pt idx="73">
                  <c:v>2.077207</c:v>
                </c:pt>
                <c:pt idx="74">
                  <c:v>2.0836420000000002</c:v>
                </c:pt>
                <c:pt idx="75">
                  <c:v>2.027142</c:v>
                </c:pt>
                <c:pt idx="76">
                  <c:v>2.0470760000000001</c:v>
                </c:pt>
                <c:pt idx="77">
                  <c:v>2.0604</c:v>
                </c:pt>
                <c:pt idx="78">
                  <c:v>2.0414569999999999</c:v>
                </c:pt>
                <c:pt idx="79">
                  <c:v>2.006996</c:v>
                </c:pt>
                <c:pt idx="80">
                  <c:v>1.98925</c:v>
                </c:pt>
                <c:pt idx="81">
                  <c:v>1.997417</c:v>
                </c:pt>
                <c:pt idx="82">
                  <c:v>2.0077189999999998</c:v>
                </c:pt>
                <c:pt idx="83">
                  <c:v>1.9977590000000001</c:v>
                </c:pt>
                <c:pt idx="84">
                  <c:v>1.9559770000000001</c:v>
                </c:pt>
                <c:pt idx="85">
                  <c:v>1.9453910000000001</c:v>
                </c:pt>
                <c:pt idx="86">
                  <c:v>1.907565</c:v>
                </c:pt>
                <c:pt idx="87">
                  <c:v>1.921141</c:v>
                </c:pt>
                <c:pt idx="88">
                  <c:v>1.9297679999999999</c:v>
                </c:pt>
                <c:pt idx="89">
                  <c:v>1.9322220000000001</c:v>
                </c:pt>
                <c:pt idx="90">
                  <c:v>1.9106890000000001</c:v>
                </c:pt>
                <c:pt idx="91">
                  <c:v>1.8977550000000001</c:v>
                </c:pt>
                <c:pt idx="92">
                  <c:v>1.903972</c:v>
                </c:pt>
                <c:pt idx="93">
                  <c:v>1.8818969999999999</c:v>
                </c:pt>
                <c:pt idx="94">
                  <c:v>1.8344229999999999</c:v>
                </c:pt>
                <c:pt idx="95">
                  <c:v>1.7999050000000001</c:v>
                </c:pt>
                <c:pt idx="96">
                  <c:v>1.727873</c:v>
                </c:pt>
                <c:pt idx="97">
                  <c:v>1.696842</c:v>
                </c:pt>
                <c:pt idx="98">
                  <c:v>1.6615150000000001</c:v>
                </c:pt>
                <c:pt idx="99">
                  <c:v>1.6512990000000001</c:v>
                </c:pt>
                <c:pt idx="100">
                  <c:v>1.629874</c:v>
                </c:pt>
                <c:pt idx="101">
                  <c:v>1.59744</c:v>
                </c:pt>
                <c:pt idx="102">
                  <c:v>1.577461</c:v>
                </c:pt>
                <c:pt idx="103">
                  <c:v>1.578063</c:v>
                </c:pt>
                <c:pt idx="104">
                  <c:v>1.5763860000000001</c:v>
                </c:pt>
                <c:pt idx="105">
                  <c:v>1.5383100000000001</c:v>
                </c:pt>
                <c:pt idx="106">
                  <c:v>1.5102930000000001</c:v>
                </c:pt>
                <c:pt idx="107">
                  <c:v>1.4911350000000001</c:v>
                </c:pt>
                <c:pt idx="108">
                  <c:v>1.4711339999999999</c:v>
                </c:pt>
                <c:pt idx="109">
                  <c:v>1.412984</c:v>
                </c:pt>
                <c:pt idx="110">
                  <c:v>1.392917</c:v>
                </c:pt>
                <c:pt idx="111">
                  <c:v>1.395634</c:v>
                </c:pt>
                <c:pt idx="112">
                  <c:v>1.3840840000000001</c:v>
                </c:pt>
                <c:pt idx="113">
                  <c:v>1.376482</c:v>
                </c:pt>
                <c:pt idx="114">
                  <c:v>1.3587530000000001</c:v>
                </c:pt>
                <c:pt idx="115">
                  <c:v>1.3416950000000001</c:v>
                </c:pt>
                <c:pt idx="116">
                  <c:v>1.3432200000000001</c:v>
                </c:pt>
                <c:pt idx="117">
                  <c:v>1.362374</c:v>
                </c:pt>
                <c:pt idx="118">
                  <c:v>1.359974</c:v>
                </c:pt>
                <c:pt idx="119">
                  <c:v>1.3428990000000001</c:v>
                </c:pt>
                <c:pt idx="120">
                  <c:v>1.3393520000000001</c:v>
                </c:pt>
                <c:pt idx="121">
                  <c:v>1.3209550000000001</c:v>
                </c:pt>
                <c:pt idx="122">
                  <c:v>1.2958259999999999</c:v>
                </c:pt>
                <c:pt idx="123">
                  <c:v>1.275209</c:v>
                </c:pt>
                <c:pt idx="124">
                  <c:v>1.2920400000000001</c:v>
                </c:pt>
                <c:pt idx="125">
                  <c:v>1.2798339999999999</c:v>
                </c:pt>
                <c:pt idx="126">
                  <c:v>1.2396959999999999</c:v>
                </c:pt>
                <c:pt idx="127">
                  <c:v>1.217276</c:v>
                </c:pt>
                <c:pt idx="128">
                  <c:v>1.185179</c:v>
                </c:pt>
                <c:pt idx="129">
                  <c:v>1.15394</c:v>
                </c:pt>
                <c:pt idx="130">
                  <c:v>1.1347769999999999</c:v>
                </c:pt>
                <c:pt idx="131">
                  <c:v>1.1447259999999999</c:v>
                </c:pt>
                <c:pt idx="132">
                  <c:v>1.1372420000000001</c:v>
                </c:pt>
                <c:pt idx="133">
                  <c:v>1.118681</c:v>
                </c:pt>
                <c:pt idx="134">
                  <c:v>1.1303730000000001</c:v>
                </c:pt>
                <c:pt idx="135">
                  <c:v>1.127119</c:v>
                </c:pt>
                <c:pt idx="136">
                  <c:v>1.0975349999999999</c:v>
                </c:pt>
                <c:pt idx="137">
                  <c:v>1.0798970000000001</c:v>
                </c:pt>
                <c:pt idx="138">
                  <c:v>1.0794049999999999</c:v>
                </c:pt>
                <c:pt idx="139">
                  <c:v>1.0912059999999999</c:v>
                </c:pt>
                <c:pt idx="140">
                  <c:v>1.1025830000000001</c:v>
                </c:pt>
                <c:pt idx="141">
                  <c:v>1.1051310000000001</c:v>
                </c:pt>
                <c:pt idx="142">
                  <c:v>1.1157969999999999</c:v>
                </c:pt>
                <c:pt idx="143">
                  <c:v>1.104816</c:v>
                </c:pt>
                <c:pt idx="144">
                  <c:v>1.0856779999999999</c:v>
                </c:pt>
                <c:pt idx="145">
                  <c:v>1.0845880000000001</c:v>
                </c:pt>
                <c:pt idx="146">
                  <c:v>1.0549459999999999</c:v>
                </c:pt>
                <c:pt idx="147">
                  <c:v>1.034948</c:v>
                </c:pt>
                <c:pt idx="148">
                  <c:v>1.0341549999999999</c:v>
                </c:pt>
                <c:pt idx="149">
                  <c:v>1.0429189999999999</c:v>
                </c:pt>
                <c:pt idx="150">
                  <c:v>1.0470699999999999</c:v>
                </c:pt>
                <c:pt idx="151">
                  <c:v>1.020297</c:v>
                </c:pt>
                <c:pt idx="152">
                  <c:v>1.0142420000000001</c:v>
                </c:pt>
                <c:pt idx="153">
                  <c:v>0.980186</c:v>
                </c:pt>
                <c:pt idx="154">
                  <c:v>0.98273200000000005</c:v>
                </c:pt>
                <c:pt idx="155">
                  <c:v>0.96457899999999996</c:v>
                </c:pt>
                <c:pt idx="156">
                  <c:v>0.97233800000000004</c:v>
                </c:pt>
                <c:pt idx="157">
                  <c:v>0.96187</c:v>
                </c:pt>
                <c:pt idx="158">
                  <c:v>0.94460599999999995</c:v>
                </c:pt>
                <c:pt idx="159">
                  <c:v>0.93664099999999995</c:v>
                </c:pt>
                <c:pt idx="160">
                  <c:v>0.92076899999999995</c:v>
                </c:pt>
                <c:pt idx="161">
                  <c:v>0.90662500000000001</c:v>
                </c:pt>
                <c:pt idx="162">
                  <c:v>0.89468400000000003</c:v>
                </c:pt>
                <c:pt idx="163">
                  <c:v>0.89785700000000002</c:v>
                </c:pt>
                <c:pt idx="164">
                  <c:v>0.88259200000000004</c:v>
                </c:pt>
                <c:pt idx="165">
                  <c:v>0.86497400000000002</c:v>
                </c:pt>
                <c:pt idx="166">
                  <c:v>0.865537</c:v>
                </c:pt>
                <c:pt idx="167">
                  <c:v>0.84863699999999997</c:v>
                </c:pt>
                <c:pt idx="168">
                  <c:v>0.84736800000000001</c:v>
                </c:pt>
                <c:pt idx="169">
                  <c:v>0.83973100000000001</c:v>
                </c:pt>
                <c:pt idx="170">
                  <c:v>0.84665299999999999</c:v>
                </c:pt>
                <c:pt idx="171">
                  <c:v>0.83030099999999996</c:v>
                </c:pt>
                <c:pt idx="172">
                  <c:v>0.81915899999999997</c:v>
                </c:pt>
                <c:pt idx="173">
                  <c:v>0.83135099999999995</c:v>
                </c:pt>
                <c:pt idx="174">
                  <c:v>0.81300799999999995</c:v>
                </c:pt>
                <c:pt idx="175">
                  <c:v>0.81078399999999995</c:v>
                </c:pt>
                <c:pt idx="176">
                  <c:v>0.80824399999999996</c:v>
                </c:pt>
                <c:pt idx="177">
                  <c:v>0.80183199999999999</c:v>
                </c:pt>
                <c:pt idx="178">
                  <c:v>0.79294699999999996</c:v>
                </c:pt>
                <c:pt idx="179">
                  <c:v>0.78296100000000002</c:v>
                </c:pt>
                <c:pt idx="180">
                  <c:v>0.77907999999999999</c:v>
                </c:pt>
                <c:pt idx="181">
                  <c:v>0.77537599999999995</c:v>
                </c:pt>
                <c:pt idx="182">
                  <c:v>0.78755699999999995</c:v>
                </c:pt>
                <c:pt idx="183">
                  <c:v>0.78641399999999995</c:v>
                </c:pt>
                <c:pt idx="184">
                  <c:v>0.77732800000000002</c:v>
                </c:pt>
                <c:pt idx="185">
                  <c:v>0.77973199999999998</c:v>
                </c:pt>
                <c:pt idx="186">
                  <c:v>0.77198900000000004</c:v>
                </c:pt>
                <c:pt idx="187">
                  <c:v>0.76835500000000001</c:v>
                </c:pt>
                <c:pt idx="188">
                  <c:v>0.75740200000000002</c:v>
                </c:pt>
                <c:pt idx="189">
                  <c:v>0.75050600000000001</c:v>
                </c:pt>
                <c:pt idx="190">
                  <c:v>0.75753999999999999</c:v>
                </c:pt>
                <c:pt idx="191">
                  <c:v>0.75778400000000001</c:v>
                </c:pt>
                <c:pt idx="192">
                  <c:v>0.77602300000000002</c:v>
                </c:pt>
                <c:pt idx="193">
                  <c:v>0.766679</c:v>
                </c:pt>
                <c:pt idx="194">
                  <c:v>0.76557299999999995</c:v>
                </c:pt>
                <c:pt idx="195">
                  <c:v>0.75636300000000001</c:v>
                </c:pt>
                <c:pt idx="196">
                  <c:v>0.75424199999999997</c:v>
                </c:pt>
                <c:pt idx="197">
                  <c:v>0.74429599999999996</c:v>
                </c:pt>
                <c:pt idx="198">
                  <c:v>0.74168599999999996</c:v>
                </c:pt>
                <c:pt idx="199">
                  <c:v>0.74035799999999996</c:v>
                </c:pt>
                <c:pt idx="200">
                  <c:v>0.74624100000000004</c:v>
                </c:pt>
                <c:pt idx="201">
                  <c:v>0.75371500000000002</c:v>
                </c:pt>
                <c:pt idx="202">
                  <c:v>0.736232</c:v>
                </c:pt>
                <c:pt idx="203">
                  <c:v>0.73377099999999995</c:v>
                </c:pt>
                <c:pt idx="204">
                  <c:v>0.74924900000000005</c:v>
                </c:pt>
                <c:pt idx="205">
                  <c:v>0.75431700000000002</c:v>
                </c:pt>
                <c:pt idx="206">
                  <c:v>0.74116899999999997</c:v>
                </c:pt>
                <c:pt idx="207">
                  <c:v>0.74344900000000003</c:v>
                </c:pt>
                <c:pt idx="208">
                  <c:v>0.74161999999999995</c:v>
                </c:pt>
                <c:pt idx="209">
                  <c:v>0.72821100000000005</c:v>
                </c:pt>
                <c:pt idx="210">
                  <c:v>0.72665599999999997</c:v>
                </c:pt>
                <c:pt idx="211">
                  <c:v>0.73075699999999999</c:v>
                </c:pt>
                <c:pt idx="212">
                  <c:v>0.72066399999999997</c:v>
                </c:pt>
                <c:pt idx="213">
                  <c:v>0.71546600000000005</c:v>
                </c:pt>
                <c:pt idx="214">
                  <c:v>0.71928199999999998</c:v>
                </c:pt>
                <c:pt idx="215">
                  <c:v>0.70940000000000003</c:v>
                </c:pt>
                <c:pt idx="216">
                  <c:v>0.69550999999999996</c:v>
                </c:pt>
                <c:pt idx="217">
                  <c:v>0.70464099999999996</c:v>
                </c:pt>
                <c:pt idx="218">
                  <c:v>0.70826100000000003</c:v>
                </c:pt>
                <c:pt idx="219">
                  <c:v>0.72945899999999997</c:v>
                </c:pt>
                <c:pt idx="220">
                  <c:v>0.72176099999999999</c:v>
                </c:pt>
                <c:pt idx="221">
                  <c:v>0.69951799999999997</c:v>
                </c:pt>
                <c:pt idx="222">
                  <c:v>0.70292299999999996</c:v>
                </c:pt>
                <c:pt idx="223">
                  <c:v>0.69984900000000005</c:v>
                </c:pt>
                <c:pt idx="224">
                  <c:v>0.70010799999999995</c:v>
                </c:pt>
                <c:pt idx="225">
                  <c:v>0.69765699999999997</c:v>
                </c:pt>
                <c:pt idx="226">
                  <c:v>0.690805</c:v>
                </c:pt>
                <c:pt idx="227">
                  <c:v>0.68284400000000001</c:v>
                </c:pt>
                <c:pt idx="228">
                  <c:v>0.674346</c:v>
                </c:pt>
                <c:pt idx="229">
                  <c:v>0.66420199999999996</c:v>
                </c:pt>
                <c:pt idx="230">
                  <c:v>0.66327599999999998</c:v>
                </c:pt>
                <c:pt idx="231">
                  <c:v>0.65312499999999996</c:v>
                </c:pt>
                <c:pt idx="232">
                  <c:v>0.65364500000000003</c:v>
                </c:pt>
                <c:pt idx="233">
                  <c:v>0.65722100000000006</c:v>
                </c:pt>
                <c:pt idx="234">
                  <c:v>0.67549499999999996</c:v>
                </c:pt>
                <c:pt idx="235">
                  <c:v>0.67111699999999996</c:v>
                </c:pt>
                <c:pt idx="236">
                  <c:v>0.67960299999999996</c:v>
                </c:pt>
                <c:pt idx="237">
                  <c:v>0.67280799999999996</c:v>
                </c:pt>
                <c:pt idx="238">
                  <c:v>0.65859000000000001</c:v>
                </c:pt>
                <c:pt idx="239">
                  <c:v>0.657335</c:v>
                </c:pt>
                <c:pt idx="240">
                  <c:v>0.675678</c:v>
                </c:pt>
                <c:pt idx="241">
                  <c:v>0.696465</c:v>
                </c:pt>
                <c:pt idx="242">
                  <c:v>0.699909</c:v>
                </c:pt>
                <c:pt idx="243">
                  <c:v>0.69425700000000001</c:v>
                </c:pt>
                <c:pt idx="244">
                  <c:v>0.69405700000000004</c:v>
                </c:pt>
                <c:pt idx="245">
                  <c:v>0.69157900000000005</c:v>
                </c:pt>
                <c:pt idx="246">
                  <c:v>0.67720199999999997</c:v>
                </c:pt>
                <c:pt idx="247">
                  <c:v>0.68169599999999997</c:v>
                </c:pt>
                <c:pt idx="248">
                  <c:v>0.67052699999999998</c:v>
                </c:pt>
                <c:pt idx="249">
                  <c:v>0.67959199999999997</c:v>
                </c:pt>
                <c:pt idx="250">
                  <c:v>0.68598899999999996</c:v>
                </c:pt>
                <c:pt idx="251">
                  <c:v>0.68051499999999998</c:v>
                </c:pt>
                <c:pt idx="252">
                  <c:v>0.66713</c:v>
                </c:pt>
                <c:pt idx="253">
                  <c:v>0.65946000000000005</c:v>
                </c:pt>
                <c:pt idx="254">
                  <c:v>0.675956</c:v>
                </c:pt>
                <c:pt idx="255">
                  <c:v>0.66983000000000004</c:v>
                </c:pt>
                <c:pt idx="256">
                  <c:v>0.66871899999999995</c:v>
                </c:pt>
                <c:pt idx="257">
                  <c:v>0.66536399999999996</c:v>
                </c:pt>
                <c:pt idx="258">
                  <c:v>0.66361800000000004</c:v>
                </c:pt>
                <c:pt idx="259">
                  <c:v>0.65777399999999997</c:v>
                </c:pt>
                <c:pt idx="260">
                  <c:v>0.67902600000000002</c:v>
                </c:pt>
                <c:pt idx="261">
                  <c:v>0.67104299999999995</c:v>
                </c:pt>
                <c:pt idx="262">
                  <c:v>0.66524300000000003</c:v>
                </c:pt>
                <c:pt idx="263">
                  <c:v>0.65051999999999999</c:v>
                </c:pt>
                <c:pt idx="264">
                  <c:v>0.66939199999999999</c:v>
                </c:pt>
                <c:pt idx="265">
                  <c:v>0.66983999999999999</c:v>
                </c:pt>
                <c:pt idx="266">
                  <c:v>0.66251099999999996</c:v>
                </c:pt>
                <c:pt idx="267">
                  <c:v>0.66170099999999998</c:v>
                </c:pt>
                <c:pt idx="268">
                  <c:v>0.654748</c:v>
                </c:pt>
                <c:pt idx="269">
                  <c:v>0.65365700000000004</c:v>
                </c:pt>
                <c:pt idx="270">
                  <c:v>0.64933300000000005</c:v>
                </c:pt>
                <c:pt idx="271">
                  <c:v>0.63577600000000001</c:v>
                </c:pt>
                <c:pt idx="272">
                  <c:v>0.62518099999999999</c:v>
                </c:pt>
                <c:pt idx="273">
                  <c:v>0.63561199999999995</c:v>
                </c:pt>
                <c:pt idx="274">
                  <c:v>0.63188100000000003</c:v>
                </c:pt>
                <c:pt idx="275">
                  <c:v>0.63236199999999998</c:v>
                </c:pt>
                <c:pt idx="276">
                  <c:v>0.61648800000000004</c:v>
                </c:pt>
                <c:pt idx="277">
                  <c:v>0.61994199999999999</c:v>
                </c:pt>
                <c:pt idx="278">
                  <c:v>0.61399800000000004</c:v>
                </c:pt>
                <c:pt idx="279">
                  <c:v>0.61426000000000003</c:v>
                </c:pt>
                <c:pt idx="280">
                  <c:v>0.61177800000000004</c:v>
                </c:pt>
                <c:pt idx="281">
                  <c:v>0.61774899999999999</c:v>
                </c:pt>
                <c:pt idx="282">
                  <c:v>0.62210600000000005</c:v>
                </c:pt>
                <c:pt idx="283">
                  <c:v>0.61456699999999997</c:v>
                </c:pt>
                <c:pt idx="284">
                  <c:v>0.61729199999999995</c:v>
                </c:pt>
                <c:pt idx="285">
                  <c:v>0.62014400000000003</c:v>
                </c:pt>
                <c:pt idx="286">
                  <c:v>0.61758299999999999</c:v>
                </c:pt>
                <c:pt idx="287">
                  <c:v>0.661555</c:v>
                </c:pt>
                <c:pt idx="288">
                  <c:v>0.65218600000000004</c:v>
                </c:pt>
                <c:pt idx="289">
                  <c:v>0.65309200000000001</c:v>
                </c:pt>
                <c:pt idx="290">
                  <c:v>0.63541499999999995</c:v>
                </c:pt>
                <c:pt idx="291">
                  <c:v>0.63757200000000003</c:v>
                </c:pt>
                <c:pt idx="292">
                  <c:v>0.64771199999999995</c:v>
                </c:pt>
                <c:pt idx="293">
                  <c:v>0.65860799999999997</c:v>
                </c:pt>
                <c:pt idx="294">
                  <c:v>0.66161899999999996</c:v>
                </c:pt>
                <c:pt idx="295">
                  <c:v>0.64346400000000004</c:v>
                </c:pt>
                <c:pt idx="296">
                  <c:v>0.65556599999999998</c:v>
                </c:pt>
                <c:pt idx="297">
                  <c:v>0.66616799999999998</c:v>
                </c:pt>
                <c:pt idx="298">
                  <c:v>0.66328900000000002</c:v>
                </c:pt>
                <c:pt idx="299">
                  <c:v>0.68924200000000002</c:v>
                </c:pt>
                <c:pt idx="300">
                  <c:v>0.68339000000000005</c:v>
                </c:pt>
                <c:pt idx="301">
                  <c:v>0.69262100000000004</c:v>
                </c:pt>
                <c:pt idx="302">
                  <c:v>0.68572699999999998</c:v>
                </c:pt>
                <c:pt idx="303">
                  <c:v>0.69710300000000003</c:v>
                </c:pt>
                <c:pt idx="304">
                  <c:v>0.68874000000000002</c:v>
                </c:pt>
                <c:pt idx="305">
                  <c:v>0.704036</c:v>
                </c:pt>
                <c:pt idx="306">
                  <c:v>0.69218400000000002</c:v>
                </c:pt>
                <c:pt idx="307">
                  <c:v>0.68881300000000001</c:v>
                </c:pt>
                <c:pt idx="308">
                  <c:v>0.71450199999999997</c:v>
                </c:pt>
                <c:pt idx="309">
                  <c:v>0.71677000000000002</c:v>
                </c:pt>
                <c:pt idx="310">
                  <c:v>0.71369000000000005</c:v>
                </c:pt>
                <c:pt idx="311">
                  <c:v>0.71601499999999996</c:v>
                </c:pt>
                <c:pt idx="312">
                  <c:v>0.703399</c:v>
                </c:pt>
                <c:pt idx="313">
                  <c:v>0.69484199999999996</c:v>
                </c:pt>
                <c:pt idx="314">
                  <c:v>0.70009100000000002</c:v>
                </c:pt>
                <c:pt idx="315">
                  <c:v>0.71937600000000002</c:v>
                </c:pt>
                <c:pt idx="316">
                  <c:v>0.72631000000000001</c:v>
                </c:pt>
                <c:pt idx="317">
                  <c:v>0.70910499999999999</c:v>
                </c:pt>
                <c:pt idx="318">
                  <c:v>0.71895200000000004</c:v>
                </c:pt>
                <c:pt idx="319">
                  <c:v>0.71268200000000004</c:v>
                </c:pt>
                <c:pt idx="320">
                  <c:v>0.69989800000000002</c:v>
                </c:pt>
                <c:pt idx="321">
                  <c:v>0.68776899999999996</c:v>
                </c:pt>
                <c:pt idx="322">
                  <c:v>0.68813599999999997</c:v>
                </c:pt>
                <c:pt idx="323">
                  <c:v>0.66053300000000004</c:v>
                </c:pt>
                <c:pt idx="324">
                  <c:v>0.645949</c:v>
                </c:pt>
                <c:pt idx="325">
                  <c:v>0.65371000000000001</c:v>
                </c:pt>
                <c:pt idx="326">
                  <c:v>0.63813900000000001</c:v>
                </c:pt>
                <c:pt idx="327">
                  <c:v>0.654057</c:v>
                </c:pt>
                <c:pt idx="328">
                  <c:v>0.64451700000000001</c:v>
                </c:pt>
                <c:pt idx="329">
                  <c:v>0.673624</c:v>
                </c:pt>
                <c:pt idx="330">
                  <c:v>0.68357599999999996</c:v>
                </c:pt>
                <c:pt idx="331">
                  <c:v>0.67457800000000001</c:v>
                </c:pt>
                <c:pt idx="332">
                  <c:v>0.66569299999999998</c:v>
                </c:pt>
                <c:pt idx="333">
                  <c:v>0.65720800000000001</c:v>
                </c:pt>
                <c:pt idx="334">
                  <c:v>0.65266599999999997</c:v>
                </c:pt>
                <c:pt idx="335">
                  <c:v>0.65501500000000001</c:v>
                </c:pt>
                <c:pt idx="336">
                  <c:v>0.63750700000000005</c:v>
                </c:pt>
                <c:pt idx="337">
                  <c:v>0.64242900000000003</c:v>
                </c:pt>
                <c:pt idx="338">
                  <c:v>0.64526700000000003</c:v>
                </c:pt>
                <c:pt idx="339">
                  <c:v>0.63199399999999994</c:v>
                </c:pt>
                <c:pt idx="340">
                  <c:v>0.62768500000000005</c:v>
                </c:pt>
                <c:pt idx="341">
                  <c:v>0.63075800000000004</c:v>
                </c:pt>
                <c:pt idx="342">
                  <c:v>0.62572000000000005</c:v>
                </c:pt>
                <c:pt idx="343">
                  <c:v>0.61881699999999995</c:v>
                </c:pt>
                <c:pt idx="344">
                  <c:v>0.61264099999999999</c:v>
                </c:pt>
                <c:pt idx="345">
                  <c:v>0.60432300000000005</c:v>
                </c:pt>
                <c:pt idx="346">
                  <c:v>0.60513099999999997</c:v>
                </c:pt>
                <c:pt idx="347">
                  <c:v>0.60438700000000001</c:v>
                </c:pt>
                <c:pt idx="348">
                  <c:v>0.60291099999999997</c:v>
                </c:pt>
                <c:pt idx="349">
                  <c:v>0.62289700000000003</c:v>
                </c:pt>
                <c:pt idx="350">
                  <c:v>0.61252499999999999</c:v>
                </c:pt>
                <c:pt idx="351">
                  <c:v>0.60167800000000005</c:v>
                </c:pt>
                <c:pt idx="352">
                  <c:v>0.58777500000000005</c:v>
                </c:pt>
                <c:pt idx="353">
                  <c:v>0.58405499999999999</c:v>
                </c:pt>
                <c:pt idx="354">
                  <c:v>0.59121400000000002</c:v>
                </c:pt>
                <c:pt idx="355">
                  <c:v>0.57853299999999996</c:v>
                </c:pt>
                <c:pt idx="356">
                  <c:v>0.58041500000000001</c:v>
                </c:pt>
                <c:pt idx="357">
                  <c:v>0.57787900000000003</c:v>
                </c:pt>
                <c:pt idx="358">
                  <c:v>0.57808400000000004</c:v>
                </c:pt>
                <c:pt idx="359">
                  <c:v>0.581395</c:v>
                </c:pt>
                <c:pt idx="360">
                  <c:v>0.57577400000000001</c:v>
                </c:pt>
                <c:pt idx="361">
                  <c:v>0.58163399999999998</c:v>
                </c:pt>
                <c:pt idx="362">
                  <c:v>0.58674300000000001</c:v>
                </c:pt>
                <c:pt idx="363">
                  <c:v>0.58580600000000005</c:v>
                </c:pt>
                <c:pt idx="364">
                  <c:v>0.58017600000000003</c:v>
                </c:pt>
                <c:pt idx="365">
                  <c:v>0.57796199999999998</c:v>
                </c:pt>
                <c:pt idx="366">
                  <c:v>0.58359899999999998</c:v>
                </c:pt>
                <c:pt idx="367">
                  <c:v>0.58441699999999996</c:v>
                </c:pt>
                <c:pt idx="368">
                  <c:v>0.58874499999999996</c:v>
                </c:pt>
                <c:pt idx="369">
                  <c:v>0.57781899999999997</c:v>
                </c:pt>
                <c:pt idx="370">
                  <c:v>0.57793399999999995</c:v>
                </c:pt>
                <c:pt idx="371">
                  <c:v>0.58707100000000001</c:v>
                </c:pt>
                <c:pt idx="372">
                  <c:v>0.58560299999999998</c:v>
                </c:pt>
                <c:pt idx="373">
                  <c:v>0.58171899999999999</c:v>
                </c:pt>
                <c:pt idx="374">
                  <c:v>0.58271499999999998</c:v>
                </c:pt>
                <c:pt idx="375">
                  <c:v>0.57177599999999995</c:v>
                </c:pt>
                <c:pt idx="376">
                  <c:v>0.56947899999999996</c:v>
                </c:pt>
                <c:pt idx="377">
                  <c:v>0.56838</c:v>
                </c:pt>
                <c:pt idx="378">
                  <c:v>0.551813</c:v>
                </c:pt>
                <c:pt idx="379">
                  <c:v>0.54935100000000003</c:v>
                </c:pt>
                <c:pt idx="380">
                  <c:v>0.54344300000000001</c:v>
                </c:pt>
                <c:pt idx="381">
                  <c:v>0.554373</c:v>
                </c:pt>
                <c:pt idx="382">
                  <c:v>0.54723200000000005</c:v>
                </c:pt>
                <c:pt idx="383">
                  <c:v>0.55803000000000003</c:v>
                </c:pt>
                <c:pt idx="384">
                  <c:v>0.546597</c:v>
                </c:pt>
                <c:pt idx="385">
                  <c:v>0.54180799999999996</c:v>
                </c:pt>
                <c:pt idx="386">
                  <c:v>0.53882200000000002</c:v>
                </c:pt>
                <c:pt idx="387">
                  <c:v>0.54058200000000001</c:v>
                </c:pt>
                <c:pt idx="388">
                  <c:v>0.52303200000000005</c:v>
                </c:pt>
                <c:pt idx="389">
                  <c:v>0.51940299999999995</c:v>
                </c:pt>
                <c:pt idx="390">
                  <c:v>0.516154</c:v>
                </c:pt>
                <c:pt idx="391">
                  <c:v>0.51294099999999998</c:v>
                </c:pt>
                <c:pt idx="392">
                  <c:v>0.51907300000000001</c:v>
                </c:pt>
                <c:pt idx="393">
                  <c:v>0.52000100000000005</c:v>
                </c:pt>
                <c:pt idx="394">
                  <c:v>0.52611600000000003</c:v>
                </c:pt>
                <c:pt idx="395">
                  <c:v>0.52288599999999996</c:v>
                </c:pt>
                <c:pt idx="396">
                  <c:v>0.51434500000000005</c:v>
                </c:pt>
                <c:pt idx="397">
                  <c:v>0.50847799999999999</c:v>
                </c:pt>
                <c:pt idx="398">
                  <c:v>0.49501600000000001</c:v>
                </c:pt>
                <c:pt idx="399">
                  <c:v>0.48962</c:v>
                </c:pt>
                <c:pt idx="400">
                  <c:v>0.50188200000000005</c:v>
                </c:pt>
                <c:pt idx="401">
                  <c:v>0.51092199999999999</c:v>
                </c:pt>
                <c:pt idx="402">
                  <c:v>0.50844400000000001</c:v>
                </c:pt>
                <c:pt idx="403">
                  <c:v>0.49929499999999999</c:v>
                </c:pt>
                <c:pt idx="404">
                  <c:v>0.48382900000000001</c:v>
                </c:pt>
                <c:pt idx="405">
                  <c:v>0.48284500000000002</c:v>
                </c:pt>
                <c:pt idx="406">
                  <c:v>0.47707899999999998</c:v>
                </c:pt>
                <c:pt idx="407">
                  <c:v>0.47610799999999998</c:v>
                </c:pt>
                <c:pt idx="408">
                  <c:v>0.47608299999999998</c:v>
                </c:pt>
                <c:pt idx="409">
                  <c:v>0.47578399999999998</c:v>
                </c:pt>
                <c:pt idx="410">
                  <c:v>0.47250500000000001</c:v>
                </c:pt>
                <c:pt idx="411">
                  <c:v>0.47950999999999999</c:v>
                </c:pt>
                <c:pt idx="412">
                  <c:v>0.46638600000000002</c:v>
                </c:pt>
                <c:pt idx="413">
                  <c:v>0.45861099999999999</c:v>
                </c:pt>
                <c:pt idx="414">
                  <c:v>0.459899</c:v>
                </c:pt>
                <c:pt idx="415">
                  <c:v>0.46894799999999998</c:v>
                </c:pt>
                <c:pt idx="416">
                  <c:v>0.46589799999999998</c:v>
                </c:pt>
                <c:pt idx="417">
                  <c:v>0.466808</c:v>
                </c:pt>
                <c:pt idx="418">
                  <c:v>0.47028900000000001</c:v>
                </c:pt>
                <c:pt idx="419">
                  <c:v>0.45924199999999998</c:v>
                </c:pt>
                <c:pt idx="420">
                  <c:v>0.45636500000000002</c:v>
                </c:pt>
                <c:pt idx="421">
                  <c:v>0.45558900000000002</c:v>
                </c:pt>
                <c:pt idx="422">
                  <c:v>0.46218399999999998</c:v>
                </c:pt>
                <c:pt idx="423">
                  <c:v>0.471578</c:v>
                </c:pt>
                <c:pt idx="424">
                  <c:v>0.46768799999999999</c:v>
                </c:pt>
                <c:pt idx="425">
                  <c:v>0.47740899999999997</c:v>
                </c:pt>
                <c:pt idx="426">
                  <c:v>0.48044799999999999</c:v>
                </c:pt>
                <c:pt idx="427">
                  <c:v>0.48327500000000001</c:v>
                </c:pt>
                <c:pt idx="428">
                  <c:v>0.48205999999999999</c:v>
                </c:pt>
                <c:pt idx="429">
                  <c:v>0.48204000000000002</c:v>
                </c:pt>
                <c:pt idx="430">
                  <c:v>0.47760799999999998</c:v>
                </c:pt>
                <c:pt idx="431">
                  <c:v>0.46209099999999997</c:v>
                </c:pt>
                <c:pt idx="432">
                  <c:v>0.45680900000000002</c:v>
                </c:pt>
                <c:pt idx="433">
                  <c:v>0.458374</c:v>
                </c:pt>
                <c:pt idx="434">
                  <c:v>0.45975500000000002</c:v>
                </c:pt>
                <c:pt idx="435">
                  <c:v>0.47392899999999999</c:v>
                </c:pt>
                <c:pt idx="436">
                  <c:v>0.47438000000000002</c:v>
                </c:pt>
                <c:pt idx="437">
                  <c:v>0.47303600000000001</c:v>
                </c:pt>
                <c:pt idx="438">
                  <c:v>0.473885</c:v>
                </c:pt>
                <c:pt idx="439">
                  <c:v>0.48388300000000001</c:v>
                </c:pt>
                <c:pt idx="440">
                  <c:v>0.48125200000000001</c:v>
                </c:pt>
                <c:pt idx="441">
                  <c:v>0.47806900000000002</c:v>
                </c:pt>
                <c:pt idx="442">
                  <c:v>0.47026800000000002</c:v>
                </c:pt>
                <c:pt idx="443">
                  <c:v>0.472501</c:v>
                </c:pt>
                <c:pt idx="444">
                  <c:v>0.46904899999999999</c:v>
                </c:pt>
                <c:pt idx="445">
                  <c:v>0.46617700000000001</c:v>
                </c:pt>
                <c:pt idx="446">
                  <c:v>0.481458</c:v>
                </c:pt>
                <c:pt idx="447">
                  <c:v>0.49045299999999997</c:v>
                </c:pt>
                <c:pt idx="448">
                  <c:v>0.483574</c:v>
                </c:pt>
                <c:pt idx="449">
                  <c:v>0.49201899999999998</c:v>
                </c:pt>
                <c:pt idx="450">
                  <c:v>0.474694</c:v>
                </c:pt>
                <c:pt idx="451">
                  <c:v>0.47475699999999998</c:v>
                </c:pt>
                <c:pt idx="452">
                  <c:v>0.47221800000000003</c:v>
                </c:pt>
                <c:pt idx="453">
                  <c:v>0.47194900000000001</c:v>
                </c:pt>
                <c:pt idx="454">
                  <c:v>0.47511500000000001</c:v>
                </c:pt>
                <c:pt idx="455">
                  <c:v>0.483207</c:v>
                </c:pt>
                <c:pt idx="456">
                  <c:v>0.48460700000000001</c:v>
                </c:pt>
                <c:pt idx="457">
                  <c:v>0.47707300000000002</c:v>
                </c:pt>
                <c:pt idx="458">
                  <c:v>0.48406700000000003</c:v>
                </c:pt>
                <c:pt idx="459">
                  <c:v>0.482765</c:v>
                </c:pt>
                <c:pt idx="460">
                  <c:v>0.48823899999999998</c:v>
                </c:pt>
                <c:pt idx="461">
                  <c:v>0.47811500000000001</c:v>
                </c:pt>
                <c:pt idx="462">
                  <c:v>0.480244</c:v>
                </c:pt>
                <c:pt idx="463">
                  <c:v>0.477522</c:v>
                </c:pt>
                <c:pt idx="464">
                  <c:v>0.48522500000000002</c:v>
                </c:pt>
                <c:pt idx="465">
                  <c:v>0.47559299999999999</c:v>
                </c:pt>
                <c:pt idx="466">
                  <c:v>0.47026299999999999</c:v>
                </c:pt>
                <c:pt idx="467">
                  <c:v>0.46073799999999998</c:v>
                </c:pt>
                <c:pt idx="468">
                  <c:v>0.454845</c:v>
                </c:pt>
                <c:pt idx="469">
                  <c:v>0.44713199999999997</c:v>
                </c:pt>
                <c:pt idx="470">
                  <c:v>0.44220300000000001</c:v>
                </c:pt>
                <c:pt idx="471">
                  <c:v>0.44153199999999998</c:v>
                </c:pt>
                <c:pt idx="472">
                  <c:v>0.43673899999999999</c:v>
                </c:pt>
                <c:pt idx="473">
                  <c:v>0.44070100000000001</c:v>
                </c:pt>
                <c:pt idx="474">
                  <c:v>0.43132999999999999</c:v>
                </c:pt>
                <c:pt idx="475">
                  <c:v>0.43069499999999999</c:v>
                </c:pt>
                <c:pt idx="476">
                  <c:v>0.42831399999999997</c:v>
                </c:pt>
                <c:pt idx="477">
                  <c:v>0.42597699999999999</c:v>
                </c:pt>
                <c:pt idx="478">
                  <c:v>0.42797299999999999</c:v>
                </c:pt>
                <c:pt idx="479">
                  <c:v>0.43096400000000001</c:v>
                </c:pt>
                <c:pt idx="480">
                  <c:v>0.43890800000000002</c:v>
                </c:pt>
                <c:pt idx="481">
                  <c:v>0.44257999999999997</c:v>
                </c:pt>
                <c:pt idx="482">
                  <c:v>0.439581</c:v>
                </c:pt>
                <c:pt idx="483">
                  <c:v>0.43487100000000001</c:v>
                </c:pt>
                <c:pt idx="484">
                  <c:v>0.44783800000000001</c:v>
                </c:pt>
                <c:pt idx="485">
                  <c:v>0.44946799999999998</c:v>
                </c:pt>
                <c:pt idx="486">
                  <c:v>0.450739</c:v>
                </c:pt>
                <c:pt idx="487">
                  <c:v>0.450353</c:v>
                </c:pt>
                <c:pt idx="488">
                  <c:v>0.45977899999999999</c:v>
                </c:pt>
                <c:pt idx="489">
                  <c:v>0.44432199999999999</c:v>
                </c:pt>
                <c:pt idx="490">
                  <c:v>0.45473200000000003</c:v>
                </c:pt>
                <c:pt idx="491">
                  <c:v>0.45159899999999997</c:v>
                </c:pt>
                <c:pt idx="492">
                  <c:v>0.44539000000000001</c:v>
                </c:pt>
                <c:pt idx="493">
                  <c:v>0.43892300000000001</c:v>
                </c:pt>
                <c:pt idx="494">
                  <c:v>0.43200899999999998</c:v>
                </c:pt>
                <c:pt idx="495">
                  <c:v>0.44089099999999998</c:v>
                </c:pt>
                <c:pt idx="496">
                  <c:v>0.43578699999999998</c:v>
                </c:pt>
                <c:pt idx="497">
                  <c:v>0.42985200000000001</c:v>
                </c:pt>
                <c:pt idx="498">
                  <c:v>0.424174</c:v>
                </c:pt>
                <c:pt idx="499">
                  <c:v>0.430784</c:v>
                </c:pt>
                <c:pt idx="500">
                  <c:v>0.42570999999999998</c:v>
                </c:pt>
                <c:pt idx="501">
                  <c:v>0.42168800000000001</c:v>
                </c:pt>
                <c:pt idx="502">
                  <c:v>0.41274699999999998</c:v>
                </c:pt>
                <c:pt idx="503">
                  <c:v>0.40746500000000002</c:v>
                </c:pt>
                <c:pt idx="504">
                  <c:v>0.40473599999999998</c:v>
                </c:pt>
                <c:pt idx="505">
                  <c:v>0.39628999999999998</c:v>
                </c:pt>
                <c:pt idx="506">
                  <c:v>0.38557000000000002</c:v>
                </c:pt>
                <c:pt idx="507">
                  <c:v>0.389793</c:v>
                </c:pt>
                <c:pt idx="508">
                  <c:v>0.39006999999999997</c:v>
                </c:pt>
                <c:pt idx="509">
                  <c:v>0.38917600000000002</c:v>
                </c:pt>
                <c:pt idx="510">
                  <c:v>0.39863500000000002</c:v>
                </c:pt>
                <c:pt idx="511">
                  <c:v>0.398144</c:v>
                </c:pt>
                <c:pt idx="512">
                  <c:v>0.40144999999999997</c:v>
                </c:pt>
                <c:pt idx="513">
                  <c:v>0.39907900000000002</c:v>
                </c:pt>
                <c:pt idx="514">
                  <c:v>0.41087099999999999</c:v>
                </c:pt>
                <c:pt idx="515">
                  <c:v>0.40278900000000001</c:v>
                </c:pt>
                <c:pt idx="516">
                  <c:v>0.40088600000000002</c:v>
                </c:pt>
                <c:pt idx="517">
                  <c:v>0.3962</c:v>
                </c:pt>
                <c:pt idx="518">
                  <c:v>0.39090900000000001</c:v>
                </c:pt>
                <c:pt idx="519">
                  <c:v>0.38834200000000002</c:v>
                </c:pt>
                <c:pt idx="520">
                  <c:v>0.38342399999999999</c:v>
                </c:pt>
                <c:pt idx="521">
                  <c:v>0.38609900000000003</c:v>
                </c:pt>
                <c:pt idx="522">
                  <c:v>0.39163799999999999</c:v>
                </c:pt>
                <c:pt idx="523">
                  <c:v>0.38908199999999998</c:v>
                </c:pt>
                <c:pt idx="524">
                  <c:v>0.38713999999999998</c:v>
                </c:pt>
                <c:pt idx="525">
                  <c:v>0.38191999999999998</c:v>
                </c:pt>
                <c:pt idx="526">
                  <c:v>0.383108</c:v>
                </c:pt>
                <c:pt idx="527">
                  <c:v>0.37976399999999999</c:v>
                </c:pt>
                <c:pt idx="528">
                  <c:v>0.38552500000000001</c:v>
                </c:pt>
                <c:pt idx="529">
                  <c:v>0.37904100000000002</c:v>
                </c:pt>
                <c:pt idx="530">
                  <c:v>0.38008599999999998</c:v>
                </c:pt>
                <c:pt idx="531">
                  <c:v>0.38188100000000003</c:v>
                </c:pt>
                <c:pt idx="532">
                  <c:v>0.37812000000000001</c:v>
                </c:pt>
                <c:pt idx="533">
                  <c:v>0.37262699999999999</c:v>
                </c:pt>
                <c:pt idx="534">
                  <c:v>0.37401400000000001</c:v>
                </c:pt>
                <c:pt idx="535">
                  <c:v>0.37921700000000003</c:v>
                </c:pt>
                <c:pt idx="536">
                  <c:v>0.36864400000000003</c:v>
                </c:pt>
                <c:pt idx="537">
                  <c:v>0.36910399999999999</c:v>
                </c:pt>
                <c:pt idx="538">
                  <c:v>0.366643</c:v>
                </c:pt>
                <c:pt idx="539">
                  <c:v>0.36468899999999999</c:v>
                </c:pt>
                <c:pt idx="540">
                  <c:v>0.36369800000000002</c:v>
                </c:pt>
                <c:pt idx="541">
                  <c:v>0.36434699999999998</c:v>
                </c:pt>
                <c:pt idx="542">
                  <c:v>0.36381000000000002</c:v>
                </c:pt>
                <c:pt idx="543">
                  <c:v>0.37110100000000001</c:v>
                </c:pt>
                <c:pt idx="544">
                  <c:v>0.37103000000000003</c:v>
                </c:pt>
                <c:pt idx="545">
                  <c:v>0.37323600000000001</c:v>
                </c:pt>
                <c:pt idx="546">
                  <c:v>0.37700600000000001</c:v>
                </c:pt>
                <c:pt idx="547">
                  <c:v>0.379554</c:v>
                </c:pt>
                <c:pt idx="548">
                  <c:v>0.38297999999999999</c:v>
                </c:pt>
                <c:pt idx="549">
                  <c:v>0.38339000000000001</c:v>
                </c:pt>
                <c:pt idx="550">
                  <c:v>0.39585399999999998</c:v>
                </c:pt>
                <c:pt idx="551">
                  <c:v>0.39080999999999999</c:v>
                </c:pt>
                <c:pt idx="552">
                  <c:v>0.381689</c:v>
                </c:pt>
                <c:pt idx="553">
                  <c:v>0.38248700000000002</c:v>
                </c:pt>
                <c:pt idx="554">
                  <c:v>0.37951800000000002</c:v>
                </c:pt>
                <c:pt idx="555">
                  <c:v>0.385573</c:v>
                </c:pt>
                <c:pt idx="556">
                  <c:v>0.38400400000000001</c:v>
                </c:pt>
                <c:pt idx="557">
                  <c:v>0.37991900000000001</c:v>
                </c:pt>
                <c:pt idx="558">
                  <c:v>0.37459599999999998</c:v>
                </c:pt>
                <c:pt idx="559">
                  <c:v>0.36585499999999999</c:v>
                </c:pt>
                <c:pt idx="560">
                  <c:v>0.352404</c:v>
                </c:pt>
                <c:pt idx="561">
                  <c:v>0.35175499999999998</c:v>
                </c:pt>
                <c:pt idx="562">
                  <c:v>0.34576600000000002</c:v>
                </c:pt>
                <c:pt idx="563">
                  <c:v>0.33845999999999998</c:v>
                </c:pt>
                <c:pt idx="564">
                  <c:v>0.33874399999999999</c:v>
                </c:pt>
                <c:pt idx="565">
                  <c:v>0.33543299999999998</c:v>
                </c:pt>
                <c:pt idx="566">
                  <c:v>0.34245300000000001</c:v>
                </c:pt>
                <c:pt idx="567">
                  <c:v>0.34228500000000001</c:v>
                </c:pt>
                <c:pt idx="568">
                  <c:v>0.34020800000000001</c:v>
                </c:pt>
                <c:pt idx="569">
                  <c:v>0.33841700000000002</c:v>
                </c:pt>
                <c:pt idx="570">
                  <c:v>0.33454499999999998</c:v>
                </c:pt>
                <c:pt idx="571">
                  <c:v>0.33409299999999997</c:v>
                </c:pt>
                <c:pt idx="572">
                  <c:v>0.32617200000000002</c:v>
                </c:pt>
                <c:pt idx="573">
                  <c:v>0.32152799999999998</c:v>
                </c:pt>
                <c:pt idx="574">
                  <c:v>0.32065300000000002</c:v>
                </c:pt>
                <c:pt idx="575">
                  <c:v>0.32980399999999999</c:v>
                </c:pt>
                <c:pt idx="576">
                  <c:v>0.33363399999999999</c:v>
                </c:pt>
                <c:pt idx="577">
                  <c:v>0.33636100000000002</c:v>
                </c:pt>
                <c:pt idx="578">
                  <c:v>0.33779799999999999</c:v>
                </c:pt>
                <c:pt idx="579">
                  <c:v>0.33569599999999999</c:v>
                </c:pt>
                <c:pt idx="580">
                  <c:v>0.33119500000000002</c:v>
                </c:pt>
                <c:pt idx="581">
                  <c:v>0.328816</c:v>
                </c:pt>
                <c:pt idx="582">
                  <c:v>0.333283</c:v>
                </c:pt>
                <c:pt idx="583">
                  <c:v>0.33083499999999999</c:v>
                </c:pt>
                <c:pt idx="584">
                  <c:v>0.331702</c:v>
                </c:pt>
                <c:pt idx="585">
                  <c:v>0.32883699999999999</c:v>
                </c:pt>
                <c:pt idx="586">
                  <c:v>0.32589899999999999</c:v>
                </c:pt>
                <c:pt idx="587">
                  <c:v>0.32225300000000001</c:v>
                </c:pt>
                <c:pt idx="588">
                  <c:v>0.32167600000000002</c:v>
                </c:pt>
                <c:pt idx="589">
                  <c:v>0.32269399999999998</c:v>
                </c:pt>
                <c:pt idx="590">
                  <c:v>0.31764399999999998</c:v>
                </c:pt>
                <c:pt idx="591">
                  <c:v>0.31721300000000002</c:v>
                </c:pt>
                <c:pt idx="592">
                  <c:v>0.31764199999999998</c:v>
                </c:pt>
                <c:pt idx="593">
                  <c:v>0.32039200000000001</c:v>
                </c:pt>
                <c:pt idx="594">
                  <c:v>0.31333699999999998</c:v>
                </c:pt>
                <c:pt idx="595">
                  <c:v>0.31228299999999998</c:v>
                </c:pt>
                <c:pt idx="596">
                  <c:v>0.31445800000000002</c:v>
                </c:pt>
                <c:pt idx="597">
                  <c:v>0.31010599999999999</c:v>
                </c:pt>
                <c:pt idx="598">
                  <c:v>0.30873400000000001</c:v>
                </c:pt>
                <c:pt idx="599">
                  <c:v>0.30616900000000002</c:v>
                </c:pt>
                <c:pt idx="600">
                  <c:v>0.30397099999999999</c:v>
                </c:pt>
                <c:pt idx="601">
                  <c:v>0.30102699999999999</c:v>
                </c:pt>
                <c:pt idx="602">
                  <c:v>0.30656899999999998</c:v>
                </c:pt>
                <c:pt idx="603">
                  <c:v>0.30374200000000001</c:v>
                </c:pt>
                <c:pt idx="604">
                  <c:v>0.30549300000000001</c:v>
                </c:pt>
                <c:pt idx="605">
                  <c:v>0.30057800000000001</c:v>
                </c:pt>
                <c:pt idx="606">
                  <c:v>0.29773699999999997</c:v>
                </c:pt>
                <c:pt idx="607">
                  <c:v>0.30216100000000001</c:v>
                </c:pt>
                <c:pt idx="608">
                  <c:v>0.30740499999999998</c:v>
                </c:pt>
                <c:pt idx="609">
                  <c:v>0.30410100000000001</c:v>
                </c:pt>
                <c:pt idx="610">
                  <c:v>0.30493900000000002</c:v>
                </c:pt>
                <c:pt idx="611">
                  <c:v>0.304757</c:v>
                </c:pt>
                <c:pt idx="612">
                  <c:v>0.30588300000000002</c:v>
                </c:pt>
                <c:pt idx="613">
                  <c:v>0.29926599999999998</c:v>
                </c:pt>
                <c:pt idx="614">
                  <c:v>0.29486200000000001</c:v>
                </c:pt>
                <c:pt idx="615">
                  <c:v>0.29397499999999999</c:v>
                </c:pt>
                <c:pt idx="616">
                  <c:v>0.30090299999999998</c:v>
                </c:pt>
                <c:pt idx="617">
                  <c:v>0.30034100000000002</c:v>
                </c:pt>
                <c:pt idx="618">
                  <c:v>0.31542100000000001</c:v>
                </c:pt>
                <c:pt idx="619">
                  <c:v>0.31385099999999999</c:v>
                </c:pt>
                <c:pt idx="620">
                  <c:v>0.32918500000000001</c:v>
                </c:pt>
                <c:pt idx="621">
                  <c:v>0.324544</c:v>
                </c:pt>
                <c:pt idx="622">
                  <c:v>0.329372</c:v>
                </c:pt>
                <c:pt idx="623">
                  <c:v>0.33071</c:v>
                </c:pt>
                <c:pt idx="624">
                  <c:v>0.337835</c:v>
                </c:pt>
                <c:pt idx="625">
                  <c:v>0.33929199999999998</c:v>
                </c:pt>
                <c:pt idx="626">
                  <c:v>0.34265699999999999</c:v>
                </c:pt>
                <c:pt idx="627">
                  <c:v>0.341416</c:v>
                </c:pt>
                <c:pt idx="628">
                  <c:v>0.33666699999999999</c:v>
                </c:pt>
                <c:pt idx="629">
                  <c:v>0.346806</c:v>
                </c:pt>
                <c:pt idx="630">
                  <c:v>0.34614299999999998</c:v>
                </c:pt>
                <c:pt idx="631">
                  <c:v>0.350688</c:v>
                </c:pt>
                <c:pt idx="632">
                  <c:v>0.35051399999999999</c:v>
                </c:pt>
                <c:pt idx="633">
                  <c:v>0.33847500000000003</c:v>
                </c:pt>
                <c:pt idx="634">
                  <c:v>0.34987499999999999</c:v>
                </c:pt>
                <c:pt idx="635">
                  <c:v>0.34210000000000002</c:v>
                </c:pt>
                <c:pt idx="636">
                  <c:v>0.33730399999999999</c:v>
                </c:pt>
                <c:pt idx="637">
                  <c:v>0.33745999999999998</c:v>
                </c:pt>
                <c:pt idx="638">
                  <c:v>0.34565899999999999</c:v>
                </c:pt>
                <c:pt idx="639">
                  <c:v>0.34537099999999998</c:v>
                </c:pt>
                <c:pt idx="640">
                  <c:v>0.34425099999999997</c:v>
                </c:pt>
                <c:pt idx="641">
                  <c:v>0.351692</c:v>
                </c:pt>
                <c:pt idx="642">
                  <c:v>0.345136</c:v>
                </c:pt>
                <c:pt idx="643">
                  <c:v>0.35389999999999999</c:v>
                </c:pt>
                <c:pt idx="644">
                  <c:v>0.349916</c:v>
                </c:pt>
                <c:pt idx="645">
                  <c:v>0.35043800000000003</c:v>
                </c:pt>
                <c:pt idx="646">
                  <c:v>0.34728399999999998</c:v>
                </c:pt>
                <c:pt idx="647">
                  <c:v>0.34455999999999998</c:v>
                </c:pt>
                <c:pt idx="648">
                  <c:v>0.32580100000000001</c:v>
                </c:pt>
                <c:pt idx="649">
                  <c:v>0.32091999999999998</c:v>
                </c:pt>
                <c:pt idx="650">
                  <c:v>0.32016800000000001</c:v>
                </c:pt>
                <c:pt idx="651">
                  <c:v>0.31664100000000001</c:v>
                </c:pt>
                <c:pt idx="652">
                  <c:v>0.31906800000000002</c:v>
                </c:pt>
                <c:pt idx="653">
                  <c:v>0.31997199999999998</c:v>
                </c:pt>
                <c:pt idx="654">
                  <c:v>0.312191</c:v>
                </c:pt>
                <c:pt idx="655">
                  <c:v>0.29650300000000002</c:v>
                </c:pt>
                <c:pt idx="656">
                  <c:v>0.30250700000000003</c:v>
                </c:pt>
                <c:pt idx="657">
                  <c:v>0.29594100000000001</c:v>
                </c:pt>
                <c:pt idx="658">
                  <c:v>0.294437</c:v>
                </c:pt>
                <c:pt idx="659">
                  <c:v>0.29363800000000001</c:v>
                </c:pt>
                <c:pt idx="660">
                  <c:v>0.29759400000000003</c:v>
                </c:pt>
                <c:pt idx="661">
                  <c:v>0.29417399999999999</c:v>
                </c:pt>
                <c:pt idx="662">
                  <c:v>0.29328399999999999</c:v>
                </c:pt>
                <c:pt idx="663">
                  <c:v>0.31012200000000001</c:v>
                </c:pt>
                <c:pt idx="664">
                  <c:v>0.30269600000000002</c:v>
                </c:pt>
                <c:pt idx="665">
                  <c:v>0.31140800000000002</c:v>
                </c:pt>
                <c:pt idx="666">
                  <c:v>0.31098199999999998</c:v>
                </c:pt>
                <c:pt idx="667">
                  <c:v>0.30981700000000001</c:v>
                </c:pt>
                <c:pt idx="668">
                  <c:v>0.31473400000000001</c:v>
                </c:pt>
                <c:pt idx="669">
                  <c:v>0.31928499999999999</c:v>
                </c:pt>
                <c:pt idx="670">
                  <c:v>0.316716</c:v>
                </c:pt>
                <c:pt idx="671">
                  <c:v>0.32935599999999998</c:v>
                </c:pt>
                <c:pt idx="672">
                  <c:v>0.32542399999999999</c:v>
                </c:pt>
                <c:pt idx="673">
                  <c:v>0.32218000000000002</c:v>
                </c:pt>
                <c:pt idx="674">
                  <c:v>0.31892100000000001</c:v>
                </c:pt>
                <c:pt idx="675">
                  <c:v>0.31954199999999999</c:v>
                </c:pt>
                <c:pt idx="676">
                  <c:v>0.326206</c:v>
                </c:pt>
                <c:pt idx="677">
                  <c:v>0.32059599999999999</c:v>
                </c:pt>
                <c:pt idx="678">
                  <c:v>0.31493199999999999</c:v>
                </c:pt>
                <c:pt idx="679">
                  <c:v>0.320739</c:v>
                </c:pt>
                <c:pt idx="680">
                  <c:v>0.31914500000000001</c:v>
                </c:pt>
                <c:pt idx="681">
                  <c:v>0.31690499999999999</c:v>
                </c:pt>
                <c:pt idx="682">
                  <c:v>0.31567499999999998</c:v>
                </c:pt>
                <c:pt idx="683">
                  <c:v>0.31297700000000001</c:v>
                </c:pt>
                <c:pt idx="684">
                  <c:v>0.315473</c:v>
                </c:pt>
                <c:pt idx="685">
                  <c:v>0.32059399999999999</c:v>
                </c:pt>
                <c:pt idx="686">
                  <c:v>0.315556</c:v>
                </c:pt>
                <c:pt idx="687">
                  <c:v>0.31710899999999997</c:v>
                </c:pt>
                <c:pt idx="688">
                  <c:v>0.31259300000000001</c:v>
                </c:pt>
                <c:pt idx="689">
                  <c:v>0.31274600000000002</c:v>
                </c:pt>
                <c:pt idx="690">
                  <c:v>0.31425799999999998</c:v>
                </c:pt>
                <c:pt idx="691">
                  <c:v>0.31650499999999998</c:v>
                </c:pt>
                <c:pt idx="692">
                  <c:v>0.30821799999999999</c:v>
                </c:pt>
                <c:pt idx="693">
                  <c:v>0.31055899999999997</c:v>
                </c:pt>
                <c:pt idx="694">
                  <c:v>0.30592799999999998</c:v>
                </c:pt>
                <c:pt idx="695">
                  <c:v>0.31114700000000001</c:v>
                </c:pt>
                <c:pt idx="696">
                  <c:v>0.30827599999999999</c:v>
                </c:pt>
                <c:pt idx="697">
                  <c:v>0.30960399999999999</c:v>
                </c:pt>
                <c:pt idx="698">
                  <c:v>0.309921</c:v>
                </c:pt>
                <c:pt idx="699">
                  <c:v>0.311805</c:v>
                </c:pt>
                <c:pt idx="700">
                  <c:v>0.31651699999999999</c:v>
                </c:pt>
                <c:pt idx="701">
                  <c:v>0.32138</c:v>
                </c:pt>
                <c:pt idx="702">
                  <c:v>0.32691100000000001</c:v>
                </c:pt>
                <c:pt idx="703">
                  <c:v>0.335648</c:v>
                </c:pt>
                <c:pt idx="704">
                  <c:v>0.33525899999999997</c:v>
                </c:pt>
                <c:pt idx="705">
                  <c:v>0.33973599999999998</c:v>
                </c:pt>
                <c:pt idx="706">
                  <c:v>0.34361700000000001</c:v>
                </c:pt>
                <c:pt idx="707">
                  <c:v>0.35405599999999998</c:v>
                </c:pt>
                <c:pt idx="708">
                  <c:v>0.35600399999999999</c:v>
                </c:pt>
                <c:pt idx="709">
                  <c:v>0.35389700000000002</c:v>
                </c:pt>
                <c:pt idx="710">
                  <c:v>0.34954099999999999</c:v>
                </c:pt>
                <c:pt idx="711">
                  <c:v>0.34912900000000002</c:v>
                </c:pt>
                <c:pt idx="712">
                  <c:v>0.34857900000000003</c:v>
                </c:pt>
                <c:pt idx="713">
                  <c:v>0.35537299999999999</c:v>
                </c:pt>
                <c:pt idx="714">
                  <c:v>0.35716300000000001</c:v>
                </c:pt>
                <c:pt idx="715">
                  <c:v>0.35679300000000003</c:v>
                </c:pt>
                <c:pt idx="716">
                  <c:v>0.34469300000000003</c:v>
                </c:pt>
                <c:pt idx="717">
                  <c:v>0.33909099999999998</c:v>
                </c:pt>
                <c:pt idx="718">
                  <c:v>0.33003100000000002</c:v>
                </c:pt>
                <c:pt idx="719">
                  <c:v>0.32123800000000002</c:v>
                </c:pt>
                <c:pt idx="720">
                  <c:v>0.31760300000000002</c:v>
                </c:pt>
                <c:pt idx="721">
                  <c:v>0.32453799999999999</c:v>
                </c:pt>
                <c:pt idx="722">
                  <c:v>0.32445200000000002</c:v>
                </c:pt>
                <c:pt idx="723">
                  <c:v>0.32659500000000002</c:v>
                </c:pt>
                <c:pt idx="724">
                  <c:v>0.32535900000000001</c:v>
                </c:pt>
                <c:pt idx="725">
                  <c:v>0.32772600000000002</c:v>
                </c:pt>
                <c:pt idx="726">
                  <c:v>0.322629</c:v>
                </c:pt>
                <c:pt idx="727">
                  <c:v>0.323237</c:v>
                </c:pt>
                <c:pt idx="728">
                  <c:v>0.33051199999999997</c:v>
                </c:pt>
                <c:pt idx="729">
                  <c:v>0.32334499999999999</c:v>
                </c:pt>
                <c:pt idx="730">
                  <c:v>0.32702900000000001</c:v>
                </c:pt>
                <c:pt idx="731">
                  <c:v>0.338279</c:v>
                </c:pt>
                <c:pt idx="732">
                  <c:v>0.34017599999999998</c:v>
                </c:pt>
                <c:pt idx="733">
                  <c:v>0.33951300000000001</c:v>
                </c:pt>
                <c:pt idx="734">
                  <c:v>0.33711999999999998</c:v>
                </c:pt>
                <c:pt idx="735">
                  <c:v>0.34220899999999999</c:v>
                </c:pt>
                <c:pt idx="736">
                  <c:v>0.33286700000000002</c:v>
                </c:pt>
                <c:pt idx="737">
                  <c:v>0.32879999999999998</c:v>
                </c:pt>
                <c:pt idx="738">
                  <c:v>0.33120899999999998</c:v>
                </c:pt>
                <c:pt idx="739">
                  <c:v>0.330316</c:v>
                </c:pt>
                <c:pt idx="740">
                  <c:v>0.33327699999999999</c:v>
                </c:pt>
                <c:pt idx="741">
                  <c:v>0.33383200000000002</c:v>
                </c:pt>
                <c:pt idx="742">
                  <c:v>0.32525599999999999</c:v>
                </c:pt>
                <c:pt idx="743">
                  <c:v>0.325598</c:v>
                </c:pt>
                <c:pt idx="744">
                  <c:v>0.337233</c:v>
                </c:pt>
                <c:pt idx="745">
                  <c:v>0.33589599999999997</c:v>
                </c:pt>
                <c:pt idx="746">
                  <c:v>0.341862</c:v>
                </c:pt>
                <c:pt idx="747">
                  <c:v>0.34123500000000001</c:v>
                </c:pt>
                <c:pt idx="748">
                  <c:v>0.34512399999999999</c:v>
                </c:pt>
                <c:pt idx="749">
                  <c:v>0.34139000000000003</c:v>
                </c:pt>
                <c:pt idx="750">
                  <c:v>0.33033600000000002</c:v>
                </c:pt>
                <c:pt idx="751">
                  <c:v>0.33773999999999998</c:v>
                </c:pt>
                <c:pt idx="752">
                  <c:v>0.34038400000000002</c:v>
                </c:pt>
                <c:pt idx="753">
                  <c:v>0.34270400000000001</c:v>
                </c:pt>
                <c:pt idx="754">
                  <c:v>0.34574899999999997</c:v>
                </c:pt>
                <c:pt idx="755">
                  <c:v>0.35510199999999997</c:v>
                </c:pt>
                <c:pt idx="756">
                  <c:v>0.35394700000000001</c:v>
                </c:pt>
                <c:pt idx="757">
                  <c:v>0.35290199999999999</c:v>
                </c:pt>
                <c:pt idx="758">
                  <c:v>0.35774699999999998</c:v>
                </c:pt>
                <c:pt idx="759">
                  <c:v>0.35209499999999999</c:v>
                </c:pt>
                <c:pt idx="760">
                  <c:v>0.35235300000000003</c:v>
                </c:pt>
                <c:pt idx="761">
                  <c:v>0.35075400000000001</c:v>
                </c:pt>
                <c:pt idx="762">
                  <c:v>0.35761799999999999</c:v>
                </c:pt>
                <c:pt idx="763">
                  <c:v>0.35799399999999998</c:v>
                </c:pt>
                <c:pt idx="764">
                  <c:v>0.35906700000000003</c:v>
                </c:pt>
                <c:pt idx="765">
                  <c:v>0.35924099999999998</c:v>
                </c:pt>
                <c:pt idx="766">
                  <c:v>0.36111599999999999</c:v>
                </c:pt>
                <c:pt idx="767">
                  <c:v>0.36296200000000001</c:v>
                </c:pt>
                <c:pt idx="768">
                  <c:v>0.36791400000000002</c:v>
                </c:pt>
                <c:pt idx="769">
                  <c:v>0.37540200000000001</c:v>
                </c:pt>
                <c:pt idx="770">
                  <c:v>0.37393500000000002</c:v>
                </c:pt>
                <c:pt idx="771">
                  <c:v>0.37303199999999997</c:v>
                </c:pt>
                <c:pt idx="772">
                  <c:v>0.37015399999999998</c:v>
                </c:pt>
                <c:pt idx="773">
                  <c:v>0.367398</c:v>
                </c:pt>
                <c:pt idx="774">
                  <c:v>0.394397</c:v>
                </c:pt>
                <c:pt idx="775">
                  <c:v>0.39437</c:v>
                </c:pt>
                <c:pt idx="776">
                  <c:v>0.386461</c:v>
                </c:pt>
                <c:pt idx="777">
                  <c:v>0.38861299999999999</c:v>
                </c:pt>
                <c:pt idx="778">
                  <c:v>0.38972200000000001</c:v>
                </c:pt>
                <c:pt idx="779">
                  <c:v>0.38388499999999998</c:v>
                </c:pt>
                <c:pt idx="780">
                  <c:v>0.38212299999999999</c:v>
                </c:pt>
                <c:pt idx="781">
                  <c:v>0.37317800000000001</c:v>
                </c:pt>
                <c:pt idx="782">
                  <c:v>0.37237799999999999</c:v>
                </c:pt>
                <c:pt idx="783">
                  <c:v>0.37052400000000002</c:v>
                </c:pt>
                <c:pt idx="784">
                  <c:v>0.37707099999999999</c:v>
                </c:pt>
                <c:pt idx="785">
                  <c:v>0.38344299999999998</c:v>
                </c:pt>
                <c:pt idx="786">
                  <c:v>0.38996999999999998</c:v>
                </c:pt>
                <c:pt idx="787">
                  <c:v>0.38723299999999999</c:v>
                </c:pt>
                <c:pt idx="788">
                  <c:v>0.38800600000000002</c:v>
                </c:pt>
                <c:pt idx="789">
                  <c:v>0.373469</c:v>
                </c:pt>
                <c:pt idx="790">
                  <c:v>0.36692399999999997</c:v>
                </c:pt>
                <c:pt idx="791">
                  <c:v>0.36610399999999998</c:v>
                </c:pt>
                <c:pt idx="792">
                  <c:v>0.365809</c:v>
                </c:pt>
                <c:pt idx="793">
                  <c:v>0.36499199999999998</c:v>
                </c:pt>
                <c:pt idx="794">
                  <c:v>0.35104400000000002</c:v>
                </c:pt>
                <c:pt idx="795">
                  <c:v>0.35592699999999999</c:v>
                </c:pt>
                <c:pt idx="796">
                  <c:v>0.341034</c:v>
                </c:pt>
                <c:pt idx="797">
                  <c:v>0.35061500000000001</c:v>
                </c:pt>
                <c:pt idx="798">
                  <c:v>0.356846</c:v>
                </c:pt>
                <c:pt idx="799">
                  <c:v>0.35400599999999999</c:v>
                </c:pt>
                <c:pt idx="800">
                  <c:v>0.35185699999999998</c:v>
                </c:pt>
                <c:pt idx="801">
                  <c:v>0.353161</c:v>
                </c:pt>
                <c:pt idx="802">
                  <c:v>0.34238499999999999</c:v>
                </c:pt>
                <c:pt idx="803">
                  <c:v>0.33861599999999997</c:v>
                </c:pt>
                <c:pt idx="804">
                  <c:v>0.34926000000000001</c:v>
                </c:pt>
                <c:pt idx="805">
                  <c:v>0.34692699999999999</c:v>
                </c:pt>
                <c:pt idx="806">
                  <c:v>0.35009299999999999</c:v>
                </c:pt>
                <c:pt idx="807">
                  <c:v>0.365699</c:v>
                </c:pt>
                <c:pt idx="808">
                  <c:v>0.37281199999999998</c:v>
                </c:pt>
                <c:pt idx="809">
                  <c:v>0.36965700000000001</c:v>
                </c:pt>
                <c:pt idx="810">
                  <c:v>0.36367500000000003</c:v>
                </c:pt>
                <c:pt idx="811">
                  <c:v>0.37029400000000001</c:v>
                </c:pt>
                <c:pt idx="812">
                  <c:v>0.37557499999999999</c:v>
                </c:pt>
                <c:pt idx="813">
                  <c:v>0.37446699999999999</c:v>
                </c:pt>
                <c:pt idx="814">
                  <c:v>0.37740000000000001</c:v>
                </c:pt>
                <c:pt idx="815">
                  <c:v>0.37283500000000003</c:v>
                </c:pt>
                <c:pt idx="816">
                  <c:v>0.37623600000000001</c:v>
                </c:pt>
                <c:pt idx="817">
                  <c:v>0.38016699999999998</c:v>
                </c:pt>
                <c:pt idx="818">
                  <c:v>0.37639400000000001</c:v>
                </c:pt>
                <c:pt idx="819">
                  <c:v>0.37237799999999999</c:v>
                </c:pt>
                <c:pt idx="820">
                  <c:v>0.37700600000000001</c:v>
                </c:pt>
                <c:pt idx="821">
                  <c:v>0.37812000000000001</c:v>
                </c:pt>
                <c:pt idx="822">
                  <c:v>0.373807</c:v>
                </c:pt>
                <c:pt idx="823">
                  <c:v>0.37682399999999999</c:v>
                </c:pt>
                <c:pt idx="824">
                  <c:v>0.38322200000000001</c:v>
                </c:pt>
                <c:pt idx="825">
                  <c:v>0.38369700000000001</c:v>
                </c:pt>
                <c:pt idx="826">
                  <c:v>0.38610800000000001</c:v>
                </c:pt>
                <c:pt idx="827">
                  <c:v>0.38880999999999999</c:v>
                </c:pt>
                <c:pt idx="828">
                  <c:v>0.38602399999999998</c:v>
                </c:pt>
                <c:pt idx="829">
                  <c:v>0.393596</c:v>
                </c:pt>
                <c:pt idx="830">
                  <c:v>0.387351</c:v>
                </c:pt>
                <c:pt idx="831">
                  <c:v>0.388851</c:v>
                </c:pt>
                <c:pt idx="832">
                  <c:v>0.39668199999999998</c:v>
                </c:pt>
                <c:pt idx="833">
                  <c:v>0.39988800000000002</c:v>
                </c:pt>
                <c:pt idx="834">
                  <c:v>0.39284799999999997</c:v>
                </c:pt>
                <c:pt idx="835">
                  <c:v>0.39496799999999999</c:v>
                </c:pt>
                <c:pt idx="836">
                  <c:v>0.39416899999999999</c:v>
                </c:pt>
                <c:pt idx="837">
                  <c:v>0.39708100000000002</c:v>
                </c:pt>
                <c:pt idx="838">
                  <c:v>0.404941</c:v>
                </c:pt>
                <c:pt idx="839">
                  <c:v>0.39436300000000002</c:v>
                </c:pt>
                <c:pt idx="840">
                  <c:v>0.40681299999999998</c:v>
                </c:pt>
                <c:pt idx="841">
                  <c:v>0.41460200000000003</c:v>
                </c:pt>
                <c:pt idx="842">
                  <c:v>0.414578</c:v>
                </c:pt>
                <c:pt idx="843">
                  <c:v>0.41801899999999997</c:v>
                </c:pt>
                <c:pt idx="844">
                  <c:v>0.41496</c:v>
                </c:pt>
                <c:pt idx="845">
                  <c:v>0.41428199999999998</c:v>
                </c:pt>
                <c:pt idx="846">
                  <c:v>0.41665600000000003</c:v>
                </c:pt>
                <c:pt idx="847">
                  <c:v>0.42333300000000001</c:v>
                </c:pt>
                <c:pt idx="848">
                  <c:v>0.42128300000000002</c:v>
                </c:pt>
                <c:pt idx="849">
                  <c:v>0.43550899999999998</c:v>
                </c:pt>
                <c:pt idx="850">
                  <c:v>0.42424000000000001</c:v>
                </c:pt>
                <c:pt idx="851">
                  <c:v>0.431176</c:v>
                </c:pt>
                <c:pt idx="852">
                  <c:v>0.42308800000000002</c:v>
                </c:pt>
                <c:pt idx="853">
                  <c:v>0.42397499999999999</c:v>
                </c:pt>
                <c:pt idx="854">
                  <c:v>0.43107499999999999</c:v>
                </c:pt>
                <c:pt idx="855">
                  <c:v>0.43166399999999999</c:v>
                </c:pt>
                <c:pt idx="856">
                  <c:v>0.42962699999999998</c:v>
                </c:pt>
                <c:pt idx="857">
                  <c:v>0.412661</c:v>
                </c:pt>
                <c:pt idx="858">
                  <c:v>0.41394500000000001</c:v>
                </c:pt>
                <c:pt idx="859">
                  <c:v>0.41597899999999999</c:v>
                </c:pt>
                <c:pt idx="860">
                  <c:v>0.41136899999999998</c:v>
                </c:pt>
                <c:pt idx="861">
                  <c:v>0.40772399999999998</c:v>
                </c:pt>
                <c:pt idx="862">
                  <c:v>0.39999200000000001</c:v>
                </c:pt>
                <c:pt idx="863">
                  <c:v>0.391013</c:v>
                </c:pt>
                <c:pt idx="864">
                  <c:v>0.39501399999999998</c:v>
                </c:pt>
                <c:pt idx="865">
                  <c:v>0.39779700000000001</c:v>
                </c:pt>
                <c:pt idx="866">
                  <c:v>0.406555</c:v>
                </c:pt>
                <c:pt idx="867">
                  <c:v>0.411132</c:v>
                </c:pt>
                <c:pt idx="868">
                  <c:v>0.41627700000000001</c:v>
                </c:pt>
                <c:pt idx="869">
                  <c:v>0.40961900000000001</c:v>
                </c:pt>
                <c:pt idx="870">
                  <c:v>0.39444499999999999</c:v>
                </c:pt>
                <c:pt idx="871">
                  <c:v>0.39238099999999998</c:v>
                </c:pt>
                <c:pt idx="872">
                  <c:v>0.38795600000000002</c:v>
                </c:pt>
                <c:pt idx="873">
                  <c:v>0.39038</c:v>
                </c:pt>
                <c:pt idx="874">
                  <c:v>0.39288899999999999</c:v>
                </c:pt>
                <c:pt idx="875">
                  <c:v>0.397011</c:v>
                </c:pt>
                <c:pt idx="876">
                  <c:v>0.38867099999999999</c:v>
                </c:pt>
                <c:pt idx="877">
                  <c:v>0.38762099999999999</c:v>
                </c:pt>
                <c:pt idx="878">
                  <c:v>0.382081</c:v>
                </c:pt>
                <c:pt idx="879">
                  <c:v>0.39882000000000001</c:v>
                </c:pt>
                <c:pt idx="880">
                  <c:v>0.40054800000000002</c:v>
                </c:pt>
                <c:pt idx="881">
                  <c:v>0.39805299999999999</c:v>
                </c:pt>
                <c:pt idx="882">
                  <c:v>0.397289</c:v>
                </c:pt>
                <c:pt idx="883">
                  <c:v>0.40425800000000001</c:v>
                </c:pt>
                <c:pt idx="884">
                  <c:v>0.40629100000000001</c:v>
                </c:pt>
                <c:pt idx="885">
                  <c:v>0.40621600000000002</c:v>
                </c:pt>
                <c:pt idx="886">
                  <c:v>0.43278800000000001</c:v>
                </c:pt>
                <c:pt idx="887">
                  <c:v>0.423508</c:v>
                </c:pt>
                <c:pt idx="888">
                  <c:v>0.42017900000000002</c:v>
                </c:pt>
                <c:pt idx="889">
                  <c:v>0.42539300000000002</c:v>
                </c:pt>
                <c:pt idx="890">
                  <c:v>0.42706699999999997</c:v>
                </c:pt>
                <c:pt idx="891">
                  <c:v>0.44523600000000002</c:v>
                </c:pt>
                <c:pt idx="892">
                  <c:v>0.44160500000000003</c:v>
                </c:pt>
                <c:pt idx="893">
                  <c:v>0.45366099999999998</c:v>
                </c:pt>
                <c:pt idx="894">
                  <c:v>0.45019300000000001</c:v>
                </c:pt>
                <c:pt idx="895">
                  <c:v>0.45833699999999999</c:v>
                </c:pt>
                <c:pt idx="896">
                  <c:v>0.45002900000000001</c:v>
                </c:pt>
                <c:pt idx="897">
                  <c:v>0.44691999999999998</c:v>
                </c:pt>
                <c:pt idx="898">
                  <c:v>0.43765199999999999</c:v>
                </c:pt>
                <c:pt idx="899">
                  <c:v>0.430892</c:v>
                </c:pt>
                <c:pt idx="900">
                  <c:v>0.43502099999999999</c:v>
                </c:pt>
                <c:pt idx="901">
                  <c:v>0.427477</c:v>
                </c:pt>
                <c:pt idx="902">
                  <c:v>0.42782100000000001</c:v>
                </c:pt>
                <c:pt idx="903">
                  <c:v>0.43135600000000002</c:v>
                </c:pt>
                <c:pt idx="904">
                  <c:v>0.43871100000000002</c:v>
                </c:pt>
                <c:pt idx="905">
                  <c:v>0.43871700000000002</c:v>
                </c:pt>
                <c:pt idx="906">
                  <c:v>0.438585</c:v>
                </c:pt>
                <c:pt idx="907">
                  <c:v>0.43424600000000002</c:v>
                </c:pt>
                <c:pt idx="908">
                  <c:v>0.44016699999999997</c:v>
                </c:pt>
                <c:pt idx="909">
                  <c:v>0.44058399999999998</c:v>
                </c:pt>
                <c:pt idx="910">
                  <c:v>0.44589099999999998</c:v>
                </c:pt>
                <c:pt idx="911">
                  <c:v>0.45448499999999997</c:v>
                </c:pt>
                <c:pt idx="912">
                  <c:v>0.45649400000000001</c:v>
                </c:pt>
                <c:pt idx="913">
                  <c:v>0.461509</c:v>
                </c:pt>
                <c:pt idx="914">
                  <c:v>0.45929999999999999</c:v>
                </c:pt>
                <c:pt idx="915">
                  <c:v>0.45718500000000001</c:v>
                </c:pt>
                <c:pt idx="916">
                  <c:v>0.47268900000000003</c:v>
                </c:pt>
                <c:pt idx="917">
                  <c:v>0.46968300000000002</c:v>
                </c:pt>
                <c:pt idx="918">
                  <c:v>0.46786</c:v>
                </c:pt>
                <c:pt idx="919">
                  <c:v>0.45995200000000003</c:v>
                </c:pt>
                <c:pt idx="920">
                  <c:v>0.44874199999999997</c:v>
                </c:pt>
                <c:pt idx="921">
                  <c:v>0.44206200000000001</c:v>
                </c:pt>
                <c:pt idx="922">
                  <c:v>0.43557099999999999</c:v>
                </c:pt>
                <c:pt idx="923">
                  <c:v>0.42836099999999999</c:v>
                </c:pt>
                <c:pt idx="924">
                  <c:v>0.43227599999999999</c:v>
                </c:pt>
                <c:pt idx="925">
                  <c:v>0.432645</c:v>
                </c:pt>
                <c:pt idx="926">
                  <c:v>0.43675399999999998</c:v>
                </c:pt>
                <c:pt idx="927">
                  <c:v>0.44447900000000001</c:v>
                </c:pt>
                <c:pt idx="928">
                  <c:v>0.44368600000000002</c:v>
                </c:pt>
                <c:pt idx="929">
                  <c:v>0.46500599999999997</c:v>
                </c:pt>
                <c:pt idx="930">
                  <c:v>0.46338600000000002</c:v>
                </c:pt>
                <c:pt idx="931">
                  <c:v>0.453594</c:v>
                </c:pt>
                <c:pt idx="932">
                  <c:v>0.45010600000000001</c:v>
                </c:pt>
                <c:pt idx="933">
                  <c:v>0.44754500000000003</c:v>
                </c:pt>
                <c:pt idx="934">
                  <c:v>0.459949</c:v>
                </c:pt>
                <c:pt idx="935">
                  <c:v>0.45699099999999998</c:v>
                </c:pt>
                <c:pt idx="936">
                  <c:v>0.44625900000000002</c:v>
                </c:pt>
                <c:pt idx="937">
                  <c:v>0.462231</c:v>
                </c:pt>
                <c:pt idx="938">
                  <c:v>0.46659</c:v>
                </c:pt>
                <c:pt idx="939">
                  <c:v>0.46799299999999999</c:v>
                </c:pt>
                <c:pt idx="940">
                  <c:v>0.46365299999999998</c:v>
                </c:pt>
                <c:pt idx="941">
                  <c:v>0.46696500000000002</c:v>
                </c:pt>
                <c:pt idx="942">
                  <c:v>0.45365</c:v>
                </c:pt>
                <c:pt idx="943">
                  <c:v>0.44902599999999998</c:v>
                </c:pt>
                <c:pt idx="944">
                  <c:v>0.44411299999999998</c:v>
                </c:pt>
                <c:pt idx="945">
                  <c:v>0.450181</c:v>
                </c:pt>
                <c:pt idx="946">
                  <c:v>0.44354900000000003</c:v>
                </c:pt>
                <c:pt idx="947">
                  <c:v>0.454461</c:v>
                </c:pt>
                <c:pt idx="948">
                  <c:v>0.45164799999999999</c:v>
                </c:pt>
                <c:pt idx="949">
                  <c:v>0.45388200000000001</c:v>
                </c:pt>
                <c:pt idx="950">
                  <c:v>0.45840799999999998</c:v>
                </c:pt>
                <c:pt idx="951">
                  <c:v>0.451073</c:v>
                </c:pt>
                <c:pt idx="952">
                  <c:v>0.44363000000000002</c:v>
                </c:pt>
                <c:pt idx="953">
                  <c:v>0.43704300000000001</c:v>
                </c:pt>
                <c:pt idx="954">
                  <c:v>0.43800899999999998</c:v>
                </c:pt>
                <c:pt idx="955">
                  <c:v>0.42033300000000001</c:v>
                </c:pt>
                <c:pt idx="956">
                  <c:v>0.42295100000000002</c:v>
                </c:pt>
                <c:pt idx="957">
                  <c:v>0.42372500000000002</c:v>
                </c:pt>
                <c:pt idx="958">
                  <c:v>0.42571599999999998</c:v>
                </c:pt>
                <c:pt idx="959">
                  <c:v>0.42026000000000002</c:v>
                </c:pt>
                <c:pt idx="960">
                  <c:v>0.41010999999999997</c:v>
                </c:pt>
                <c:pt idx="961">
                  <c:v>0.40232899999999999</c:v>
                </c:pt>
                <c:pt idx="962">
                  <c:v>0.39881299999999997</c:v>
                </c:pt>
                <c:pt idx="963">
                  <c:v>0.41119899999999998</c:v>
                </c:pt>
                <c:pt idx="964">
                  <c:v>0.42392600000000003</c:v>
                </c:pt>
                <c:pt idx="965">
                  <c:v>0.41585</c:v>
                </c:pt>
                <c:pt idx="966">
                  <c:v>0.40560499999999999</c:v>
                </c:pt>
                <c:pt idx="967">
                  <c:v>0.39607399999999998</c:v>
                </c:pt>
                <c:pt idx="968">
                  <c:v>0.39951700000000001</c:v>
                </c:pt>
                <c:pt idx="969">
                  <c:v>0.40553400000000001</c:v>
                </c:pt>
                <c:pt idx="970">
                  <c:v>0.40506300000000001</c:v>
                </c:pt>
                <c:pt idx="971">
                  <c:v>0.40068100000000001</c:v>
                </c:pt>
                <c:pt idx="972">
                  <c:v>0.39713599999999999</c:v>
                </c:pt>
                <c:pt idx="973">
                  <c:v>0.40715499999999999</c:v>
                </c:pt>
                <c:pt idx="974">
                  <c:v>0.40912700000000002</c:v>
                </c:pt>
                <c:pt idx="975">
                  <c:v>0.401999</c:v>
                </c:pt>
                <c:pt idx="976">
                  <c:v>0.39019300000000001</c:v>
                </c:pt>
                <c:pt idx="977">
                  <c:v>0.39019599999999999</c:v>
                </c:pt>
                <c:pt idx="978">
                  <c:v>0.38773099999999999</c:v>
                </c:pt>
                <c:pt idx="979">
                  <c:v>0.39388600000000001</c:v>
                </c:pt>
                <c:pt idx="980">
                  <c:v>0.39243299999999998</c:v>
                </c:pt>
                <c:pt idx="981">
                  <c:v>0.39338699999999999</c:v>
                </c:pt>
                <c:pt idx="982">
                  <c:v>0.39286100000000002</c:v>
                </c:pt>
                <c:pt idx="983">
                  <c:v>0.38456099999999999</c:v>
                </c:pt>
                <c:pt idx="984">
                  <c:v>0.38096200000000002</c:v>
                </c:pt>
                <c:pt idx="985">
                  <c:v>0.37784099999999998</c:v>
                </c:pt>
                <c:pt idx="986">
                  <c:v>0.37351499999999999</c:v>
                </c:pt>
                <c:pt idx="987">
                  <c:v>0.38491900000000001</c:v>
                </c:pt>
                <c:pt idx="988">
                  <c:v>0.38621899999999998</c:v>
                </c:pt>
                <c:pt idx="989">
                  <c:v>0.38214199999999998</c:v>
                </c:pt>
                <c:pt idx="990">
                  <c:v>0.37642700000000001</c:v>
                </c:pt>
                <c:pt idx="991">
                  <c:v>0.373643</c:v>
                </c:pt>
                <c:pt idx="992">
                  <c:v>0.37196899999999999</c:v>
                </c:pt>
                <c:pt idx="993">
                  <c:v>0.36868400000000001</c:v>
                </c:pt>
                <c:pt idx="994">
                  <c:v>0.366176</c:v>
                </c:pt>
                <c:pt idx="995">
                  <c:v>0.35405799999999998</c:v>
                </c:pt>
                <c:pt idx="996">
                  <c:v>0.35624499999999998</c:v>
                </c:pt>
                <c:pt idx="997">
                  <c:v>0.36252899999999999</c:v>
                </c:pt>
                <c:pt idx="998">
                  <c:v>0.36377100000000001</c:v>
                </c:pt>
                <c:pt idx="999">
                  <c:v>0.36382300000000001</c:v>
                </c:pt>
                <c:pt idx="1000">
                  <c:v>0.360514</c:v>
                </c:pt>
                <c:pt idx="1001">
                  <c:v>0.36735000000000001</c:v>
                </c:pt>
                <c:pt idx="1002">
                  <c:v>0.364755</c:v>
                </c:pt>
                <c:pt idx="1003">
                  <c:v>0.36405900000000002</c:v>
                </c:pt>
                <c:pt idx="1004">
                  <c:v>0.37149399999999999</c:v>
                </c:pt>
                <c:pt idx="1005">
                  <c:v>0.36604500000000001</c:v>
                </c:pt>
                <c:pt idx="1006">
                  <c:v>0.362954</c:v>
                </c:pt>
                <c:pt idx="1007">
                  <c:v>0.36275499999999999</c:v>
                </c:pt>
                <c:pt idx="1008">
                  <c:v>0.36074800000000001</c:v>
                </c:pt>
                <c:pt idx="1009">
                  <c:v>0.355798</c:v>
                </c:pt>
                <c:pt idx="1010">
                  <c:v>0.35242699999999999</c:v>
                </c:pt>
                <c:pt idx="1011">
                  <c:v>0.35017399999999999</c:v>
                </c:pt>
                <c:pt idx="1012">
                  <c:v>0.36525099999999999</c:v>
                </c:pt>
                <c:pt idx="1013">
                  <c:v>0.37819000000000003</c:v>
                </c:pt>
                <c:pt idx="1014">
                  <c:v>0.39820299999999997</c:v>
                </c:pt>
                <c:pt idx="1015">
                  <c:v>0.39978999999999998</c:v>
                </c:pt>
                <c:pt idx="1016">
                  <c:v>0.39625300000000002</c:v>
                </c:pt>
                <c:pt idx="1017">
                  <c:v>0.39117400000000002</c:v>
                </c:pt>
                <c:pt idx="1018">
                  <c:v>0.38428000000000001</c:v>
                </c:pt>
                <c:pt idx="1019">
                  <c:v>0.38895099999999999</c:v>
                </c:pt>
                <c:pt idx="1020">
                  <c:v>0.38166299999999997</c:v>
                </c:pt>
                <c:pt idx="1021">
                  <c:v>0.384127</c:v>
                </c:pt>
                <c:pt idx="1022">
                  <c:v>0.39237699999999998</c:v>
                </c:pt>
                <c:pt idx="1023">
                  <c:v>0.38344899999999998</c:v>
                </c:pt>
                <c:pt idx="1024">
                  <c:v>0.384739</c:v>
                </c:pt>
                <c:pt idx="1025">
                  <c:v>0.38486500000000001</c:v>
                </c:pt>
                <c:pt idx="1026">
                  <c:v>0.386459</c:v>
                </c:pt>
                <c:pt idx="1027">
                  <c:v>0.39232899999999998</c:v>
                </c:pt>
                <c:pt idx="1028">
                  <c:v>0.39467400000000002</c:v>
                </c:pt>
                <c:pt idx="1029">
                  <c:v>0.38809300000000002</c:v>
                </c:pt>
                <c:pt idx="1030">
                  <c:v>0.380278</c:v>
                </c:pt>
                <c:pt idx="1031">
                  <c:v>0.38672499999999999</c:v>
                </c:pt>
                <c:pt idx="1032">
                  <c:v>0.39063199999999998</c:v>
                </c:pt>
                <c:pt idx="1033">
                  <c:v>0.391322</c:v>
                </c:pt>
                <c:pt idx="1034">
                  <c:v>0.39845399999999997</c:v>
                </c:pt>
                <c:pt idx="1035">
                  <c:v>0.40414699999999998</c:v>
                </c:pt>
                <c:pt idx="1036">
                  <c:v>0.40805200000000003</c:v>
                </c:pt>
                <c:pt idx="1037">
                  <c:v>0.41883300000000001</c:v>
                </c:pt>
                <c:pt idx="1038">
                  <c:v>0.42502600000000001</c:v>
                </c:pt>
                <c:pt idx="1039">
                  <c:v>0.42216300000000001</c:v>
                </c:pt>
                <c:pt idx="1040">
                  <c:v>0.41137299999999999</c:v>
                </c:pt>
                <c:pt idx="1041">
                  <c:v>0.40848299999999998</c:v>
                </c:pt>
                <c:pt idx="1042">
                  <c:v>0.420464</c:v>
                </c:pt>
                <c:pt idx="1043">
                  <c:v>0.41564000000000001</c:v>
                </c:pt>
                <c:pt idx="1044">
                  <c:v>0.41508699999999998</c:v>
                </c:pt>
                <c:pt idx="1045">
                  <c:v>0.40843000000000002</c:v>
                </c:pt>
                <c:pt idx="1046">
                  <c:v>0.42630899999999999</c:v>
                </c:pt>
                <c:pt idx="1047">
                  <c:v>0.41942699999999999</c:v>
                </c:pt>
                <c:pt idx="1048">
                  <c:v>0.42392999999999997</c:v>
                </c:pt>
                <c:pt idx="1049">
                  <c:v>0.42140699999999998</c:v>
                </c:pt>
                <c:pt idx="1050">
                  <c:v>0.42304900000000001</c:v>
                </c:pt>
                <c:pt idx="1051">
                  <c:v>0.43011500000000003</c:v>
                </c:pt>
                <c:pt idx="1052">
                  <c:v>0.41888700000000001</c:v>
                </c:pt>
                <c:pt idx="1053">
                  <c:v>0.41869099999999998</c:v>
                </c:pt>
                <c:pt idx="1054">
                  <c:v>0.420817</c:v>
                </c:pt>
                <c:pt idx="1055">
                  <c:v>0.42136299999999999</c:v>
                </c:pt>
                <c:pt idx="1056">
                  <c:v>0.40760299999999999</c:v>
                </c:pt>
                <c:pt idx="1057">
                  <c:v>0.38965499999999997</c:v>
                </c:pt>
                <c:pt idx="1058">
                  <c:v>0.38606800000000002</c:v>
                </c:pt>
                <c:pt idx="1059">
                  <c:v>0.37799899999999997</c:v>
                </c:pt>
                <c:pt idx="1060">
                  <c:v>0.37789899999999998</c:v>
                </c:pt>
                <c:pt idx="1061">
                  <c:v>0.37476500000000001</c:v>
                </c:pt>
                <c:pt idx="1062">
                  <c:v>0.37992399999999998</c:v>
                </c:pt>
                <c:pt idx="1063">
                  <c:v>0.370506</c:v>
                </c:pt>
                <c:pt idx="1064">
                  <c:v>0.36874299999999999</c:v>
                </c:pt>
                <c:pt idx="1065">
                  <c:v>0.36550100000000002</c:v>
                </c:pt>
                <c:pt idx="1066">
                  <c:v>0.365954</c:v>
                </c:pt>
                <c:pt idx="1067">
                  <c:v>0.364566</c:v>
                </c:pt>
                <c:pt idx="1068">
                  <c:v>0.37338500000000002</c:v>
                </c:pt>
                <c:pt idx="1069">
                  <c:v>0.36718299999999998</c:v>
                </c:pt>
                <c:pt idx="1070">
                  <c:v>0.36213800000000002</c:v>
                </c:pt>
                <c:pt idx="1071">
                  <c:v>0.35909200000000002</c:v>
                </c:pt>
                <c:pt idx="1072">
                  <c:v>0.35393799999999997</c:v>
                </c:pt>
                <c:pt idx="1073">
                  <c:v>0.36257</c:v>
                </c:pt>
                <c:pt idx="1074">
                  <c:v>0.36014200000000002</c:v>
                </c:pt>
                <c:pt idx="1075">
                  <c:v>0.36408000000000001</c:v>
                </c:pt>
                <c:pt idx="1076">
                  <c:v>0.365699</c:v>
                </c:pt>
                <c:pt idx="1077">
                  <c:v>0.35410399999999997</c:v>
                </c:pt>
                <c:pt idx="1078">
                  <c:v>0.35061500000000001</c:v>
                </c:pt>
                <c:pt idx="1079">
                  <c:v>0.34282499999999999</c:v>
                </c:pt>
                <c:pt idx="1080">
                  <c:v>0.352159</c:v>
                </c:pt>
                <c:pt idx="1081">
                  <c:v>0.35197200000000001</c:v>
                </c:pt>
                <c:pt idx="1082">
                  <c:v>0.35071999999999998</c:v>
                </c:pt>
                <c:pt idx="1083">
                  <c:v>0.344169</c:v>
                </c:pt>
                <c:pt idx="1084">
                  <c:v>0.34273199999999998</c:v>
                </c:pt>
                <c:pt idx="1085">
                  <c:v>0.34470800000000001</c:v>
                </c:pt>
                <c:pt idx="1086">
                  <c:v>0.34735300000000002</c:v>
                </c:pt>
                <c:pt idx="1087">
                  <c:v>0.35268300000000002</c:v>
                </c:pt>
                <c:pt idx="1088">
                  <c:v>0.35789900000000002</c:v>
                </c:pt>
                <c:pt idx="1089">
                  <c:v>0.36060999999999999</c:v>
                </c:pt>
                <c:pt idx="1090">
                  <c:v>0.35472599999999999</c:v>
                </c:pt>
                <c:pt idx="1091">
                  <c:v>0.35392499999999999</c:v>
                </c:pt>
                <c:pt idx="1092">
                  <c:v>0.35727799999999998</c:v>
                </c:pt>
                <c:pt idx="1093">
                  <c:v>0.36213000000000001</c:v>
                </c:pt>
                <c:pt idx="1094">
                  <c:v>0.362707</c:v>
                </c:pt>
                <c:pt idx="1095">
                  <c:v>0.35891000000000001</c:v>
                </c:pt>
                <c:pt idx="1096">
                  <c:v>0.36234100000000002</c:v>
                </c:pt>
                <c:pt idx="1097">
                  <c:v>0.36905300000000002</c:v>
                </c:pt>
                <c:pt idx="1098">
                  <c:v>0.37597700000000001</c:v>
                </c:pt>
                <c:pt idx="1099">
                  <c:v>0.379996</c:v>
                </c:pt>
                <c:pt idx="1100">
                  <c:v>0.38067400000000001</c:v>
                </c:pt>
                <c:pt idx="1101">
                  <c:v>0.37958500000000001</c:v>
                </c:pt>
                <c:pt idx="1102">
                  <c:v>0.37598100000000001</c:v>
                </c:pt>
                <c:pt idx="1103">
                  <c:v>0.372081</c:v>
                </c:pt>
                <c:pt idx="1104">
                  <c:v>0.372919</c:v>
                </c:pt>
                <c:pt idx="1105">
                  <c:v>0.365373</c:v>
                </c:pt>
                <c:pt idx="1106">
                  <c:v>0.35792299999999999</c:v>
                </c:pt>
                <c:pt idx="1107">
                  <c:v>0.35757699999999998</c:v>
                </c:pt>
                <c:pt idx="1108">
                  <c:v>0.35579</c:v>
                </c:pt>
                <c:pt idx="1109">
                  <c:v>0.35192800000000002</c:v>
                </c:pt>
                <c:pt idx="1110">
                  <c:v>0.35675499999999999</c:v>
                </c:pt>
                <c:pt idx="1111">
                  <c:v>0.35975800000000002</c:v>
                </c:pt>
                <c:pt idx="1112">
                  <c:v>0.34916900000000001</c:v>
                </c:pt>
                <c:pt idx="1113">
                  <c:v>0.35509499999999999</c:v>
                </c:pt>
                <c:pt idx="1114">
                  <c:v>0.35861199999999999</c:v>
                </c:pt>
                <c:pt idx="1115">
                  <c:v>0.35378399999999999</c:v>
                </c:pt>
                <c:pt idx="1116">
                  <c:v>0.34659899999999999</c:v>
                </c:pt>
                <c:pt idx="1117">
                  <c:v>0.34578900000000001</c:v>
                </c:pt>
                <c:pt idx="1118">
                  <c:v>0.339391</c:v>
                </c:pt>
                <c:pt idx="1119">
                  <c:v>0.34178399999999998</c:v>
                </c:pt>
                <c:pt idx="1120">
                  <c:v>0.33765400000000001</c:v>
                </c:pt>
                <c:pt idx="1121">
                  <c:v>0.34306799999999998</c:v>
                </c:pt>
                <c:pt idx="1122">
                  <c:v>0.34174599999999999</c:v>
                </c:pt>
                <c:pt idx="1123">
                  <c:v>0.34312399999999998</c:v>
                </c:pt>
                <c:pt idx="1124">
                  <c:v>0.34121899999999999</c:v>
                </c:pt>
                <c:pt idx="1125">
                  <c:v>0.33294800000000002</c:v>
                </c:pt>
                <c:pt idx="1126">
                  <c:v>0.32930399999999999</c:v>
                </c:pt>
                <c:pt idx="1127">
                  <c:v>0.32807999999999998</c:v>
                </c:pt>
                <c:pt idx="1128">
                  <c:v>0.33450299999999999</c:v>
                </c:pt>
                <c:pt idx="1129">
                  <c:v>0.33351999999999998</c:v>
                </c:pt>
                <c:pt idx="1130">
                  <c:v>0.32762400000000003</c:v>
                </c:pt>
                <c:pt idx="1131">
                  <c:v>0.32998699999999997</c:v>
                </c:pt>
                <c:pt idx="1132">
                  <c:v>0.33569199999999999</c:v>
                </c:pt>
                <c:pt idx="1133">
                  <c:v>0.334951</c:v>
                </c:pt>
                <c:pt idx="1134">
                  <c:v>0.33383400000000002</c:v>
                </c:pt>
                <c:pt idx="1135">
                  <c:v>0.34429799999999999</c:v>
                </c:pt>
                <c:pt idx="1136">
                  <c:v>0.35170499999999999</c:v>
                </c:pt>
                <c:pt idx="1137">
                  <c:v>0.34846500000000002</c:v>
                </c:pt>
                <c:pt idx="1138">
                  <c:v>0.35647600000000002</c:v>
                </c:pt>
                <c:pt idx="1139">
                  <c:v>0.36228500000000002</c:v>
                </c:pt>
                <c:pt idx="1140">
                  <c:v>0.36914000000000002</c:v>
                </c:pt>
                <c:pt idx="1141">
                  <c:v>0.38661299999999998</c:v>
                </c:pt>
                <c:pt idx="1142">
                  <c:v>0.38246200000000002</c:v>
                </c:pt>
                <c:pt idx="1143">
                  <c:v>0.37423099999999998</c:v>
                </c:pt>
                <c:pt idx="1144">
                  <c:v>0.36988700000000002</c:v>
                </c:pt>
                <c:pt idx="1145">
                  <c:v>0.36485099999999998</c:v>
                </c:pt>
                <c:pt idx="1146">
                  <c:v>0.363124</c:v>
                </c:pt>
                <c:pt idx="1147">
                  <c:v>0.36107499999999998</c:v>
                </c:pt>
                <c:pt idx="1148">
                  <c:v>0.36207400000000001</c:v>
                </c:pt>
                <c:pt idx="1149">
                  <c:v>0.36461500000000002</c:v>
                </c:pt>
                <c:pt idx="1150">
                  <c:v>0.36476999999999998</c:v>
                </c:pt>
                <c:pt idx="1151">
                  <c:v>0.36078199999999999</c:v>
                </c:pt>
                <c:pt idx="1152">
                  <c:v>0.36190499999999998</c:v>
                </c:pt>
                <c:pt idx="1153">
                  <c:v>0.36193500000000001</c:v>
                </c:pt>
                <c:pt idx="1154">
                  <c:v>0.35796699999999998</c:v>
                </c:pt>
                <c:pt idx="1155">
                  <c:v>0.35367399999999999</c:v>
                </c:pt>
                <c:pt idx="1156">
                  <c:v>0.34471000000000002</c:v>
                </c:pt>
                <c:pt idx="1157">
                  <c:v>0.35239399999999999</c:v>
                </c:pt>
                <c:pt idx="1158">
                  <c:v>0.35102</c:v>
                </c:pt>
                <c:pt idx="1159">
                  <c:v>0.35108299999999998</c:v>
                </c:pt>
                <c:pt idx="1160">
                  <c:v>0.35375899999999999</c:v>
                </c:pt>
                <c:pt idx="1161">
                  <c:v>0.34738999999999998</c:v>
                </c:pt>
                <c:pt idx="1162">
                  <c:v>0.34832400000000002</c:v>
                </c:pt>
                <c:pt idx="1163">
                  <c:v>0.34853699999999999</c:v>
                </c:pt>
                <c:pt idx="1164">
                  <c:v>0.35571399999999997</c:v>
                </c:pt>
                <c:pt idx="1165">
                  <c:v>0.352933</c:v>
                </c:pt>
                <c:pt idx="1166">
                  <c:v>0.34698800000000002</c:v>
                </c:pt>
                <c:pt idx="1167">
                  <c:v>0.34972599999999998</c:v>
                </c:pt>
                <c:pt idx="1168">
                  <c:v>0.36060500000000001</c:v>
                </c:pt>
                <c:pt idx="1169">
                  <c:v>0.361153</c:v>
                </c:pt>
                <c:pt idx="1170">
                  <c:v>0.36201899999999998</c:v>
                </c:pt>
                <c:pt idx="1171">
                  <c:v>0.36699399999999999</c:v>
                </c:pt>
                <c:pt idx="1172">
                  <c:v>0.36436400000000002</c:v>
                </c:pt>
                <c:pt idx="1173">
                  <c:v>0.36587700000000001</c:v>
                </c:pt>
                <c:pt idx="1174">
                  <c:v>0.36194599999999999</c:v>
                </c:pt>
                <c:pt idx="1175">
                  <c:v>0.36200199999999999</c:v>
                </c:pt>
                <c:pt idx="1176">
                  <c:v>0.35739300000000002</c:v>
                </c:pt>
                <c:pt idx="1177">
                  <c:v>0.36248599999999997</c:v>
                </c:pt>
                <c:pt idx="1178">
                  <c:v>0.37407899999999999</c:v>
                </c:pt>
                <c:pt idx="1179">
                  <c:v>0.36482900000000001</c:v>
                </c:pt>
                <c:pt idx="1180">
                  <c:v>0.35908600000000002</c:v>
                </c:pt>
                <c:pt idx="1181">
                  <c:v>0.36338700000000002</c:v>
                </c:pt>
                <c:pt idx="1182">
                  <c:v>0.361732</c:v>
                </c:pt>
                <c:pt idx="1183">
                  <c:v>0.357821</c:v>
                </c:pt>
                <c:pt idx="1184">
                  <c:v>0.35422700000000001</c:v>
                </c:pt>
                <c:pt idx="1185">
                  <c:v>0.35183300000000001</c:v>
                </c:pt>
                <c:pt idx="1186">
                  <c:v>0.35366300000000001</c:v>
                </c:pt>
                <c:pt idx="1187">
                  <c:v>0.350912</c:v>
                </c:pt>
                <c:pt idx="1188">
                  <c:v>0.34561199999999997</c:v>
                </c:pt>
                <c:pt idx="1189">
                  <c:v>0.35203699999999999</c:v>
                </c:pt>
                <c:pt idx="1190">
                  <c:v>0.37492700000000001</c:v>
                </c:pt>
                <c:pt idx="1191">
                  <c:v>0.362207</c:v>
                </c:pt>
                <c:pt idx="1192">
                  <c:v>0.35836600000000002</c:v>
                </c:pt>
                <c:pt idx="1193">
                  <c:v>0.36108899999999999</c:v>
                </c:pt>
                <c:pt idx="1194">
                  <c:v>0.361813</c:v>
                </c:pt>
                <c:pt idx="1195">
                  <c:v>0.360205</c:v>
                </c:pt>
                <c:pt idx="1196">
                  <c:v>0.36154900000000001</c:v>
                </c:pt>
                <c:pt idx="1197">
                  <c:v>0.36065999999999998</c:v>
                </c:pt>
                <c:pt idx="1198">
                  <c:v>0.36132999999999998</c:v>
                </c:pt>
                <c:pt idx="1199">
                  <c:v>0.369365</c:v>
                </c:pt>
                <c:pt idx="1200">
                  <c:v>0.35980800000000002</c:v>
                </c:pt>
                <c:pt idx="1201">
                  <c:v>0.35908400000000001</c:v>
                </c:pt>
                <c:pt idx="1202">
                  <c:v>0.35633199999999998</c:v>
                </c:pt>
                <c:pt idx="1203">
                  <c:v>0.35050300000000001</c:v>
                </c:pt>
                <c:pt idx="1204">
                  <c:v>0.34906599999999999</c:v>
                </c:pt>
                <c:pt idx="1205">
                  <c:v>0.348667</c:v>
                </c:pt>
                <c:pt idx="1206">
                  <c:v>0.36075000000000002</c:v>
                </c:pt>
                <c:pt idx="1207">
                  <c:v>0.36330099999999999</c:v>
                </c:pt>
                <c:pt idx="1208">
                  <c:v>0.36409900000000001</c:v>
                </c:pt>
                <c:pt idx="1209">
                  <c:v>0.35711999999999999</c:v>
                </c:pt>
                <c:pt idx="1210">
                  <c:v>0.35047499999999998</c:v>
                </c:pt>
                <c:pt idx="1211">
                  <c:v>0.34880800000000001</c:v>
                </c:pt>
                <c:pt idx="1212">
                  <c:v>0.34309499999999998</c:v>
                </c:pt>
                <c:pt idx="1213">
                  <c:v>0.35242699999999999</c:v>
                </c:pt>
                <c:pt idx="1214">
                  <c:v>0.36919999999999997</c:v>
                </c:pt>
                <c:pt idx="1215">
                  <c:v>0.36596400000000001</c:v>
                </c:pt>
                <c:pt idx="1216">
                  <c:v>0.36725200000000002</c:v>
                </c:pt>
                <c:pt idx="1217">
                  <c:v>0.37327700000000003</c:v>
                </c:pt>
                <c:pt idx="1218">
                  <c:v>0.39159300000000002</c:v>
                </c:pt>
                <c:pt idx="1219">
                  <c:v>0.39238600000000001</c:v>
                </c:pt>
                <c:pt idx="1220">
                  <c:v>0.38769999999999999</c:v>
                </c:pt>
                <c:pt idx="1221">
                  <c:v>0.391847</c:v>
                </c:pt>
                <c:pt idx="1222">
                  <c:v>0.40070600000000001</c:v>
                </c:pt>
                <c:pt idx="1223">
                  <c:v>0.40640500000000002</c:v>
                </c:pt>
                <c:pt idx="1224">
                  <c:v>0.42001100000000002</c:v>
                </c:pt>
                <c:pt idx="1225">
                  <c:v>0.41678199999999999</c:v>
                </c:pt>
                <c:pt idx="1226">
                  <c:v>0.41790100000000002</c:v>
                </c:pt>
                <c:pt idx="1227">
                  <c:v>0.41398800000000002</c:v>
                </c:pt>
                <c:pt idx="1228">
                  <c:v>0.41292499999999999</c:v>
                </c:pt>
                <c:pt idx="1229">
                  <c:v>0.40478900000000001</c:v>
                </c:pt>
                <c:pt idx="1230">
                  <c:v>0.40319300000000002</c:v>
                </c:pt>
                <c:pt idx="1231">
                  <c:v>0.39915200000000001</c:v>
                </c:pt>
                <c:pt idx="1232">
                  <c:v>0.39323900000000001</c:v>
                </c:pt>
                <c:pt idx="1233">
                  <c:v>0.38743699999999998</c:v>
                </c:pt>
                <c:pt idx="1234">
                  <c:v>0.38640999999999998</c:v>
                </c:pt>
                <c:pt idx="1235">
                  <c:v>0.377077</c:v>
                </c:pt>
                <c:pt idx="1236">
                  <c:v>0.36545100000000003</c:v>
                </c:pt>
                <c:pt idx="1237">
                  <c:v>0.35830899999999999</c:v>
                </c:pt>
                <c:pt idx="1238">
                  <c:v>0.35534399999999999</c:v>
                </c:pt>
                <c:pt idx="1239">
                  <c:v>0.35417300000000002</c:v>
                </c:pt>
                <c:pt idx="1240">
                  <c:v>0.35552499999999998</c:v>
                </c:pt>
                <c:pt idx="1241">
                  <c:v>0.35489199999999999</c:v>
                </c:pt>
                <c:pt idx="1242">
                  <c:v>0.35099000000000002</c:v>
                </c:pt>
                <c:pt idx="1243">
                  <c:v>0.34643800000000002</c:v>
                </c:pt>
                <c:pt idx="1244">
                  <c:v>0.34758</c:v>
                </c:pt>
                <c:pt idx="1245">
                  <c:v>0.34929500000000002</c:v>
                </c:pt>
                <c:pt idx="1246">
                  <c:v>0.348914</c:v>
                </c:pt>
                <c:pt idx="1247">
                  <c:v>0.35181099999999998</c:v>
                </c:pt>
                <c:pt idx="1248">
                  <c:v>0.35693599999999998</c:v>
                </c:pt>
                <c:pt idx="1249">
                  <c:v>0.36393199999999998</c:v>
                </c:pt>
                <c:pt idx="1250">
                  <c:v>0.36919999999999997</c:v>
                </c:pt>
                <c:pt idx="1251">
                  <c:v>0.377558</c:v>
                </c:pt>
                <c:pt idx="1252">
                  <c:v>0.38154199999999999</c:v>
                </c:pt>
                <c:pt idx="1253">
                  <c:v>0.39734599999999998</c:v>
                </c:pt>
                <c:pt idx="1254">
                  <c:v>0.40018100000000001</c:v>
                </c:pt>
                <c:pt idx="1255">
                  <c:v>0.40304000000000001</c:v>
                </c:pt>
                <c:pt idx="1256">
                  <c:v>0.40503</c:v>
                </c:pt>
                <c:pt idx="1257">
                  <c:v>0.40579999999999999</c:v>
                </c:pt>
                <c:pt idx="1258">
                  <c:v>0.408829</c:v>
                </c:pt>
                <c:pt idx="1259">
                  <c:v>0.407217</c:v>
                </c:pt>
                <c:pt idx="1260">
                  <c:v>0.408134</c:v>
                </c:pt>
                <c:pt idx="1261">
                  <c:v>0.402972</c:v>
                </c:pt>
                <c:pt idx="1262">
                  <c:v>0.406169</c:v>
                </c:pt>
                <c:pt idx="1263">
                  <c:v>0.40026099999999998</c:v>
                </c:pt>
                <c:pt idx="1264">
                  <c:v>0.40269300000000002</c:v>
                </c:pt>
                <c:pt idx="1265">
                  <c:v>0.40456599999999998</c:v>
                </c:pt>
                <c:pt idx="1266">
                  <c:v>0.39773599999999998</c:v>
                </c:pt>
                <c:pt idx="1267">
                  <c:v>0.39761099999999999</c:v>
                </c:pt>
                <c:pt idx="1268">
                  <c:v>0.39285599999999998</c:v>
                </c:pt>
                <c:pt idx="1269">
                  <c:v>0.39440700000000001</c:v>
                </c:pt>
                <c:pt idx="1270">
                  <c:v>0.39804699999999998</c:v>
                </c:pt>
                <c:pt idx="1271">
                  <c:v>0.41247400000000001</c:v>
                </c:pt>
                <c:pt idx="1272">
                  <c:v>0.40698600000000001</c:v>
                </c:pt>
                <c:pt idx="1273">
                  <c:v>0.400619</c:v>
                </c:pt>
                <c:pt idx="1274">
                  <c:v>0.40198200000000001</c:v>
                </c:pt>
                <c:pt idx="1275">
                  <c:v>0.40418999999999999</c:v>
                </c:pt>
                <c:pt idx="1276">
                  <c:v>0.402113</c:v>
                </c:pt>
                <c:pt idx="1277">
                  <c:v>0.41660700000000001</c:v>
                </c:pt>
                <c:pt idx="1278">
                  <c:v>0.42166199999999998</c:v>
                </c:pt>
                <c:pt idx="1279">
                  <c:v>0.422711</c:v>
                </c:pt>
                <c:pt idx="1280">
                  <c:v>0.43039899999999998</c:v>
                </c:pt>
                <c:pt idx="1281">
                  <c:v>0.43074499999999999</c:v>
                </c:pt>
                <c:pt idx="1282">
                  <c:v>0.42947000000000002</c:v>
                </c:pt>
                <c:pt idx="1283">
                  <c:v>0.43017899999999998</c:v>
                </c:pt>
                <c:pt idx="1284">
                  <c:v>0.43198599999999998</c:v>
                </c:pt>
                <c:pt idx="1285">
                  <c:v>0.42578100000000002</c:v>
                </c:pt>
                <c:pt idx="1286">
                  <c:v>0.418958</c:v>
                </c:pt>
                <c:pt idx="1287">
                  <c:v>0.41921000000000003</c:v>
                </c:pt>
                <c:pt idx="1288">
                  <c:v>0.403389</c:v>
                </c:pt>
                <c:pt idx="1289">
                  <c:v>0.40361799999999998</c:v>
                </c:pt>
                <c:pt idx="1290">
                  <c:v>0.414074</c:v>
                </c:pt>
                <c:pt idx="1291">
                  <c:v>0.41281699999999999</c:v>
                </c:pt>
                <c:pt idx="1292">
                  <c:v>0.42416599999999999</c:v>
                </c:pt>
                <c:pt idx="1293">
                  <c:v>0.43016199999999999</c:v>
                </c:pt>
                <c:pt idx="1294">
                  <c:v>0.43873000000000001</c:v>
                </c:pt>
                <c:pt idx="1295">
                  <c:v>0.44506899999999999</c:v>
                </c:pt>
                <c:pt idx="1296">
                  <c:v>0.43426100000000001</c:v>
                </c:pt>
                <c:pt idx="1297">
                  <c:v>0.43734099999999998</c:v>
                </c:pt>
                <c:pt idx="1298">
                  <c:v>0.43807600000000002</c:v>
                </c:pt>
                <c:pt idx="1299">
                  <c:v>0.44639800000000002</c:v>
                </c:pt>
                <c:pt idx="1300">
                  <c:v>0.453733</c:v>
                </c:pt>
                <c:pt idx="1301">
                  <c:v>0.450183</c:v>
                </c:pt>
                <c:pt idx="1302">
                  <c:v>0.45574199999999998</c:v>
                </c:pt>
                <c:pt idx="1303">
                  <c:v>0.458096</c:v>
                </c:pt>
                <c:pt idx="1304">
                  <c:v>0.44193300000000002</c:v>
                </c:pt>
                <c:pt idx="1305">
                  <c:v>0.44533499999999998</c:v>
                </c:pt>
                <c:pt idx="1306">
                  <c:v>0.44547399999999998</c:v>
                </c:pt>
                <c:pt idx="1307">
                  <c:v>0.44088500000000003</c:v>
                </c:pt>
                <c:pt idx="1308">
                  <c:v>0.43612299999999998</c:v>
                </c:pt>
                <c:pt idx="1309">
                  <c:v>0.43677500000000002</c:v>
                </c:pt>
                <c:pt idx="1310">
                  <c:v>0.43636799999999998</c:v>
                </c:pt>
                <c:pt idx="1311">
                  <c:v>0.42738399999999999</c:v>
                </c:pt>
                <c:pt idx="1312">
                  <c:v>0.43106299999999997</c:v>
                </c:pt>
                <c:pt idx="1313">
                  <c:v>0.44646200000000003</c:v>
                </c:pt>
                <c:pt idx="1314">
                  <c:v>0.45512200000000003</c:v>
                </c:pt>
                <c:pt idx="1315">
                  <c:v>0.45262000000000002</c:v>
                </c:pt>
                <c:pt idx="1316">
                  <c:v>0.46120800000000001</c:v>
                </c:pt>
                <c:pt idx="1317">
                  <c:v>0.44046800000000003</c:v>
                </c:pt>
                <c:pt idx="1318">
                  <c:v>0.44139600000000001</c:v>
                </c:pt>
                <c:pt idx="1319">
                  <c:v>0.45204</c:v>
                </c:pt>
                <c:pt idx="1320">
                  <c:v>0.44602999999999998</c:v>
                </c:pt>
                <c:pt idx="1321">
                  <c:v>0.43431399999999998</c:v>
                </c:pt>
                <c:pt idx="1322">
                  <c:v>0.429614</c:v>
                </c:pt>
                <c:pt idx="1323">
                  <c:v>0.42397600000000002</c:v>
                </c:pt>
                <c:pt idx="1324">
                  <c:v>0.43647799999999998</c:v>
                </c:pt>
                <c:pt idx="1325">
                  <c:v>0.44586500000000001</c:v>
                </c:pt>
                <c:pt idx="1326">
                  <c:v>0.44594600000000001</c:v>
                </c:pt>
                <c:pt idx="1327">
                  <c:v>0.44756099999999999</c:v>
                </c:pt>
                <c:pt idx="1328">
                  <c:v>0.45192500000000002</c:v>
                </c:pt>
                <c:pt idx="1329">
                  <c:v>0.452878</c:v>
                </c:pt>
                <c:pt idx="1330">
                  <c:v>0.45914899999999997</c:v>
                </c:pt>
                <c:pt idx="1331">
                  <c:v>0.48295100000000002</c:v>
                </c:pt>
                <c:pt idx="1332">
                  <c:v>0.482437</c:v>
                </c:pt>
                <c:pt idx="1333">
                  <c:v>0.48503400000000002</c:v>
                </c:pt>
                <c:pt idx="1334">
                  <c:v>0.476022</c:v>
                </c:pt>
                <c:pt idx="1335">
                  <c:v>0.479375</c:v>
                </c:pt>
                <c:pt idx="1336">
                  <c:v>0.47489300000000001</c:v>
                </c:pt>
                <c:pt idx="1337">
                  <c:v>0.48200100000000001</c:v>
                </c:pt>
                <c:pt idx="1338">
                  <c:v>0.48268100000000003</c:v>
                </c:pt>
                <c:pt idx="1339">
                  <c:v>0.47827599999999998</c:v>
                </c:pt>
                <c:pt idx="1340">
                  <c:v>0.47456900000000002</c:v>
                </c:pt>
                <c:pt idx="1341">
                  <c:v>0.47288999999999998</c:v>
                </c:pt>
                <c:pt idx="1342">
                  <c:v>0.46636499999999997</c:v>
                </c:pt>
                <c:pt idx="1343">
                  <c:v>0.46015899999999998</c:v>
                </c:pt>
                <c:pt idx="1344">
                  <c:v>0.46309</c:v>
                </c:pt>
                <c:pt idx="1345">
                  <c:v>0.45022400000000001</c:v>
                </c:pt>
                <c:pt idx="1346">
                  <c:v>0.44914100000000001</c:v>
                </c:pt>
                <c:pt idx="1347">
                  <c:v>0.44451600000000002</c:v>
                </c:pt>
                <c:pt idx="1348">
                  <c:v>0.449098</c:v>
                </c:pt>
                <c:pt idx="1349">
                  <c:v>0.44699</c:v>
                </c:pt>
                <c:pt idx="1350">
                  <c:v>0.43827100000000002</c:v>
                </c:pt>
                <c:pt idx="1351">
                  <c:v>0.42960900000000002</c:v>
                </c:pt>
                <c:pt idx="1352">
                  <c:v>0.437386</c:v>
                </c:pt>
                <c:pt idx="1353">
                  <c:v>0.44594899999999998</c:v>
                </c:pt>
                <c:pt idx="1354">
                  <c:v>0.438662</c:v>
                </c:pt>
                <c:pt idx="1355">
                  <c:v>0.43319999999999997</c:v>
                </c:pt>
                <c:pt idx="1356">
                  <c:v>0.42787799999999998</c:v>
                </c:pt>
                <c:pt idx="1357">
                  <c:v>0.43320599999999998</c:v>
                </c:pt>
                <c:pt idx="1358">
                  <c:v>0.43013800000000002</c:v>
                </c:pt>
                <c:pt idx="1359">
                  <c:v>0.43119400000000002</c:v>
                </c:pt>
                <c:pt idx="1360">
                  <c:v>0.42433999999999999</c:v>
                </c:pt>
                <c:pt idx="1361">
                  <c:v>0.41713</c:v>
                </c:pt>
                <c:pt idx="1362">
                  <c:v>0.41719499999999998</c:v>
                </c:pt>
                <c:pt idx="1363">
                  <c:v>0.41603400000000001</c:v>
                </c:pt>
                <c:pt idx="1364">
                  <c:v>0.41985800000000001</c:v>
                </c:pt>
                <c:pt idx="1365">
                  <c:v>0.414939</c:v>
                </c:pt>
                <c:pt idx="1366">
                  <c:v>0.41545199999999999</c:v>
                </c:pt>
                <c:pt idx="1367">
                  <c:v>0.41824299999999998</c:v>
                </c:pt>
                <c:pt idx="1368">
                  <c:v>0.41986299999999999</c:v>
                </c:pt>
                <c:pt idx="1369">
                  <c:v>0.41129500000000002</c:v>
                </c:pt>
                <c:pt idx="1370">
                  <c:v>0.41230699999999998</c:v>
                </c:pt>
                <c:pt idx="1371">
                  <c:v>0.40783399999999997</c:v>
                </c:pt>
                <c:pt idx="1372">
                  <c:v>0.41521000000000002</c:v>
                </c:pt>
                <c:pt idx="1373">
                  <c:v>0.41473300000000002</c:v>
                </c:pt>
                <c:pt idx="1374">
                  <c:v>0.41588999999999998</c:v>
                </c:pt>
                <c:pt idx="1375">
                  <c:v>0.412385</c:v>
                </c:pt>
                <c:pt idx="1376">
                  <c:v>0.41669800000000001</c:v>
                </c:pt>
                <c:pt idx="1377">
                  <c:v>0.41599700000000001</c:v>
                </c:pt>
                <c:pt idx="1378">
                  <c:v>0.41370899999999999</c:v>
                </c:pt>
                <c:pt idx="1379">
                  <c:v>0.41547699999999999</c:v>
                </c:pt>
                <c:pt idx="1380">
                  <c:v>0.402393</c:v>
                </c:pt>
                <c:pt idx="1381">
                  <c:v>0.397984</c:v>
                </c:pt>
                <c:pt idx="1382">
                  <c:v>0.39682600000000001</c:v>
                </c:pt>
                <c:pt idx="1383">
                  <c:v>0.38821099999999997</c:v>
                </c:pt>
                <c:pt idx="1384">
                  <c:v>0.39117299999999999</c:v>
                </c:pt>
                <c:pt idx="1385">
                  <c:v>0.399007</c:v>
                </c:pt>
                <c:pt idx="1386">
                  <c:v>0.39640799999999998</c:v>
                </c:pt>
                <c:pt idx="1387">
                  <c:v>0.39332</c:v>
                </c:pt>
                <c:pt idx="1388">
                  <c:v>0.38811699999999999</c:v>
                </c:pt>
                <c:pt idx="1389">
                  <c:v>0.38495699999999999</c:v>
                </c:pt>
                <c:pt idx="1390">
                  <c:v>0.37583100000000003</c:v>
                </c:pt>
                <c:pt idx="1391">
                  <c:v>0.36860300000000001</c:v>
                </c:pt>
                <c:pt idx="1392">
                  <c:v>0.36715199999999998</c:v>
                </c:pt>
                <c:pt idx="1393">
                  <c:v>0.36764599999999997</c:v>
                </c:pt>
                <c:pt idx="1394">
                  <c:v>0.36687199999999998</c:v>
                </c:pt>
                <c:pt idx="1395">
                  <c:v>0.368643</c:v>
                </c:pt>
                <c:pt idx="1396">
                  <c:v>0.36141400000000001</c:v>
                </c:pt>
                <c:pt idx="1397">
                  <c:v>0.35451899999999997</c:v>
                </c:pt>
                <c:pt idx="1398">
                  <c:v>0.35178500000000001</c:v>
                </c:pt>
                <c:pt idx="1399">
                  <c:v>0.35629100000000002</c:v>
                </c:pt>
                <c:pt idx="1400">
                  <c:v>0.35494500000000001</c:v>
                </c:pt>
                <c:pt idx="1401">
                  <c:v>0.35345300000000002</c:v>
                </c:pt>
                <c:pt idx="1402">
                  <c:v>0.350802</c:v>
                </c:pt>
                <c:pt idx="1403">
                  <c:v>0.35050599999999998</c:v>
                </c:pt>
                <c:pt idx="1404">
                  <c:v>0.34522000000000003</c:v>
                </c:pt>
                <c:pt idx="1405">
                  <c:v>0.33063799999999999</c:v>
                </c:pt>
                <c:pt idx="1406">
                  <c:v>0.33137100000000003</c:v>
                </c:pt>
                <c:pt idx="1407">
                  <c:v>0.33243400000000001</c:v>
                </c:pt>
                <c:pt idx="1408">
                  <c:v>0.338198</c:v>
                </c:pt>
                <c:pt idx="1409">
                  <c:v>0.33903</c:v>
                </c:pt>
                <c:pt idx="1410">
                  <c:v>0.34270800000000001</c:v>
                </c:pt>
                <c:pt idx="1411">
                  <c:v>0.33960299999999999</c:v>
                </c:pt>
                <c:pt idx="1412">
                  <c:v>0.33668799999999999</c:v>
                </c:pt>
                <c:pt idx="1413">
                  <c:v>0.33812300000000001</c:v>
                </c:pt>
                <c:pt idx="1414">
                  <c:v>0.33687299999999998</c:v>
                </c:pt>
                <c:pt idx="1415">
                  <c:v>0.33724900000000002</c:v>
                </c:pt>
                <c:pt idx="1416">
                  <c:v>0.33461600000000002</c:v>
                </c:pt>
                <c:pt idx="1417">
                  <c:v>0.32706299999999999</c:v>
                </c:pt>
                <c:pt idx="1418">
                  <c:v>0.32114900000000002</c:v>
                </c:pt>
                <c:pt idx="1419">
                  <c:v>0.318855</c:v>
                </c:pt>
                <c:pt idx="1420">
                  <c:v>0.314558</c:v>
                </c:pt>
                <c:pt idx="1421">
                  <c:v>0.31223800000000002</c:v>
                </c:pt>
                <c:pt idx="1422">
                  <c:v>0.31271199999999999</c:v>
                </c:pt>
                <c:pt idx="1423">
                  <c:v>0.31240299999999999</c:v>
                </c:pt>
                <c:pt idx="1424">
                  <c:v>0.31059300000000001</c:v>
                </c:pt>
                <c:pt idx="1425">
                  <c:v>0.30846299999999999</c:v>
                </c:pt>
                <c:pt idx="1426">
                  <c:v>0.31444499999999997</c:v>
                </c:pt>
                <c:pt idx="1427">
                  <c:v>0.30445100000000003</c:v>
                </c:pt>
                <c:pt idx="1428">
                  <c:v>0.30631799999999998</c:v>
                </c:pt>
                <c:pt idx="1429">
                  <c:v>0.30851600000000001</c:v>
                </c:pt>
                <c:pt idx="1430">
                  <c:v>0.30444100000000002</c:v>
                </c:pt>
                <c:pt idx="1431">
                  <c:v>0.30804100000000001</c:v>
                </c:pt>
                <c:pt idx="1432">
                  <c:v>0.30266500000000002</c:v>
                </c:pt>
                <c:pt idx="1433">
                  <c:v>0.303842</c:v>
                </c:pt>
                <c:pt idx="1434">
                  <c:v>0.30659900000000001</c:v>
                </c:pt>
                <c:pt idx="1435">
                  <c:v>0.29865700000000001</c:v>
                </c:pt>
                <c:pt idx="1436">
                  <c:v>0.29497099999999998</c:v>
                </c:pt>
                <c:pt idx="1437">
                  <c:v>0.29138500000000001</c:v>
                </c:pt>
                <c:pt idx="1438">
                  <c:v>0.28928300000000001</c:v>
                </c:pt>
                <c:pt idx="1439">
                  <c:v>0.28814400000000001</c:v>
                </c:pt>
                <c:pt idx="1440">
                  <c:v>0.29024800000000001</c:v>
                </c:pt>
                <c:pt idx="1441">
                  <c:v>0.28962100000000002</c:v>
                </c:pt>
                <c:pt idx="1442">
                  <c:v>0.29028900000000002</c:v>
                </c:pt>
                <c:pt idx="1443">
                  <c:v>0.28740399999999999</c:v>
                </c:pt>
                <c:pt idx="1444">
                  <c:v>0.28954099999999999</c:v>
                </c:pt>
                <c:pt idx="1445">
                  <c:v>0.28367799999999999</c:v>
                </c:pt>
                <c:pt idx="1446">
                  <c:v>0.28274100000000002</c:v>
                </c:pt>
                <c:pt idx="1447">
                  <c:v>0.27861900000000001</c:v>
                </c:pt>
                <c:pt idx="1448">
                  <c:v>0.26919199999999999</c:v>
                </c:pt>
                <c:pt idx="1449">
                  <c:v>0.27094299999999999</c:v>
                </c:pt>
                <c:pt idx="1450">
                  <c:v>0.26536399999999999</c:v>
                </c:pt>
                <c:pt idx="1451">
                  <c:v>0.27240900000000001</c:v>
                </c:pt>
                <c:pt idx="1452">
                  <c:v>0.27954800000000002</c:v>
                </c:pt>
                <c:pt idx="1453">
                  <c:v>0.27909600000000001</c:v>
                </c:pt>
                <c:pt idx="1454">
                  <c:v>0.28004400000000002</c:v>
                </c:pt>
                <c:pt idx="1455">
                  <c:v>0.28206399999999998</c:v>
                </c:pt>
                <c:pt idx="1456">
                  <c:v>0.278088</c:v>
                </c:pt>
                <c:pt idx="1457">
                  <c:v>0.27640999999999999</c:v>
                </c:pt>
                <c:pt idx="1458">
                  <c:v>0.27520299999999998</c:v>
                </c:pt>
                <c:pt idx="1459">
                  <c:v>0.27239600000000003</c:v>
                </c:pt>
                <c:pt idx="1460">
                  <c:v>0.26893499999999998</c:v>
                </c:pt>
                <c:pt idx="1461">
                  <c:v>0.27134599999999998</c:v>
                </c:pt>
                <c:pt idx="1462">
                  <c:v>0.26730700000000002</c:v>
                </c:pt>
                <c:pt idx="1463">
                  <c:v>0.26466600000000001</c:v>
                </c:pt>
                <c:pt idx="1464">
                  <c:v>0.25878000000000001</c:v>
                </c:pt>
                <c:pt idx="1465">
                  <c:v>0.25631900000000002</c:v>
                </c:pt>
                <c:pt idx="1466">
                  <c:v>0.25542500000000001</c:v>
                </c:pt>
                <c:pt idx="1467">
                  <c:v>0.26845799999999997</c:v>
                </c:pt>
                <c:pt idx="1468">
                  <c:v>0.27972799999999998</c:v>
                </c:pt>
                <c:pt idx="1469">
                  <c:v>0.27730399999999999</c:v>
                </c:pt>
                <c:pt idx="1470">
                  <c:v>0.27569900000000003</c:v>
                </c:pt>
                <c:pt idx="1471">
                  <c:v>0.27624599999999999</c:v>
                </c:pt>
                <c:pt idx="1472">
                  <c:v>0.271204</c:v>
                </c:pt>
                <c:pt idx="1473">
                  <c:v>0.26125900000000002</c:v>
                </c:pt>
                <c:pt idx="1474">
                  <c:v>0.25983099999999998</c:v>
                </c:pt>
                <c:pt idx="1475">
                  <c:v>0.25735599999999997</c:v>
                </c:pt>
                <c:pt idx="1476">
                  <c:v>0.26081799999999999</c:v>
                </c:pt>
                <c:pt idx="1477">
                  <c:v>0.26134400000000002</c:v>
                </c:pt>
                <c:pt idx="1478">
                  <c:v>0.26477499999999998</c:v>
                </c:pt>
                <c:pt idx="1479">
                  <c:v>0.267401</c:v>
                </c:pt>
                <c:pt idx="1480">
                  <c:v>0.26339699999999999</c:v>
                </c:pt>
                <c:pt idx="1481">
                  <c:v>0.2697</c:v>
                </c:pt>
                <c:pt idx="1482">
                  <c:v>0.26644600000000002</c:v>
                </c:pt>
                <c:pt idx="1483">
                  <c:v>0.26449899999999998</c:v>
                </c:pt>
                <c:pt idx="1484">
                  <c:v>0.26092199999999999</c:v>
                </c:pt>
                <c:pt idx="1485">
                  <c:v>0.25609500000000002</c:v>
                </c:pt>
                <c:pt idx="1486">
                  <c:v>0.25362699999999999</c:v>
                </c:pt>
                <c:pt idx="1487">
                  <c:v>0.25460899999999997</c:v>
                </c:pt>
                <c:pt idx="1488">
                  <c:v>0.24834800000000001</c:v>
                </c:pt>
                <c:pt idx="1489">
                  <c:v>0.24593400000000001</c:v>
                </c:pt>
                <c:pt idx="1490">
                  <c:v>0.242394</c:v>
                </c:pt>
                <c:pt idx="1491">
                  <c:v>0.24158399999999999</c:v>
                </c:pt>
                <c:pt idx="1492">
                  <c:v>0.24151</c:v>
                </c:pt>
                <c:pt idx="1493">
                  <c:v>0.238403</c:v>
                </c:pt>
                <c:pt idx="1494">
                  <c:v>0.224991</c:v>
                </c:pt>
                <c:pt idx="1495">
                  <c:v>0.22493299999999999</c:v>
                </c:pt>
                <c:pt idx="1496">
                  <c:v>0.22243599999999999</c:v>
                </c:pt>
                <c:pt idx="1497">
                  <c:v>0.22060299999999999</c:v>
                </c:pt>
                <c:pt idx="1498">
                  <c:v>0.221384</c:v>
                </c:pt>
                <c:pt idx="1499">
                  <c:v>0.227242</c:v>
                </c:pt>
                <c:pt idx="1500">
                  <c:v>0.21992300000000001</c:v>
                </c:pt>
                <c:pt idx="1501">
                  <c:v>0.21484900000000001</c:v>
                </c:pt>
                <c:pt idx="1502">
                  <c:v>0.214195</c:v>
                </c:pt>
                <c:pt idx="1503">
                  <c:v>0.208312</c:v>
                </c:pt>
                <c:pt idx="1504">
                  <c:v>0.20663400000000001</c:v>
                </c:pt>
                <c:pt idx="1505">
                  <c:v>0.20516000000000001</c:v>
                </c:pt>
                <c:pt idx="1506">
                  <c:v>0.204598</c:v>
                </c:pt>
                <c:pt idx="1507">
                  <c:v>0.20268</c:v>
                </c:pt>
                <c:pt idx="1508">
                  <c:v>0.20031199999999999</c:v>
                </c:pt>
                <c:pt idx="1509">
                  <c:v>0.19903899999999999</c:v>
                </c:pt>
                <c:pt idx="1510">
                  <c:v>0.19378300000000001</c:v>
                </c:pt>
                <c:pt idx="1511">
                  <c:v>0.19145999999999999</c:v>
                </c:pt>
                <c:pt idx="1512">
                  <c:v>0.19440299999999999</c:v>
                </c:pt>
                <c:pt idx="1513">
                  <c:v>0.193326</c:v>
                </c:pt>
                <c:pt idx="1514">
                  <c:v>0.19661899999999999</c:v>
                </c:pt>
                <c:pt idx="1515">
                  <c:v>0.19129499999999999</c:v>
                </c:pt>
                <c:pt idx="1516">
                  <c:v>0.18818399999999999</c:v>
                </c:pt>
                <c:pt idx="1517">
                  <c:v>0.18793399999999999</c:v>
                </c:pt>
                <c:pt idx="1518">
                  <c:v>0.18487200000000001</c:v>
                </c:pt>
                <c:pt idx="1519">
                  <c:v>0.186864</c:v>
                </c:pt>
                <c:pt idx="1520">
                  <c:v>0.18417800000000001</c:v>
                </c:pt>
                <c:pt idx="1521">
                  <c:v>0.18126</c:v>
                </c:pt>
                <c:pt idx="1522">
                  <c:v>0.18189900000000001</c:v>
                </c:pt>
                <c:pt idx="1523">
                  <c:v>0.17647599999999999</c:v>
                </c:pt>
                <c:pt idx="1524">
                  <c:v>0.171038</c:v>
                </c:pt>
                <c:pt idx="1525">
                  <c:v>0.16874</c:v>
                </c:pt>
                <c:pt idx="1526">
                  <c:v>0.16569700000000001</c:v>
                </c:pt>
                <c:pt idx="1527">
                  <c:v>0.16520399999999999</c:v>
                </c:pt>
                <c:pt idx="1528">
                  <c:v>0.16796800000000001</c:v>
                </c:pt>
                <c:pt idx="1529">
                  <c:v>0.16877</c:v>
                </c:pt>
                <c:pt idx="1530">
                  <c:v>0.166213</c:v>
                </c:pt>
                <c:pt idx="1531">
                  <c:v>0.16200500000000001</c:v>
                </c:pt>
                <c:pt idx="1532">
                  <c:v>0.15947900000000001</c:v>
                </c:pt>
                <c:pt idx="1533">
                  <c:v>0.155722</c:v>
                </c:pt>
                <c:pt idx="1534">
                  <c:v>0.153306</c:v>
                </c:pt>
                <c:pt idx="1535">
                  <c:v>0.15138299999999999</c:v>
                </c:pt>
                <c:pt idx="1536">
                  <c:v>0.148951</c:v>
                </c:pt>
                <c:pt idx="1537">
                  <c:v>0.14862</c:v>
                </c:pt>
                <c:pt idx="1538">
                  <c:v>0.14624699999999999</c:v>
                </c:pt>
                <c:pt idx="1539">
                  <c:v>0.14676</c:v>
                </c:pt>
                <c:pt idx="1540">
                  <c:v>0.14358499999999999</c:v>
                </c:pt>
                <c:pt idx="1541">
                  <c:v>0.14211799999999999</c:v>
                </c:pt>
                <c:pt idx="1542">
                  <c:v>0.14077700000000001</c:v>
                </c:pt>
                <c:pt idx="1543">
                  <c:v>0.13713</c:v>
                </c:pt>
                <c:pt idx="1544">
                  <c:v>0.13594500000000001</c:v>
                </c:pt>
                <c:pt idx="1545">
                  <c:v>0.13141600000000001</c:v>
                </c:pt>
                <c:pt idx="1546">
                  <c:v>0.131212</c:v>
                </c:pt>
                <c:pt idx="1547">
                  <c:v>0.130194</c:v>
                </c:pt>
                <c:pt idx="1548">
                  <c:v>0.12850200000000001</c:v>
                </c:pt>
                <c:pt idx="1549">
                  <c:v>0.12779199999999999</c:v>
                </c:pt>
                <c:pt idx="1550">
                  <c:v>0.12750300000000001</c:v>
                </c:pt>
                <c:pt idx="1551">
                  <c:v>0.123196</c:v>
                </c:pt>
                <c:pt idx="1552">
                  <c:v>0.118643</c:v>
                </c:pt>
                <c:pt idx="1553">
                  <c:v>0.11422400000000001</c:v>
                </c:pt>
                <c:pt idx="1554">
                  <c:v>0.111914</c:v>
                </c:pt>
                <c:pt idx="1555">
                  <c:v>0.11126900000000001</c:v>
                </c:pt>
                <c:pt idx="1556">
                  <c:v>0.108821</c:v>
                </c:pt>
                <c:pt idx="1557">
                  <c:v>0.107326</c:v>
                </c:pt>
                <c:pt idx="1558">
                  <c:v>0.105391</c:v>
                </c:pt>
                <c:pt idx="1559">
                  <c:v>0.10528899999999999</c:v>
                </c:pt>
                <c:pt idx="1560">
                  <c:v>0.103909</c:v>
                </c:pt>
                <c:pt idx="1561">
                  <c:v>0.10206</c:v>
                </c:pt>
                <c:pt idx="1562">
                  <c:v>0.100397</c:v>
                </c:pt>
                <c:pt idx="1563">
                  <c:v>9.7914000000000001E-2</c:v>
                </c:pt>
                <c:pt idx="1564">
                  <c:v>9.6414E-2</c:v>
                </c:pt>
                <c:pt idx="1565">
                  <c:v>9.4532000000000005E-2</c:v>
                </c:pt>
                <c:pt idx="1566">
                  <c:v>9.3947000000000003E-2</c:v>
                </c:pt>
                <c:pt idx="1567">
                  <c:v>9.2862E-2</c:v>
                </c:pt>
                <c:pt idx="1568">
                  <c:v>8.9695999999999998E-2</c:v>
                </c:pt>
                <c:pt idx="1569">
                  <c:v>8.8758000000000004E-2</c:v>
                </c:pt>
                <c:pt idx="1570">
                  <c:v>8.8456000000000007E-2</c:v>
                </c:pt>
                <c:pt idx="1571">
                  <c:v>8.7590000000000001E-2</c:v>
                </c:pt>
                <c:pt idx="1572">
                  <c:v>8.3750000000000005E-2</c:v>
                </c:pt>
                <c:pt idx="1573">
                  <c:v>8.2554000000000002E-2</c:v>
                </c:pt>
                <c:pt idx="1574">
                  <c:v>8.5286000000000001E-2</c:v>
                </c:pt>
                <c:pt idx="1575">
                  <c:v>8.3431000000000005E-2</c:v>
                </c:pt>
                <c:pt idx="1576">
                  <c:v>8.2121E-2</c:v>
                </c:pt>
                <c:pt idx="1577">
                  <c:v>8.0749000000000001E-2</c:v>
                </c:pt>
                <c:pt idx="1578">
                  <c:v>8.0835000000000004E-2</c:v>
                </c:pt>
                <c:pt idx="1579">
                  <c:v>7.9943E-2</c:v>
                </c:pt>
                <c:pt idx="1580">
                  <c:v>7.8743999999999995E-2</c:v>
                </c:pt>
                <c:pt idx="1581">
                  <c:v>7.6258999999999993E-2</c:v>
                </c:pt>
                <c:pt idx="1582">
                  <c:v>7.3361999999999997E-2</c:v>
                </c:pt>
                <c:pt idx="1583">
                  <c:v>7.1929000000000007E-2</c:v>
                </c:pt>
                <c:pt idx="1584">
                  <c:v>7.0158999999999999E-2</c:v>
                </c:pt>
                <c:pt idx="1585">
                  <c:v>6.8776000000000004E-2</c:v>
                </c:pt>
                <c:pt idx="1586">
                  <c:v>6.8368999999999999E-2</c:v>
                </c:pt>
                <c:pt idx="1587">
                  <c:v>6.8003999999999995E-2</c:v>
                </c:pt>
                <c:pt idx="1588">
                  <c:v>6.6110000000000002E-2</c:v>
                </c:pt>
                <c:pt idx="1589">
                  <c:v>6.5069000000000002E-2</c:v>
                </c:pt>
                <c:pt idx="1590">
                  <c:v>6.4144999999999994E-2</c:v>
                </c:pt>
                <c:pt idx="1591">
                  <c:v>6.3384999999999997E-2</c:v>
                </c:pt>
                <c:pt idx="1592">
                  <c:v>6.2288999999999997E-2</c:v>
                </c:pt>
                <c:pt idx="1593">
                  <c:v>6.1643999999999997E-2</c:v>
                </c:pt>
                <c:pt idx="1594">
                  <c:v>6.0407000000000002E-2</c:v>
                </c:pt>
                <c:pt idx="1595">
                  <c:v>5.9249999999999997E-2</c:v>
                </c:pt>
                <c:pt idx="1596">
                  <c:v>5.7661999999999998E-2</c:v>
                </c:pt>
                <c:pt idx="1597">
                  <c:v>5.7512000000000001E-2</c:v>
                </c:pt>
                <c:pt idx="1598">
                  <c:v>5.6717999999999998E-2</c:v>
                </c:pt>
                <c:pt idx="1599">
                  <c:v>5.4651999999999999E-2</c:v>
                </c:pt>
                <c:pt idx="1600">
                  <c:v>5.3186999999999998E-2</c:v>
                </c:pt>
                <c:pt idx="1601">
                  <c:v>5.0666000000000003E-2</c:v>
                </c:pt>
                <c:pt idx="1602">
                  <c:v>5.0282E-2</c:v>
                </c:pt>
                <c:pt idx="1603">
                  <c:v>4.9784000000000002E-2</c:v>
                </c:pt>
                <c:pt idx="1604">
                  <c:v>4.9141999999999998E-2</c:v>
                </c:pt>
                <c:pt idx="1605">
                  <c:v>4.8939000000000003E-2</c:v>
                </c:pt>
                <c:pt idx="1606">
                  <c:v>4.8302999999999999E-2</c:v>
                </c:pt>
                <c:pt idx="1607">
                  <c:v>4.7552999999999998E-2</c:v>
                </c:pt>
                <c:pt idx="1608">
                  <c:v>4.6627000000000002E-2</c:v>
                </c:pt>
                <c:pt idx="1609">
                  <c:v>4.3032000000000001E-2</c:v>
                </c:pt>
                <c:pt idx="1610">
                  <c:v>4.1259999999999998E-2</c:v>
                </c:pt>
                <c:pt idx="1611">
                  <c:v>3.9935999999999999E-2</c:v>
                </c:pt>
                <c:pt idx="1612">
                  <c:v>3.9585000000000002E-2</c:v>
                </c:pt>
                <c:pt idx="1613">
                  <c:v>3.8407999999999998E-2</c:v>
                </c:pt>
                <c:pt idx="1614">
                  <c:v>3.7435999999999997E-2</c:v>
                </c:pt>
                <c:pt idx="1615">
                  <c:v>3.6778999999999999E-2</c:v>
                </c:pt>
                <c:pt idx="1616">
                  <c:v>3.5749999999999997E-2</c:v>
                </c:pt>
                <c:pt idx="1617">
                  <c:v>3.5422000000000002E-2</c:v>
                </c:pt>
                <c:pt idx="1618">
                  <c:v>3.5069000000000003E-2</c:v>
                </c:pt>
                <c:pt idx="1619">
                  <c:v>3.4123000000000001E-2</c:v>
                </c:pt>
                <c:pt idx="1620">
                  <c:v>3.1529000000000001E-2</c:v>
                </c:pt>
                <c:pt idx="1621">
                  <c:v>3.1097E-2</c:v>
                </c:pt>
                <c:pt idx="1622">
                  <c:v>3.0318000000000001E-2</c:v>
                </c:pt>
                <c:pt idx="1623">
                  <c:v>2.9145999999999998E-2</c:v>
                </c:pt>
                <c:pt idx="1624">
                  <c:v>2.8513E-2</c:v>
                </c:pt>
                <c:pt idx="1625">
                  <c:v>2.8138E-2</c:v>
                </c:pt>
                <c:pt idx="1626">
                  <c:v>2.7824999999999999E-2</c:v>
                </c:pt>
                <c:pt idx="1627">
                  <c:v>2.7248999999999999E-2</c:v>
                </c:pt>
                <c:pt idx="1628">
                  <c:v>2.6454999999999999E-2</c:v>
                </c:pt>
                <c:pt idx="1629">
                  <c:v>2.6259999999999999E-2</c:v>
                </c:pt>
                <c:pt idx="1630">
                  <c:v>2.5787999999999998E-2</c:v>
                </c:pt>
                <c:pt idx="1631">
                  <c:v>2.4764999999999999E-2</c:v>
                </c:pt>
                <c:pt idx="1632">
                  <c:v>2.4563999999999999E-2</c:v>
                </c:pt>
                <c:pt idx="1633">
                  <c:v>2.3656E-2</c:v>
                </c:pt>
                <c:pt idx="1634">
                  <c:v>2.3473000000000001E-2</c:v>
                </c:pt>
                <c:pt idx="1635">
                  <c:v>2.2755000000000001E-2</c:v>
                </c:pt>
                <c:pt idx="1636">
                  <c:v>2.2186000000000001E-2</c:v>
                </c:pt>
                <c:pt idx="1637">
                  <c:v>2.1441000000000002E-2</c:v>
                </c:pt>
                <c:pt idx="1638">
                  <c:v>2.0988E-2</c:v>
                </c:pt>
                <c:pt idx="1639">
                  <c:v>2.0397999999999999E-2</c:v>
                </c:pt>
                <c:pt idx="1640">
                  <c:v>1.9946999999999999E-2</c:v>
                </c:pt>
                <c:pt idx="1641">
                  <c:v>1.9352000000000001E-2</c:v>
                </c:pt>
                <c:pt idx="1642">
                  <c:v>1.8846000000000002E-2</c:v>
                </c:pt>
                <c:pt idx="1643">
                  <c:v>1.8408999999999998E-2</c:v>
                </c:pt>
                <c:pt idx="1644">
                  <c:v>1.6657000000000002E-2</c:v>
                </c:pt>
                <c:pt idx="1645">
                  <c:v>1.6584999999999999E-2</c:v>
                </c:pt>
                <c:pt idx="1646">
                  <c:v>1.6012999999999999E-2</c:v>
                </c:pt>
                <c:pt idx="1647">
                  <c:v>1.5916E-2</c:v>
                </c:pt>
                <c:pt idx="1648">
                  <c:v>1.5564E-2</c:v>
                </c:pt>
                <c:pt idx="1649">
                  <c:v>1.5377999999999999E-2</c:v>
                </c:pt>
                <c:pt idx="1650">
                  <c:v>1.511E-2</c:v>
                </c:pt>
                <c:pt idx="1651">
                  <c:v>1.4818E-2</c:v>
                </c:pt>
                <c:pt idx="1652">
                  <c:v>1.4663000000000001E-2</c:v>
                </c:pt>
                <c:pt idx="1653">
                  <c:v>1.4147E-2</c:v>
                </c:pt>
                <c:pt idx="1654">
                  <c:v>1.4165000000000001E-2</c:v>
                </c:pt>
                <c:pt idx="1655">
                  <c:v>1.3721000000000001E-2</c:v>
                </c:pt>
                <c:pt idx="1656">
                  <c:v>1.3707E-2</c:v>
                </c:pt>
                <c:pt idx="1657">
                  <c:v>1.3480000000000001E-2</c:v>
                </c:pt>
                <c:pt idx="1658">
                  <c:v>1.3213000000000001E-2</c:v>
                </c:pt>
                <c:pt idx="1659">
                  <c:v>1.3032999999999999E-2</c:v>
                </c:pt>
                <c:pt idx="1660">
                  <c:v>1.2222E-2</c:v>
                </c:pt>
                <c:pt idx="1661">
                  <c:v>1.1916E-2</c:v>
                </c:pt>
                <c:pt idx="1662">
                  <c:v>1.1865000000000001E-2</c:v>
                </c:pt>
                <c:pt idx="1663">
                  <c:v>1.1573999999999999E-2</c:v>
                </c:pt>
                <c:pt idx="1664">
                  <c:v>1.1344E-2</c:v>
                </c:pt>
                <c:pt idx="1665">
                  <c:v>1.1266999999999999E-2</c:v>
                </c:pt>
                <c:pt idx="1666">
                  <c:v>1.1028E-2</c:v>
                </c:pt>
                <c:pt idx="1667">
                  <c:v>1.1049E-2</c:v>
                </c:pt>
                <c:pt idx="1668">
                  <c:v>1.0931E-2</c:v>
                </c:pt>
                <c:pt idx="1669">
                  <c:v>1.0729000000000001E-2</c:v>
                </c:pt>
                <c:pt idx="1670">
                  <c:v>1.0547000000000001E-2</c:v>
                </c:pt>
                <c:pt idx="1671">
                  <c:v>1.0119E-2</c:v>
                </c:pt>
                <c:pt idx="1672">
                  <c:v>9.7669999999999996E-3</c:v>
                </c:pt>
                <c:pt idx="1673">
                  <c:v>9.4959999999999992E-3</c:v>
                </c:pt>
                <c:pt idx="1674">
                  <c:v>9.3589999999999993E-3</c:v>
                </c:pt>
                <c:pt idx="1675">
                  <c:v>8.9809999999999994E-3</c:v>
                </c:pt>
                <c:pt idx="1676">
                  <c:v>8.8470000000000007E-3</c:v>
                </c:pt>
                <c:pt idx="1677">
                  <c:v>8.763E-3</c:v>
                </c:pt>
                <c:pt idx="1678">
                  <c:v>8.7510000000000001E-3</c:v>
                </c:pt>
                <c:pt idx="1679">
                  <c:v>8.685E-3</c:v>
                </c:pt>
                <c:pt idx="1680">
                  <c:v>8.3529999999999993E-3</c:v>
                </c:pt>
                <c:pt idx="1681">
                  <c:v>8.2450000000000006E-3</c:v>
                </c:pt>
                <c:pt idx="1682">
                  <c:v>8.0990000000000003E-3</c:v>
                </c:pt>
                <c:pt idx="1683">
                  <c:v>7.8709999999999995E-3</c:v>
                </c:pt>
                <c:pt idx="1684">
                  <c:v>7.7140000000000004E-3</c:v>
                </c:pt>
                <c:pt idx="1685">
                  <c:v>7.5300000000000002E-3</c:v>
                </c:pt>
                <c:pt idx="1686">
                  <c:v>7.4549999999999998E-3</c:v>
                </c:pt>
                <c:pt idx="1687">
                  <c:v>7.2059999999999997E-3</c:v>
                </c:pt>
                <c:pt idx="1688">
                  <c:v>6.8739999999999999E-3</c:v>
                </c:pt>
                <c:pt idx="1689">
                  <c:v>6.6750000000000004E-3</c:v>
                </c:pt>
                <c:pt idx="1690">
                  <c:v>6.6350000000000003E-3</c:v>
                </c:pt>
                <c:pt idx="1691">
                  <c:v>6.5339999999999999E-3</c:v>
                </c:pt>
                <c:pt idx="1692">
                  <c:v>6.0159999999999996E-3</c:v>
                </c:pt>
                <c:pt idx="1693">
                  <c:v>5.9550000000000002E-3</c:v>
                </c:pt>
                <c:pt idx="1694">
                  <c:v>5.7460000000000002E-3</c:v>
                </c:pt>
                <c:pt idx="1695">
                  <c:v>5.6270000000000001E-3</c:v>
                </c:pt>
                <c:pt idx="1696">
                  <c:v>5.5950000000000001E-3</c:v>
                </c:pt>
                <c:pt idx="1697">
                  <c:v>5.4720000000000003E-3</c:v>
                </c:pt>
                <c:pt idx="1698">
                  <c:v>5.3610000000000003E-3</c:v>
                </c:pt>
                <c:pt idx="1699">
                  <c:v>5.2859999999999999E-3</c:v>
                </c:pt>
                <c:pt idx="1700">
                  <c:v>5.2129999999999998E-3</c:v>
                </c:pt>
                <c:pt idx="1701">
                  <c:v>5.1729999999999996E-3</c:v>
                </c:pt>
                <c:pt idx="1702">
                  <c:v>5.1139999999999996E-3</c:v>
                </c:pt>
                <c:pt idx="1703">
                  <c:v>4.9399999999999999E-3</c:v>
                </c:pt>
                <c:pt idx="1704">
                  <c:v>4.8079999999999998E-3</c:v>
                </c:pt>
                <c:pt idx="1705">
                  <c:v>4.7039999999999998E-3</c:v>
                </c:pt>
                <c:pt idx="1706">
                  <c:v>4.5960000000000003E-3</c:v>
                </c:pt>
                <c:pt idx="1707">
                  <c:v>4.5100000000000001E-3</c:v>
                </c:pt>
                <c:pt idx="1708">
                  <c:v>4.4010000000000004E-3</c:v>
                </c:pt>
                <c:pt idx="1709">
                  <c:v>4.3540000000000002E-3</c:v>
                </c:pt>
                <c:pt idx="1710">
                  <c:v>4.3059999999999999E-3</c:v>
                </c:pt>
                <c:pt idx="1711">
                  <c:v>4.2589999999999998E-3</c:v>
                </c:pt>
                <c:pt idx="1712">
                  <c:v>4.1669999999999997E-3</c:v>
                </c:pt>
                <c:pt idx="1713">
                  <c:v>4.1269999999999996E-3</c:v>
                </c:pt>
                <c:pt idx="1714">
                  <c:v>4.0159999999999996E-3</c:v>
                </c:pt>
                <c:pt idx="1715">
                  <c:v>3.921E-3</c:v>
                </c:pt>
                <c:pt idx="1716">
                  <c:v>3.8709999999999999E-3</c:v>
                </c:pt>
                <c:pt idx="1717">
                  <c:v>3.8440000000000002E-3</c:v>
                </c:pt>
                <c:pt idx="1718">
                  <c:v>3.787E-3</c:v>
                </c:pt>
                <c:pt idx="1719">
                  <c:v>3.689E-3</c:v>
                </c:pt>
                <c:pt idx="1720">
                  <c:v>3.63E-3</c:v>
                </c:pt>
                <c:pt idx="1721">
                  <c:v>3.5959999999999998E-3</c:v>
                </c:pt>
                <c:pt idx="1722">
                  <c:v>3.5339999999999998E-3</c:v>
                </c:pt>
                <c:pt idx="1723">
                  <c:v>3.4970000000000001E-3</c:v>
                </c:pt>
                <c:pt idx="1724">
                  <c:v>3.421E-3</c:v>
                </c:pt>
                <c:pt idx="1725">
                  <c:v>3.405E-3</c:v>
                </c:pt>
                <c:pt idx="1726">
                  <c:v>3.3210000000000002E-3</c:v>
                </c:pt>
                <c:pt idx="1727">
                  <c:v>3.199E-3</c:v>
                </c:pt>
                <c:pt idx="1728">
                  <c:v>3.1540000000000001E-3</c:v>
                </c:pt>
                <c:pt idx="1729">
                  <c:v>3.0839999999999999E-3</c:v>
                </c:pt>
                <c:pt idx="1730">
                  <c:v>2.9740000000000001E-3</c:v>
                </c:pt>
                <c:pt idx="1731">
                  <c:v>2.918E-3</c:v>
                </c:pt>
                <c:pt idx="1732">
                  <c:v>2.879E-3</c:v>
                </c:pt>
                <c:pt idx="1733">
                  <c:v>2.8440000000000002E-3</c:v>
                </c:pt>
                <c:pt idx="1734">
                  <c:v>2.7590000000000002E-3</c:v>
                </c:pt>
                <c:pt idx="1735">
                  <c:v>2.761E-3</c:v>
                </c:pt>
                <c:pt idx="1736">
                  <c:v>2.709E-3</c:v>
                </c:pt>
                <c:pt idx="1737">
                  <c:v>2.6909999999999998E-3</c:v>
                </c:pt>
                <c:pt idx="1738">
                  <c:v>2.647E-3</c:v>
                </c:pt>
                <c:pt idx="1739">
                  <c:v>2.5929999999999998E-3</c:v>
                </c:pt>
                <c:pt idx="1740">
                  <c:v>2.5799999999999998E-3</c:v>
                </c:pt>
                <c:pt idx="1741">
                  <c:v>2.5639999999999999E-3</c:v>
                </c:pt>
                <c:pt idx="1742">
                  <c:v>2.5089999999999999E-3</c:v>
                </c:pt>
                <c:pt idx="1743">
                  <c:v>2.4970000000000001E-3</c:v>
                </c:pt>
                <c:pt idx="1744">
                  <c:v>2.4390000000000002E-3</c:v>
                </c:pt>
                <c:pt idx="1745">
                  <c:v>2.4069999999999999E-3</c:v>
                </c:pt>
                <c:pt idx="1746">
                  <c:v>2.362E-3</c:v>
                </c:pt>
                <c:pt idx="1747">
                  <c:v>2.2720000000000001E-3</c:v>
                </c:pt>
                <c:pt idx="1748">
                  <c:v>2.1979999999999999E-3</c:v>
                </c:pt>
                <c:pt idx="1749">
                  <c:v>2.1719999999999999E-3</c:v>
                </c:pt>
                <c:pt idx="1750">
                  <c:v>1.529E-3</c:v>
                </c:pt>
                <c:pt idx="1751">
                  <c:v>1.477E-3</c:v>
                </c:pt>
                <c:pt idx="1752">
                  <c:v>1.449E-3</c:v>
                </c:pt>
                <c:pt idx="1753">
                  <c:v>1.4139999999999999E-3</c:v>
                </c:pt>
                <c:pt idx="1754">
                  <c:v>1.3519999999999999E-3</c:v>
                </c:pt>
                <c:pt idx="1755">
                  <c:v>1.323E-3</c:v>
                </c:pt>
                <c:pt idx="1756">
                  <c:v>1.3140000000000001E-3</c:v>
                </c:pt>
                <c:pt idx="1757">
                  <c:v>1.281E-3</c:v>
                </c:pt>
                <c:pt idx="1758">
                  <c:v>1.2470000000000001E-3</c:v>
                </c:pt>
                <c:pt idx="1759">
                  <c:v>1.232E-3</c:v>
                </c:pt>
                <c:pt idx="1760">
                  <c:v>1.2229999999999999E-3</c:v>
                </c:pt>
                <c:pt idx="1761">
                  <c:v>1.207E-3</c:v>
                </c:pt>
                <c:pt idx="1762">
                  <c:v>1.186E-3</c:v>
                </c:pt>
                <c:pt idx="1763">
                  <c:v>1.1590000000000001E-3</c:v>
                </c:pt>
                <c:pt idx="1764">
                  <c:v>1.1479999999999999E-3</c:v>
                </c:pt>
                <c:pt idx="1765">
                  <c:v>1.0809999999999999E-3</c:v>
                </c:pt>
                <c:pt idx="1766">
                  <c:v>1.0560000000000001E-3</c:v>
                </c:pt>
                <c:pt idx="1767">
                  <c:v>1.0529999999999999E-3</c:v>
                </c:pt>
                <c:pt idx="1768">
                  <c:v>1.044E-3</c:v>
                </c:pt>
                <c:pt idx="1769">
                  <c:v>1.016E-3</c:v>
                </c:pt>
                <c:pt idx="1770">
                  <c:v>9.8999999999999999E-4</c:v>
                </c:pt>
                <c:pt idx="1771">
                  <c:v>9.6599999999999995E-4</c:v>
                </c:pt>
                <c:pt idx="1772">
                  <c:v>9.5799999999999998E-4</c:v>
                </c:pt>
                <c:pt idx="1773">
                  <c:v>9.4600000000000001E-4</c:v>
                </c:pt>
                <c:pt idx="1774">
                  <c:v>9.3700000000000001E-4</c:v>
                </c:pt>
                <c:pt idx="1775">
                  <c:v>9.2400000000000002E-4</c:v>
                </c:pt>
                <c:pt idx="1776">
                  <c:v>9.0300000000000005E-4</c:v>
                </c:pt>
                <c:pt idx="1777">
                  <c:v>8.8099999999999995E-4</c:v>
                </c:pt>
                <c:pt idx="1778">
                  <c:v>8.5599999999999999E-4</c:v>
                </c:pt>
                <c:pt idx="1779">
                  <c:v>8.4199999999999998E-4</c:v>
                </c:pt>
                <c:pt idx="1780">
                  <c:v>7.3399999999999995E-4</c:v>
                </c:pt>
                <c:pt idx="1781">
                  <c:v>7.1599999999999995E-4</c:v>
                </c:pt>
                <c:pt idx="1782">
                  <c:v>7.0100000000000002E-4</c:v>
                </c:pt>
                <c:pt idx="1783">
                  <c:v>6.7299999999999999E-4</c:v>
                </c:pt>
                <c:pt idx="1784">
                  <c:v>6.6699999999999995E-4</c:v>
                </c:pt>
                <c:pt idx="1785">
                  <c:v>6.4400000000000004E-4</c:v>
                </c:pt>
                <c:pt idx="1786">
                  <c:v>6.29E-4</c:v>
                </c:pt>
                <c:pt idx="1787">
                  <c:v>6.2799999999999998E-4</c:v>
                </c:pt>
                <c:pt idx="1788">
                  <c:v>6.1899999999999998E-4</c:v>
                </c:pt>
                <c:pt idx="1789">
                  <c:v>6.0400000000000004E-4</c:v>
                </c:pt>
                <c:pt idx="1790">
                  <c:v>5.9100000000000005E-4</c:v>
                </c:pt>
                <c:pt idx="1791">
                  <c:v>5.9000000000000003E-4</c:v>
                </c:pt>
                <c:pt idx="1792">
                  <c:v>5.7799999999999995E-4</c:v>
                </c:pt>
                <c:pt idx="1793">
                  <c:v>5.62E-4</c:v>
                </c:pt>
                <c:pt idx="1794">
                  <c:v>5.5199999999999997E-4</c:v>
                </c:pt>
                <c:pt idx="1795">
                  <c:v>5.4799999999999998E-4</c:v>
                </c:pt>
                <c:pt idx="1796">
                  <c:v>5.2300000000000003E-4</c:v>
                </c:pt>
                <c:pt idx="1797">
                  <c:v>5.0900000000000001E-4</c:v>
                </c:pt>
                <c:pt idx="1798">
                  <c:v>5.0199999999999995E-4</c:v>
                </c:pt>
                <c:pt idx="1799">
                  <c:v>4.95E-4</c:v>
                </c:pt>
                <c:pt idx="1800">
                  <c:v>4.95E-4</c:v>
                </c:pt>
                <c:pt idx="1801">
                  <c:v>4.86E-4</c:v>
                </c:pt>
                <c:pt idx="1802">
                  <c:v>4.7600000000000002E-4</c:v>
                </c:pt>
                <c:pt idx="1803">
                  <c:v>4.6099999999999998E-4</c:v>
                </c:pt>
                <c:pt idx="1804">
                  <c:v>4.5199999999999998E-4</c:v>
                </c:pt>
                <c:pt idx="1805">
                  <c:v>4.4200000000000001E-4</c:v>
                </c:pt>
                <c:pt idx="1806">
                  <c:v>4.1199999999999999E-4</c:v>
                </c:pt>
                <c:pt idx="1807">
                  <c:v>4.1100000000000002E-4</c:v>
                </c:pt>
                <c:pt idx="1808">
                  <c:v>4.0700000000000003E-4</c:v>
                </c:pt>
                <c:pt idx="1809">
                  <c:v>4.0400000000000001E-4</c:v>
                </c:pt>
                <c:pt idx="1810">
                  <c:v>3.9899999999999999E-4</c:v>
                </c:pt>
                <c:pt idx="1811">
                  <c:v>3.8900000000000002E-4</c:v>
                </c:pt>
                <c:pt idx="1812">
                  <c:v>3.79E-4</c:v>
                </c:pt>
                <c:pt idx="1813">
                  <c:v>3.7599999999999998E-4</c:v>
                </c:pt>
                <c:pt idx="1814">
                  <c:v>3.6999999999999999E-4</c:v>
                </c:pt>
                <c:pt idx="1815">
                  <c:v>3.48E-4</c:v>
                </c:pt>
                <c:pt idx="1816">
                  <c:v>3.4000000000000002E-4</c:v>
                </c:pt>
                <c:pt idx="1817">
                  <c:v>3.4000000000000002E-4</c:v>
                </c:pt>
                <c:pt idx="1818">
                  <c:v>3.3599999999999998E-4</c:v>
                </c:pt>
                <c:pt idx="1819">
                  <c:v>3.3E-4</c:v>
                </c:pt>
                <c:pt idx="1820">
                  <c:v>3.1100000000000002E-4</c:v>
                </c:pt>
                <c:pt idx="1821">
                  <c:v>2.9300000000000002E-4</c:v>
                </c:pt>
                <c:pt idx="1822">
                  <c:v>2.8699999999999998E-4</c:v>
                </c:pt>
                <c:pt idx="1823">
                  <c:v>2.8299999999999999E-4</c:v>
                </c:pt>
                <c:pt idx="1824">
                  <c:v>2.7E-4</c:v>
                </c:pt>
                <c:pt idx="1825">
                  <c:v>2.6200000000000003E-4</c:v>
                </c:pt>
                <c:pt idx="1826">
                  <c:v>2.5700000000000001E-4</c:v>
                </c:pt>
                <c:pt idx="1827">
                  <c:v>2.3800000000000001E-4</c:v>
                </c:pt>
                <c:pt idx="1828">
                  <c:v>2.2699999999999999E-4</c:v>
                </c:pt>
                <c:pt idx="1829">
                  <c:v>2.1800000000000001E-4</c:v>
                </c:pt>
                <c:pt idx="1830">
                  <c:v>2.13E-4</c:v>
                </c:pt>
                <c:pt idx="1831">
                  <c:v>2.1000000000000001E-4</c:v>
                </c:pt>
                <c:pt idx="1832">
                  <c:v>2.0900000000000001E-4</c:v>
                </c:pt>
                <c:pt idx="1833">
                  <c:v>2.0900000000000001E-4</c:v>
                </c:pt>
                <c:pt idx="1834">
                  <c:v>2.0799999999999999E-4</c:v>
                </c:pt>
                <c:pt idx="1835">
                  <c:v>2.04E-4</c:v>
                </c:pt>
                <c:pt idx="1836">
                  <c:v>1.9699999999999999E-4</c:v>
                </c:pt>
                <c:pt idx="1837">
                  <c:v>1.94E-4</c:v>
                </c:pt>
                <c:pt idx="1838">
                  <c:v>1.9000000000000001E-4</c:v>
                </c:pt>
                <c:pt idx="1839">
                  <c:v>1.83E-4</c:v>
                </c:pt>
                <c:pt idx="1840">
                  <c:v>1.8100000000000001E-4</c:v>
                </c:pt>
                <c:pt idx="1841">
                  <c:v>1.7899999999999999E-4</c:v>
                </c:pt>
                <c:pt idx="1842">
                  <c:v>1.75E-4</c:v>
                </c:pt>
                <c:pt idx="1843">
                  <c:v>1.7200000000000001E-4</c:v>
                </c:pt>
                <c:pt idx="1844">
                  <c:v>1.6799999999999999E-4</c:v>
                </c:pt>
                <c:pt idx="1845">
                  <c:v>1.65E-4</c:v>
                </c:pt>
                <c:pt idx="1846">
                  <c:v>1.64E-4</c:v>
                </c:pt>
                <c:pt idx="1847">
                  <c:v>1.6200000000000001E-4</c:v>
                </c:pt>
                <c:pt idx="1848">
                  <c:v>1.5899999999999999E-4</c:v>
                </c:pt>
                <c:pt idx="1849">
                  <c:v>1.56E-4</c:v>
                </c:pt>
                <c:pt idx="1850">
                  <c:v>1.54E-4</c:v>
                </c:pt>
                <c:pt idx="1851">
                  <c:v>1.4899999999999999E-4</c:v>
                </c:pt>
                <c:pt idx="1852">
                  <c:v>1.3999999999999999E-4</c:v>
                </c:pt>
                <c:pt idx="1853">
                  <c:v>1.2400000000000001E-4</c:v>
                </c:pt>
                <c:pt idx="1854">
                  <c:v>1.1900000000000001E-4</c:v>
                </c:pt>
                <c:pt idx="1855">
                  <c:v>1.18E-4</c:v>
                </c:pt>
                <c:pt idx="1856">
                  <c:v>1.12E-4</c:v>
                </c:pt>
                <c:pt idx="1857">
                  <c:v>1.1E-4</c:v>
                </c:pt>
                <c:pt idx="1858">
                  <c:v>1.0900000000000001E-4</c:v>
                </c:pt>
                <c:pt idx="1859">
                  <c:v>1.06E-4</c:v>
                </c:pt>
                <c:pt idx="1860">
                  <c:v>1.0399999999999999E-4</c:v>
                </c:pt>
                <c:pt idx="1861">
                  <c:v>1E-4</c:v>
                </c:pt>
                <c:pt idx="1862">
                  <c:v>1E-4</c:v>
                </c:pt>
                <c:pt idx="1863">
                  <c:v>9.7999999999999997E-5</c:v>
                </c:pt>
                <c:pt idx="1864">
                  <c:v>9.2999999999999997E-5</c:v>
                </c:pt>
                <c:pt idx="1865">
                  <c:v>9.2E-5</c:v>
                </c:pt>
                <c:pt idx="1866">
                  <c:v>9.1000000000000003E-5</c:v>
                </c:pt>
                <c:pt idx="1867">
                  <c:v>8.7999999999999998E-5</c:v>
                </c:pt>
                <c:pt idx="1868">
                  <c:v>8.6000000000000003E-5</c:v>
                </c:pt>
                <c:pt idx="1869">
                  <c:v>8.5000000000000006E-5</c:v>
                </c:pt>
                <c:pt idx="1870">
                  <c:v>8.3999999999999995E-5</c:v>
                </c:pt>
                <c:pt idx="1871">
                  <c:v>8.2000000000000001E-5</c:v>
                </c:pt>
                <c:pt idx="1872">
                  <c:v>8.2000000000000001E-5</c:v>
                </c:pt>
                <c:pt idx="1873">
                  <c:v>8.1000000000000004E-5</c:v>
                </c:pt>
                <c:pt idx="1874">
                  <c:v>7.7999999999999999E-5</c:v>
                </c:pt>
                <c:pt idx="1875">
                  <c:v>7.7000000000000001E-5</c:v>
                </c:pt>
                <c:pt idx="1876">
                  <c:v>7.2999999999999999E-5</c:v>
                </c:pt>
                <c:pt idx="1877">
                  <c:v>6.9999999999999994E-5</c:v>
                </c:pt>
                <c:pt idx="1878">
                  <c:v>6.7999999999999999E-5</c:v>
                </c:pt>
                <c:pt idx="1879">
                  <c:v>6.7999999999999999E-5</c:v>
                </c:pt>
                <c:pt idx="1880">
                  <c:v>6.7000000000000002E-5</c:v>
                </c:pt>
                <c:pt idx="1881">
                  <c:v>6.6000000000000005E-5</c:v>
                </c:pt>
                <c:pt idx="1882">
                  <c:v>6.4999999999999994E-5</c:v>
                </c:pt>
                <c:pt idx="1883">
                  <c:v>6.3999999999999997E-5</c:v>
                </c:pt>
                <c:pt idx="1884">
                  <c:v>6.2000000000000003E-5</c:v>
                </c:pt>
                <c:pt idx="1885">
                  <c:v>6.0999999999999999E-5</c:v>
                </c:pt>
                <c:pt idx="1886">
                  <c:v>6.0999999999999999E-5</c:v>
                </c:pt>
                <c:pt idx="1887">
                  <c:v>6.0000000000000002E-5</c:v>
                </c:pt>
                <c:pt idx="1888">
                  <c:v>6.0000000000000002E-5</c:v>
                </c:pt>
                <c:pt idx="1889">
                  <c:v>5.8999999999999998E-5</c:v>
                </c:pt>
                <c:pt idx="1890">
                  <c:v>5.7000000000000003E-5</c:v>
                </c:pt>
                <c:pt idx="1891">
                  <c:v>5.7000000000000003E-5</c:v>
                </c:pt>
                <c:pt idx="1892">
                  <c:v>5.5999999999999999E-5</c:v>
                </c:pt>
                <c:pt idx="1893">
                  <c:v>5.5000000000000002E-5</c:v>
                </c:pt>
                <c:pt idx="1894">
                  <c:v>5.3999999999999998E-5</c:v>
                </c:pt>
                <c:pt idx="1895">
                  <c:v>5.1999999999999997E-5</c:v>
                </c:pt>
                <c:pt idx="1896">
                  <c:v>5.0000000000000002E-5</c:v>
                </c:pt>
                <c:pt idx="1897">
                  <c:v>4.8999999999999998E-5</c:v>
                </c:pt>
                <c:pt idx="1898">
                  <c:v>4.8000000000000001E-5</c:v>
                </c:pt>
                <c:pt idx="1899">
                  <c:v>4.6E-5</c:v>
                </c:pt>
                <c:pt idx="1900">
                  <c:v>4.6E-5</c:v>
                </c:pt>
                <c:pt idx="1901">
                  <c:v>4.3999999999999999E-5</c:v>
                </c:pt>
                <c:pt idx="1902">
                  <c:v>4.3000000000000002E-5</c:v>
                </c:pt>
                <c:pt idx="1903">
                  <c:v>4.3000000000000002E-5</c:v>
                </c:pt>
                <c:pt idx="1904">
                  <c:v>4.3000000000000002E-5</c:v>
                </c:pt>
                <c:pt idx="1905">
                  <c:v>4.1999999999999998E-5</c:v>
                </c:pt>
                <c:pt idx="1906">
                  <c:v>4.0000000000000003E-5</c:v>
                </c:pt>
                <c:pt idx="1907">
                  <c:v>4.0000000000000003E-5</c:v>
                </c:pt>
                <c:pt idx="1908">
                  <c:v>4.0000000000000003E-5</c:v>
                </c:pt>
                <c:pt idx="1909">
                  <c:v>3.8999999999999999E-5</c:v>
                </c:pt>
                <c:pt idx="1910">
                  <c:v>3.8000000000000002E-5</c:v>
                </c:pt>
                <c:pt idx="1911">
                  <c:v>3.8000000000000002E-5</c:v>
                </c:pt>
                <c:pt idx="1912">
                  <c:v>3.8000000000000002E-5</c:v>
                </c:pt>
                <c:pt idx="1913">
                  <c:v>3.6999999999999998E-5</c:v>
                </c:pt>
                <c:pt idx="1914">
                  <c:v>3.6999999999999998E-5</c:v>
                </c:pt>
                <c:pt idx="1915">
                  <c:v>3.6000000000000001E-5</c:v>
                </c:pt>
                <c:pt idx="1916">
                  <c:v>3.4999999999999997E-5</c:v>
                </c:pt>
                <c:pt idx="1917">
                  <c:v>3.4999999999999997E-5</c:v>
                </c:pt>
                <c:pt idx="1918">
                  <c:v>3.4E-5</c:v>
                </c:pt>
                <c:pt idx="1919">
                  <c:v>3.4E-5</c:v>
                </c:pt>
                <c:pt idx="1920">
                  <c:v>3.3000000000000003E-5</c:v>
                </c:pt>
                <c:pt idx="1921">
                  <c:v>3.1000000000000001E-5</c:v>
                </c:pt>
                <c:pt idx="1922">
                  <c:v>2.9E-5</c:v>
                </c:pt>
                <c:pt idx="1923">
                  <c:v>2.9E-5</c:v>
                </c:pt>
                <c:pt idx="1924">
                  <c:v>2.8E-5</c:v>
                </c:pt>
                <c:pt idx="1925">
                  <c:v>2.6999999999999999E-5</c:v>
                </c:pt>
                <c:pt idx="1926">
                  <c:v>2.6999999999999999E-5</c:v>
                </c:pt>
                <c:pt idx="1927">
                  <c:v>2.5999999999999998E-5</c:v>
                </c:pt>
                <c:pt idx="1928">
                  <c:v>2.5999999999999998E-5</c:v>
                </c:pt>
                <c:pt idx="1929">
                  <c:v>2.5999999999999998E-5</c:v>
                </c:pt>
                <c:pt idx="1930">
                  <c:v>2.5999999999999998E-5</c:v>
                </c:pt>
                <c:pt idx="1931">
                  <c:v>2.5000000000000001E-5</c:v>
                </c:pt>
                <c:pt idx="1932">
                  <c:v>2.5000000000000001E-5</c:v>
                </c:pt>
                <c:pt idx="1933">
                  <c:v>2.5000000000000001E-5</c:v>
                </c:pt>
                <c:pt idx="1934">
                  <c:v>2.4000000000000001E-5</c:v>
                </c:pt>
                <c:pt idx="1935">
                  <c:v>2.4000000000000001E-5</c:v>
                </c:pt>
                <c:pt idx="1936">
                  <c:v>2.4000000000000001E-5</c:v>
                </c:pt>
                <c:pt idx="1937">
                  <c:v>2.3E-5</c:v>
                </c:pt>
                <c:pt idx="1938">
                  <c:v>2.3E-5</c:v>
                </c:pt>
                <c:pt idx="1939">
                  <c:v>2.1999999999999999E-5</c:v>
                </c:pt>
                <c:pt idx="1940">
                  <c:v>2.1999999999999999E-5</c:v>
                </c:pt>
                <c:pt idx="1941">
                  <c:v>2.1999999999999999E-5</c:v>
                </c:pt>
                <c:pt idx="1942">
                  <c:v>2.1999999999999999E-5</c:v>
                </c:pt>
                <c:pt idx="1943">
                  <c:v>2.0999999999999999E-5</c:v>
                </c:pt>
                <c:pt idx="1944">
                  <c:v>2.0999999999999999E-5</c:v>
                </c:pt>
                <c:pt idx="1945">
                  <c:v>2.0999999999999999E-5</c:v>
                </c:pt>
                <c:pt idx="1946">
                  <c:v>2.0999999999999999E-5</c:v>
                </c:pt>
                <c:pt idx="1947">
                  <c:v>2.0999999999999999E-5</c:v>
                </c:pt>
                <c:pt idx="1948">
                  <c:v>2.0000000000000002E-5</c:v>
                </c:pt>
                <c:pt idx="1949">
                  <c:v>2.0000000000000002E-5</c:v>
                </c:pt>
                <c:pt idx="1950">
                  <c:v>1.9000000000000001E-5</c:v>
                </c:pt>
                <c:pt idx="1951">
                  <c:v>1.9000000000000001E-5</c:v>
                </c:pt>
                <c:pt idx="1952">
                  <c:v>1.9000000000000001E-5</c:v>
                </c:pt>
                <c:pt idx="1953">
                  <c:v>1.9000000000000001E-5</c:v>
                </c:pt>
                <c:pt idx="1954">
                  <c:v>1.8E-5</c:v>
                </c:pt>
                <c:pt idx="1955">
                  <c:v>9.0000000000000002E-6</c:v>
                </c:pt>
                <c:pt idx="1956">
                  <c:v>9.0000000000000002E-6</c:v>
                </c:pt>
                <c:pt idx="1957">
                  <c:v>9.0000000000000002E-6</c:v>
                </c:pt>
                <c:pt idx="1958">
                  <c:v>9.0000000000000002E-6</c:v>
                </c:pt>
                <c:pt idx="1959">
                  <c:v>9.0000000000000002E-6</c:v>
                </c:pt>
                <c:pt idx="1960">
                  <c:v>7.9999999999999996E-6</c:v>
                </c:pt>
                <c:pt idx="1961">
                  <c:v>7.9999999999999996E-6</c:v>
                </c:pt>
                <c:pt idx="1962">
                  <c:v>7.9999999999999996E-6</c:v>
                </c:pt>
                <c:pt idx="1963">
                  <c:v>7.9999999999999996E-6</c:v>
                </c:pt>
                <c:pt idx="1964">
                  <c:v>7.9999999999999996E-6</c:v>
                </c:pt>
                <c:pt idx="1965">
                  <c:v>7.9999999999999996E-6</c:v>
                </c:pt>
                <c:pt idx="1966">
                  <c:v>7.9999999999999996E-6</c:v>
                </c:pt>
                <c:pt idx="1967">
                  <c:v>7.9999999999999996E-6</c:v>
                </c:pt>
                <c:pt idx="1968">
                  <c:v>6.9999999999999999E-6</c:v>
                </c:pt>
                <c:pt idx="1969">
                  <c:v>6.9999999999999999E-6</c:v>
                </c:pt>
                <c:pt idx="1970">
                  <c:v>6.9999999999999999E-6</c:v>
                </c:pt>
                <c:pt idx="1971">
                  <c:v>6.9999999999999999E-6</c:v>
                </c:pt>
                <c:pt idx="1972">
                  <c:v>6.0000000000000002E-6</c:v>
                </c:pt>
                <c:pt idx="1973">
                  <c:v>6.0000000000000002E-6</c:v>
                </c:pt>
                <c:pt idx="1974">
                  <c:v>6.0000000000000002E-6</c:v>
                </c:pt>
                <c:pt idx="1975">
                  <c:v>6.0000000000000002E-6</c:v>
                </c:pt>
                <c:pt idx="1976">
                  <c:v>6.0000000000000002E-6</c:v>
                </c:pt>
                <c:pt idx="1977">
                  <c:v>6.0000000000000002E-6</c:v>
                </c:pt>
                <c:pt idx="1978">
                  <c:v>6.0000000000000002E-6</c:v>
                </c:pt>
                <c:pt idx="1979">
                  <c:v>6.0000000000000002E-6</c:v>
                </c:pt>
                <c:pt idx="1980">
                  <c:v>6.0000000000000002E-6</c:v>
                </c:pt>
                <c:pt idx="1981">
                  <c:v>5.0000000000000004E-6</c:v>
                </c:pt>
                <c:pt idx="1982">
                  <c:v>5.0000000000000004E-6</c:v>
                </c:pt>
                <c:pt idx="1983">
                  <c:v>5.0000000000000004E-6</c:v>
                </c:pt>
                <c:pt idx="1984">
                  <c:v>5.0000000000000004E-6</c:v>
                </c:pt>
                <c:pt idx="1985">
                  <c:v>5.0000000000000004E-6</c:v>
                </c:pt>
                <c:pt idx="1986">
                  <c:v>5.0000000000000004E-6</c:v>
                </c:pt>
                <c:pt idx="1987">
                  <c:v>3.9999999999999998E-6</c:v>
                </c:pt>
                <c:pt idx="1988">
                  <c:v>3.9999999999999998E-6</c:v>
                </c:pt>
                <c:pt idx="1989">
                  <c:v>3.9999999999999998E-6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3.0000000000000001E-6</c:v>
                </c:pt>
                <c:pt idx="1998">
                  <c:v>3.0000000000000001E-6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3.0000000000000001E-6</c:v>
                </c:pt>
                <c:pt idx="2010">
                  <c:v>3.0000000000000001E-6</c:v>
                </c:pt>
                <c:pt idx="2011">
                  <c:v>3.0000000000000001E-6</c:v>
                </c:pt>
                <c:pt idx="2012">
                  <c:v>3.0000000000000001E-6</c:v>
                </c:pt>
                <c:pt idx="2013">
                  <c:v>3.0000000000000001E-6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1.9999999999999999E-6</c:v>
                </c:pt>
                <c:pt idx="2033">
                  <c:v>1.9999999999999999E-6</c:v>
                </c:pt>
                <c:pt idx="2034">
                  <c:v>1.9999999999999999E-6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C2-4C26-A1BD-96E8422BA578}"/>
            </c:ext>
          </c:extLst>
        </c:ser>
        <c:ser>
          <c:idx val="4"/>
          <c:order val="4"/>
          <c:tx>
            <c:strRef>
              <c:f>rastrigin!$J$2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rastrigin!$J$3:$J$2699</c:f>
              <c:numCache>
                <c:formatCode>General</c:formatCode>
                <c:ptCount val="2697"/>
                <c:pt idx="0">
                  <c:v>9.3000710000000009</c:v>
                </c:pt>
                <c:pt idx="1">
                  <c:v>9.0124650000000006</c:v>
                </c:pt>
                <c:pt idx="2">
                  <c:v>8.7035830000000001</c:v>
                </c:pt>
                <c:pt idx="3">
                  <c:v>8.366797</c:v>
                </c:pt>
                <c:pt idx="4">
                  <c:v>8.2745510000000007</c:v>
                </c:pt>
                <c:pt idx="5">
                  <c:v>8.1576000000000004</c:v>
                </c:pt>
                <c:pt idx="6">
                  <c:v>7.9309089999999998</c:v>
                </c:pt>
                <c:pt idx="7">
                  <c:v>7.6407170000000004</c:v>
                </c:pt>
                <c:pt idx="8">
                  <c:v>7.5000439999999999</c:v>
                </c:pt>
                <c:pt idx="9">
                  <c:v>7.3703969999999996</c:v>
                </c:pt>
                <c:pt idx="10">
                  <c:v>7.1485960000000004</c:v>
                </c:pt>
                <c:pt idx="11">
                  <c:v>6.9102139999999999</c:v>
                </c:pt>
                <c:pt idx="12">
                  <c:v>6.7099399999999996</c:v>
                </c:pt>
                <c:pt idx="13">
                  <c:v>6.6623419999999998</c:v>
                </c:pt>
                <c:pt idx="14">
                  <c:v>6.5323359999999999</c:v>
                </c:pt>
                <c:pt idx="15">
                  <c:v>6.2827450000000002</c:v>
                </c:pt>
                <c:pt idx="16">
                  <c:v>6.1286269999999998</c:v>
                </c:pt>
                <c:pt idx="17">
                  <c:v>5.9999010000000004</c:v>
                </c:pt>
                <c:pt idx="18">
                  <c:v>5.793984</c:v>
                </c:pt>
                <c:pt idx="19">
                  <c:v>5.7090940000000003</c:v>
                </c:pt>
                <c:pt idx="20">
                  <c:v>5.5465479999999996</c:v>
                </c:pt>
                <c:pt idx="21">
                  <c:v>5.3390610000000001</c:v>
                </c:pt>
                <c:pt idx="22">
                  <c:v>5.3322240000000001</c:v>
                </c:pt>
                <c:pt idx="23">
                  <c:v>5.1654540000000004</c:v>
                </c:pt>
                <c:pt idx="24">
                  <c:v>5.1279029999999999</c:v>
                </c:pt>
                <c:pt idx="25">
                  <c:v>4.9997160000000003</c:v>
                </c:pt>
                <c:pt idx="26">
                  <c:v>4.8367399999999998</c:v>
                </c:pt>
                <c:pt idx="27">
                  <c:v>4.7760389999999999</c:v>
                </c:pt>
                <c:pt idx="28">
                  <c:v>4.7314319999999999</c:v>
                </c:pt>
                <c:pt idx="29">
                  <c:v>4.6687289999999999</c:v>
                </c:pt>
                <c:pt idx="30">
                  <c:v>4.5389799999999996</c:v>
                </c:pt>
                <c:pt idx="31">
                  <c:v>4.5427179999999998</c:v>
                </c:pt>
                <c:pt idx="32">
                  <c:v>4.4365800000000002</c:v>
                </c:pt>
                <c:pt idx="33">
                  <c:v>4.3193320000000002</c:v>
                </c:pt>
                <c:pt idx="34">
                  <c:v>4.2460599999999999</c:v>
                </c:pt>
                <c:pt idx="35">
                  <c:v>4.1992399999999996</c:v>
                </c:pt>
                <c:pt idx="36">
                  <c:v>4.2053539999999998</c:v>
                </c:pt>
                <c:pt idx="37">
                  <c:v>4.1253849999999996</c:v>
                </c:pt>
                <c:pt idx="38">
                  <c:v>4.1077620000000001</c:v>
                </c:pt>
                <c:pt idx="39">
                  <c:v>4.0369979999999996</c:v>
                </c:pt>
                <c:pt idx="40">
                  <c:v>3.977347</c:v>
                </c:pt>
                <c:pt idx="41">
                  <c:v>3.834762</c:v>
                </c:pt>
                <c:pt idx="42">
                  <c:v>3.74823</c:v>
                </c:pt>
                <c:pt idx="43">
                  <c:v>3.6650399999999999</c:v>
                </c:pt>
                <c:pt idx="44">
                  <c:v>3.5898189999999999</c:v>
                </c:pt>
                <c:pt idx="45">
                  <c:v>3.485706</c:v>
                </c:pt>
                <c:pt idx="46">
                  <c:v>3.438574</c:v>
                </c:pt>
                <c:pt idx="47">
                  <c:v>3.283029</c:v>
                </c:pt>
                <c:pt idx="48">
                  <c:v>3.2050429999999999</c:v>
                </c:pt>
                <c:pt idx="49">
                  <c:v>3.1332559999999998</c:v>
                </c:pt>
                <c:pt idx="50">
                  <c:v>3.0675490000000001</c:v>
                </c:pt>
                <c:pt idx="51">
                  <c:v>3.029779</c:v>
                </c:pt>
                <c:pt idx="52">
                  <c:v>2.9369809999999998</c:v>
                </c:pt>
                <c:pt idx="53">
                  <c:v>2.8924050000000001</c:v>
                </c:pt>
                <c:pt idx="54">
                  <c:v>2.856636</c:v>
                </c:pt>
                <c:pt idx="55">
                  <c:v>2.816856</c:v>
                </c:pt>
                <c:pt idx="56">
                  <c:v>2.776008</c:v>
                </c:pt>
                <c:pt idx="57">
                  <c:v>2.7162120000000001</c:v>
                </c:pt>
                <c:pt idx="58">
                  <c:v>2.6315770000000001</c:v>
                </c:pt>
                <c:pt idx="59">
                  <c:v>2.5857730000000001</c:v>
                </c:pt>
                <c:pt idx="60">
                  <c:v>2.4793189999999998</c:v>
                </c:pt>
                <c:pt idx="61">
                  <c:v>2.4421460000000002</c:v>
                </c:pt>
                <c:pt idx="62">
                  <c:v>2.4349660000000002</c:v>
                </c:pt>
                <c:pt idx="63">
                  <c:v>2.3897879999999998</c:v>
                </c:pt>
                <c:pt idx="64">
                  <c:v>2.3337940000000001</c:v>
                </c:pt>
                <c:pt idx="65">
                  <c:v>2.3641429999999999</c:v>
                </c:pt>
                <c:pt idx="66">
                  <c:v>2.3943059999999998</c:v>
                </c:pt>
                <c:pt idx="67">
                  <c:v>2.3540510000000001</c:v>
                </c:pt>
                <c:pt idx="68">
                  <c:v>2.3221699999999998</c:v>
                </c:pt>
                <c:pt idx="69">
                  <c:v>2.255487</c:v>
                </c:pt>
                <c:pt idx="70">
                  <c:v>2.196332</c:v>
                </c:pt>
                <c:pt idx="71">
                  <c:v>2.114614</c:v>
                </c:pt>
                <c:pt idx="72">
                  <c:v>2.098992</c:v>
                </c:pt>
                <c:pt idx="73">
                  <c:v>2.0125359999999999</c:v>
                </c:pt>
                <c:pt idx="74">
                  <c:v>1.9916860000000001</c:v>
                </c:pt>
                <c:pt idx="75">
                  <c:v>1.986429</c:v>
                </c:pt>
                <c:pt idx="76">
                  <c:v>1.9856050000000001</c:v>
                </c:pt>
                <c:pt idx="77">
                  <c:v>1.9433879999999999</c:v>
                </c:pt>
                <c:pt idx="78">
                  <c:v>1.986094</c:v>
                </c:pt>
                <c:pt idx="79">
                  <c:v>1.978483</c:v>
                </c:pt>
                <c:pt idx="80">
                  <c:v>1.963452</c:v>
                </c:pt>
                <c:pt idx="81">
                  <c:v>1.9031629999999999</c:v>
                </c:pt>
                <c:pt idx="82">
                  <c:v>1.9497469999999999</c:v>
                </c:pt>
                <c:pt idx="83">
                  <c:v>1.9223250000000001</c:v>
                </c:pt>
                <c:pt idx="84">
                  <c:v>1.927694</c:v>
                </c:pt>
                <c:pt idx="85">
                  <c:v>1.9121570000000001</c:v>
                </c:pt>
                <c:pt idx="86">
                  <c:v>1.885651</c:v>
                </c:pt>
                <c:pt idx="87">
                  <c:v>1.899038</c:v>
                </c:pt>
                <c:pt idx="88">
                  <c:v>1.8884129999999999</c:v>
                </c:pt>
                <c:pt idx="89">
                  <c:v>1.862978</c:v>
                </c:pt>
                <c:pt idx="90">
                  <c:v>1.8468150000000001</c:v>
                </c:pt>
                <c:pt idx="91">
                  <c:v>1.8205009999999999</c:v>
                </c:pt>
                <c:pt idx="92">
                  <c:v>1.809979</c:v>
                </c:pt>
                <c:pt idx="93">
                  <c:v>1.7862659999999999</c:v>
                </c:pt>
                <c:pt idx="94">
                  <c:v>1.7611129999999999</c:v>
                </c:pt>
                <c:pt idx="95">
                  <c:v>1.764254</c:v>
                </c:pt>
                <c:pt idx="96">
                  <c:v>1.7393400000000001</c:v>
                </c:pt>
                <c:pt idx="97">
                  <c:v>1.7380690000000001</c:v>
                </c:pt>
                <c:pt idx="98">
                  <c:v>1.7351300000000001</c:v>
                </c:pt>
                <c:pt idx="99">
                  <c:v>1.723722</c:v>
                </c:pt>
                <c:pt idx="100">
                  <c:v>1.6895089999999999</c:v>
                </c:pt>
                <c:pt idx="101">
                  <c:v>1.6918409999999999</c:v>
                </c:pt>
                <c:pt idx="102">
                  <c:v>1.735687</c:v>
                </c:pt>
                <c:pt idx="103">
                  <c:v>1.7654780000000001</c:v>
                </c:pt>
                <c:pt idx="104">
                  <c:v>1.7811939999999999</c:v>
                </c:pt>
                <c:pt idx="105">
                  <c:v>1.7691779999999999</c:v>
                </c:pt>
                <c:pt idx="106">
                  <c:v>1.7556130000000001</c:v>
                </c:pt>
                <c:pt idx="107">
                  <c:v>1.736084</c:v>
                </c:pt>
                <c:pt idx="108">
                  <c:v>1.70011</c:v>
                </c:pt>
                <c:pt idx="109">
                  <c:v>1.7046490000000001</c:v>
                </c:pt>
                <c:pt idx="110">
                  <c:v>1.6370389999999999</c:v>
                </c:pt>
                <c:pt idx="111">
                  <c:v>1.648366</c:v>
                </c:pt>
                <c:pt idx="112">
                  <c:v>1.624981</c:v>
                </c:pt>
                <c:pt idx="113">
                  <c:v>1.6634910000000001</c:v>
                </c:pt>
                <c:pt idx="114">
                  <c:v>1.6716789999999999</c:v>
                </c:pt>
                <c:pt idx="115">
                  <c:v>1.626206</c:v>
                </c:pt>
                <c:pt idx="116">
                  <c:v>1.5707899999999999</c:v>
                </c:pt>
                <c:pt idx="117">
                  <c:v>1.5830150000000001</c:v>
                </c:pt>
                <c:pt idx="118">
                  <c:v>1.5862320000000001</c:v>
                </c:pt>
                <c:pt idx="119">
                  <c:v>1.5905339999999999</c:v>
                </c:pt>
                <c:pt idx="120">
                  <c:v>1.5799460000000001</c:v>
                </c:pt>
                <c:pt idx="121">
                  <c:v>1.5620099999999999</c:v>
                </c:pt>
                <c:pt idx="122">
                  <c:v>1.5378719999999999</c:v>
                </c:pt>
                <c:pt idx="123">
                  <c:v>1.5523480000000001</c:v>
                </c:pt>
                <c:pt idx="124">
                  <c:v>1.5559730000000001</c:v>
                </c:pt>
                <c:pt idx="125">
                  <c:v>1.559623</c:v>
                </c:pt>
                <c:pt idx="126">
                  <c:v>1.542686</c:v>
                </c:pt>
                <c:pt idx="127">
                  <c:v>1.552689</c:v>
                </c:pt>
                <c:pt idx="128">
                  <c:v>1.553437</c:v>
                </c:pt>
                <c:pt idx="129">
                  <c:v>1.560357</c:v>
                </c:pt>
                <c:pt idx="130">
                  <c:v>1.5487470000000001</c:v>
                </c:pt>
                <c:pt idx="131">
                  <c:v>1.5468759999999999</c:v>
                </c:pt>
                <c:pt idx="132">
                  <c:v>1.5565869999999999</c:v>
                </c:pt>
                <c:pt idx="133">
                  <c:v>1.554583</c:v>
                </c:pt>
                <c:pt idx="134">
                  <c:v>1.5397400000000001</c:v>
                </c:pt>
                <c:pt idx="135">
                  <c:v>1.49295</c:v>
                </c:pt>
                <c:pt idx="136">
                  <c:v>1.4806490000000001</c:v>
                </c:pt>
                <c:pt idx="137">
                  <c:v>1.427918</c:v>
                </c:pt>
                <c:pt idx="138">
                  <c:v>1.4240619999999999</c:v>
                </c:pt>
                <c:pt idx="139">
                  <c:v>1.4151860000000001</c:v>
                </c:pt>
                <c:pt idx="140">
                  <c:v>1.415581</c:v>
                </c:pt>
                <c:pt idx="141">
                  <c:v>1.4036759999999999</c:v>
                </c:pt>
                <c:pt idx="142">
                  <c:v>1.3927130000000001</c:v>
                </c:pt>
                <c:pt idx="143">
                  <c:v>1.3802460000000001</c:v>
                </c:pt>
                <c:pt idx="144">
                  <c:v>1.3037700000000001</c:v>
                </c:pt>
                <c:pt idx="145">
                  <c:v>1.3015220000000001</c:v>
                </c:pt>
                <c:pt idx="146">
                  <c:v>1.3172950000000001</c:v>
                </c:pt>
                <c:pt idx="147">
                  <c:v>1.322621</c:v>
                </c:pt>
                <c:pt idx="148">
                  <c:v>1.317582</c:v>
                </c:pt>
                <c:pt idx="149">
                  <c:v>1.293156</c:v>
                </c:pt>
                <c:pt idx="150">
                  <c:v>1.2847170000000001</c:v>
                </c:pt>
                <c:pt idx="151">
                  <c:v>1.2755479999999999</c:v>
                </c:pt>
                <c:pt idx="152">
                  <c:v>1.3417110000000001</c:v>
                </c:pt>
                <c:pt idx="153">
                  <c:v>1.3476269999999999</c:v>
                </c:pt>
                <c:pt idx="154">
                  <c:v>1.3530070000000001</c:v>
                </c:pt>
                <c:pt idx="155">
                  <c:v>1.327769</c:v>
                </c:pt>
                <c:pt idx="156">
                  <c:v>1.308862</c:v>
                </c:pt>
                <c:pt idx="157">
                  <c:v>1.2957019999999999</c:v>
                </c:pt>
                <c:pt idx="158">
                  <c:v>1.3024439999999999</c:v>
                </c:pt>
                <c:pt idx="159">
                  <c:v>1.3055829999999999</c:v>
                </c:pt>
                <c:pt idx="160">
                  <c:v>1.320392</c:v>
                </c:pt>
                <c:pt idx="161">
                  <c:v>1.365599</c:v>
                </c:pt>
                <c:pt idx="162">
                  <c:v>1.351459</c:v>
                </c:pt>
                <c:pt idx="163">
                  <c:v>1.3502559999999999</c:v>
                </c:pt>
                <c:pt idx="164">
                  <c:v>1.287674</c:v>
                </c:pt>
                <c:pt idx="165">
                  <c:v>1.260534</c:v>
                </c:pt>
                <c:pt idx="166">
                  <c:v>1.24383</c:v>
                </c:pt>
                <c:pt idx="167">
                  <c:v>1.2206490000000001</c:v>
                </c:pt>
                <c:pt idx="168">
                  <c:v>1.210723</c:v>
                </c:pt>
                <c:pt idx="169">
                  <c:v>1.221365</c:v>
                </c:pt>
                <c:pt idx="170">
                  <c:v>1.1915800000000001</c:v>
                </c:pt>
                <c:pt idx="171">
                  <c:v>1.183489</c:v>
                </c:pt>
                <c:pt idx="172">
                  <c:v>1.1686810000000001</c:v>
                </c:pt>
                <c:pt idx="173">
                  <c:v>1.176571</c:v>
                </c:pt>
                <c:pt idx="174">
                  <c:v>1.1743060000000001</c:v>
                </c:pt>
                <c:pt idx="175">
                  <c:v>1.1455230000000001</c:v>
                </c:pt>
                <c:pt idx="176">
                  <c:v>1.1585529999999999</c:v>
                </c:pt>
                <c:pt idx="177">
                  <c:v>1.1479569999999999</c:v>
                </c:pt>
                <c:pt idx="178">
                  <c:v>1.1532579999999999</c:v>
                </c:pt>
                <c:pt idx="179">
                  <c:v>1.148387</c:v>
                </c:pt>
                <c:pt idx="180">
                  <c:v>1.162539</c:v>
                </c:pt>
                <c:pt idx="181">
                  <c:v>1.1560280000000001</c:v>
                </c:pt>
                <c:pt idx="182">
                  <c:v>1.159098</c:v>
                </c:pt>
                <c:pt idx="183">
                  <c:v>1.138009</c:v>
                </c:pt>
                <c:pt idx="184">
                  <c:v>1.141027</c:v>
                </c:pt>
                <c:pt idx="185">
                  <c:v>1.1381680000000001</c:v>
                </c:pt>
                <c:pt idx="186">
                  <c:v>1.1329940000000001</c:v>
                </c:pt>
                <c:pt idx="187">
                  <c:v>1.1358539999999999</c:v>
                </c:pt>
                <c:pt idx="188">
                  <c:v>1.1312</c:v>
                </c:pt>
                <c:pt idx="189">
                  <c:v>1.1116870000000001</c:v>
                </c:pt>
                <c:pt idx="190">
                  <c:v>1.126401</c:v>
                </c:pt>
                <c:pt idx="191">
                  <c:v>1.1087880000000001</c:v>
                </c:pt>
                <c:pt idx="192">
                  <c:v>1.086514</c:v>
                </c:pt>
                <c:pt idx="193">
                  <c:v>1.0651299999999999</c:v>
                </c:pt>
                <c:pt idx="194">
                  <c:v>1.0641400000000001</c:v>
                </c:pt>
                <c:pt idx="195">
                  <c:v>1.075229</c:v>
                </c:pt>
                <c:pt idx="196">
                  <c:v>1.0463450000000001</c:v>
                </c:pt>
                <c:pt idx="197">
                  <c:v>1.0336510000000001</c:v>
                </c:pt>
                <c:pt idx="198">
                  <c:v>1.040575</c:v>
                </c:pt>
                <c:pt idx="199">
                  <c:v>1.037129</c:v>
                </c:pt>
                <c:pt idx="200">
                  <c:v>1.027371</c:v>
                </c:pt>
                <c:pt idx="201">
                  <c:v>1.0240480000000001</c:v>
                </c:pt>
                <c:pt idx="202">
                  <c:v>1.034699</c:v>
                </c:pt>
                <c:pt idx="203">
                  <c:v>1.036041</c:v>
                </c:pt>
                <c:pt idx="204">
                  <c:v>1.0322750000000001</c:v>
                </c:pt>
                <c:pt idx="205">
                  <c:v>1.045115</c:v>
                </c:pt>
                <c:pt idx="206">
                  <c:v>1.0241560000000001</c:v>
                </c:pt>
                <c:pt idx="207">
                  <c:v>1.017015</c:v>
                </c:pt>
                <c:pt idx="208">
                  <c:v>1.0232110000000001</c:v>
                </c:pt>
                <c:pt idx="209">
                  <c:v>1.0205169999999999</c:v>
                </c:pt>
                <c:pt idx="210">
                  <c:v>1.0295669999999999</c:v>
                </c:pt>
                <c:pt idx="211">
                  <c:v>1.035099</c:v>
                </c:pt>
                <c:pt idx="212">
                  <c:v>1.0236259999999999</c:v>
                </c:pt>
                <c:pt idx="213">
                  <c:v>1.0019180000000001</c:v>
                </c:pt>
                <c:pt idx="214">
                  <c:v>1.004732</c:v>
                </c:pt>
                <c:pt idx="215">
                  <c:v>0.98563000000000001</c:v>
                </c:pt>
                <c:pt idx="216">
                  <c:v>0.97769600000000001</c:v>
                </c:pt>
                <c:pt idx="217">
                  <c:v>0.97350599999999998</c:v>
                </c:pt>
                <c:pt idx="218">
                  <c:v>0.96791300000000002</c:v>
                </c:pt>
                <c:pt idx="219">
                  <c:v>0.96025000000000005</c:v>
                </c:pt>
                <c:pt idx="220">
                  <c:v>0.94942000000000004</c:v>
                </c:pt>
                <c:pt idx="221">
                  <c:v>0.92772200000000005</c:v>
                </c:pt>
                <c:pt idx="222">
                  <c:v>0.91475099999999998</c:v>
                </c:pt>
                <c:pt idx="223">
                  <c:v>0.91003800000000001</c:v>
                </c:pt>
                <c:pt idx="224">
                  <c:v>0.88272300000000004</c:v>
                </c:pt>
                <c:pt idx="225">
                  <c:v>0.87024000000000001</c:v>
                </c:pt>
                <c:pt idx="226">
                  <c:v>0.86923799999999996</c:v>
                </c:pt>
                <c:pt idx="227">
                  <c:v>0.86640200000000001</c:v>
                </c:pt>
                <c:pt idx="228">
                  <c:v>0.85206000000000004</c:v>
                </c:pt>
                <c:pt idx="229">
                  <c:v>0.85600500000000002</c:v>
                </c:pt>
                <c:pt idx="230">
                  <c:v>0.85964600000000002</c:v>
                </c:pt>
                <c:pt idx="231">
                  <c:v>0.84340800000000005</c:v>
                </c:pt>
                <c:pt idx="232">
                  <c:v>0.847472</c:v>
                </c:pt>
                <c:pt idx="233">
                  <c:v>0.85495100000000002</c:v>
                </c:pt>
                <c:pt idx="234">
                  <c:v>0.84880299999999997</c:v>
                </c:pt>
                <c:pt idx="235">
                  <c:v>0.86104899999999995</c:v>
                </c:pt>
                <c:pt idx="236">
                  <c:v>0.85918899999999998</c:v>
                </c:pt>
                <c:pt idx="237">
                  <c:v>0.85602699999999998</c:v>
                </c:pt>
                <c:pt idx="238">
                  <c:v>0.85270800000000002</c:v>
                </c:pt>
                <c:pt idx="239">
                  <c:v>0.86680699999999999</c:v>
                </c:pt>
                <c:pt idx="240">
                  <c:v>0.84357499999999996</c:v>
                </c:pt>
                <c:pt idx="241">
                  <c:v>0.84221400000000002</c:v>
                </c:pt>
                <c:pt idx="242">
                  <c:v>0.82594400000000001</c:v>
                </c:pt>
                <c:pt idx="243">
                  <c:v>0.84349200000000002</c:v>
                </c:pt>
                <c:pt idx="244">
                  <c:v>0.85194300000000001</c:v>
                </c:pt>
                <c:pt idx="245">
                  <c:v>0.83804599999999996</c:v>
                </c:pt>
                <c:pt idx="246">
                  <c:v>0.847966</c:v>
                </c:pt>
                <c:pt idx="247">
                  <c:v>0.83884899999999996</c:v>
                </c:pt>
                <c:pt idx="248">
                  <c:v>0.82638699999999998</c:v>
                </c:pt>
                <c:pt idx="249">
                  <c:v>0.81914600000000004</c:v>
                </c:pt>
                <c:pt idx="250">
                  <c:v>0.81942800000000005</c:v>
                </c:pt>
                <c:pt idx="251">
                  <c:v>0.81626299999999996</c:v>
                </c:pt>
                <c:pt idx="252">
                  <c:v>0.80371999999999999</c:v>
                </c:pt>
                <c:pt idx="253">
                  <c:v>0.80107799999999996</c:v>
                </c:pt>
                <c:pt idx="254">
                  <c:v>0.80212700000000003</c:v>
                </c:pt>
                <c:pt idx="255">
                  <c:v>0.79178700000000002</c:v>
                </c:pt>
                <c:pt idx="256">
                  <c:v>0.79279699999999997</c:v>
                </c:pt>
                <c:pt idx="257">
                  <c:v>0.78591900000000003</c:v>
                </c:pt>
                <c:pt idx="258">
                  <c:v>0.75953700000000002</c:v>
                </c:pt>
                <c:pt idx="259">
                  <c:v>0.75581399999999999</c:v>
                </c:pt>
                <c:pt idx="260">
                  <c:v>0.76460399999999995</c:v>
                </c:pt>
                <c:pt idx="261">
                  <c:v>0.750386</c:v>
                </c:pt>
                <c:pt idx="262">
                  <c:v>0.72875100000000004</c:v>
                </c:pt>
                <c:pt idx="263">
                  <c:v>0.73103300000000004</c:v>
                </c:pt>
                <c:pt idx="264">
                  <c:v>0.72482800000000003</c:v>
                </c:pt>
                <c:pt idx="265">
                  <c:v>0.70480699999999996</c:v>
                </c:pt>
                <c:pt idx="266">
                  <c:v>0.70334200000000002</c:v>
                </c:pt>
                <c:pt idx="267">
                  <c:v>0.68477500000000002</c:v>
                </c:pt>
                <c:pt idx="268">
                  <c:v>0.68368399999999996</c:v>
                </c:pt>
                <c:pt idx="269">
                  <c:v>0.67499100000000001</c:v>
                </c:pt>
                <c:pt idx="270">
                  <c:v>0.68235400000000002</c:v>
                </c:pt>
                <c:pt idx="271">
                  <c:v>0.674454</c:v>
                </c:pt>
                <c:pt idx="272">
                  <c:v>0.66290099999999996</c:v>
                </c:pt>
                <c:pt idx="273">
                  <c:v>0.64770899999999998</c:v>
                </c:pt>
                <c:pt idx="274">
                  <c:v>0.67482900000000001</c:v>
                </c:pt>
                <c:pt idx="275">
                  <c:v>0.68249499999999996</c:v>
                </c:pt>
                <c:pt idx="276">
                  <c:v>0.67035199999999995</c:v>
                </c:pt>
                <c:pt idx="277">
                  <c:v>0.65941300000000003</c:v>
                </c:pt>
                <c:pt idx="278">
                  <c:v>0.65503400000000001</c:v>
                </c:pt>
                <c:pt idx="279">
                  <c:v>0.64884900000000001</c:v>
                </c:pt>
                <c:pt idx="280">
                  <c:v>0.64778500000000006</c:v>
                </c:pt>
                <c:pt idx="281">
                  <c:v>0.62622999999999995</c:v>
                </c:pt>
                <c:pt idx="282">
                  <c:v>0.64295500000000005</c:v>
                </c:pt>
                <c:pt idx="283">
                  <c:v>0.64500400000000002</c:v>
                </c:pt>
                <c:pt idx="284">
                  <c:v>0.64822299999999999</c:v>
                </c:pt>
                <c:pt idx="285">
                  <c:v>0.64222800000000002</c:v>
                </c:pt>
                <c:pt idx="286">
                  <c:v>0.64197400000000004</c:v>
                </c:pt>
                <c:pt idx="287">
                  <c:v>0.62991799999999998</c:v>
                </c:pt>
                <c:pt idx="288">
                  <c:v>0.62465199999999999</c:v>
                </c:pt>
                <c:pt idx="289">
                  <c:v>0.61751100000000003</c:v>
                </c:pt>
                <c:pt idx="290">
                  <c:v>0.61420399999999997</c:v>
                </c:pt>
                <c:pt idx="291">
                  <c:v>0.60623199999999999</c:v>
                </c:pt>
                <c:pt idx="292">
                  <c:v>0.60155099999999995</c:v>
                </c:pt>
                <c:pt idx="293">
                  <c:v>0.62173</c:v>
                </c:pt>
                <c:pt idx="294">
                  <c:v>0.61144200000000004</c:v>
                </c:pt>
                <c:pt idx="295">
                  <c:v>0.601769</c:v>
                </c:pt>
                <c:pt idx="296">
                  <c:v>0.61411800000000005</c:v>
                </c:pt>
                <c:pt idx="297">
                  <c:v>0.60904599999999998</c:v>
                </c:pt>
                <c:pt idx="298">
                  <c:v>0.61313700000000004</c:v>
                </c:pt>
                <c:pt idx="299">
                  <c:v>0.62607800000000002</c:v>
                </c:pt>
                <c:pt idx="300">
                  <c:v>0.624641</c:v>
                </c:pt>
                <c:pt idx="301">
                  <c:v>0.64904799999999996</c:v>
                </c:pt>
                <c:pt idx="302">
                  <c:v>0.60970999999999997</c:v>
                </c:pt>
                <c:pt idx="303">
                  <c:v>0.60821700000000001</c:v>
                </c:pt>
                <c:pt idx="304">
                  <c:v>0.60382400000000003</c:v>
                </c:pt>
                <c:pt idx="305">
                  <c:v>0.62330700000000006</c:v>
                </c:pt>
                <c:pt idx="306">
                  <c:v>0.61558299999999999</c:v>
                </c:pt>
                <c:pt idx="307">
                  <c:v>0.621757</c:v>
                </c:pt>
                <c:pt idx="308">
                  <c:v>0.62135799999999997</c:v>
                </c:pt>
                <c:pt idx="309">
                  <c:v>0.61358100000000004</c:v>
                </c:pt>
                <c:pt idx="310">
                  <c:v>0.61321499999999995</c:v>
                </c:pt>
                <c:pt idx="311">
                  <c:v>0.60682599999999998</c:v>
                </c:pt>
                <c:pt idx="312">
                  <c:v>0.61403099999999999</c:v>
                </c:pt>
                <c:pt idx="313">
                  <c:v>0.61930399999999997</c:v>
                </c:pt>
                <c:pt idx="314">
                  <c:v>0.63043700000000003</c:v>
                </c:pt>
                <c:pt idx="315">
                  <c:v>0.61653000000000002</c:v>
                </c:pt>
                <c:pt idx="316">
                  <c:v>0.61666399999999999</c:v>
                </c:pt>
                <c:pt idx="317">
                  <c:v>0.61132600000000004</c:v>
                </c:pt>
                <c:pt idx="318">
                  <c:v>0.59872400000000003</c:v>
                </c:pt>
                <c:pt idx="319">
                  <c:v>0.61316400000000004</c:v>
                </c:pt>
                <c:pt idx="320">
                  <c:v>0.60304899999999995</c:v>
                </c:pt>
                <c:pt idx="321">
                  <c:v>0.59751299999999996</c:v>
                </c:pt>
                <c:pt idx="322">
                  <c:v>0.60966399999999998</c:v>
                </c:pt>
                <c:pt idx="323">
                  <c:v>0.60058500000000004</c:v>
                </c:pt>
                <c:pt idx="324">
                  <c:v>0.60003200000000001</c:v>
                </c:pt>
                <c:pt idx="325">
                  <c:v>0.60015200000000002</c:v>
                </c:pt>
                <c:pt idx="326">
                  <c:v>0.60088900000000001</c:v>
                </c:pt>
                <c:pt idx="327">
                  <c:v>0.63239299999999998</c:v>
                </c:pt>
                <c:pt idx="328">
                  <c:v>0.63543400000000005</c:v>
                </c:pt>
                <c:pt idx="329">
                  <c:v>0.65102499999999996</c:v>
                </c:pt>
                <c:pt idx="330">
                  <c:v>0.66008900000000004</c:v>
                </c:pt>
                <c:pt idx="331">
                  <c:v>0.65518799999999999</c:v>
                </c:pt>
                <c:pt idx="332">
                  <c:v>0.64984900000000001</c:v>
                </c:pt>
                <c:pt idx="333">
                  <c:v>0.64947699999999997</c:v>
                </c:pt>
                <c:pt idx="334">
                  <c:v>0.64542200000000005</c:v>
                </c:pt>
                <c:pt idx="335">
                  <c:v>0.64188199999999995</c:v>
                </c:pt>
                <c:pt idx="336">
                  <c:v>0.62473599999999996</c:v>
                </c:pt>
                <c:pt idx="337">
                  <c:v>0.62054500000000001</c:v>
                </c:pt>
                <c:pt idx="338">
                  <c:v>0.62260599999999999</c:v>
                </c:pt>
                <c:pt idx="339">
                  <c:v>0.61462600000000001</c:v>
                </c:pt>
                <c:pt idx="340">
                  <c:v>0.61655199999999999</c:v>
                </c:pt>
                <c:pt idx="341">
                  <c:v>0.59153800000000001</c:v>
                </c:pt>
                <c:pt idx="342">
                  <c:v>0.585727</c:v>
                </c:pt>
                <c:pt idx="343">
                  <c:v>0.58837499999999998</c:v>
                </c:pt>
                <c:pt idx="344">
                  <c:v>0.59916100000000005</c:v>
                </c:pt>
                <c:pt idx="345">
                  <c:v>0.60650499999999996</c:v>
                </c:pt>
                <c:pt idx="346">
                  <c:v>0.60753800000000002</c:v>
                </c:pt>
                <c:pt idx="347">
                  <c:v>0.58946600000000005</c:v>
                </c:pt>
                <c:pt idx="348">
                  <c:v>0.57885500000000001</c:v>
                </c:pt>
                <c:pt idx="349">
                  <c:v>0.594364</c:v>
                </c:pt>
                <c:pt idx="350">
                  <c:v>0.58944099999999999</c:v>
                </c:pt>
                <c:pt idx="351">
                  <c:v>0.59399100000000005</c:v>
                </c:pt>
                <c:pt idx="352">
                  <c:v>0.60134500000000002</c:v>
                </c:pt>
                <c:pt idx="353">
                  <c:v>0.60183399999999998</c:v>
                </c:pt>
                <c:pt idx="354">
                  <c:v>0.60500299999999996</c:v>
                </c:pt>
                <c:pt idx="355">
                  <c:v>0.601132</c:v>
                </c:pt>
                <c:pt idx="356">
                  <c:v>0.59779700000000002</c:v>
                </c:pt>
                <c:pt idx="357">
                  <c:v>0.61517500000000003</c:v>
                </c:pt>
                <c:pt idx="358">
                  <c:v>0.59048199999999995</c:v>
                </c:pt>
                <c:pt idx="359">
                  <c:v>0.59292</c:v>
                </c:pt>
                <c:pt idx="360">
                  <c:v>0.59662499999999996</c:v>
                </c:pt>
                <c:pt idx="361">
                  <c:v>0.59865900000000005</c:v>
                </c:pt>
                <c:pt idx="362">
                  <c:v>0.60019</c:v>
                </c:pt>
                <c:pt idx="363">
                  <c:v>0.60459799999999997</c:v>
                </c:pt>
                <c:pt idx="364">
                  <c:v>0.605603</c:v>
                </c:pt>
                <c:pt idx="365">
                  <c:v>0.60447899999999999</c:v>
                </c:pt>
                <c:pt idx="366">
                  <c:v>0.59055199999999997</c:v>
                </c:pt>
                <c:pt idx="367">
                  <c:v>0.58082199999999995</c:v>
                </c:pt>
                <c:pt idx="368">
                  <c:v>0.56811599999999995</c:v>
                </c:pt>
                <c:pt idx="369">
                  <c:v>0.57832700000000004</c:v>
                </c:pt>
                <c:pt idx="370">
                  <c:v>0.57272699999999999</c:v>
                </c:pt>
                <c:pt idx="371">
                  <c:v>0.58055299999999999</c:v>
                </c:pt>
                <c:pt idx="372">
                  <c:v>0.57660599999999995</c:v>
                </c:pt>
                <c:pt idx="373">
                  <c:v>0.57904699999999998</c:v>
                </c:pt>
                <c:pt idx="374">
                  <c:v>0.58008499999999996</c:v>
                </c:pt>
                <c:pt idx="375">
                  <c:v>0.57744600000000001</c:v>
                </c:pt>
                <c:pt idx="376">
                  <c:v>0.57608000000000004</c:v>
                </c:pt>
                <c:pt idx="377">
                  <c:v>0.59037099999999998</c:v>
                </c:pt>
                <c:pt idx="378">
                  <c:v>0.58696499999999996</c:v>
                </c:pt>
                <c:pt idx="379">
                  <c:v>0.58769000000000005</c:v>
                </c:pt>
                <c:pt idx="380">
                  <c:v>0.58193399999999995</c:v>
                </c:pt>
                <c:pt idx="381">
                  <c:v>0.573739</c:v>
                </c:pt>
                <c:pt idx="382">
                  <c:v>0.58644499999999999</c:v>
                </c:pt>
                <c:pt idx="383">
                  <c:v>0.59201300000000001</c:v>
                </c:pt>
                <c:pt idx="384">
                  <c:v>0.57910799999999996</c:v>
                </c:pt>
                <c:pt idx="385">
                  <c:v>0.60464200000000001</c:v>
                </c:pt>
                <c:pt idx="386">
                  <c:v>0.616761</c:v>
                </c:pt>
                <c:pt idx="387">
                  <c:v>0.62982899999999997</c:v>
                </c:pt>
                <c:pt idx="388">
                  <c:v>0.633988</c:v>
                </c:pt>
                <c:pt idx="389">
                  <c:v>0.63149900000000003</c:v>
                </c:pt>
                <c:pt idx="390">
                  <c:v>0.64655300000000004</c:v>
                </c:pt>
                <c:pt idx="391">
                  <c:v>0.66455500000000001</c:v>
                </c:pt>
                <c:pt idx="392">
                  <c:v>0.66096299999999997</c:v>
                </c:pt>
                <c:pt idx="393">
                  <c:v>0.68064000000000002</c:v>
                </c:pt>
                <c:pt idx="394">
                  <c:v>0.67673099999999997</c:v>
                </c:pt>
                <c:pt idx="395">
                  <c:v>0.67889600000000005</c:v>
                </c:pt>
                <c:pt idx="396">
                  <c:v>0.67296999999999996</c:v>
                </c:pt>
                <c:pt idx="397">
                  <c:v>0.65361599999999997</c:v>
                </c:pt>
                <c:pt idx="398">
                  <c:v>0.64929800000000004</c:v>
                </c:pt>
                <c:pt idx="399">
                  <c:v>0.64485400000000004</c:v>
                </c:pt>
                <c:pt idx="400">
                  <c:v>0.65487300000000004</c:v>
                </c:pt>
                <c:pt idx="401">
                  <c:v>0.65077099999999999</c:v>
                </c:pt>
                <c:pt idx="402">
                  <c:v>0.63214099999999995</c:v>
                </c:pt>
                <c:pt idx="403">
                  <c:v>0.611321</c:v>
                </c:pt>
                <c:pt idx="404">
                  <c:v>0.62728300000000004</c:v>
                </c:pt>
                <c:pt idx="405">
                  <c:v>0.62793500000000002</c:v>
                </c:pt>
                <c:pt idx="406">
                  <c:v>0.62633399999999995</c:v>
                </c:pt>
                <c:pt idx="407">
                  <c:v>0.63711499999999999</c:v>
                </c:pt>
                <c:pt idx="408">
                  <c:v>0.62901700000000005</c:v>
                </c:pt>
                <c:pt idx="409">
                  <c:v>0.65760399999999997</c:v>
                </c:pt>
                <c:pt idx="410">
                  <c:v>0.65023600000000004</c:v>
                </c:pt>
                <c:pt idx="411">
                  <c:v>0.65110299999999999</c:v>
                </c:pt>
                <c:pt idx="412">
                  <c:v>0.64454500000000003</c:v>
                </c:pt>
                <c:pt idx="413">
                  <c:v>0.64511700000000005</c:v>
                </c:pt>
                <c:pt idx="414">
                  <c:v>0.65058800000000006</c:v>
                </c:pt>
                <c:pt idx="415">
                  <c:v>0.67258600000000002</c:v>
                </c:pt>
                <c:pt idx="416">
                  <c:v>0.66634199999999999</c:v>
                </c:pt>
                <c:pt idx="417">
                  <c:v>0.67229399999999995</c:v>
                </c:pt>
                <c:pt idx="418">
                  <c:v>0.66259800000000002</c:v>
                </c:pt>
                <c:pt idx="419">
                  <c:v>0.64656000000000002</c:v>
                </c:pt>
                <c:pt idx="420">
                  <c:v>0.63864600000000005</c:v>
                </c:pt>
                <c:pt idx="421">
                  <c:v>0.64279200000000003</c:v>
                </c:pt>
                <c:pt idx="422">
                  <c:v>0.63898299999999997</c:v>
                </c:pt>
                <c:pt idx="423">
                  <c:v>0.63358000000000003</c:v>
                </c:pt>
                <c:pt idx="424">
                  <c:v>0.63925900000000002</c:v>
                </c:pt>
                <c:pt idx="425">
                  <c:v>0.63093299999999997</c:v>
                </c:pt>
                <c:pt idx="426">
                  <c:v>0.61971399999999999</c:v>
                </c:pt>
                <c:pt idx="427">
                  <c:v>0.62395100000000003</c:v>
                </c:pt>
                <c:pt idx="428">
                  <c:v>0.62554600000000005</c:v>
                </c:pt>
                <c:pt idx="429">
                  <c:v>0.62348199999999998</c:v>
                </c:pt>
                <c:pt idx="430">
                  <c:v>0.62235099999999999</c:v>
                </c:pt>
                <c:pt idx="431">
                  <c:v>0.64783800000000002</c:v>
                </c:pt>
                <c:pt idx="432">
                  <c:v>0.64644199999999996</c:v>
                </c:pt>
                <c:pt idx="433">
                  <c:v>0.64858899999999997</c:v>
                </c:pt>
                <c:pt idx="434">
                  <c:v>0.64331300000000002</c:v>
                </c:pt>
                <c:pt idx="435">
                  <c:v>0.65338399999999996</c:v>
                </c:pt>
                <c:pt idx="436">
                  <c:v>0.65377799999999997</c:v>
                </c:pt>
                <c:pt idx="437">
                  <c:v>0.68448399999999998</c:v>
                </c:pt>
                <c:pt idx="438">
                  <c:v>0.70101899999999995</c:v>
                </c:pt>
                <c:pt idx="439">
                  <c:v>0.70340800000000003</c:v>
                </c:pt>
                <c:pt idx="440">
                  <c:v>0.69106100000000004</c:v>
                </c:pt>
                <c:pt idx="441">
                  <c:v>0.68865200000000004</c:v>
                </c:pt>
                <c:pt idx="442">
                  <c:v>0.69124699999999994</c:v>
                </c:pt>
                <c:pt idx="443">
                  <c:v>0.699098</c:v>
                </c:pt>
                <c:pt idx="444">
                  <c:v>0.68878399999999995</c:v>
                </c:pt>
                <c:pt idx="445">
                  <c:v>0.69341399999999997</c:v>
                </c:pt>
                <c:pt idx="446">
                  <c:v>0.69123699999999999</c:v>
                </c:pt>
                <c:pt idx="447">
                  <c:v>0.70522300000000004</c:v>
                </c:pt>
                <c:pt idx="448">
                  <c:v>0.70876399999999995</c:v>
                </c:pt>
                <c:pt idx="449">
                  <c:v>0.70783600000000002</c:v>
                </c:pt>
                <c:pt idx="450">
                  <c:v>0.69109900000000002</c:v>
                </c:pt>
                <c:pt idx="451">
                  <c:v>0.67228299999999996</c:v>
                </c:pt>
                <c:pt idx="452">
                  <c:v>0.66793000000000002</c:v>
                </c:pt>
                <c:pt idx="453">
                  <c:v>0.65799700000000005</c:v>
                </c:pt>
                <c:pt idx="454">
                  <c:v>0.64337299999999997</c:v>
                </c:pt>
                <c:pt idx="455">
                  <c:v>0.64594799999999997</c:v>
                </c:pt>
                <c:pt idx="456">
                  <c:v>0.63676100000000002</c:v>
                </c:pt>
                <c:pt idx="457">
                  <c:v>0.64353800000000005</c:v>
                </c:pt>
                <c:pt idx="458">
                  <c:v>0.63647200000000004</c:v>
                </c:pt>
                <c:pt idx="459">
                  <c:v>0.62362899999999999</c:v>
                </c:pt>
                <c:pt idx="460">
                  <c:v>0.61202599999999996</c:v>
                </c:pt>
                <c:pt idx="461">
                  <c:v>0.60947399999999996</c:v>
                </c:pt>
                <c:pt idx="462">
                  <c:v>0.61792999999999998</c:v>
                </c:pt>
                <c:pt idx="463">
                  <c:v>0.62030799999999997</c:v>
                </c:pt>
                <c:pt idx="464">
                  <c:v>0.621811</c:v>
                </c:pt>
                <c:pt idx="465">
                  <c:v>0.617927</c:v>
                </c:pt>
                <c:pt idx="466">
                  <c:v>0.61353899999999995</c:v>
                </c:pt>
                <c:pt idx="467">
                  <c:v>0.599491</c:v>
                </c:pt>
                <c:pt idx="468">
                  <c:v>0.57881300000000002</c:v>
                </c:pt>
                <c:pt idx="469">
                  <c:v>0.56756099999999998</c:v>
                </c:pt>
                <c:pt idx="470">
                  <c:v>0.57091899999999995</c:v>
                </c:pt>
                <c:pt idx="471">
                  <c:v>0.57066499999999998</c:v>
                </c:pt>
                <c:pt idx="472">
                  <c:v>0.56812600000000002</c:v>
                </c:pt>
                <c:pt idx="473">
                  <c:v>0.57265900000000003</c:v>
                </c:pt>
                <c:pt idx="474">
                  <c:v>0.56851200000000002</c:v>
                </c:pt>
                <c:pt idx="475">
                  <c:v>0.57703700000000002</c:v>
                </c:pt>
                <c:pt idx="476">
                  <c:v>0.58719200000000005</c:v>
                </c:pt>
                <c:pt idx="477">
                  <c:v>0.59057599999999999</c:v>
                </c:pt>
                <c:pt idx="478">
                  <c:v>0.57649799999999995</c:v>
                </c:pt>
                <c:pt idx="479">
                  <c:v>0.56947700000000001</c:v>
                </c:pt>
                <c:pt idx="480">
                  <c:v>0.56516999999999995</c:v>
                </c:pt>
                <c:pt idx="481">
                  <c:v>0.57333599999999996</c:v>
                </c:pt>
                <c:pt idx="482">
                  <c:v>0.57187399999999999</c:v>
                </c:pt>
                <c:pt idx="483">
                  <c:v>0.56590799999999997</c:v>
                </c:pt>
                <c:pt idx="484">
                  <c:v>0.56908000000000003</c:v>
                </c:pt>
                <c:pt idx="485">
                  <c:v>0.57257400000000003</c:v>
                </c:pt>
                <c:pt idx="486">
                  <c:v>0.56905099999999997</c:v>
                </c:pt>
                <c:pt idx="487">
                  <c:v>0.566303</c:v>
                </c:pt>
                <c:pt idx="488">
                  <c:v>0.57195700000000005</c:v>
                </c:pt>
                <c:pt idx="489">
                  <c:v>0.57375699999999996</c:v>
                </c:pt>
                <c:pt idx="490">
                  <c:v>0.56514699999999995</c:v>
                </c:pt>
                <c:pt idx="491">
                  <c:v>0.56713499999999994</c:v>
                </c:pt>
                <c:pt idx="492">
                  <c:v>0.57477599999999995</c:v>
                </c:pt>
                <c:pt idx="493">
                  <c:v>0.56364000000000003</c:v>
                </c:pt>
                <c:pt idx="494">
                  <c:v>0.55461400000000005</c:v>
                </c:pt>
                <c:pt idx="495">
                  <c:v>0.55084599999999995</c:v>
                </c:pt>
                <c:pt idx="496">
                  <c:v>0.53694299999999995</c:v>
                </c:pt>
                <c:pt idx="497">
                  <c:v>0.53506799999999999</c:v>
                </c:pt>
                <c:pt idx="498">
                  <c:v>0.53607000000000005</c:v>
                </c:pt>
                <c:pt idx="499">
                  <c:v>0.51840399999999998</c:v>
                </c:pt>
                <c:pt idx="500">
                  <c:v>0.51900199999999996</c:v>
                </c:pt>
                <c:pt idx="501">
                  <c:v>0.53497399999999995</c:v>
                </c:pt>
                <c:pt idx="502">
                  <c:v>0.54067100000000001</c:v>
                </c:pt>
                <c:pt idx="503">
                  <c:v>0.53466599999999997</c:v>
                </c:pt>
                <c:pt idx="504">
                  <c:v>0.536439</c:v>
                </c:pt>
                <c:pt idx="505">
                  <c:v>0.53884600000000005</c:v>
                </c:pt>
                <c:pt idx="506">
                  <c:v>0.54348399999999997</c:v>
                </c:pt>
                <c:pt idx="507">
                  <c:v>0.54660699999999995</c:v>
                </c:pt>
                <c:pt idx="508">
                  <c:v>0.56193199999999999</c:v>
                </c:pt>
                <c:pt idx="509">
                  <c:v>0.54724600000000001</c:v>
                </c:pt>
                <c:pt idx="510">
                  <c:v>0.54444300000000001</c:v>
                </c:pt>
                <c:pt idx="511">
                  <c:v>0.55820800000000004</c:v>
                </c:pt>
                <c:pt idx="512">
                  <c:v>0.56429499999999999</c:v>
                </c:pt>
                <c:pt idx="513">
                  <c:v>0.59592500000000004</c:v>
                </c:pt>
                <c:pt idx="514">
                  <c:v>0.59975900000000004</c:v>
                </c:pt>
                <c:pt idx="515">
                  <c:v>0.60479700000000003</c:v>
                </c:pt>
                <c:pt idx="516">
                  <c:v>0.60790100000000002</c:v>
                </c:pt>
                <c:pt idx="517">
                  <c:v>0.61050700000000002</c:v>
                </c:pt>
                <c:pt idx="518">
                  <c:v>0.61353599999999997</c:v>
                </c:pt>
                <c:pt idx="519">
                  <c:v>0.607429</c:v>
                </c:pt>
                <c:pt idx="520">
                  <c:v>0.62241400000000002</c:v>
                </c:pt>
                <c:pt idx="521">
                  <c:v>0.61416800000000005</c:v>
                </c:pt>
                <c:pt idx="522">
                  <c:v>0.618004</c:v>
                </c:pt>
                <c:pt idx="523">
                  <c:v>0.63703900000000002</c:v>
                </c:pt>
                <c:pt idx="524">
                  <c:v>0.62212599999999996</c:v>
                </c:pt>
                <c:pt idx="525">
                  <c:v>0.61055099999999995</c:v>
                </c:pt>
                <c:pt idx="526">
                  <c:v>0.61731000000000003</c:v>
                </c:pt>
                <c:pt idx="527">
                  <c:v>0.62089499999999997</c:v>
                </c:pt>
                <c:pt idx="528">
                  <c:v>0.62648000000000004</c:v>
                </c:pt>
                <c:pt idx="529">
                  <c:v>0.61761900000000003</c:v>
                </c:pt>
                <c:pt idx="530">
                  <c:v>0.60939600000000005</c:v>
                </c:pt>
                <c:pt idx="531">
                  <c:v>0.62308600000000003</c:v>
                </c:pt>
                <c:pt idx="532">
                  <c:v>0.61907699999999999</c:v>
                </c:pt>
                <c:pt idx="533">
                  <c:v>0.62039299999999997</c:v>
                </c:pt>
                <c:pt idx="534">
                  <c:v>0.59676200000000001</c:v>
                </c:pt>
                <c:pt idx="535">
                  <c:v>0.59896099999999997</c:v>
                </c:pt>
                <c:pt idx="536">
                  <c:v>0.58708000000000005</c:v>
                </c:pt>
                <c:pt idx="537">
                  <c:v>0.58270299999999997</c:v>
                </c:pt>
                <c:pt idx="538">
                  <c:v>0.57913400000000004</c:v>
                </c:pt>
                <c:pt idx="539">
                  <c:v>0.57348299999999997</c:v>
                </c:pt>
                <c:pt idx="540">
                  <c:v>0.56375500000000001</c:v>
                </c:pt>
                <c:pt idx="541">
                  <c:v>0.57448999999999995</c:v>
                </c:pt>
                <c:pt idx="542">
                  <c:v>0.57330000000000003</c:v>
                </c:pt>
                <c:pt idx="543">
                  <c:v>0.55931500000000001</c:v>
                </c:pt>
                <c:pt idx="544">
                  <c:v>0.56454700000000002</c:v>
                </c:pt>
                <c:pt idx="545">
                  <c:v>0.56053299999999995</c:v>
                </c:pt>
                <c:pt idx="546">
                  <c:v>0.55080799999999996</c:v>
                </c:pt>
                <c:pt idx="547">
                  <c:v>0.54315100000000005</c:v>
                </c:pt>
                <c:pt idx="548">
                  <c:v>0.54061199999999998</c:v>
                </c:pt>
                <c:pt idx="549">
                  <c:v>0.53415500000000005</c:v>
                </c:pt>
                <c:pt idx="550">
                  <c:v>0.54395700000000002</c:v>
                </c:pt>
                <c:pt idx="551">
                  <c:v>0.53455200000000003</c:v>
                </c:pt>
                <c:pt idx="552">
                  <c:v>0.52594799999999997</c:v>
                </c:pt>
                <c:pt idx="553">
                  <c:v>0.52337400000000001</c:v>
                </c:pt>
                <c:pt idx="554">
                  <c:v>0.52445399999999998</c:v>
                </c:pt>
                <c:pt idx="555">
                  <c:v>0.51568199999999997</c:v>
                </c:pt>
                <c:pt idx="556">
                  <c:v>0.52056800000000003</c:v>
                </c:pt>
                <c:pt idx="557">
                  <c:v>0.52735600000000005</c:v>
                </c:pt>
                <c:pt idx="558">
                  <c:v>0.51807899999999996</c:v>
                </c:pt>
                <c:pt idx="559">
                  <c:v>0.52013200000000004</c:v>
                </c:pt>
                <c:pt idx="560">
                  <c:v>0.51486500000000002</c:v>
                </c:pt>
                <c:pt idx="561">
                  <c:v>0.51553199999999999</c:v>
                </c:pt>
                <c:pt idx="562">
                  <c:v>0.51906300000000005</c:v>
                </c:pt>
                <c:pt idx="563">
                  <c:v>0.513073</c:v>
                </c:pt>
                <c:pt idx="564">
                  <c:v>0.52176100000000003</c:v>
                </c:pt>
                <c:pt idx="565">
                  <c:v>0.51874100000000001</c:v>
                </c:pt>
                <c:pt idx="566">
                  <c:v>0.51065499999999997</c:v>
                </c:pt>
                <c:pt idx="567">
                  <c:v>0.50285800000000003</c:v>
                </c:pt>
                <c:pt idx="568">
                  <c:v>0.49969599999999997</c:v>
                </c:pt>
                <c:pt idx="569">
                  <c:v>0.51869799999999999</c:v>
                </c:pt>
                <c:pt idx="570">
                  <c:v>0.54681100000000005</c:v>
                </c:pt>
                <c:pt idx="571">
                  <c:v>0.54358899999999999</c:v>
                </c:pt>
                <c:pt idx="572">
                  <c:v>0.53817800000000005</c:v>
                </c:pt>
                <c:pt idx="573">
                  <c:v>0.53603800000000001</c:v>
                </c:pt>
                <c:pt idx="574">
                  <c:v>0.52912400000000004</c:v>
                </c:pt>
                <c:pt idx="575">
                  <c:v>0.52406200000000003</c:v>
                </c:pt>
                <c:pt idx="576">
                  <c:v>0.52576199999999995</c:v>
                </c:pt>
                <c:pt idx="577">
                  <c:v>0.52764699999999998</c:v>
                </c:pt>
                <c:pt idx="578">
                  <c:v>0.52898699999999999</c:v>
                </c:pt>
                <c:pt idx="579">
                  <c:v>0.52101799999999998</c:v>
                </c:pt>
                <c:pt idx="580">
                  <c:v>0.53024700000000002</c:v>
                </c:pt>
                <c:pt idx="581">
                  <c:v>0.52526099999999998</c:v>
                </c:pt>
                <c:pt idx="582">
                  <c:v>0.53206699999999996</c:v>
                </c:pt>
                <c:pt idx="583">
                  <c:v>0.53491100000000003</c:v>
                </c:pt>
                <c:pt idx="584">
                  <c:v>0.53454999999999997</c:v>
                </c:pt>
                <c:pt idx="585">
                  <c:v>0.54065200000000002</c:v>
                </c:pt>
                <c:pt idx="586">
                  <c:v>0.55246099999999998</c:v>
                </c:pt>
                <c:pt idx="587">
                  <c:v>0.54375700000000005</c:v>
                </c:pt>
                <c:pt idx="588">
                  <c:v>0.54505300000000001</c:v>
                </c:pt>
                <c:pt idx="589">
                  <c:v>0.54571999999999998</c:v>
                </c:pt>
                <c:pt idx="590">
                  <c:v>0.55622300000000002</c:v>
                </c:pt>
                <c:pt idx="591">
                  <c:v>0.55322000000000005</c:v>
                </c:pt>
                <c:pt idx="592">
                  <c:v>0.57141500000000001</c:v>
                </c:pt>
                <c:pt idx="593">
                  <c:v>0.57093099999999997</c:v>
                </c:pt>
                <c:pt idx="594">
                  <c:v>0.57694000000000001</c:v>
                </c:pt>
                <c:pt idx="595">
                  <c:v>0.58496099999999995</c:v>
                </c:pt>
                <c:pt idx="596">
                  <c:v>0.614985</c:v>
                </c:pt>
                <c:pt idx="597">
                  <c:v>0.62685999999999997</c:v>
                </c:pt>
                <c:pt idx="598">
                  <c:v>0.61129500000000003</c:v>
                </c:pt>
                <c:pt idx="599">
                  <c:v>0.61778699999999998</c:v>
                </c:pt>
                <c:pt idx="600">
                  <c:v>0.62927900000000003</c:v>
                </c:pt>
                <c:pt idx="601">
                  <c:v>0.61532100000000001</c:v>
                </c:pt>
                <c:pt idx="602">
                  <c:v>0.61179300000000003</c:v>
                </c:pt>
                <c:pt idx="603">
                  <c:v>0.60518700000000003</c:v>
                </c:pt>
                <c:pt idx="604">
                  <c:v>0.60343400000000003</c:v>
                </c:pt>
                <c:pt idx="605">
                  <c:v>0.59559700000000004</c:v>
                </c:pt>
                <c:pt idx="606">
                  <c:v>0.58536699999999997</c:v>
                </c:pt>
                <c:pt idx="607">
                  <c:v>0.57279899999999995</c:v>
                </c:pt>
                <c:pt idx="608">
                  <c:v>0.58479300000000001</c:v>
                </c:pt>
                <c:pt idx="609">
                  <c:v>0.58611400000000002</c:v>
                </c:pt>
                <c:pt idx="610">
                  <c:v>0.58632300000000004</c:v>
                </c:pt>
                <c:pt idx="611">
                  <c:v>0.58999100000000004</c:v>
                </c:pt>
                <c:pt idx="612">
                  <c:v>0.59914800000000001</c:v>
                </c:pt>
                <c:pt idx="613">
                  <c:v>0.59393200000000002</c:v>
                </c:pt>
                <c:pt idx="614">
                  <c:v>0.59873200000000004</c:v>
                </c:pt>
                <c:pt idx="615">
                  <c:v>0.60700699999999996</c:v>
                </c:pt>
                <c:pt idx="616">
                  <c:v>0.61813300000000004</c:v>
                </c:pt>
                <c:pt idx="617">
                  <c:v>0.607572</c:v>
                </c:pt>
                <c:pt idx="618">
                  <c:v>0.61321499999999995</c:v>
                </c:pt>
                <c:pt idx="619">
                  <c:v>0.60983399999999999</c:v>
                </c:pt>
                <c:pt idx="620">
                  <c:v>0.58890900000000002</c:v>
                </c:pt>
                <c:pt idx="621">
                  <c:v>0.58619900000000003</c:v>
                </c:pt>
                <c:pt idx="622">
                  <c:v>0.58211999999999997</c:v>
                </c:pt>
                <c:pt idx="623">
                  <c:v>0.59174300000000002</c:v>
                </c:pt>
                <c:pt idx="624">
                  <c:v>0.59425099999999997</c:v>
                </c:pt>
                <c:pt idx="625">
                  <c:v>0.59159300000000004</c:v>
                </c:pt>
                <c:pt idx="626">
                  <c:v>0.57202500000000001</c:v>
                </c:pt>
                <c:pt idx="627">
                  <c:v>0.56630400000000003</c:v>
                </c:pt>
                <c:pt idx="628">
                  <c:v>0.57569300000000001</c:v>
                </c:pt>
                <c:pt idx="629">
                  <c:v>0.58795799999999998</c:v>
                </c:pt>
                <c:pt idx="630">
                  <c:v>0.57514399999999999</c:v>
                </c:pt>
                <c:pt idx="631">
                  <c:v>0.56776700000000002</c:v>
                </c:pt>
                <c:pt idx="632">
                  <c:v>0.57595300000000005</c:v>
                </c:pt>
                <c:pt idx="633">
                  <c:v>0.57502200000000003</c:v>
                </c:pt>
                <c:pt idx="634">
                  <c:v>0.57722300000000004</c:v>
                </c:pt>
                <c:pt idx="635">
                  <c:v>0.56637499999999996</c:v>
                </c:pt>
                <c:pt idx="636">
                  <c:v>0.561195</c:v>
                </c:pt>
                <c:pt idx="637">
                  <c:v>0.55226399999999998</c:v>
                </c:pt>
                <c:pt idx="638">
                  <c:v>0.55110999999999999</c:v>
                </c:pt>
                <c:pt idx="639">
                  <c:v>0.54105199999999998</c:v>
                </c:pt>
                <c:pt idx="640">
                  <c:v>0.52655300000000005</c:v>
                </c:pt>
                <c:pt idx="641">
                  <c:v>0.52726899999999999</c:v>
                </c:pt>
                <c:pt idx="642">
                  <c:v>0.52343200000000001</c:v>
                </c:pt>
                <c:pt idx="643">
                  <c:v>0.52336300000000002</c:v>
                </c:pt>
                <c:pt idx="644">
                  <c:v>0.51938399999999996</c:v>
                </c:pt>
                <c:pt idx="645">
                  <c:v>0.52978599999999998</c:v>
                </c:pt>
                <c:pt idx="646">
                  <c:v>0.51333899999999999</c:v>
                </c:pt>
                <c:pt idx="647">
                  <c:v>0.507378</c:v>
                </c:pt>
                <c:pt idx="648">
                  <c:v>0.51152699999999995</c:v>
                </c:pt>
                <c:pt idx="649">
                  <c:v>0.49507499999999999</c:v>
                </c:pt>
                <c:pt idx="650">
                  <c:v>0.49204399999999998</c:v>
                </c:pt>
                <c:pt idx="651">
                  <c:v>0.49228699999999997</c:v>
                </c:pt>
                <c:pt idx="652">
                  <c:v>0.487622</c:v>
                </c:pt>
                <c:pt idx="653">
                  <c:v>0.48118899999999998</c:v>
                </c:pt>
                <c:pt idx="654">
                  <c:v>0.49018099999999998</c:v>
                </c:pt>
                <c:pt idx="655">
                  <c:v>0.49324600000000002</c:v>
                </c:pt>
                <c:pt idx="656">
                  <c:v>0.50333399999999995</c:v>
                </c:pt>
                <c:pt idx="657">
                  <c:v>0.51154900000000003</c:v>
                </c:pt>
                <c:pt idx="658">
                  <c:v>0.50917100000000004</c:v>
                </c:pt>
                <c:pt idx="659">
                  <c:v>0.50199899999999997</c:v>
                </c:pt>
                <c:pt idx="660">
                  <c:v>0.498637</c:v>
                </c:pt>
                <c:pt idx="661">
                  <c:v>0.51313500000000001</c:v>
                </c:pt>
                <c:pt idx="662">
                  <c:v>0.511625</c:v>
                </c:pt>
                <c:pt idx="663">
                  <c:v>0.50834800000000002</c:v>
                </c:pt>
                <c:pt idx="664">
                  <c:v>0.51494799999999996</c:v>
                </c:pt>
                <c:pt idx="665">
                  <c:v>0.51324099999999995</c:v>
                </c:pt>
                <c:pt idx="666">
                  <c:v>0.50953499999999996</c:v>
                </c:pt>
                <c:pt idx="667">
                  <c:v>0.50562499999999999</c:v>
                </c:pt>
                <c:pt idx="668">
                  <c:v>0.49940000000000001</c:v>
                </c:pt>
                <c:pt idx="669">
                  <c:v>0.50365899999999997</c:v>
                </c:pt>
                <c:pt idx="670">
                  <c:v>0.48522199999999999</c:v>
                </c:pt>
                <c:pt idx="671">
                  <c:v>0.47645300000000002</c:v>
                </c:pt>
                <c:pt idx="672">
                  <c:v>0.485263</c:v>
                </c:pt>
                <c:pt idx="673">
                  <c:v>0.48429100000000003</c:v>
                </c:pt>
                <c:pt idx="674">
                  <c:v>0.484927</c:v>
                </c:pt>
                <c:pt idx="675">
                  <c:v>0.49251</c:v>
                </c:pt>
                <c:pt idx="676">
                  <c:v>0.49275099999999999</c:v>
                </c:pt>
                <c:pt idx="677">
                  <c:v>0.482651</c:v>
                </c:pt>
                <c:pt idx="678">
                  <c:v>0.498278</c:v>
                </c:pt>
                <c:pt idx="679">
                  <c:v>0.49365599999999998</c:v>
                </c:pt>
                <c:pt idx="680">
                  <c:v>0.48846600000000001</c:v>
                </c:pt>
                <c:pt idx="681">
                  <c:v>0.492589</c:v>
                </c:pt>
                <c:pt idx="682">
                  <c:v>0.48897499999999999</c:v>
                </c:pt>
                <c:pt idx="683">
                  <c:v>0.480819</c:v>
                </c:pt>
                <c:pt idx="684">
                  <c:v>0.48445700000000003</c:v>
                </c:pt>
                <c:pt idx="685">
                  <c:v>0.50089899999999998</c:v>
                </c:pt>
                <c:pt idx="686">
                  <c:v>0.51129199999999997</c:v>
                </c:pt>
                <c:pt idx="687">
                  <c:v>0.51585199999999998</c:v>
                </c:pt>
                <c:pt idx="688">
                  <c:v>0.51837699999999998</c:v>
                </c:pt>
                <c:pt idx="689">
                  <c:v>0.53296900000000003</c:v>
                </c:pt>
                <c:pt idx="690">
                  <c:v>0.52735100000000001</c:v>
                </c:pt>
                <c:pt idx="691">
                  <c:v>0.52762399999999998</c:v>
                </c:pt>
                <c:pt idx="692">
                  <c:v>0.519208</c:v>
                </c:pt>
                <c:pt idx="693">
                  <c:v>0.50695299999999999</c:v>
                </c:pt>
                <c:pt idx="694">
                  <c:v>0.51116499999999998</c:v>
                </c:pt>
                <c:pt idx="695">
                  <c:v>0.51793800000000001</c:v>
                </c:pt>
                <c:pt idx="696">
                  <c:v>0.50393600000000005</c:v>
                </c:pt>
                <c:pt idx="697">
                  <c:v>0.50660899999999998</c:v>
                </c:pt>
                <c:pt idx="698">
                  <c:v>0.50626000000000004</c:v>
                </c:pt>
                <c:pt idx="699">
                  <c:v>0.51151400000000002</c:v>
                </c:pt>
                <c:pt idx="700">
                  <c:v>0.51633099999999998</c:v>
                </c:pt>
                <c:pt idx="701">
                  <c:v>0.52464</c:v>
                </c:pt>
                <c:pt idx="702">
                  <c:v>0.551867</c:v>
                </c:pt>
                <c:pt idx="703">
                  <c:v>0.55199100000000001</c:v>
                </c:pt>
                <c:pt idx="704">
                  <c:v>0.55942499999999995</c:v>
                </c:pt>
                <c:pt idx="705">
                  <c:v>0.55438900000000002</c:v>
                </c:pt>
                <c:pt idx="706">
                  <c:v>0.55763099999999999</c:v>
                </c:pt>
                <c:pt idx="707">
                  <c:v>0.55283800000000005</c:v>
                </c:pt>
                <c:pt idx="708">
                  <c:v>0.55828199999999994</c:v>
                </c:pt>
                <c:pt idx="709">
                  <c:v>0.55346300000000004</c:v>
                </c:pt>
                <c:pt idx="710">
                  <c:v>0.55321900000000002</c:v>
                </c:pt>
                <c:pt idx="711">
                  <c:v>0.55700300000000003</c:v>
                </c:pt>
                <c:pt idx="712">
                  <c:v>0.55910599999999999</c:v>
                </c:pt>
                <c:pt idx="713">
                  <c:v>0.56469599999999998</c:v>
                </c:pt>
                <c:pt idx="714">
                  <c:v>0.55454000000000003</c:v>
                </c:pt>
                <c:pt idx="715">
                  <c:v>0.55513400000000002</c:v>
                </c:pt>
                <c:pt idx="716">
                  <c:v>0.55630199999999996</c:v>
                </c:pt>
                <c:pt idx="717">
                  <c:v>0.55562500000000004</c:v>
                </c:pt>
                <c:pt idx="718">
                  <c:v>0.55421299999999996</c:v>
                </c:pt>
                <c:pt idx="719">
                  <c:v>0.54725199999999996</c:v>
                </c:pt>
                <c:pt idx="720">
                  <c:v>0.54636200000000001</c:v>
                </c:pt>
                <c:pt idx="721">
                  <c:v>0.54649499999999995</c:v>
                </c:pt>
                <c:pt idx="722">
                  <c:v>0.54197200000000001</c:v>
                </c:pt>
                <c:pt idx="723">
                  <c:v>0.53984799999999999</c:v>
                </c:pt>
                <c:pt idx="724">
                  <c:v>0.53480499999999997</c:v>
                </c:pt>
                <c:pt idx="725">
                  <c:v>0.53677399999999997</c:v>
                </c:pt>
                <c:pt idx="726">
                  <c:v>0.533663</c:v>
                </c:pt>
                <c:pt idx="727">
                  <c:v>0.53824000000000005</c:v>
                </c:pt>
                <c:pt idx="728">
                  <c:v>0.56819399999999998</c:v>
                </c:pt>
                <c:pt idx="729">
                  <c:v>0.55730100000000005</c:v>
                </c:pt>
                <c:pt idx="730">
                  <c:v>0.56959400000000004</c:v>
                </c:pt>
                <c:pt idx="731">
                  <c:v>0.56757000000000002</c:v>
                </c:pt>
                <c:pt idx="732">
                  <c:v>0.55491100000000004</c:v>
                </c:pt>
                <c:pt idx="733">
                  <c:v>0.59043500000000004</c:v>
                </c:pt>
                <c:pt idx="734">
                  <c:v>0.609074</c:v>
                </c:pt>
                <c:pt idx="735">
                  <c:v>0.59704999999999997</c:v>
                </c:pt>
                <c:pt idx="736">
                  <c:v>0.59235700000000002</c:v>
                </c:pt>
                <c:pt idx="737">
                  <c:v>0.58127899999999999</c:v>
                </c:pt>
                <c:pt idx="738">
                  <c:v>0.57988499999999998</c:v>
                </c:pt>
                <c:pt idx="739">
                  <c:v>0.58931199999999995</c:v>
                </c:pt>
                <c:pt idx="740">
                  <c:v>0.60142399999999996</c:v>
                </c:pt>
                <c:pt idx="741">
                  <c:v>0.62118600000000002</c:v>
                </c:pt>
                <c:pt idx="742">
                  <c:v>0.61396600000000001</c:v>
                </c:pt>
                <c:pt idx="743">
                  <c:v>0.60776799999999997</c:v>
                </c:pt>
                <c:pt idx="744">
                  <c:v>0.60810799999999998</c:v>
                </c:pt>
                <c:pt idx="745">
                  <c:v>0.60970599999999997</c:v>
                </c:pt>
                <c:pt idx="746">
                  <c:v>0.61284400000000006</c:v>
                </c:pt>
                <c:pt idx="747">
                  <c:v>0.60462400000000005</c:v>
                </c:pt>
                <c:pt idx="748">
                  <c:v>0.62007999999999996</c:v>
                </c:pt>
                <c:pt idx="749">
                  <c:v>0.62894499999999998</c:v>
                </c:pt>
                <c:pt idx="750">
                  <c:v>0.63985899999999996</c:v>
                </c:pt>
                <c:pt idx="751">
                  <c:v>0.63693</c:v>
                </c:pt>
                <c:pt idx="752">
                  <c:v>0.63949900000000004</c:v>
                </c:pt>
                <c:pt idx="753">
                  <c:v>0.63890800000000003</c:v>
                </c:pt>
                <c:pt idx="754">
                  <c:v>0.63066199999999994</c:v>
                </c:pt>
                <c:pt idx="755">
                  <c:v>0.64198500000000003</c:v>
                </c:pt>
                <c:pt idx="756">
                  <c:v>0.65420800000000001</c:v>
                </c:pt>
                <c:pt idx="757">
                  <c:v>0.63625299999999996</c:v>
                </c:pt>
                <c:pt idx="758">
                  <c:v>0.627193</c:v>
                </c:pt>
                <c:pt idx="759">
                  <c:v>0.61833700000000003</c:v>
                </c:pt>
                <c:pt idx="760">
                  <c:v>0.61561100000000002</c:v>
                </c:pt>
                <c:pt idx="761">
                  <c:v>0.626</c:v>
                </c:pt>
                <c:pt idx="762">
                  <c:v>0.61537799999999998</c:v>
                </c:pt>
                <c:pt idx="763">
                  <c:v>0.59777100000000005</c:v>
                </c:pt>
                <c:pt idx="764">
                  <c:v>0.59337600000000001</c:v>
                </c:pt>
                <c:pt idx="765">
                  <c:v>0.59070500000000004</c:v>
                </c:pt>
                <c:pt idx="766">
                  <c:v>0.57420700000000002</c:v>
                </c:pt>
                <c:pt idx="767">
                  <c:v>0.59478900000000001</c:v>
                </c:pt>
                <c:pt idx="768">
                  <c:v>0.548543</c:v>
                </c:pt>
                <c:pt idx="769">
                  <c:v>0.55724799999999997</c:v>
                </c:pt>
                <c:pt idx="770">
                  <c:v>0.55899500000000002</c:v>
                </c:pt>
                <c:pt idx="771">
                  <c:v>0.54989500000000002</c:v>
                </c:pt>
                <c:pt idx="772">
                  <c:v>0.53773700000000002</c:v>
                </c:pt>
                <c:pt idx="773">
                  <c:v>0.53530299999999997</c:v>
                </c:pt>
                <c:pt idx="774">
                  <c:v>0.54049700000000001</c:v>
                </c:pt>
                <c:pt idx="775">
                  <c:v>0.53595800000000005</c:v>
                </c:pt>
                <c:pt idx="776">
                  <c:v>0.52956300000000001</c:v>
                </c:pt>
                <c:pt idx="777">
                  <c:v>0.52392000000000005</c:v>
                </c:pt>
                <c:pt idx="778">
                  <c:v>0.51972499999999999</c:v>
                </c:pt>
                <c:pt idx="779">
                  <c:v>0.51244500000000004</c:v>
                </c:pt>
                <c:pt idx="780">
                  <c:v>0.51225500000000002</c:v>
                </c:pt>
                <c:pt idx="781">
                  <c:v>0.50907500000000006</c:v>
                </c:pt>
                <c:pt idx="782">
                  <c:v>0.50745499999999999</c:v>
                </c:pt>
                <c:pt idx="783">
                  <c:v>0.53027899999999994</c:v>
                </c:pt>
                <c:pt idx="784">
                  <c:v>0.55528299999999997</c:v>
                </c:pt>
                <c:pt idx="785">
                  <c:v>0.55384800000000001</c:v>
                </c:pt>
                <c:pt idx="786">
                  <c:v>0.54268799999999995</c:v>
                </c:pt>
                <c:pt idx="787">
                  <c:v>0.53832199999999997</c:v>
                </c:pt>
                <c:pt idx="788">
                  <c:v>0.54026399999999997</c:v>
                </c:pt>
                <c:pt idx="789">
                  <c:v>0.54013500000000003</c:v>
                </c:pt>
                <c:pt idx="790">
                  <c:v>0.533192</c:v>
                </c:pt>
                <c:pt idx="791">
                  <c:v>0.540551</c:v>
                </c:pt>
                <c:pt idx="792">
                  <c:v>0.57137000000000004</c:v>
                </c:pt>
                <c:pt idx="793">
                  <c:v>0.58187800000000001</c:v>
                </c:pt>
                <c:pt idx="794">
                  <c:v>0.57129399999999997</c:v>
                </c:pt>
                <c:pt idx="795">
                  <c:v>0.56387699999999996</c:v>
                </c:pt>
                <c:pt idx="796">
                  <c:v>0.56229399999999996</c:v>
                </c:pt>
                <c:pt idx="797">
                  <c:v>0.57965699999999998</c:v>
                </c:pt>
                <c:pt idx="798">
                  <c:v>0.574264</c:v>
                </c:pt>
                <c:pt idx="799">
                  <c:v>0.58024900000000001</c:v>
                </c:pt>
                <c:pt idx="800">
                  <c:v>0.57721299999999998</c:v>
                </c:pt>
                <c:pt idx="801">
                  <c:v>0.58116900000000005</c:v>
                </c:pt>
                <c:pt idx="802">
                  <c:v>0.59035700000000002</c:v>
                </c:pt>
                <c:pt idx="803">
                  <c:v>0.592804</c:v>
                </c:pt>
                <c:pt idx="804">
                  <c:v>0.60016899999999995</c:v>
                </c:pt>
                <c:pt idx="805">
                  <c:v>0.59816599999999998</c:v>
                </c:pt>
                <c:pt idx="806">
                  <c:v>0.61780500000000005</c:v>
                </c:pt>
                <c:pt idx="807">
                  <c:v>0.60609999999999997</c:v>
                </c:pt>
                <c:pt idx="808">
                  <c:v>0.60733800000000004</c:v>
                </c:pt>
                <c:pt idx="809">
                  <c:v>0.60198099999999999</c:v>
                </c:pt>
                <c:pt idx="810">
                  <c:v>0.59884700000000002</c:v>
                </c:pt>
                <c:pt idx="811">
                  <c:v>0.586677</c:v>
                </c:pt>
                <c:pt idx="812">
                  <c:v>0.58765699999999998</c:v>
                </c:pt>
                <c:pt idx="813">
                  <c:v>0.59736999999999996</c:v>
                </c:pt>
                <c:pt idx="814">
                  <c:v>0.59848999999999997</c:v>
                </c:pt>
                <c:pt idx="815">
                  <c:v>0.60493399999999997</c:v>
                </c:pt>
                <c:pt idx="816">
                  <c:v>0.61097999999999997</c:v>
                </c:pt>
                <c:pt idx="817">
                  <c:v>0.62155700000000003</c:v>
                </c:pt>
                <c:pt idx="818">
                  <c:v>0.61502500000000004</c:v>
                </c:pt>
                <c:pt idx="819">
                  <c:v>0.61381300000000005</c:v>
                </c:pt>
                <c:pt idx="820">
                  <c:v>0.61182000000000003</c:v>
                </c:pt>
                <c:pt idx="821">
                  <c:v>0.610375</c:v>
                </c:pt>
                <c:pt idx="822">
                  <c:v>0.61519999999999997</c:v>
                </c:pt>
                <c:pt idx="823">
                  <c:v>0.60941800000000002</c:v>
                </c:pt>
                <c:pt idx="824">
                  <c:v>0.60720700000000005</c:v>
                </c:pt>
                <c:pt idx="825">
                  <c:v>0.61619999999999997</c:v>
                </c:pt>
                <c:pt idx="826">
                  <c:v>0.60760199999999998</c:v>
                </c:pt>
                <c:pt idx="827">
                  <c:v>0.61833499999999997</c:v>
                </c:pt>
                <c:pt idx="828">
                  <c:v>0.62522699999999998</c:v>
                </c:pt>
                <c:pt idx="829">
                  <c:v>0.634745</c:v>
                </c:pt>
                <c:pt idx="830">
                  <c:v>0.62952699999999995</c:v>
                </c:pt>
                <c:pt idx="831">
                  <c:v>0.62329900000000005</c:v>
                </c:pt>
                <c:pt idx="832">
                  <c:v>0.63052900000000001</c:v>
                </c:pt>
                <c:pt idx="833">
                  <c:v>0.62656599999999996</c:v>
                </c:pt>
                <c:pt idx="834">
                  <c:v>0.620807</c:v>
                </c:pt>
                <c:pt idx="835">
                  <c:v>0.59179499999999996</c:v>
                </c:pt>
                <c:pt idx="836">
                  <c:v>0.58713599999999999</c:v>
                </c:pt>
                <c:pt idx="837">
                  <c:v>0.60070800000000002</c:v>
                </c:pt>
                <c:pt idx="838">
                  <c:v>0.60516599999999998</c:v>
                </c:pt>
                <c:pt idx="839">
                  <c:v>0.59665900000000005</c:v>
                </c:pt>
                <c:pt idx="840">
                  <c:v>0.59606899999999996</c:v>
                </c:pt>
                <c:pt idx="841">
                  <c:v>0.59089000000000003</c:v>
                </c:pt>
                <c:pt idx="842">
                  <c:v>0.60238400000000003</c:v>
                </c:pt>
                <c:pt idx="843">
                  <c:v>0.60033300000000001</c:v>
                </c:pt>
                <c:pt idx="844">
                  <c:v>0.60531500000000005</c:v>
                </c:pt>
                <c:pt idx="845">
                  <c:v>0.58975</c:v>
                </c:pt>
                <c:pt idx="846">
                  <c:v>0.58158100000000001</c:v>
                </c:pt>
                <c:pt idx="847">
                  <c:v>0.57062100000000004</c:v>
                </c:pt>
                <c:pt idx="848">
                  <c:v>0.58282800000000001</c:v>
                </c:pt>
                <c:pt idx="849">
                  <c:v>0.58821199999999996</c:v>
                </c:pt>
                <c:pt idx="850">
                  <c:v>0.589835</c:v>
                </c:pt>
                <c:pt idx="851">
                  <c:v>0.59735700000000003</c:v>
                </c:pt>
                <c:pt idx="852">
                  <c:v>0.636243</c:v>
                </c:pt>
                <c:pt idx="853">
                  <c:v>0.647505</c:v>
                </c:pt>
                <c:pt idx="854">
                  <c:v>0.65984799999999999</c:v>
                </c:pt>
                <c:pt idx="855">
                  <c:v>0.666825</c:v>
                </c:pt>
                <c:pt idx="856">
                  <c:v>0.65774699999999997</c:v>
                </c:pt>
                <c:pt idx="857">
                  <c:v>0.64090899999999995</c:v>
                </c:pt>
                <c:pt idx="858">
                  <c:v>0.64384699999999995</c:v>
                </c:pt>
                <c:pt idx="859">
                  <c:v>0.63656400000000002</c:v>
                </c:pt>
                <c:pt idx="860">
                  <c:v>0.63605</c:v>
                </c:pt>
                <c:pt idx="861">
                  <c:v>0.63783400000000001</c:v>
                </c:pt>
                <c:pt idx="862">
                  <c:v>0.64594499999999999</c:v>
                </c:pt>
                <c:pt idx="863">
                  <c:v>0.66210000000000002</c:v>
                </c:pt>
                <c:pt idx="864">
                  <c:v>0.66548200000000002</c:v>
                </c:pt>
                <c:pt idx="865">
                  <c:v>0.66266499999999995</c:v>
                </c:pt>
                <c:pt idx="866">
                  <c:v>0.65946099999999996</c:v>
                </c:pt>
                <c:pt idx="867">
                  <c:v>0.65424800000000005</c:v>
                </c:pt>
                <c:pt idx="868">
                  <c:v>0.65876400000000002</c:v>
                </c:pt>
                <c:pt idx="869">
                  <c:v>0.65973300000000001</c:v>
                </c:pt>
                <c:pt idx="870">
                  <c:v>0.65289799999999998</c:v>
                </c:pt>
                <c:pt idx="871">
                  <c:v>0.65378099999999995</c:v>
                </c:pt>
                <c:pt idx="872">
                  <c:v>0.65178499999999995</c:v>
                </c:pt>
                <c:pt idx="873">
                  <c:v>0.64541999999999999</c:v>
                </c:pt>
                <c:pt idx="874">
                  <c:v>0.63852100000000001</c:v>
                </c:pt>
                <c:pt idx="875">
                  <c:v>0.64717999999999998</c:v>
                </c:pt>
                <c:pt idx="876">
                  <c:v>0.64737599999999995</c:v>
                </c:pt>
                <c:pt idx="877">
                  <c:v>0.66196200000000005</c:v>
                </c:pt>
                <c:pt idx="878">
                  <c:v>0.63463499999999995</c:v>
                </c:pt>
                <c:pt idx="879">
                  <c:v>0.64158700000000002</c:v>
                </c:pt>
                <c:pt idx="880">
                  <c:v>0.63185000000000002</c:v>
                </c:pt>
                <c:pt idx="881">
                  <c:v>0.63030799999999998</c:v>
                </c:pt>
                <c:pt idx="882">
                  <c:v>0.61402900000000005</c:v>
                </c:pt>
                <c:pt idx="883">
                  <c:v>0.59472400000000003</c:v>
                </c:pt>
                <c:pt idx="884">
                  <c:v>0.59447700000000003</c:v>
                </c:pt>
                <c:pt idx="885">
                  <c:v>0.59320700000000004</c:v>
                </c:pt>
                <c:pt idx="886">
                  <c:v>0.59417399999999998</c:v>
                </c:pt>
                <c:pt idx="887">
                  <c:v>0.58549300000000004</c:v>
                </c:pt>
                <c:pt idx="888">
                  <c:v>0.58825899999999998</c:v>
                </c:pt>
                <c:pt idx="889">
                  <c:v>0.58872100000000005</c:v>
                </c:pt>
                <c:pt idx="890">
                  <c:v>0.59195399999999998</c:v>
                </c:pt>
                <c:pt idx="891">
                  <c:v>0.57653399999999999</c:v>
                </c:pt>
                <c:pt idx="892">
                  <c:v>0.59782400000000002</c:v>
                </c:pt>
                <c:pt idx="893">
                  <c:v>0.59306000000000003</c:v>
                </c:pt>
                <c:pt idx="894">
                  <c:v>0.59186700000000003</c:v>
                </c:pt>
                <c:pt idx="895">
                  <c:v>0.59303099999999997</c:v>
                </c:pt>
                <c:pt idx="896">
                  <c:v>0.58504500000000004</c:v>
                </c:pt>
                <c:pt idx="897">
                  <c:v>0.58649600000000002</c:v>
                </c:pt>
                <c:pt idx="898">
                  <c:v>0.60076200000000002</c:v>
                </c:pt>
                <c:pt idx="899">
                  <c:v>0.60064399999999996</c:v>
                </c:pt>
                <c:pt idx="900">
                  <c:v>0.60358500000000004</c:v>
                </c:pt>
                <c:pt idx="901">
                  <c:v>0.61940300000000004</c:v>
                </c:pt>
                <c:pt idx="902">
                  <c:v>0.64882099999999998</c:v>
                </c:pt>
                <c:pt idx="903">
                  <c:v>0.64031199999999999</c:v>
                </c:pt>
                <c:pt idx="904">
                  <c:v>0.62928099999999998</c:v>
                </c:pt>
                <c:pt idx="905">
                  <c:v>0.62453999999999998</c:v>
                </c:pt>
                <c:pt idx="906">
                  <c:v>0.62897899999999995</c:v>
                </c:pt>
                <c:pt idx="907">
                  <c:v>0.63022800000000001</c:v>
                </c:pt>
                <c:pt idx="908">
                  <c:v>0.62938000000000005</c:v>
                </c:pt>
                <c:pt idx="909">
                  <c:v>0.64772700000000005</c:v>
                </c:pt>
                <c:pt idx="910">
                  <c:v>0.64216600000000001</c:v>
                </c:pt>
                <c:pt idx="911">
                  <c:v>0.65215800000000002</c:v>
                </c:pt>
                <c:pt idx="912">
                  <c:v>0.64704899999999999</c:v>
                </c:pt>
                <c:pt idx="913">
                  <c:v>0.64254699999999998</c:v>
                </c:pt>
                <c:pt idx="914">
                  <c:v>0.64883800000000003</c:v>
                </c:pt>
                <c:pt idx="915">
                  <c:v>0.64402899999999996</c:v>
                </c:pt>
                <c:pt idx="916">
                  <c:v>0.63925600000000005</c:v>
                </c:pt>
                <c:pt idx="917">
                  <c:v>0.65191100000000002</c:v>
                </c:pt>
                <c:pt idx="918">
                  <c:v>0.65642999999999996</c:v>
                </c:pt>
                <c:pt idx="919">
                  <c:v>0.66249800000000003</c:v>
                </c:pt>
                <c:pt idx="920">
                  <c:v>0.662825</c:v>
                </c:pt>
                <c:pt idx="921">
                  <c:v>0.69851099999999999</c:v>
                </c:pt>
                <c:pt idx="922">
                  <c:v>0.69666300000000003</c:v>
                </c:pt>
                <c:pt idx="923">
                  <c:v>0.69356200000000001</c:v>
                </c:pt>
                <c:pt idx="924">
                  <c:v>0.73870999999999998</c:v>
                </c:pt>
                <c:pt idx="925">
                  <c:v>0.71975</c:v>
                </c:pt>
                <c:pt idx="926">
                  <c:v>0.73394400000000004</c:v>
                </c:pt>
                <c:pt idx="927">
                  <c:v>0.72241200000000005</c:v>
                </c:pt>
                <c:pt idx="928">
                  <c:v>0.72909599999999997</c:v>
                </c:pt>
                <c:pt idx="929">
                  <c:v>0.75243400000000005</c:v>
                </c:pt>
                <c:pt idx="930">
                  <c:v>0.76050200000000001</c:v>
                </c:pt>
                <c:pt idx="931">
                  <c:v>0.77762100000000001</c:v>
                </c:pt>
                <c:pt idx="932">
                  <c:v>0.78525599999999995</c:v>
                </c:pt>
                <c:pt idx="933">
                  <c:v>0.79894600000000005</c:v>
                </c:pt>
                <c:pt idx="934">
                  <c:v>0.79881999999999997</c:v>
                </c:pt>
                <c:pt idx="935">
                  <c:v>0.79021200000000003</c:v>
                </c:pt>
                <c:pt idx="936">
                  <c:v>0.79061599999999999</c:v>
                </c:pt>
                <c:pt idx="937">
                  <c:v>0.77804799999999996</c:v>
                </c:pt>
                <c:pt idx="938">
                  <c:v>0.76722599999999996</c:v>
                </c:pt>
                <c:pt idx="939">
                  <c:v>0.76994600000000002</c:v>
                </c:pt>
                <c:pt idx="940">
                  <c:v>0.79811699999999997</c:v>
                </c:pt>
                <c:pt idx="941">
                  <c:v>0.79523900000000003</c:v>
                </c:pt>
                <c:pt idx="942">
                  <c:v>0.77721899999999999</c:v>
                </c:pt>
                <c:pt idx="943">
                  <c:v>0.76822299999999999</c:v>
                </c:pt>
                <c:pt idx="944">
                  <c:v>0.77696200000000004</c:v>
                </c:pt>
                <c:pt idx="945">
                  <c:v>0.77724700000000002</c:v>
                </c:pt>
                <c:pt idx="946">
                  <c:v>0.77348499999999998</c:v>
                </c:pt>
                <c:pt idx="947">
                  <c:v>0.77224999999999999</c:v>
                </c:pt>
                <c:pt idx="948">
                  <c:v>0.77062699999999995</c:v>
                </c:pt>
                <c:pt idx="949">
                  <c:v>0.79760500000000001</c:v>
                </c:pt>
                <c:pt idx="950">
                  <c:v>0.814141</c:v>
                </c:pt>
                <c:pt idx="951">
                  <c:v>0.81317499999999998</c:v>
                </c:pt>
                <c:pt idx="952">
                  <c:v>0.80646899999999999</c:v>
                </c:pt>
                <c:pt idx="953">
                  <c:v>0.81589800000000001</c:v>
                </c:pt>
                <c:pt idx="954">
                  <c:v>0.82331500000000002</c:v>
                </c:pt>
                <c:pt idx="955">
                  <c:v>0.80203000000000002</c:v>
                </c:pt>
                <c:pt idx="956">
                  <c:v>0.79558600000000002</c:v>
                </c:pt>
                <c:pt idx="957">
                  <c:v>0.78060099999999999</c:v>
                </c:pt>
                <c:pt idx="958">
                  <c:v>0.77785099999999996</c:v>
                </c:pt>
                <c:pt idx="959">
                  <c:v>0.78476000000000001</c:v>
                </c:pt>
                <c:pt idx="960">
                  <c:v>0.762216</c:v>
                </c:pt>
                <c:pt idx="961">
                  <c:v>0.76967200000000002</c:v>
                </c:pt>
                <c:pt idx="962">
                  <c:v>0.79040900000000003</c:v>
                </c:pt>
                <c:pt idx="963">
                  <c:v>0.79768799999999995</c:v>
                </c:pt>
                <c:pt idx="964">
                  <c:v>0.79299900000000001</c:v>
                </c:pt>
                <c:pt idx="965">
                  <c:v>0.78664999999999996</c:v>
                </c:pt>
                <c:pt idx="966">
                  <c:v>0.78568400000000005</c:v>
                </c:pt>
                <c:pt idx="967">
                  <c:v>0.77444999999999997</c:v>
                </c:pt>
                <c:pt idx="968">
                  <c:v>0.76083299999999998</c:v>
                </c:pt>
                <c:pt idx="969">
                  <c:v>0.76670799999999995</c:v>
                </c:pt>
                <c:pt idx="970">
                  <c:v>0.75247600000000003</c:v>
                </c:pt>
                <c:pt idx="971">
                  <c:v>0.74695999999999996</c:v>
                </c:pt>
                <c:pt idx="972">
                  <c:v>0.74652499999999999</c:v>
                </c:pt>
                <c:pt idx="973">
                  <c:v>0.726356</c:v>
                </c:pt>
                <c:pt idx="974">
                  <c:v>0.73328099999999996</c:v>
                </c:pt>
                <c:pt idx="975">
                  <c:v>0.74022100000000002</c:v>
                </c:pt>
                <c:pt idx="976">
                  <c:v>0.72891300000000003</c:v>
                </c:pt>
                <c:pt idx="977">
                  <c:v>0.72633000000000003</c:v>
                </c:pt>
                <c:pt idx="978">
                  <c:v>0.73028999999999999</c:v>
                </c:pt>
                <c:pt idx="979">
                  <c:v>0.74143199999999998</c:v>
                </c:pt>
                <c:pt idx="980">
                  <c:v>0.76927299999999998</c:v>
                </c:pt>
                <c:pt idx="981">
                  <c:v>0.77179399999999998</c:v>
                </c:pt>
                <c:pt idx="982">
                  <c:v>0.77981900000000004</c:v>
                </c:pt>
                <c:pt idx="983">
                  <c:v>0.77495599999999998</c:v>
                </c:pt>
                <c:pt idx="984">
                  <c:v>0.75004400000000004</c:v>
                </c:pt>
                <c:pt idx="985">
                  <c:v>0.73924900000000004</c:v>
                </c:pt>
                <c:pt idx="986">
                  <c:v>0.74860300000000002</c:v>
                </c:pt>
                <c:pt idx="987">
                  <c:v>0.73412500000000003</c:v>
                </c:pt>
                <c:pt idx="988">
                  <c:v>0.72161799999999998</c:v>
                </c:pt>
                <c:pt idx="989">
                  <c:v>0.71268100000000001</c:v>
                </c:pt>
                <c:pt idx="990">
                  <c:v>0.70663500000000001</c:v>
                </c:pt>
                <c:pt idx="991">
                  <c:v>0.70339200000000002</c:v>
                </c:pt>
                <c:pt idx="992">
                  <c:v>0.69612099999999999</c:v>
                </c:pt>
                <c:pt idx="993">
                  <c:v>0.693303</c:v>
                </c:pt>
                <c:pt idx="994">
                  <c:v>0.68110400000000004</c:v>
                </c:pt>
                <c:pt idx="995">
                  <c:v>0.68312099999999998</c:v>
                </c:pt>
                <c:pt idx="996">
                  <c:v>0.67063300000000003</c:v>
                </c:pt>
                <c:pt idx="997">
                  <c:v>0.684114</c:v>
                </c:pt>
                <c:pt idx="998">
                  <c:v>0.68598800000000004</c:v>
                </c:pt>
                <c:pt idx="999">
                  <c:v>0.67697700000000005</c:v>
                </c:pt>
                <c:pt idx="1000">
                  <c:v>0.67590700000000004</c:v>
                </c:pt>
                <c:pt idx="1001">
                  <c:v>0.67627000000000004</c:v>
                </c:pt>
                <c:pt idx="1002">
                  <c:v>0.68754300000000002</c:v>
                </c:pt>
                <c:pt idx="1003">
                  <c:v>0.71010700000000004</c:v>
                </c:pt>
                <c:pt idx="1004">
                  <c:v>0.70203300000000002</c:v>
                </c:pt>
                <c:pt idx="1005">
                  <c:v>0.69408199999999998</c:v>
                </c:pt>
                <c:pt idx="1006">
                  <c:v>0.67669100000000004</c:v>
                </c:pt>
                <c:pt idx="1007">
                  <c:v>0.68386599999999997</c:v>
                </c:pt>
                <c:pt idx="1008">
                  <c:v>0.69379800000000003</c:v>
                </c:pt>
                <c:pt idx="1009">
                  <c:v>0.68193300000000001</c:v>
                </c:pt>
                <c:pt idx="1010">
                  <c:v>0.67603199999999997</c:v>
                </c:pt>
                <c:pt idx="1011">
                  <c:v>0.66397200000000001</c:v>
                </c:pt>
                <c:pt idx="1012">
                  <c:v>0.67731799999999998</c:v>
                </c:pt>
                <c:pt idx="1013">
                  <c:v>0.67760200000000004</c:v>
                </c:pt>
                <c:pt idx="1014">
                  <c:v>0.66317499999999996</c:v>
                </c:pt>
                <c:pt idx="1015">
                  <c:v>0.63905100000000004</c:v>
                </c:pt>
                <c:pt idx="1016">
                  <c:v>0.64636499999999997</c:v>
                </c:pt>
                <c:pt idx="1017">
                  <c:v>0.63636000000000004</c:v>
                </c:pt>
                <c:pt idx="1018">
                  <c:v>0.62845700000000004</c:v>
                </c:pt>
                <c:pt idx="1019">
                  <c:v>0.60114900000000004</c:v>
                </c:pt>
                <c:pt idx="1020">
                  <c:v>0.61065100000000005</c:v>
                </c:pt>
                <c:pt idx="1021">
                  <c:v>0.61532600000000004</c:v>
                </c:pt>
                <c:pt idx="1022">
                  <c:v>0.62001300000000004</c:v>
                </c:pt>
                <c:pt idx="1023">
                  <c:v>0.60250099999999995</c:v>
                </c:pt>
                <c:pt idx="1024">
                  <c:v>0.608649</c:v>
                </c:pt>
                <c:pt idx="1025">
                  <c:v>0.61292599999999997</c:v>
                </c:pt>
                <c:pt idx="1026">
                  <c:v>0.60261399999999998</c:v>
                </c:pt>
                <c:pt idx="1027">
                  <c:v>0.59428499999999995</c:v>
                </c:pt>
                <c:pt idx="1028">
                  <c:v>0.61004899999999995</c:v>
                </c:pt>
                <c:pt idx="1029">
                  <c:v>0.60063800000000001</c:v>
                </c:pt>
                <c:pt idx="1030">
                  <c:v>0.60933400000000004</c:v>
                </c:pt>
                <c:pt idx="1031">
                  <c:v>0.59329500000000002</c:v>
                </c:pt>
                <c:pt idx="1032">
                  <c:v>0.59931400000000001</c:v>
                </c:pt>
                <c:pt idx="1033">
                  <c:v>0.59517100000000001</c:v>
                </c:pt>
                <c:pt idx="1034">
                  <c:v>0.60471299999999995</c:v>
                </c:pt>
                <c:pt idx="1035">
                  <c:v>0.59812200000000004</c:v>
                </c:pt>
                <c:pt idx="1036">
                  <c:v>0.60580699999999998</c:v>
                </c:pt>
                <c:pt idx="1037">
                  <c:v>0.61343700000000001</c:v>
                </c:pt>
                <c:pt idx="1038">
                  <c:v>0.61989700000000003</c:v>
                </c:pt>
                <c:pt idx="1039">
                  <c:v>0.60706099999999996</c:v>
                </c:pt>
                <c:pt idx="1040">
                  <c:v>0.60699599999999998</c:v>
                </c:pt>
                <c:pt idx="1041">
                  <c:v>0.621977</c:v>
                </c:pt>
                <c:pt idx="1042">
                  <c:v>0.61636899999999994</c:v>
                </c:pt>
                <c:pt idx="1043">
                  <c:v>0.63039000000000001</c:v>
                </c:pt>
                <c:pt idx="1044">
                  <c:v>0.63748300000000002</c:v>
                </c:pt>
                <c:pt idx="1045">
                  <c:v>0.63436700000000001</c:v>
                </c:pt>
                <c:pt idx="1046">
                  <c:v>0.62582400000000005</c:v>
                </c:pt>
                <c:pt idx="1047">
                  <c:v>0.62780999999999998</c:v>
                </c:pt>
                <c:pt idx="1048">
                  <c:v>0.63540799999999997</c:v>
                </c:pt>
                <c:pt idx="1049">
                  <c:v>0.64757799999999999</c:v>
                </c:pt>
                <c:pt idx="1050">
                  <c:v>0.63873999999999997</c:v>
                </c:pt>
                <c:pt idx="1051">
                  <c:v>0.65290599999999999</c:v>
                </c:pt>
                <c:pt idx="1052">
                  <c:v>0.64477899999999999</c:v>
                </c:pt>
                <c:pt idx="1053">
                  <c:v>0.64484399999999997</c:v>
                </c:pt>
                <c:pt idx="1054">
                  <c:v>0.65081199999999995</c:v>
                </c:pt>
                <c:pt idx="1055">
                  <c:v>0.652918</c:v>
                </c:pt>
                <c:pt idx="1056">
                  <c:v>0.64948899999999998</c:v>
                </c:pt>
                <c:pt idx="1057">
                  <c:v>0.63678000000000001</c:v>
                </c:pt>
                <c:pt idx="1058">
                  <c:v>0.662601</c:v>
                </c:pt>
                <c:pt idx="1059">
                  <c:v>0.66627400000000003</c:v>
                </c:pt>
                <c:pt idx="1060">
                  <c:v>0.67453700000000005</c:v>
                </c:pt>
                <c:pt idx="1061">
                  <c:v>0.66878400000000005</c:v>
                </c:pt>
                <c:pt idx="1062">
                  <c:v>0.66886500000000004</c:v>
                </c:pt>
                <c:pt idx="1063">
                  <c:v>0.66793400000000003</c:v>
                </c:pt>
                <c:pt idx="1064">
                  <c:v>0.66091</c:v>
                </c:pt>
                <c:pt idx="1065">
                  <c:v>0.65522499999999995</c:v>
                </c:pt>
                <c:pt idx="1066">
                  <c:v>0.64781999999999995</c:v>
                </c:pt>
                <c:pt idx="1067">
                  <c:v>0.64387700000000003</c:v>
                </c:pt>
                <c:pt idx="1068">
                  <c:v>0.63432299999999997</c:v>
                </c:pt>
                <c:pt idx="1069">
                  <c:v>0.62040600000000001</c:v>
                </c:pt>
                <c:pt idx="1070">
                  <c:v>0.63594600000000001</c:v>
                </c:pt>
                <c:pt idx="1071">
                  <c:v>0.62202000000000002</c:v>
                </c:pt>
                <c:pt idx="1072">
                  <c:v>0.632525</c:v>
                </c:pt>
                <c:pt idx="1073">
                  <c:v>0.62995900000000005</c:v>
                </c:pt>
                <c:pt idx="1074">
                  <c:v>0.64314000000000004</c:v>
                </c:pt>
                <c:pt idx="1075">
                  <c:v>0.62076699999999996</c:v>
                </c:pt>
                <c:pt idx="1076">
                  <c:v>0.59829500000000002</c:v>
                </c:pt>
                <c:pt idx="1077">
                  <c:v>0.60462700000000003</c:v>
                </c:pt>
                <c:pt idx="1078">
                  <c:v>0.61105699999999996</c:v>
                </c:pt>
                <c:pt idx="1079">
                  <c:v>0.61002599999999996</c:v>
                </c:pt>
                <c:pt idx="1080">
                  <c:v>0.61114199999999996</c:v>
                </c:pt>
                <c:pt idx="1081">
                  <c:v>0.60690100000000002</c:v>
                </c:pt>
                <c:pt idx="1082">
                  <c:v>0.61728799999999995</c:v>
                </c:pt>
                <c:pt idx="1083">
                  <c:v>0.61574700000000004</c:v>
                </c:pt>
                <c:pt idx="1084">
                  <c:v>0.61600699999999997</c:v>
                </c:pt>
                <c:pt idx="1085">
                  <c:v>0.60273600000000005</c:v>
                </c:pt>
                <c:pt idx="1086">
                  <c:v>0.606549</c:v>
                </c:pt>
                <c:pt idx="1087">
                  <c:v>0.59683399999999998</c:v>
                </c:pt>
                <c:pt idx="1088">
                  <c:v>0.59360299999999999</c:v>
                </c:pt>
                <c:pt idx="1089">
                  <c:v>0.58916500000000005</c:v>
                </c:pt>
                <c:pt idx="1090">
                  <c:v>0.60653900000000005</c:v>
                </c:pt>
                <c:pt idx="1091">
                  <c:v>0.60749900000000001</c:v>
                </c:pt>
                <c:pt idx="1092">
                  <c:v>0.59080699999999997</c:v>
                </c:pt>
                <c:pt idx="1093">
                  <c:v>0.59806099999999995</c:v>
                </c:pt>
                <c:pt idx="1094">
                  <c:v>0.58560299999999998</c:v>
                </c:pt>
                <c:pt idx="1095">
                  <c:v>0.58823999999999999</c:v>
                </c:pt>
                <c:pt idx="1096">
                  <c:v>0.58026999999999995</c:v>
                </c:pt>
                <c:pt idx="1097">
                  <c:v>0.60222399999999998</c:v>
                </c:pt>
                <c:pt idx="1098">
                  <c:v>0.61682099999999995</c:v>
                </c:pt>
                <c:pt idx="1099">
                  <c:v>0.61096899999999998</c:v>
                </c:pt>
                <c:pt idx="1100">
                  <c:v>0.59663999999999995</c:v>
                </c:pt>
                <c:pt idx="1101">
                  <c:v>0.60198200000000002</c:v>
                </c:pt>
                <c:pt idx="1102">
                  <c:v>0.60406800000000005</c:v>
                </c:pt>
                <c:pt idx="1103">
                  <c:v>0.60794999999999999</c:v>
                </c:pt>
                <c:pt idx="1104">
                  <c:v>0.59125000000000005</c:v>
                </c:pt>
                <c:pt idx="1105">
                  <c:v>0.58530199999999999</c:v>
                </c:pt>
                <c:pt idx="1106">
                  <c:v>0.58019100000000001</c:v>
                </c:pt>
                <c:pt idx="1107">
                  <c:v>0.57486000000000004</c:v>
                </c:pt>
                <c:pt idx="1108">
                  <c:v>0.58779400000000004</c:v>
                </c:pt>
                <c:pt idx="1109">
                  <c:v>0.57898700000000003</c:v>
                </c:pt>
                <c:pt idx="1110">
                  <c:v>0.57618800000000003</c:v>
                </c:pt>
                <c:pt idx="1111">
                  <c:v>0.57030400000000003</c:v>
                </c:pt>
                <c:pt idx="1112">
                  <c:v>0.56899</c:v>
                </c:pt>
                <c:pt idx="1113">
                  <c:v>0.56920099999999996</c:v>
                </c:pt>
                <c:pt idx="1114">
                  <c:v>0.56444000000000005</c:v>
                </c:pt>
                <c:pt idx="1115">
                  <c:v>0.58463900000000002</c:v>
                </c:pt>
                <c:pt idx="1116">
                  <c:v>0.586808</c:v>
                </c:pt>
                <c:pt idx="1117">
                  <c:v>0.59387699999999999</c:v>
                </c:pt>
                <c:pt idx="1118">
                  <c:v>0.59896000000000005</c:v>
                </c:pt>
                <c:pt idx="1119">
                  <c:v>0.58300099999999999</c:v>
                </c:pt>
                <c:pt idx="1120">
                  <c:v>0.58570699999999998</c:v>
                </c:pt>
                <c:pt idx="1121">
                  <c:v>0.61008099999999998</c:v>
                </c:pt>
                <c:pt idx="1122">
                  <c:v>0.60557099999999997</c:v>
                </c:pt>
                <c:pt idx="1123">
                  <c:v>0.60667199999999999</c:v>
                </c:pt>
                <c:pt idx="1124">
                  <c:v>0.60945700000000003</c:v>
                </c:pt>
                <c:pt idx="1125">
                  <c:v>0.60147600000000001</c:v>
                </c:pt>
                <c:pt idx="1126">
                  <c:v>0.60977199999999998</c:v>
                </c:pt>
                <c:pt idx="1127">
                  <c:v>0.60541100000000003</c:v>
                </c:pt>
                <c:pt idx="1128">
                  <c:v>0.61180100000000004</c:v>
                </c:pt>
                <c:pt idx="1129">
                  <c:v>0.60743199999999997</c:v>
                </c:pt>
                <c:pt idx="1130">
                  <c:v>0.60682199999999997</c:v>
                </c:pt>
                <c:pt idx="1131">
                  <c:v>0.62810299999999997</c:v>
                </c:pt>
                <c:pt idx="1132">
                  <c:v>0.63341099999999995</c:v>
                </c:pt>
                <c:pt idx="1133">
                  <c:v>0.63589799999999996</c:v>
                </c:pt>
                <c:pt idx="1134">
                  <c:v>0.65277799999999997</c:v>
                </c:pt>
                <c:pt idx="1135">
                  <c:v>0.65373800000000004</c:v>
                </c:pt>
                <c:pt idx="1136">
                  <c:v>0.66865699999999995</c:v>
                </c:pt>
                <c:pt idx="1137">
                  <c:v>0.66681900000000005</c:v>
                </c:pt>
                <c:pt idx="1138">
                  <c:v>0.671462</c:v>
                </c:pt>
                <c:pt idx="1139">
                  <c:v>0.67930900000000005</c:v>
                </c:pt>
                <c:pt idx="1140">
                  <c:v>0.67542400000000002</c:v>
                </c:pt>
                <c:pt idx="1141">
                  <c:v>0.66964299999999999</c:v>
                </c:pt>
                <c:pt idx="1142">
                  <c:v>0.65470499999999998</c:v>
                </c:pt>
                <c:pt idx="1143">
                  <c:v>0.63957900000000001</c:v>
                </c:pt>
                <c:pt idx="1144">
                  <c:v>0.64172300000000004</c:v>
                </c:pt>
                <c:pt idx="1145">
                  <c:v>0.64301699999999995</c:v>
                </c:pt>
                <c:pt idx="1146">
                  <c:v>0.663914</c:v>
                </c:pt>
                <c:pt idx="1147">
                  <c:v>0.70236399999999999</c:v>
                </c:pt>
                <c:pt idx="1148">
                  <c:v>0.70904900000000004</c:v>
                </c:pt>
                <c:pt idx="1149">
                  <c:v>0.71050599999999997</c:v>
                </c:pt>
                <c:pt idx="1150">
                  <c:v>0.71164499999999997</c:v>
                </c:pt>
                <c:pt idx="1151">
                  <c:v>0.708592</c:v>
                </c:pt>
                <c:pt idx="1152">
                  <c:v>0.71018499999999996</c:v>
                </c:pt>
                <c:pt idx="1153">
                  <c:v>0.69842000000000004</c:v>
                </c:pt>
                <c:pt idx="1154">
                  <c:v>0.68891800000000003</c:v>
                </c:pt>
                <c:pt idx="1155">
                  <c:v>0.68806699999999998</c:v>
                </c:pt>
                <c:pt idx="1156">
                  <c:v>0.69285699999999995</c:v>
                </c:pt>
                <c:pt idx="1157">
                  <c:v>0.69310400000000005</c:v>
                </c:pt>
                <c:pt idx="1158">
                  <c:v>0.692828</c:v>
                </c:pt>
                <c:pt idx="1159">
                  <c:v>0.70779800000000004</c:v>
                </c:pt>
                <c:pt idx="1160">
                  <c:v>0.71101400000000003</c:v>
                </c:pt>
                <c:pt idx="1161">
                  <c:v>0.70647800000000005</c:v>
                </c:pt>
                <c:pt idx="1162">
                  <c:v>0.70467900000000006</c:v>
                </c:pt>
                <c:pt idx="1163">
                  <c:v>0.70839700000000005</c:v>
                </c:pt>
                <c:pt idx="1164">
                  <c:v>0.70379100000000006</c:v>
                </c:pt>
                <c:pt idx="1165">
                  <c:v>0.71064499999999997</c:v>
                </c:pt>
                <c:pt idx="1166">
                  <c:v>0.70495600000000003</c:v>
                </c:pt>
                <c:pt idx="1167">
                  <c:v>0.71362800000000004</c:v>
                </c:pt>
                <c:pt idx="1168">
                  <c:v>0.72546200000000005</c:v>
                </c:pt>
                <c:pt idx="1169">
                  <c:v>0.74352399999999996</c:v>
                </c:pt>
                <c:pt idx="1170">
                  <c:v>0.75848599999999999</c:v>
                </c:pt>
                <c:pt idx="1171">
                  <c:v>0.734348</c:v>
                </c:pt>
                <c:pt idx="1172">
                  <c:v>0.71434900000000001</c:v>
                </c:pt>
                <c:pt idx="1173">
                  <c:v>0.71822600000000003</c:v>
                </c:pt>
                <c:pt idx="1174">
                  <c:v>0.72728099999999996</c:v>
                </c:pt>
                <c:pt idx="1175">
                  <c:v>0.71606800000000004</c:v>
                </c:pt>
                <c:pt idx="1176">
                  <c:v>0.72638999999999998</c:v>
                </c:pt>
                <c:pt idx="1177">
                  <c:v>0.71140700000000001</c:v>
                </c:pt>
                <c:pt idx="1178">
                  <c:v>0.71456299999999995</c:v>
                </c:pt>
                <c:pt idx="1179">
                  <c:v>0.69659599999999999</c:v>
                </c:pt>
                <c:pt idx="1180">
                  <c:v>0.66544199999999998</c:v>
                </c:pt>
                <c:pt idx="1181">
                  <c:v>0.66548700000000005</c:v>
                </c:pt>
                <c:pt idx="1182">
                  <c:v>0.65893800000000002</c:v>
                </c:pt>
                <c:pt idx="1183">
                  <c:v>0.65884500000000001</c:v>
                </c:pt>
                <c:pt idx="1184">
                  <c:v>0.65150600000000003</c:v>
                </c:pt>
                <c:pt idx="1185">
                  <c:v>0.64197000000000004</c:v>
                </c:pt>
                <c:pt idx="1186">
                  <c:v>0.64844400000000002</c:v>
                </c:pt>
                <c:pt idx="1187">
                  <c:v>0.65249599999999996</c:v>
                </c:pt>
                <c:pt idx="1188">
                  <c:v>0.64708200000000005</c:v>
                </c:pt>
                <c:pt idx="1189">
                  <c:v>0.63368400000000003</c:v>
                </c:pt>
                <c:pt idx="1190">
                  <c:v>0.68103000000000002</c:v>
                </c:pt>
                <c:pt idx="1191">
                  <c:v>0.68552500000000005</c:v>
                </c:pt>
                <c:pt idx="1192">
                  <c:v>0.67684500000000003</c:v>
                </c:pt>
                <c:pt idx="1193">
                  <c:v>0.67590099999999997</c:v>
                </c:pt>
                <c:pt idx="1194">
                  <c:v>0.674759</c:v>
                </c:pt>
                <c:pt idx="1195">
                  <c:v>0.66027100000000005</c:v>
                </c:pt>
                <c:pt idx="1196">
                  <c:v>0.665551</c:v>
                </c:pt>
                <c:pt idx="1197">
                  <c:v>0.67215599999999998</c:v>
                </c:pt>
                <c:pt idx="1198">
                  <c:v>0.66181900000000005</c:v>
                </c:pt>
                <c:pt idx="1199">
                  <c:v>0.66711500000000001</c:v>
                </c:pt>
                <c:pt idx="1200">
                  <c:v>0.663883</c:v>
                </c:pt>
                <c:pt idx="1201">
                  <c:v>0.69050900000000004</c:v>
                </c:pt>
                <c:pt idx="1202">
                  <c:v>0.67766999999999999</c:v>
                </c:pt>
                <c:pt idx="1203">
                  <c:v>0.68223</c:v>
                </c:pt>
                <c:pt idx="1204">
                  <c:v>0.69300899999999999</c:v>
                </c:pt>
                <c:pt idx="1205">
                  <c:v>0.68831100000000001</c:v>
                </c:pt>
                <c:pt idx="1206">
                  <c:v>0.68319099999999999</c:v>
                </c:pt>
                <c:pt idx="1207">
                  <c:v>0.67501999999999995</c:v>
                </c:pt>
                <c:pt idx="1208">
                  <c:v>0.67166599999999999</c:v>
                </c:pt>
                <c:pt idx="1209">
                  <c:v>0.66861999999999999</c:v>
                </c:pt>
                <c:pt idx="1210">
                  <c:v>0.66466199999999998</c:v>
                </c:pt>
                <c:pt idx="1211">
                  <c:v>0.64660300000000004</c:v>
                </c:pt>
                <c:pt idx="1212">
                  <c:v>0.64048099999999997</c:v>
                </c:pt>
                <c:pt idx="1213">
                  <c:v>0.61269899999999999</c:v>
                </c:pt>
                <c:pt idx="1214">
                  <c:v>0.617564</c:v>
                </c:pt>
                <c:pt idx="1215">
                  <c:v>0.62897800000000004</c:v>
                </c:pt>
                <c:pt idx="1216">
                  <c:v>0.62233300000000003</c:v>
                </c:pt>
                <c:pt idx="1217">
                  <c:v>0.61494899999999997</c:v>
                </c:pt>
                <c:pt idx="1218">
                  <c:v>0.61093200000000003</c:v>
                </c:pt>
                <c:pt idx="1219">
                  <c:v>0.61243199999999998</c:v>
                </c:pt>
                <c:pt idx="1220">
                  <c:v>0.62895900000000005</c:v>
                </c:pt>
                <c:pt idx="1221">
                  <c:v>0.63098399999999999</c:v>
                </c:pt>
                <c:pt idx="1222">
                  <c:v>0.64048799999999995</c:v>
                </c:pt>
                <c:pt idx="1223">
                  <c:v>0.63389099999999998</c:v>
                </c:pt>
                <c:pt idx="1224">
                  <c:v>0.63641899999999996</c:v>
                </c:pt>
                <c:pt idx="1225">
                  <c:v>0.65508200000000005</c:v>
                </c:pt>
                <c:pt idx="1226">
                  <c:v>0.64638300000000004</c:v>
                </c:pt>
                <c:pt idx="1227">
                  <c:v>0.65920299999999998</c:v>
                </c:pt>
                <c:pt idx="1228">
                  <c:v>0.65627500000000005</c:v>
                </c:pt>
                <c:pt idx="1229">
                  <c:v>0.66203599999999996</c:v>
                </c:pt>
                <c:pt idx="1230">
                  <c:v>0.68523000000000001</c:v>
                </c:pt>
                <c:pt idx="1231">
                  <c:v>0.675149</c:v>
                </c:pt>
                <c:pt idx="1232">
                  <c:v>0.67964899999999995</c:v>
                </c:pt>
                <c:pt idx="1233">
                  <c:v>0.67839899999999997</c:v>
                </c:pt>
                <c:pt idx="1234">
                  <c:v>0.67108599999999996</c:v>
                </c:pt>
                <c:pt idx="1235">
                  <c:v>0.659887</c:v>
                </c:pt>
                <c:pt idx="1236">
                  <c:v>0.650196</c:v>
                </c:pt>
                <c:pt idx="1237">
                  <c:v>0.648119</c:v>
                </c:pt>
                <c:pt idx="1238">
                  <c:v>0.64153400000000005</c:v>
                </c:pt>
                <c:pt idx="1239">
                  <c:v>0.63572899999999999</c:v>
                </c:pt>
                <c:pt idx="1240">
                  <c:v>0.63566500000000004</c:v>
                </c:pt>
                <c:pt idx="1241">
                  <c:v>0.63806600000000002</c:v>
                </c:pt>
                <c:pt idx="1242">
                  <c:v>0.62976500000000002</c:v>
                </c:pt>
                <c:pt idx="1243">
                  <c:v>0.62872600000000001</c:v>
                </c:pt>
                <c:pt idx="1244">
                  <c:v>0.62118300000000004</c:v>
                </c:pt>
                <c:pt idx="1245">
                  <c:v>0.62314499999999995</c:v>
                </c:pt>
                <c:pt idx="1246">
                  <c:v>0.622471</c:v>
                </c:pt>
                <c:pt idx="1247">
                  <c:v>0.60470400000000002</c:v>
                </c:pt>
                <c:pt idx="1248">
                  <c:v>0.60471200000000003</c:v>
                </c:pt>
                <c:pt idx="1249">
                  <c:v>0.61029599999999995</c:v>
                </c:pt>
                <c:pt idx="1250">
                  <c:v>0.59637700000000005</c:v>
                </c:pt>
                <c:pt idx="1251">
                  <c:v>0.58201099999999995</c:v>
                </c:pt>
                <c:pt idx="1252">
                  <c:v>0.59075900000000003</c:v>
                </c:pt>
                <c:pt idx="1253">
                  <c:v>0.60462400000000005</c:v>
                </c:pt>
                <c:pt idx="1254">
                  <c:v>0.60180400000000001</c:v>
                </c:pt>
                <c:pt idx="1255">
                  <c:v>0.60324299999999997</c:v>
                </c:pt>
                <c:pt idx="1256">
                  <c:v>0.60893600000000003</c:v>
                </c:pt>
                <c:pt idx="1257">
                  <c:v>0.59308300000000003</c:v>
                </c:pt>
                <c:pt idx="1258">
                  <c:v>0.60012399999999999</c:v>
                </c:pt>
                <c:pt idx="1259">
                  <c:v>0.596862</c:v>
                </c:pt>
                <c:pt idx="1260">
                  <c:v>0.59269300000000003</c:v>
                </c:pt>
                <c:pt idx="1261">
                  <c:v>0.575206</c:v>
                </c:pt>
                <c:pt idx="1262">
                  <c:v>0.57752400000000004</c:v>
                </c:pt>
                <c:pt idx="1263">
                  <c:v>0.58574499999999996</c:v>
                </c:pt>
                <c:pt idx="1264">
                  <c:v>0.59197100000000002</c:v>
                </c:pt>
                <c:pt idx="1265">
                  <c:v>0.60122200000000003</c:v>
                </c:pt>
                <c:pt idx="1266">
                  <c:v>0.57829600000000003</c:v>
                </c:pt>
                <c:pt idx="1267">
                  <c:v>0.562554</c:v>
                </c:pt>
                <c:pt idx="1268">
                  <c:v>0.55531299999999995</c:v>
                </c:pt>
                <c:pt idx="1269">
                  <c:v>0.55328900000000003</c:v>
                </c:pt>
                <c:pt idx="1270">
                  <c:v>0.54683400000000004</c:v>
                </c:pt>
                <c:pt idx="1271">
                  <c:v>0.54389299999999996</c:v>
                </c:pt>
                <c:pt idx="1272">
                  <c:v>0.54140500000000003</c:v>
                </c:pt>
                <c:pt idx="1273">
                  <c:v>0.54576800000000003</c:v>
                </c:pt>
                <c:pt idx="1274">
                  <c:v>0.54957699999999998</c:v>
                </c:pt>
                <c:pt idx="1275">
                  <c:v>0.54261300000000001</c:v>
                </c:pt>
                <c:pt idx="1276">
                  <c:v>0.54310499999999995</c:v>
                </c:pt>
                <c:pt idx="1277">
                  <c:v>0.53429400000000005</c:v>
                </c:pt>
                <c:pt idx="1278">
                  <c:v>0.538659</c:v>
                </c:pt>
                <c:pt idx="1279">
                  <c:v>0.53481800000000002</c:v>
                </c:pt>
                <c:pt idx="1280">
                  <c:v>0.54763300000000004</c:v>
                </c:pt>
                <c:pt idx="1281">
                  <c:v>0.53781000000000001</c:v>
                </c:pt>
                <c:pt idx="1282">
                  <c:v>0.52962900000000002</c:v>
                </c:pt>
                <c:pt idx="1283">
                  <c:v>0.52631700000000003</c:v>
                </c:pt>
                <c:pt idx="1284">
                  <c:v>0.525501</c:v>
                </c:pt>
                <c:pt idx="1285">
                  <c:v>0.52919099999999997</c:v>
                </c:pt>
                <c:pt idx="1286">
                  <c:v>0.52465099999999998</c:v>
                </c:pt>
                <c:pt idx="1287">
                  <c:v>0.51724700000000001</c:v>
                </c:pt>
                <c:pt idx="1288">
                  <c:v>0.51462300000000005</c:v>
                </c:pt>
                <c:pt idx="1289">
                  <c:v>0.51471100000000003</c:v>
                </c:pt>
                <c:pt idx="1290">
                  <c:v>0.50408600000000003</c:v>
                </c:pt>
                <c:pt idx="1291">
                  <c:v>0.49406499999999998</c:v>
                </c:pt>
                <c:pt idx="1292">
                  <c:v>0.49950899999999998</c:v>
                </c:pt>
                <c:pt idx="1293">
                  <c:v>0.50185199999999996</c:v>
                </c:pt>
                <c:pt idx="1294">
                  <c:v>0.49241800000000002</c:v>
                </c:pt>
                <c:pt idx="1295">
                  <c:v>0.49129200000000001</c:v>
                </c:pt>
                <c:pt idx="1296">
                  <c:v>0.48683900000000002</c:v>
                </c:pt>
                <c:pt idx="1297">
                  <c:v>0.48701800000000001</c:v>
                </c:pt>
                <c:pt idx="1298">
                  <c:v>0.50472099999999998</c:v>
                </c:pt>
                <c:pt idx="1299">
                  <c:v>0.49876100000000001</c:v>
                </c:pt>
                <c:pt idx="1300">
                  <c:v>0.48402400000000001</c:v>
                </c:pt>
                <c:pt idx="1301">
                  <c:v>0.47469800000000001</c:v>
                </c:pt>
                <c:pt idx="1302">
                  <c:v>0.451179</c:v>
                </c:pt>
                <c:pt idx="1303">
                  <c:v>0.45094200000000001</c:v>
                </c:pt>
                <c:pt idx="1304">
                  <c:v>0.46086700000000003</c:v>
                </c:pt>
                <c:pt idx="1305">
                  <c:v>0.46233999999999997</c:v>
                </c:pt>
                <c:pt idx="1306">
                  <c:v>0.46168799999999999</c:v>
                </c:pt>
                <c:pt idx="1307">
                  <c:v>0.46569199999999999</c:v>
                </c:pt>
                <c:pt idx="1308">
                  <c:v>0.461059</c:v>
                </c:pt>
                <c:pt idx="1309">
                  <c:v>0.47362399999999999</c:v>
                </c:pt>
                <c:pt idx="1310">
                  <c:v>0.469254</c:v>
                </c:pt>
                <c:pt idx="1311">
                  <c:v>0.46788800000000003</c:v>
                </c:pt>
                <c:pt idx="1312">
                  <c:v>0.47350599999999998</c:v>
                </c:pt>
                <c:pt idx="1313">
                  <c:v>0.47529900000000003</c:v>
                </c:pt>
                <c:pt idx="1314">
                  <c:v>0.49146000000000001</c:v>
                </c:pt>
                <c:pt idx="1315">
                  <c:v>0.49088700000000002</c:v>
                </c:pt>
                <c:pt idx="1316">
                  <c:v>0.48024499999999998</c:v>
                </c:pt>
                <c:pt idx="1317">
                  <c:v>0.48465399999999997</c:v>
                </c:pt>
                <c:pt idx="1318">
                  <c:v>0.48531800000000003</c:v>
                </c:pt>
                <c:pt idx="1319">
                  <c:v>0.48727199999999998</c:v>
                </c:pt>
                <c:pt idx="1320">
                  <c:v>0.48572199999999999</c:v>
                </c:pt>
                <c:pt idx="1321">
                  <c:v>0.50000500000000003</c:v>
                </c:pt>
                <c:pt idx="1322">
                  <c:v>0.48847200000000002</c:v>
                </c:pt>
                <c:pt idx="1323">
                  <c:v>0.51896600000000004</c:v>
                </c:pt>
                <c:pt idx="1324">
                  <c:v>0.51974699999999996</c:v>
                </c:pt>
                <c:pt idx="1325">
                  <c:v>0.53230599999999995</c:v>
                </c:pt>
                <c:pt idx="1326">
                  <c:v>0.51628300000000005</c:v>
                </c:pt>
                <c:pt idx="1327">
                  <c:v>0.52460200000000001</c:v>
                </c:pt>
                <c:pt idx="1328">
                  <c:v>0.52141000000000004</c:v>
                </c:pt>
                <c:pt idx="1329">
                  <c:v>0.53390099999999996</c:v>
                </c:pt>
                <c:pt idx="1330">
                  <c:v>0.54962500000000003</c:v>
                </c:pt>
                <c:pt idx="1331">
                  <c:v>0.544242</c:v>
                </c:pt>
                <c:pt idx="1332">
                  <c:v>0.54869999999999997</c:v>
                </c:pt>
                <c:pt idx="1333">
                  <c:v>0.54887799999999998</c:v>
                </c:pt>
                <c:pt idx="1334">
                  <c:v>0.56416100000000002</c:v>
                </c:pt>
                <c:pt idx="1335">
                  <c:v>0.57624799999999998</c:v>
                </c:pt>
                <c:pt idx="1336">
                  <c:v>0.58042000000000005</c:v>
                </c:pt>
                <c:pt idx="1337">
                  <c:v>0.58333400000000002</c:v>
                </c:pt>
                <c:pt idx="1338">
                  <c:v>0.56444899999999998</c:v>
                </c:pt>
                <c:pt idx="1339">
                  <c:v>0.57504200000000005</c:v>
                </c:pt>
                <c:pt idx="1340">
                  <c:v>0.56281899999999996</c:v>
                </c:pt>
                <c:pt idx="1341">
                  <c:v>0.55529700000000004</c:v>
                </c:pt>
                <c:pt idx="1342">
                  <c:v>0.56915300000000002</c:v>
                </c:pt>
                <c:pt idx="1343">
                  <c:v>0.57253799999999999</c:v>
                </c:pt>
                <c:pt idx="1344">
                  <c:v>0.56680799999999998</c:v>
                </c:pt>
                <c:pt idx="1345">
                  <c:v>0.56887799999999999</c:v>
                </c:pt>
                <c:pt idx="1346">
                  <c:v>0.56117399999999995</c:v>
                </c:pt>
                <c:pt idx="1347">
                  <c:v>0.55854700000000002</c:v>
                </c:pt>
                <c:pt idx="1348">
                  <c:v>0.57642599999999999</c:v>
                </c:pt>
                <c:pt idx="1349">
                  <c:v>0.56740500000000005</c:v>
                </c:pt>
                <c:pt idx="1350">
                  <c:v>0.558755</c:v>
                </c:pt>
                <c:pt idx="1351">
                  <c:v>0.55104900000000001</c:v>
                </c:pt>
                <c:pt idx="1352">
                  <c:v>0.54512300000000002</c:v>
                </c:pt>
                <c:pt idx="1353">
                  <c:v>0.54122700000000001</c:v>
                </c:pt>
                <c:pt idx="1354">
                  <c:v>0.53827400000000003</c:v>
                </c:pt>
                <c:pt idx="1355">
                  <c:v>0.52828900000000001</c:v>
                </c:pt>
                <c:pt idx="1356">
                  <c:v>0.53929700000000003</c:v>
                </c:pt>
                <c:pt idx="1357">
                  <c:v>0.54378199999999999</c:v>
                </c:pt>
                <c:pt idx="1358">
                  <c:v>0.54939099999999996</c:v>
                </c:pt>
                <c:pt idx="1359">
                  <c:v>0.555979</c:v>
                </c:pt>
                <c:pt idx="1360">
                  <c:v>0.56291100000000005</c:v>
                </c:pt>
                <c:pt idx="1361">
                  <c:v>0.540825</c:v>
                </c:pt>
                <c:pt idx="1362">
                  <c:v>0.54184699999999997</c:v>
                </c:pt>
                <c:pt idx="1363">
                  <c:v>0.53982200000000002</c:v>
                </c:pt>
                <c:pt idx="1364">
                  <c:v>0.53755600000000003</c:v>
                </c:pt>
                <c:pt idx="1365">
                  <c:v>0.53187399999999996</c:v>
                </c:pt>
                <c:pt idx="1366">
                  <c:v>0.52739000000000003</c:v>
                </c:pt>
                <c:pt idx="1367">
                  <c:v>0.51267200000000002</c:v>
                </c:pt>
                <c:pt idx="1368">
                  <c:v>0.50370700000000002</c:v>
                </c:pt>
                <c:pt idx="1369">
                  <c:v>0.495643</c:v>
                </c:pt>
                <c:pt idx="1370">
                  <c:v>0.49201899999999998</c:v>
                </c:pt>
                <c:pt idx="1371">
                  <c:v>0.48141400000000001</c:v>
                </c:pt>
                <c:pt idx="1372">
                  <c:v>0.51448499999999997</c:v>
                </c:pt>
                <c:pt idx="1373">
                  <c:v>0.51092800000000005</c:v>
                </c:pt>
                <c:pt idx="1374">
                  <c:v>0.50981299999999996</c:v>
                </c:pt>
                <c:pt idx="1375">
                  <c:v>0.50408399999999998</c:v>
                </c:pt>
                <c:pt idx="1376">
                  <c:v>0.51763999999999999</c:v>
                </c:pt>
                <c:pt idx="1377">
                  <c:v>0.55536099999999999</c:v>
                </c:pt>
                <c:pt idx="1378">
                  <c:v>0.55134399999999995</c:v>
                </c:pt>
                <c:pt idx="1379">
                  <c:v>0.55117899999999997</c:v>
                </c:pt>
                <c:pt idx="1380">
                  <c:v>0.54721900000000001</c:v>
                </c:pt>
                <c:pt idx="1381">
                  <c:v>0.54640200000000005</c:v>
                </c:pt>
                <c:pt idx="1382">
                  <c:v>0.53789699999999996</c:v>
                </c:pt>
                <c:pt idx="1383">
                  <c:v>0.53564800000000001</c:v>
                </c:pt>
                <c:pt idx="1384">
                  <c:v>0.53429499999999996</c:v>
                </c:pt>
                <c:pt idx="1385">
                  <c:v>0.542381</c:v>
                </c:pt>
                <c:pt idx="1386">
                  <c:v>0.54037000000000002</c:v>
                </c:pt>
                <c:pt idx="1387">
                  <c:v>0.53177700000000006</c:v>
                </c:pt>
                <c:pt idx="1388">
                  <c:v>0.53067699999999995</c:v>
                </c:pt>
                <c:pt idx="1389">
                  <c:v>0.52676299999999998</c:v>
                </c:pt>
                <c:pt idx="1390">
                  <c:v>0.52960200000000002</c:v>
                </c:pt>
                <c:pt idx="1391">
                  <c:v>0.52902499999999997</c:v>
                </c:pt>
                <c:pt idx="1392">
                  <c:v>0.52925299999999997</c:v>
                </c:pt>
                <c:pt idx="1393">
                  <c:v>0.54429499999999997</c:v>
                </c:pt>
                <c:pt idx="1394">
                  <c:v>0.53237100000000004</c:v>
                </c:pt>
                <c:pt idx="1395">
                  <c:v>0.54039499999999996</c:v>
                </c:pt>
                <c:pt idx="1396">
                  <c:v>0.54657199999999995</c:v>
                </c:pt>
                <c:pt idx="1397">
                  <c:v>0.53988899999999995</c:v>
                </c:pt>
                <c:pt idx="1398">
                  <c:v>0.53198699999999999</c:v>
                </c:pt>
                <c:pt idx="1399">
                  <c:v>0.53290099999999996</c:v>
                </c:pt>
                <c:pt idx="1400">
                  <c:v>0.52754800000000002</c:v>
                </c:pt>
                <c:pt idx="1401">
                  <c:v>0.53264199999999995</c:v>
                </c:pt>
                <c:pt idx="1402">
                  <c:v>0.52760899999999999</c:v>
                </c:pt>
                <c:pt idx="1403">
                  <c:v>0.52349999999999997</c:v>
                </c:pt>
                <c:pt idx="1404">
                  <c:v>0.53310100000000005</c:v>
                </c:pt>
                <c:pt idx="1405">
                  <c:v>0.51582399999999995</c:v>
                </c:pt>
                <c:pt idx="1406">
                  <c:v>0.51570099999999996</c:v>
                </c:pt>
                <c:pt idx="1407">
                  <c:v>0.51527199999999995</c:v>
                </c:pt>
                <c:pt idx="1408">
                  <c:v>0.50622400000000001</c:v>
                </c:pt>
                <c:pt idx="1409">
                  <c:v>0.503521</c:v>
                </c:pt>
                <c:pt idx="1410">
                  <c:v>0.50445399999999996</c:v>
                </c:pt>
                <c:pt idx="1411">
                  <c:v>0.51615999999999995</c:v>
                </c:pt>
                <c:pt idx="1412">
                  <c:v>0.53607099999999996</c:v>
                </c:pt>
                <c:pt idx="1413">
                  <c:v>0.53966000000000003</c:v>
                </c:pt>
                <c:pt idx="1414">
                  <c:v>0.53048799999999996</c:v>
                </c:pt>
                <c:pt idx="1415">
                  <c:v>0.51532</c:v>
                </c:pt>
                <c:pt idx="1416">
                  <c:v>0.50706700000000005</c:v>
                </c:pt>
                <c:pt idx="1417">
                  <c:v>0.52171400000000001</c:v>
                </c:pt>
                <c:pt idx="1418">
                  <c:v>0.50846100000000005</c:v>
                </c:pt>
                <c:pt idx="1419">
                  <c:v>0.51148899999999997</c:v>
                </c:pt>
                <c:pt idx="1420">
                  <c:v>0.51577799999999996</c:v>
                </c:pt>
                <c:pt idx="1421">
                  <c:v>0.52442699999999998</c:v>
                </c:pt>
                <c:pt idx="1422">
                  <c:v>0.52726600000000001</c:v>
                </c:pt>
                <c:pt idx="1423">
                  <c:v>0.52920299999999998</c:v>
                </c:pt>
                <c:pt idx="1424">
                  <c:v>0.51240600000000003</c:v>
                </c:pt>
                <c:pt idx="1425">
                  <c:v>0.50831000000000004</c:v>
                </c:pt>
                <c:pt idx="1426">
                  <c:v>0.50141599999999997</c:v>
                </c:pt>
                <c:pt idx="1427">
                  <c:v>0.49320799999999998</c:v>
                </c:pt>
                <c:pt idx="1428">
                  <c:v>0.49229499999999998</c:v>
                </c:pt>
                <c:pt idx="1429">
                  <c:v>0.48864400000000002</c:v>
                </c:pt>
                <c:pt idx="1430">
                  <c:v>0.47986400000000001</c:v>
                </c:pt>
                <c:pt idx="1431">
                  <c:v>0.49558099999999999</c:v>
                </c:pt>
                <c:pt idx="1432">
                  <c:v>0.49268400000000001</c:v>
                </c:pt>
                <c:pt idx="1433">
                  <c:v>0.47999000000000003</c:v>
                </c:pt>
                <c:pt idx="1434">
                  <c:v>0.47511100000000001</c:v>
                </c:pt>
                <c:pt idx="1435">
                  <c:v>0.47408800000000001</c:v>
                </c:pt>
                <c:pt idx="1436">
                  <c:v>0.47456700000000002</c:v>
                </c:pt>
                <c:pt idx="1437">
                  <c:v>0.47403200000000001</c:v>
                </c:pt>
                <c:pt idx="1438">
                  <c:v>0.48212300000000002</c:v>
                </c:pt>
                <c:pt idx="1439">
                  <c:v>0.47483399999999998</c:v>
                </c:pt>
                <c:pt idx="1440">
                  <c:v>0.47023100000000001</c:v>
                </c:pt>
                <c:pt idx="1441">
                  <c:v>0.46846199999999999</c:v>
                </c:pt>
                <c:pt idx="1442">
                  <c:v>0.46265800000000001</c:v>
                </c:pt>
                <c:pt idx="1443">
                  <c:v>0.45480900000000002</c:v>
                </c:pt>
                <c:pt idx="1444">
                  <c:v>0.45327299999999998</c:v>
                </c:pt>
                <c:pt idx="1445">
                  <c:v>0.452739</c:v>
                </c:pt>
                <c:pt idx="1446">
                  <c:v>0.46002500000000002</c:v>
                </c:pt>
                <c:pt idx="1447">
                  <c:v>0.45181199999999999</c:v>
                </c:pt>
                <c:pt idx="1448">
                  <c:v>0.46194200000000002</c:v>
                </c:pt>
                <c:pt idx="1449">
                  <c:v>0.47250300000000001</c:v>
                </c:pt>
                <c:pt idx="1450">
                  <c:v>0.47030699999999998</c:v>
                </c:pt>
                <c:pt idx="1451">
                  <c:v>0.47037400000000001</c:v>
                </c:pt>
                <c:pt idx="1452">
                  <c:v>0.468082</c:v>
                </c:pt>
                <c:pt idx="1453">
                  <c:v>0.45340799999999998</c:v>
                </c:pt>
                <c:pt idx="1454">
                  <c:v>0.44226199999999999</c:v>
                </c:pt>
                <c:pt idx="1455">
                  <c:v>0.44913799999999998</c:v>
                </c:pt>
                <c:pt idx="1456">
                  <c:v>0.45037700000000003</c:v>
                </c:pt>
                <c:pt idx="1457">
                  <c:v>0.44446099999999999</c:v>
                </c:pt>
                <c:pt idx="1458">
                  <c:v>0.44051299999999999</c:v>
                </c:pt>
                <c:pt idx="1459">
                  <c:v>0.445442</c:v>
                </c:pt>
                <c:pt idx="1460">
                  <c:v>0.43308600000000003</c:v>
                </c:pt>
                <c:pt idx="1461">
                  <c:v>0.42568699999999998</c:v>
                </c:pt>
                <c:pt idx="1462">
                  <c:v>0.42402699999999999</c:v>
                </c:pt>
                <c:pt idx="1463">
                  <c:v>0.41801100000000002</c:v>
                </c:pt>
                <c:pt idx="1464">
                  <c:v>0.41619800000000001</c:v>
                </c:pt>
                <c:pt idx="1465">
                  <c:v>0.41110600000000003</c:v>
                </c:pt>
                <c:pt idx="1466">
                  <c:v>0.41060799999999997</c:v>
                </c:pt>
                <c:pt idx="1467">
                  <c:v>0.41099400000000003</c:v>
                </c:pt>
                <c:pt idx="1468">
                  <c:v>0.40991699999999998</c:v>
                </c:pt>
                <c:pt idx="1469">
                  <c:v>0.40684799999999999</c:v>
                </c:pt>
                <c:pt idx="1470">
                  <c:v>0.39990999999999999</c:v>
                </c:pt>
                <c:pt idx="1471">
                  <c:v>0.397285</c:v>
                </c:pt>
                <c:pt idx="1472">
                  <c:v>0.39246300000000001</c:v>
                </c:pt>
                <c:pt idx="1473">
                  <c:v>0.39537099999999997</c:v>
                </c:pt>
                <c:pt idx="1474">
                  <c:v>0.38915300000000003</c:v>
                </c:pt>
                <c:pt idx="1475">
                  <c:v>0.38779799999999998</c:v>
                </c:pt>
                <c:pt idx="1476">
                  <c:v>0.38629200000000002</c:v>
                </c:pt>
                <c:pt idx="1477">
                  <c:v>0.37911299999999998</c:v>
                </c:pt>
                <c:pt idx="1478">
                  <c:v>0.38450899999999999</c:v>
                </c:pt>
                <c:pt idx="1479">
                  <c:v>0.37951699999999999</c:v>
                </c:pt>
                <c:pt idx="1480">
                  <c:v>0.39071899999999998</c:v>
                </c:pt>
                <c:pt idx="1481">
                  <c:v>0.40056799999999998</c:v>
                </c:pt>
                <c:pt idx="1482">
                  <c:v>0.41084199999999998</c:v>
                </c:pt>
                <c:pt idx="1483">
                  <c:v>0.42781400000000003</c:v>
                </c:pt>
                <c:pt idx="1484">
                  <c:v>0.43314900000000001</c:v>
                </c:pt>
                <c:pt idx="1485">
                  <c:v>0.43833299999999997</c:v>
                </c:pt>
                <c:pt idx="1486">
                  <c:v>0.438693</c:v>
                </c:pt>
                <c:pt idx="1487">
                  <c:v>0.42516500000000002</c:v>
                </c:pt>
                <c:pt idx="1488">
                  <c:v>0.41204099999999999</c:v>
                </c:pt>
                <c:pt idx="1489">
                  <c:v>0.41068399999999999</c:v>
                </c:pt>
                <c:pt idx="1490">
                  <c:v>0.40056799999999998</c:v>
                </c:pt>
                <c:pt idx="1491">
                  <c:v>0.39598100000000003</c:v>
                </c:pt>
                <c:pt idx="1492">
                  <c:v>0.39259100000000002</c:v>
                </c:pt>
                <c:pt idx="1493">
                  <c:v>0.38249899999999998</c:v>
                </c:pt>
                <c:pt idx="1494">
                  <c:v>0.39055800000000002</c:v>
                </c:pt>
                <c:pt idx="1495">
                  <c:v>0.37890499999999999</c:v>
                </c:pt>
                <c:pt idx="1496">
                  <c:v>0.39539299999999999</c:v>
                </c:pt>
                <c:pt idx="1497">
                  <c:v>0.38996500000000001</c:v>
                </c:pt>
                <c:pt idx="1498">
                  <c:v>0.38631799999999999</c:v>
                </c:pt>
                <c:pt idx="1499">
                  <c:v>0.38936900000000002</c:v>
                </c:pt>
                <c:pt idx="1500">
                  <c:v>0.39488000000000001</c:v>
                </c:pt>
                <c:pt idx="1501">
                  <c:v>0.39070100000000002</c:v>
                </c:pt>
                <c:pt idx="1502">
                  <c:v>0.381552</c:v>
                </c:pt>
                <c:pt idx="1503">
                  <c:v>0.37359900000000001</c:v>
                </c:pt>
                <c:pt idx="1504">
                  <c:v>0.37622800000000001</c:v>
                </c:pt>
                <c:pt idx="1505">
                  <c:v>0.37298700000000001</c:v>
                </c:pt>
                <c:pt idx="1506">
                  <c:v>0.37242999999999998</c:v>
                </c:pt>
                <c:pt idx="1507">
                  <c:v>0.37238599999999999</c:v>
                </c:pt>
                <c:pt idx="1508">
                  <c:v>0.37166900000000003</c:v>
                </c:pt>
                <c:pt idx="1509">
                  <c:v>0.35850300000000002</c:v>
                </c:pt>
                <c:pt idx="1510">
                  <c:v>0.35052499999999998</c:v>
                </c:pt>
                <c:pt idx="1511">
                  <c:v>0.34637800000000002</c:v>
                </c:pt>
                <c:pt idx="1512">
                  <c:v>0.34468900000000002</c:v>
                </c:pt>
                <c:pt idx="1513">
                  <c:v>0.342528</c:v>
                </c:pt>
                <c:pt idx="1514">
                  <c:v>0.34327600000000003</c:v>
                </c:pt>
                <c:pt idx="1515">
                  <c:v>0.332621</c:v>
                </c:pt>
                <c:pt idx="1516">
                  <c:v>0.32664199999999999</c:v>
                </c:pt>
                <c:pt idx="1517">
                  <c:v>0.32292700000000002</c:v>
                </c:pt>
                <c:pt idx="1518">
                  <c:v>0.31475700000000001</c:v>
                </c:pt>
                <c:pt idx="1519">
                  <c:v>0.31074600000000002</c:v>
                </c:pt>
                <c:pt idx="1520">
                  <c:v>0.309195</c:v>
                </c:pt>
                <c:pt idx="1521">
                  <c:v>0.30678699999999998</c:v>
                </c:pt>
                <c:pt idx="1522">
                  <c:v>0.30147099999999999</c:v>
                </c:pt>
                <c:pt idx="1523">
                  <c:v>0.30159599999999998</c:v>
                </c:pt>
                <c:pt idx="1524">
                  <c:v>0.297983</c:v>
                </c:pt>
                <c:pt idx="1525">
                  <c:v>0.29774600000000001</c:v>
                </c:pt>
                <c:pt idx="1526">
                  <c:v>0.29663499999999998</c:v>
                </c:pt>
                <c:pt idx="1527">
                  <c:v>0.29799300000000001</c:v>
                </c:pt>
                <c:pt idx="1528">
                  <c:v>0.29689300000000002</c:v>
                </c:pt>
                <c:pt idx="1529">
                  <c:v>0.29399700000000001</c:v>
                </c:pt>
                <c:pt idx="1530">
                  <c:v>0.29107300000000003</c:v>
                </c:pt>
                <c:pt idx="1531">
                  <c:v>0.28684599999999999</c:v>
                </c:pt>
                <c:pt idx="1532">
                  <c:v>0.28884300000000002</c:v>
                </c:pt>
                <c:pt idx="1533">
                  <c:v>0.28134999999999999</c:v>
                </c:pt>
                <c:pt idx="1534">
                  <c:v>0.27094200000000002</c:v>
                </c:pt>
                <c:pt idx="1535">
                  <c:v>0.271839</c:v>
                </c:pt>
                <c:pt idx="1536">
                  <c:v>0.270067</c:v>
                </c:pt>
                <c:pt idx="1537">
                  <c:v>0.26542500000000002</c:v>
                </c:pt>
                <c:pt idx="1538">
                  <c:v>0.26290599999999997</c:v>
                </c:pt>
                <c:pt idx="1539">
                  <c:v>0.25958500000000001</c:v>
                </c:pt>
                <c:pt idx="1540">
                  <c:v>0.24615699999999999</c:v>
                </c:pt>
                <c:pt idx="1541">
                  <c:v>0.24270700000000001</c:v>
                </c:pt>
                <c:pt idx="1542">
                  <c:v>0.24135300000000001</c:v>
                </c:pt>
                <c:pt idx="1543">
                  <c:v>0.24035500000000001</c:v>
                </c:pt>
                <c:pt idx="1544">
                  <c:v>0.23333400000000001</c:v>
                </c:pt>
                <c:pt idx="1545">
                  <c:v>0.23124400000000001</c:v>
                </c:pt>
                <c:pt idx="1546">
                  <c:v>0.23025799999999999</c:v>
                </c:pt>
                <c:pt idx="1547">
                  <c:v>0.229541</c:v>
                </c:pt>
                <c:pt idx="1548">
                  <c:v>0.22719900000000001</c:v>
                </c:pt>
                <c:pt idx="1549">
                  <c:v>0.22339200000000001</c:v>
                </c:pt>
                <c:pt idx="1550">
                  <c:v>0.22184999999999999</c:v>
                </c:pt>
                <c:pt idx="1551">
                  <c:v>0.21939</c:v>
                </c:pt>
                <c:pt idx="1552">
                  <c:v>0.21848899999999999</c:v>
                </c:pt>
                <c:pt idx="1553">
                  <c:v>0.21567800000000001</c:v>
                </c:pt>
                <c:pt idx="1554">
                  <c:v>0.21363599999999999</c:v>
                </c:pt>
                <c:pt idx="1555">
                  <c:v>0.211785</c:v>
                </c:pt>
                <c:pt idx="1556">
                  <c:v>0.21270800000000001</c:v>
                </c:pt>
                <c:pt idx="1557">
                  <c:v>0.209368</c:v>
                </c:pt>
                <c:pt idx="1558">
                  <c:v>0.20672099999999999</c:v>
                </c:pt>
                <c:pt idx="1559">
                  <c:v>0.20013400000000001</c:v>
                </c:pt>
                <c:pt idx="1560">
                  <c:v>0.19852700000000001</c:v>
                </c:pt>
                <c:pt idx="1561">
                  <c:v>0.19534799999999999</c:v>
                </c:pt>
                <c:pt idx="1562">
                  <c:v>0.19001399999999999</c:v>
                </c:pt>
                <c:pt idx="1563">
                  <c:v>0.18573300000000001</c:v>
                </c:pt>
                <c:pt idx="1564">
                  <c:v>0.181479</c:v>
                </c:pt>
                <c:pt idx="1565">
                  <c:v>0.174875</c:v>
                </c:pt>
                <c:pt idx="1566">
                  <c:v>0.17518700000000001</c:v>
                </c:pt>
                <c:pt idx="1567">
                  <c:v>0.171045</c:v>
                </c:pt>
                <c:pt idx="1568">
                  <c:v>0.16794999999999999</c:v>
                </c:pt>
                <c:pt idx="1569">
                  <c:v>0.16017100000000001</c:v>
                </c:pt>
                <c:pt idx="1570">
                  <c:v>0.159221</c:v>
                </c:pt>
                <c:pt idx="1571">
                  <c:v>0.155024</c:v>
                </c:pt>
                <c:pt idx="1572">
                  <c:v>0.150754</c:v>
                </c:pt>
                <c:pt idx="1573">
                  <c:v>0.15213299999999999</c:v>
                </c:pt>
                <c:pt idx="1574">
                  <c:v>0.148312</c:v>
                </c:pt>
                <c:pt idx="1575">
                  <c:v>0.14654600000000001</c:v>
                </c:pt>
                <c:pt idx="1576">
                  <c:v>0.144842</c:v>
                </c:pt>
                <c:pt idx="1577">
                  <c:v>0.141761</c:v>
                </c:pt>
                <c:pt idx="1578">
                  <c:v>0.13988700000000001</c:v>
                </c:pt>
                <c:pt idx="1579">
                  <c:v>0.13906499999999999</c:v>
                </c:pt>
                <c:pt idx="1580">
                  <c:v>0.13742099999999999</c:v>
                </c:pt>
                <c:pt idx="1581">
                  <c:v>0.13416</c:v>
                </c:pt>
                <c:pt idx="1582">
                  <c:v>0.13375500000000001</c:v>
                </c:pt>
                <c:pt idx="1583">
                  <c:v>0.133436</c:v>
                </c:pt>
                <c:pt idx="1584">
                  <c:v>0.132884</c:v>
                </c:pt>
                <c:pt idx="1585">
                  <c:v>0.129075</c:v>
                </c:pt>
                <c:pt idx="1586">
                  <c:v>0.128048</c:v>
                </c:pt>
                <c:pt idx="1587">
                  <c:v>0.126582</c:v>
                </c:pt>
                <c:pt idx="1588">
                  <c:v>0.12403</c:v>
                </c:pt>
                <c:pt idx="1589">
                  <c:v>0.123164</c:v>
                </c:pt>
                <c:pt idx="1590">
                  <c:v>0.122544</c:v>
                </c:pt>
                <c:pt idx="1591">
                  <c:v>0.119796</c:v>
                </c:pt>
                <c:pt idx="1592">
                  <c:v>0.11687599999999999</c:v>
                </c:pt>
                <c:pt idx="1593">
                  <c:v>0.11704000000000001</c:v>
                </c:pt>
                <c:pt idx="1594">
                  <c:v>0.115484</c:v>
                </c:pt>
                <c:pt idx="1595">
                  <c:v>0.11375399999999999</c:v>
                </c:pt>
                <c:pt idx="1596">
                  <c:v>0.114301</c:v>
                </c:pt>
                <c:pt idx="1597">
                  <c:v>0.111123</c:v>
                </c:pt>
                <c:pt idx="1598">
                  <c:v>0.109194</c:v>
                </c:pt>
                <c:pt idx="1599">
                  <c:v>0.107025</c:v>
                </c:pt>
                <c:pt idx="1600">
                  <c:v>9.9658999999999998E-2</c:v>
                </c:pt>
                <c:pt idx="1601">
                  <c:v>9.7455E-2</c:v>
                </c:pt>
                <c:pt idx="1602">
                  <c:v>9.6422999999999995E-2</c:v>
                </c:pt>
                <c:pt idx="1603">
                  <c:v>9.4432000000000002E-2</c:v>
                </c:pt>
                <c:pt idx="1604">
                  <c:v>9.1423000000000004E-2</c:v>
                </c:pt>
                <c:pt idx="1605">
                  <c:v>9.0116000000000002E-2</c:v>
                </c:pt>
                <c:pt idx="1606">
                  <c:v>8.9293999999999998E-2</c:v>
                </c:pt>
                <c:pt idx="1607">
                  <c:v>8.8223999999999997E-2</c:v>
                </c:pt>
                <c:pt idx="1608">
                  <c:v>8.6777999999999994E-2</c:v>
                </c:pt>
                <c:pt idx="1609">
                  <c:v>8.3611000000000005E-2</c:v>
                </c:pt>
                <c:pt idx="1610">
                  <c:v>8.2328999999999999E-2</c:v>
                </c:pt>
                <c:pt idx="1611">
                  <c:v>8.0180000000000001E-2</c:v>
                </c:pt>
                <c:pt idx="1612">
                  <c:v>7.7381000000000005E-2</c:v>
                </c:pt>
                <c:pt idx="1613">
                  <c:v>7.6412999999999995E-2</c:v>
                </c:pt>
                <c:pt idx="1614">
                  <c:v>7.5787999999999994E-2</c:v>
                </c:pt>
                <c:pt idx="1615">
                  <c:v>7.4927999999999995E-2</c:v>
                </c:pt>
                <c:pt idx="1616">
                  <c:v>7.3344000000000006E-2</c:v>
                </c:pt>
                <c:pt idx="1617">
                  <c:v>7.2153999999999996E-2</c:v>
                </c:pt>
                <c:pt idx="1618">
                  <c:v>7.1619000000000002E-2</c:v>
                </c:pt>
                <c:pt idx="1619">
                  <c:v>7.1318000000000006E-2</c:v>
                </c:pt>
                <c:pt idx="1620">
                  <c:v>6.9418999999999995E-2</c:v>
                </c:pt>
                <c:pt idx="1621">
                  <c:v>6.5448999999999993E-2</c:v>
                </c:pt>
                <c:pt idx="1622">
                  <c:v>6.5016000000000004E-2</c:v>
                </c:pt>
                <c:pt idx="1623">
                  <c:v>6.2387999999999999E-2</c:v>
                </c:pt>
                <c:pt idx="1624">
                  <c:v>6.1411E-2</c:v>
                </c:pt>
                <c:pt idx="1625">
                  <c:v>6.1336000000000002E-2</c:v>
                </c:pt>
                <c:pt idx="1626">
                  <c:v>6.0581000000000003E-2</c:v>
                </c:pt>
                <c:pt idx="1627">
                  <c:v>5.9991999999999997E-2</c:v>
                </c:pt>
                <c:pt idx="1628">
                  <c:v>5.9339000000000003E-2</c:v>
                </c:pt>
                <c:pt idx="1629">
                  <c:v>5.8878E-2</c:v>
                </c:pt>
                <c:pt idx="1630">
                  <c:v>5.8178000000000001E-2</c:v>
                </c:pt>
                <c:pt idx="1631">
                  <c:v>5.7319000000000002E-2</c:v>
                </c:pt>
                <c:pt idx="1632">
                  <c:v>5.6850999999999999E-2</c:v>
                </c:pt>
                <c:pt idx="1633">
                  <c:v>5.6126000000000002E-2</c:v>
                </c:pt>
                <c:pt idx="1634">
                  <c:v>4.9584999999999997E-2</c:v>
                </c:pt>
                <c:pt idx="1635">
                  <c:v>4.6564000000000001E-2</c:v>
                </c:pt>
                <c:pt idx="1636">
                  <c:v>4.4034999999999998E-2</c:v>
                </c:pt>
                <c:pt idx="1637">
                  <c:v>4.2882999999999998E-2</c:v>
                </c:pt>
                <c:pt idx="1638">
                  <c:v>4.2573E-2</c:v>
                </c:pt>
                <c:pt idx="1639">
                  <c:v>4.1207000000000001E-2</c:v>
                </c:pt>
                <c:pt idx="1640">
                  <c:v>3.8413000000000003E-2</c:v>
                </c:pt>
                <c:pt idx="1641">
                  <c:v>3.7002E-2</c:v>
                </c:pt>
                <c:pt idx="1642">
                  <c:v>3.6263999999999998E-2</c:v>
                </c:pt>
                <c:pt idx="1643">
                  <c:v>3.4949000000000001E-2</c:v>
                </c:pt>
                <c:pt idx="1644">
                  <c:v>3.2084000000000001E-2</c:v>
                </c:pt>
                <c:pt idx="1645">
                  <c:v>3.1532999999999999E-2</c:v>
                </c:pt>
                <c:pt idx="1646">
                  <c:v>2.9388000000000001E-2</c:v>
                </c:pt>
                <c:pt idx="1647">
                  <c:v>2.9044E-2</c:v>
                </c:pt>
                <c:pt idx="1648">
                  <c:v>2.7973000000000001E-2</c:v>
                </c:pt>
                <c:pt idx="1649">
                  <c:v>2.7647999999999999E-2</c:v>
                </c:pt>
                <c:pt idx="1650">
                  <c:v>2.7123000000000001E-2</c:v>
                </c:pt>
                <c:pt idx="1651">
                  <c:v>2.6801999999999999E-2</c:v>
                </c:pt>
                <c:pt idx="1652">
                  <c:v>2.664E-2</c:v>
                </c:pt>
                <c:pt idx="1653">
                  <c:v>2.5871000000000002E-2</c:v>
                </c:pt>
                <c:pt idx="1654">
                  <c:v>2.5618999999999999E-2</c:v>
                </c:pt>
                <c:pt idx="1655">
                  <c:v>2.5398E-2</c:v>
                </c:pt>
                <c:pt idx="1656">
                  <c:v>2.4931999999999999E-2</c:v>
                </c:pt>
                <c:pt idx="1657">
                  <c:v>2.4537E-2</c:v>
                </c:pt>
                <c:pt idx="1658">
                  <c:v>2.4303999999999999E-2</c:v>
                </c:pt>
                <c:pt idx="1659">
                  <c:v>2.3334000000000001E-2</c:v>
                </c:pt>
                <c:pt idx="1660">
                  <c:v>2.2734999999999998E-2</c:v>
                </c:pt>
                <c:pt idx="1661">
                  <c:v>2.0920999999999999E-2</c:v>
                </c:pt>
                <c:pt idx="1662">
                  <c:v>2.0754000000000002E-2</c:v>
                </c:pt>
                <c:pt idx="1663">
                  <c:v>2.0736999999999998E-2</c:v>
                </c:pt>
                <c:pt idx="1664">
                  <c:v>1.9595999999999999E-2</c:v>
                </c:pt>
                <c:pt idx="1665">
                  <c:v>1.9380999999999999E-2</c:v>
                </c:pt>
                <c:pt idx="1666">
                  <c:v>1.9161000000000001E-2</c:v>
                </c:pt>
                <c:pt idx="1667">
                  <c:v>1.9091E-2</c:v>
                </c:pt>
                <c:pt idx="1668">
                  <c:v>1.8838000000000001E-2</c:v>
                </c:pt>
                <c:pt idx="1669">
                  <c:v>1.8367000000000001E-2</c:v>
                </c:pt>
                <c:pt idx="1670">
                  <c:v>1.8178E-2</c:v>
                </c:pt>
                <c:pt idx="1671">
                  <c:v>1.7458000000000001E-2</c:v>
                </c:pt>
                <c:pt idx="1672">
                  <c:v>1.7291999999999998E-2</c:v>
                </c:pt>
                <c:pt idx="1673">
                  <c:v>1.6740000000000001E-2</c:v>
                </c:pt>
                <c:pt idx="1674">
                  <c:v>1.6806999999999999E-2</c:v>
                </c:pt>
                <c:pt idx="1675">
                  <c:v>1.6494999999999999E-2</c:v>
                </c:pt>
                <c:pt idx="1676">
                  <c:v>1.6194E-2</c:v>
                </c:pt>
                <c:pt idx="1677">
                  <c:v>1.6012999999999999E-2</c:v>
                </c:pt>
                <c:pt idx="1678">
                  <c:v>1.583E-2</c:v>
                </c:pt>
                <c:pt idx="1679">
                  <c:v>1.5358999999999999E-2</c:v>
                </c:pt>
                <c:pt idx="1680">
                  <c:v>1.5252E-2</c:v>
                </c:pt>
                <c:pt idx="1681">
                  <c:v>1.4969E-2</c:v>
                </c:pt>
                <c:pt idx="1682">
                  <c:v>1.4812000000000001E-2</c:v>
                </c:pt>
                <c:pt idx="1683">
                  <c:v>1.4663000000000001E-2</c:v>
                </c:pt>
                <c:pt idx="1684">
                  <c:v>1.4361000000000001E-2</c:v>
                </c:pt>
                <c:pt idx="1685">
                  <c:v>1.3185000000000001E-2</c:v>
                </c:pt>
                <c:pt idx="1686">
                  <c:v>1.2840000000000001E-2</c:v>
                </c:pt>
                <c:pt idx="1687">
                  <c:v>1.2602E-2</c:v>
                </c:pt>
                <c:pt idx="1688">
                  <c:v>1.1669000000000001E-2</c:v>
                </c:pt>
                <c:pt idx="1689">
                  <c:v>1.1442000000000001E-2</c:v>
                </c:pt>
                <c:pt idx="1690">
                  <c:v>1.0696000000000001E-2</c:v>
                </c:pt>
                <c:pt idx="1691">
                  <c:v>1.0444999999999999E-2</c:v>
                </c:pt>
                <c:pt idx="1692">
                  <c:v>9.0659999999999994E-3</c:v>
                </c:pt>
                <c:pt idx="1693">
                  <c:v>8.8500000000000002E-3</c:v>
                </c:pt>
                <c:pt idx="1694">
                  <c:v>8.7919999999999995E-3</c:v>
                </c:pt>
                <c:pt idx="1695">
                  <c:v>8.6630000000000006E-3</c:v>
                </c:pt>
                <c:pt idx="1696">
                  <c:v>8.4390000000000003E-3</c:v>
                </c:pt>
                <c:pt idx="1697">
                  <c:v>8.1110000000000002E-3</c:v>
                </c:pt>
                <c:pt idx="1698">
                  <c:v>7.7340000000000004E-3</c:v>
                </c:pt>
                <c:pt idx="1699">
                  <c:v>7.5040000000000003E-3</c:v>
                </c:pt>
                <c:pt idx="1700">
                  <c:v>7.4200000000000004E-3</c:v>
                </c:pt>
                <c:pt idx="1701">
                  <c:v>7.2550000000000002E-3</c:v>
                </c:pt>
                <c:pt idx="1702">
                  <c:v>6.7120000000000001E-3</c:v>
                </c:pt>
                <c:pt idx="1703">
                  <c:v>6.6909999999999999E-3</c:v>
                </c:pt>
                <c:pt idx="1704">
                  <c:v>6.4989999999999996E-3</c:v>
                </c:pt>
                <c:pt idx="1705">
                  <c:v>6.2529999999999999E-3</c:v>
                </c:pt>
                <c:pt idx="1706">
                  <c:v>5.8780000000000004E-3</c:v>
                </c:pt>
                <c:pt idx="1707">
                  <c:v>5.5250000000000004E-3</c:v>
                </c:pt>
                <c:pt idx="1708">
                  <c:v>5.3010000000000002E-3</c:v>
                </c:pt>
                <c:pt idx="1709">
                  <c:v>5.267E-3</c:v>
                </c:pt>
                <c:pt idx="1710">
                  <c:v>5.182E-3</c:v>
                </c:pt>
                <c:pt idx="1711">
                  <c:v>5.0309999999999999E-3</c:v>
                </c:pt>
                <c:pt idx="1712">
                  <c:v>4.9309999999999996E-3</c:v>
                </c:pt>
                <c:pt idx="1713">
                  <c:v>4.8320000000000004E-3</c:v>
                </c:pt>
                <c:pt idx="1714">
                  <c:v>4.5240000000000002E-3</c:v>
                </c:pt>
                <c:pt idx="1715">
                  <c:v>4.4879999999999998E-3</c:v>
                </c:pt>
                <c:pt idx="1716">
                  <c:v>4.3759999999999997E-3</c:v>
                </c:pt>
                <c:pt idx="1717">
                  <c:v>4.2090000000000001E-3</c:v>
                </c:pt>
                <c:pt idx="1718">
                  <c:v>4.0850000000000001E-3</c:v>
                </c:pt>
                <c:pt idx="1719">
                  <c:v>4.0289999999999996E-3</c:v>
                </c:pt>
                <c:pt idx="1720">
                  <c:v>3.8180000000000002E-3</c:v>
                </c:pt>
                <c:pt idx="1721">
                  <c:v>3.7599999999999999E-3</c:v>
                </c:pt>
                <c:pt idx="1722">
                  <c:v>3.6610000000000002E-3</c:v>
                </c:pt>
                <c:pt idx="1723">
                  <c:v>3.5739999999999999E-3</c:v>
                </c:pt>
                <c:pt idx="1724">
                  <c:v>3.5230000000000001E-3</c:v>
                </c:pt>
                <c:pt idx="1725">
                  <c:v>3.2750000000000001E-3</c:v>
                </c:pt>
                <c:pt idx="1726">
                  <c:v>3.104E-3</c:v>
                </c:pt>
                <c:pt idx="1727">
                  <c:v>2.9919999999999999E-3</c:v>
                </c:pt>
                <c:pt idx="1728">
                  <c:v>3.0019999999999999E-3</c:v>
                </c:pt>
                <c:pt idx="1729">
                  <c:v>2.9889999999999999E-3</c:v>
                </c:pt>
                <c:pt idx="1730">
                  <c:v>2.8930000000000002E-3</c:v>
                </c:pt>
                <c:pt idx="1731">
                  <c:v>2.849E-3</c:v>
                </c:pt>
                <c:pt idx="1732">
                  <c:v>2.7490000000000001E-3</c:v>
                </c:pt>
                <c:pt idx="1733">
                  <c:v>2.6930000000000001E-3</c:v>
                </c:pt>
                <c:pt idx="1734">
                  <c:v>2.6220000000000002E-3</c:v>
                </c:pt>
                <c:pt idx="1735">
                  <c:v>2.6250000000000002E-3</c:v>
                </c:pt>
                <c:pt idx="1736">
                  <c:v>2.5569999999999998E-3</c:v>
                </c:pt>
                <c:pt idx="1737">
                  <c:v>2.4989999999999999E-3</c:v>
                </c:pt>
                <c:pt idx="1738">
                  <c:v>2.4849999999999998E-3</c:v>
                </c:pt>
                <c:pt idx="1739">
                  <c:v>2.4589999999999998E-3</c:v>
                </c:pt>
                <c:pt idx="1740">
                  <c:v>2.3900000000000002E-3</c:v>
                </c:pt>
                <c:pt idx="1741">
                  <c:v>2.124E-3</c:v>
                </c:pt>
                <c:pt idx="1742">
                  <c:v>2.098E-3</c:v>
                </c:pt>
                <c:pt idx="1743">
                  <c:v>2.062E-3</c:v>
                </c:pt>
                <c:pt idx="1744">
                  <c:v>2.0330000000000001E-3</c:v>
                </c:pt>
                <c:pt idx="1745">
                  <c:v>2.019E-3</c:v>
                </c:pt>
                <c:pt idx="1746">
                  <c:v>1.9499999999999999E-3</c:v>
                </c:pt>
                <c:pt idx="1747">
                  <c:v>1.854E-3</c:v>
                </c:pt>
                <c:pt idx="1748">
                  <c:v>1.776E-3</c:v>
                </c:pt>
                <c:pt idx="1749">
                  <c:v>1.737E-3</c:v>
                </c:pt>
                <c:pt idx="1750">
                  <c:v>1.719E-3</c:v>
                </c:pt>
                <c:pt idx="1751">
                  <c:v>1.6949999999999999E-3</c:v>
                </c:pt>
                <c:pt idx="1752">
                  <c:v>1.6440000000000001E-3</c:v>
                </c:pt>
                <c:pt idx="1753">
                  <c:v>1.6299999999999999E-3</c:v>
                </c:pt>
                <c:pt idx="1754">
                  <c:v>1.5920000000000001E-3</c:v>
                </c:pt>
                <c:pt idx="1755">
                  <c:v>1.5529999999999999E-3</c:v>
                </c:pt>
                <c:pt idx="1756">
                  <c:v>1.5280000000000001E-3</c:v>
                </c:pt>
                <c:pt idx="1757">
                  <c:v>1.508E-3</c:v>
                </c:pt>
                <c:pt idx="1758">
                  <c:v>1.467E-3</c:v>
                </c:pt>
                <c:pt idx="1759">
                  <c:v>1.4350000000000001E-3</c:v>
                </c:pt>
                <c:pt idx="1760">
                  <c:v>1.408E-3</c:v>
                </c:pt>
                <c:pt idx="1761">
                  <c:v>1.3829999999999999E-3</c:v>
                </c:pt>
                <c:pt idx="1762">
                  <c:v>1.3500000000000001E-3</c:v>
                </c:pt>
                <c:pt idx="1763">
                  <c:v>1.315E-3</c:v>
                </c:pt>
                <c:pt idx="1764">
                  <c:v>1.3129999999999999E-3</c:v>
                </c:pt>
                <c:pt idx="1765">
                  <c:v>1.304E-3</c:v>
                </c:pt>
                <c:pt idx="1766">
                  <c:v>1.274E-3</c:v>
                </c:pt>
                <c:pt idx="1767">
                  <c:v>1.2210000000000001E-3</c:v>
                </c:pt>
                <c:pt idx="1768">
                  <c:v>1.2099999999999999E-3</c:v>
                </c:pt>
                <c:pt idx="1769">
                  <c:v>1.1299999999999999E-3</c:v>
                </c:pt>
                <c:pt idx="1770">
                  <c:v>1.088E-3</c:v>
                </c:pt>
                <c:pt idx="1771">
                  <c:v>1.08E-3</c:v>
                </c:pt>
                <c:pt idx="1772">
                  <c:v>1.0510000000000001E-3</c:v>
                </c:pt>
                <c:pt idx="1773">
                  <c:v>1.023E-3</c:v>
                </c:pt>
                <c:pt idx="1774">
                  <c:v>9.4700000000000003E-4</c:v>
                </c:pt>
                <c:pt idx="1775">
                  <c:v>9.2500000000000004E-4</c:v>
                </c:pt>
                <c:pt idx="1776">
                  <c:v>9.1799999999999998E-4</c:v>
                </c:pt>
                <c:pt idx="1777">
                  <c:v>9.0399999999999996E-4</c:v>
                </c:pt>
                <c:pt idx="1778">
                  <c:v>8.6399999999999997E-4</c:v>
                </c:pt>
                <c:pt idx="1779">
                  <c:v>8.4099999999999995E-4</c:v>
                </c:pt>
                <c:pt idx="1780">
                  <c:v>8.2600000000000002E-4</c:v>
                </c:pt>
                <c:pt idx="1781">
                  <c:v>8.1999999999999998E-4</c:v>
                </c:pt>
                <c:pt idx="1782">
                  <c:v>7.9799999999999999E-4</c:v>
                </c:pt>
                <c:pt idx="1783">
                  <c:v>7.7800000000000005E-4</c:v>
                </c:pt>
                <c:pt idx="1784">
                  <c:v>7.7200000000000001E-4</c:v>
                </c:pt>
                <c:pt idx="1785">
                  <c:v>7.5900000000000002E-4</c:v>
                </c:pt>
                <c:pt idx="1786">
                  <c:v>7.4200000000000004E-4</c:v>
                </c:pt>
                <c:pt idx="1787">
                  <c:v>7.3200000000000001E-4</c:v>
                </c:pt>
                <c:pt idx="1788">
                  <c:v>7.1900000000000002E-4</c:v>
                </c:pt>
                <c:pt idx="1789">
                  <c:v>6.9999999999999999E-4</c:v>
                </c:pt>
                <c:pt idx="1790">
                  <c:v>6.9300000000000004E-4</c:v>
                </c:pt>
                <c:pt idx="1791">
                  <c:v>6.7599999999999995E-4</c:v>
                </c:pt>
                <c:pt idx="1792">
                  <c:v>6.6E-4</c:v>
                </c:pt>
                <c:pt idx="1793">
                  <c:v>6.4199999999999999E-4</c:v>
                </c:pt>
                <c:pt idx="1794">
                  <c:v>6.4000000000000005E-4</c:v>
                </c:pt>
                <c:pt idx="1795">
                  <c:v>6.2299999999999996E-4</c:v>
                </c:pt>
                <c:pt idx="1796">
                  <c:v>5.8799999999999998E-4</c:v>
                </c:pt>
                <c:pt idx="1797">
                  <c:v>5.8E-4</c:v>
                </c:pt>
                <c:pt idx="1798">
                  <c:v>5.6099999999999998E-4</c:v>
                </c:pt>
                <c:pt idx="1799">
                  <c:v>5.5099999999999995E-4</c:v>
                </c:pt>
                <c:pt idx="1800">
                  <c:v>5.4699999999999996E-4</c:v>
                </c:pt>
                <c:pt idx="1801">
                  <c:v>5.4299999999999997E-4</c:v>
                </c:pt>
                <c:pt idx="1802">
                  <c:v>5.2400000000000005E-4</c:v>
                </c:pt>
                <c:pt idx="1803">
                  <c:v>5.0900000000000001E-4</c:v>
                </c:pt>
                <c:pt idx="1804">
                  <c:v>5.0500000000000002E-4</c:v>
                </c:pt>
                <c:pt idx="1805">
                  <c:v>4.9700000000000005E-4</c:v>
                </c:pt>
                <c:pt idx="1806">
                  <c:v>4.5100000000000001E-4</c:v>
                </c:pt>
                <c:pt idx="1807">
                  <c:v>4.4799999999999999E-4</c:v>
                </c:pt>
                <c:pt idx="1808">
                  <c:v>4.4799999999999999E-4</c:v>
                </c:pt>
                <c:pt idx="1809">
                  <c:v>4.3800000000000002E-4</c:v>
                </c:pt>
                <c:pt idx="1810">
                  <c:v>4.2999999999999999E-4</c:v>
                </c:pt>
                <c:pt idx="1811">
                  <c:v>4.17E-4</c:v>
                </c:pt>
                <c:pt idx="1812">
                  <c:v>3.3E-4</c:v>
                </c:pt>
                <c:pt idx="1813">
                  <c:v>3.21E-4</c:v>
                </c:pt>
                <c:pt idx="1814">
                  <c:v>3.1500000000000001E-4</c:v>
                </c:pt>
                <c:pt idx="1815">
                  <c:v>3.0899999999999998E-4</c:v>
                </c:pt>
                <c:pt idx="1816">
                  <c:v>2.9799999999999998E-4</c:v>
                </c:pt>
                <c:pt idx="1817">
                  <c:v>2.9E-4</c:v>
                </c:pt>
                <c:pt idx="1818">
                  <c:v>2.8499999999999999E-4</c:v>
                </c:pt>
                <c:pt idx="1819">
                  <c:v>2.7900000000000001E-4</c:v>
                </c:pt>
                <c:pt idx="1820">
                  <c:v>2.7599999999999999E-4</c:v>
                </c:pt>
                <c:pt idx="1821">
                  <c:v>2.7E-4</c:v>
                </c:pt>
                <c:pt idx="1822">
                  <c:v>2.6400000000000002E-4</c:v>
                </c:pt>
                <c:pt idx="1823">
                  <c:v>2.61E-4</c:v>
                </c:pt>
                <c:pt idx="1824">
                  <c:v>2.5099999999999998E-4</c:v>
                </c:pt>
                <c:pt idx="1825">
                  <c:v>2.43E-4</c:v>
                </c:pt>
                <c:pt idx="1826">
                  <c:v>2.3699999999999999E-4</c:v>
                </c:pt>
                <c:pt idx="1827">
                  <c:v>2.0900000000000001E-4</c:v>
                </c:pt>
                <c:pt idx="1828">
                  <c:v>2.04E-4</c:v>
                </c:pt>
                <c:pt idx="1829">
                  <c:v>1.9799999999999999E-4</c:v>
                </c:pt>
                <c:pt idx="1830">
                  <c:v>1.9699999999999999E-4</c:v>
                </c:pt>
                <c:pt idx="1831">
                  <c:v>1.95E-4</c:v>
                </c:pt>
                <c:pt idx="1832">
                  <c:v>1.8599999999999999E-4</c:v>
                </c:pt>
                <c:pt idx="1833">
                  <c:v>1.8200000000000001E-4</c:v>
                </c:pt>
                <c:pt idx="1834">
                  <c:v>1.7899999999999999E-4</c:v>
                </c:pt>
                <c:pt idx="1835">
                  <c:v>1.7699999999999999E-4</c:v>
                </c:pt>
                <c:pt idx="1836">
                  <c:v>1.6899999999999999E-4</c:v>
                </c:pt>
                <c:pt idx="1837">
                  <c:v>1.6699999999999999E-4</c:v>
                </c:pt>
                <c:pt idx="1838">
                  <c:v>1.63E-4</c:v>
                </c:pt>
                <c:pt idx="1839">
                  <c:v>1.5699999999999999E-4</c:v>
                </c:pt>
                <c:pt idx="1840">
                  <c:v>1.55E-4</c:v>
                </c:pt>
                <c:pt idx="1841">
                  <c:v>1.5100000000000001E-4</c:v>
                </c:pt>
                <c:pt idx="1842">
                  <c:v>1.4899999999999999E-4</c:v>
                </c:pt>
                <c:pt idx="1843">
                  <c:v>1.47E-4</c:v>
                </c:pt>
                <c:pt idx="1844">
                  <c:v>1.44E-4</c:v>
                </c:pt>
                <c:pt idx="1845">
                  <c:v>1.4200000000000001E-4</c:v>
                </c:pt>
                <c:pt idx="1846">
                  <c:v>1.37E-4</c:v>
                </c:pt>
                <c:pt idx="1847">
                  <c:v>1.3100000000000001E-4</c:v>
                </c:pt>
                <c:pt idx="1848">
                  <c:v>1.2899999999999999E-4</c:v>
                </c:pt>
                <c:pt idx="1849">
                  <c:v>1.26E-4</c:v>
                </c:pt>
                <c:pt idx="1850">
                  <c:v>1.21E-4</c:v>
                </c:pt>
                <c:pt idx="1851">
                  <c:v>1.17E-4</c:v>
                </c:pt>
                <c:pt idx="1852">
                  <c:v>1.11E-4</c:v>
                </c:pt>
                <c:pt idx="1853">
                  <c:v>1.05E-4</c:v>
                </c:pt>
                <c:pt idx="1854">
                  <c:v>1.03E-4</c:v>
                </c:pt>
                <c:pt idx="1855">
                  <c:v>1.02E-4</c:v>
                </c:pt>
                <c:pt idx="1856">
                  <c:v>1.02E-4</c:v>
                </c:pt>
                <c:pt idx="1857">
                  <c:v>1E-4</c:v>
                </c:pt>
                <c:pt idx="1858">
                  <c:v>9.7E-5</c:v>
                </c:pt>
                <c:pt idx="1859">
                  <c:v>9.6000000000000002E-5</c:v>
                </c:pt>
                <c:pt idx="1860">
                  <c:v>9.2999999999999997E-5</c:v>
                </c:pt>
                <c:pt idx="1861">
                  <c:v>9.1000000000000003E-5</c:v>
                </c:pt>
                <c:pt idx="1862">
                  <c:v>9.0000000000000006E-5</c:v>
                </c:pt>
                <c:pt idx="1863">
                  <c:v>9.0000000000000006E-5</c:v>
                </c:pt>
                <c:pt idx="1864">
                  <c:v>8.2999999999999998E-5</c:v>
                </c:pt>
                <c:pt idx="1865">
                  <c:v>8.1000000000000004E-5</c:v>
                </c:pt>
                <c:pt idx="1866">
                  <c:v>8.0000000000000007E-5</c:v>
                </c:pt>
                <c:pt idx="1867">
                  <c:v>7.7999999999999999E-5</c:v>
                </c:pt>
                <c:pt idx="1868">
                  <c:v>7.3999999999999996E-5</c:v>
                </c:pt>
                <c:pt idx="1869">
                  <c:v>7.4999999999999993E-5</c:v>
                </c:pt>
                <c:pt idx="1870">
                  <c:v>7.2999999999999999E-5</c:v>
                </c:pt>
                <c:pt idx="1871">
                  <c:v>7.2999999999999999E-5</c:v>
                </c:pt>
                <c:pt idx="1872">
                  <c:v>7.2000000000000002E-5</c:v>
                </c:pt>
                <c:pt idx="1873">
                  <c:v>6.9999999999999994E-5</c:v>
                </c:pt>
                <c:pt idx="1874">
                  <c:v>6.8999999999999997E-5</c:v>
                </c:pt>
                <c:pt idx="1875">
                  <c:v>6.7999999999999999E-5</c:v>
                </c:pt>
                <c:pt idx="1876">
                  <c:v>6.7000000000000002E-5</c:v>
                </c:pt>
                <c:pt idx="1877">
                  <c:v>6.3E-5</c:v>
                </c:pt>
                <c:pt idx="1878">
                  <c:v>6.2000000000000003E-5</c:v>
                </c:pt>
                <c:pt idx="1879">
                  <c:v>6.0999999999999999E-5</c:v>
                </c:pt>
                <c:pt idx="1880">
                  <c:v>6.0000000000000002E-5</c:v>
                </c:pt>
                <c:pt idx="1881">
                  <c:v>6.0000000000000002E-5</c:v>
                </c:pt>
                <c:pt idx="1882">
                  <c:v>5.8E-5</c:v>
                </c:pt>
                <c:pt idx="1883">
                  <c:v>5.8999999999999998E-5</c:v>
                </c:pt>
                <c:pt idx="1884">
                  <c:v>5.8E-5</c:v>
                </c:pt>
                <c:pt idx="1885">
                  <c:v>5.7000000000000003E-5</c:v>
                </c:pt>
                <c:pt idx="1886">
                  <c:v>5.5999999999999999E-5</c:v>
                </c:pt>
                <c:pt idx="1887">
                  <c:v>5.5000000000000002E-5</c:v>
                </c:pt>
                <c:pt idx="1888">
                  <c:v>5.3999999999999998E-5</c:v>
                </c:pt>
                <c:pt idx="1889">
                  <c:v>5.3000000000000001E-5</c:v>
                </c:pt>
                <c:pt idx="1890">
                  <c:v>5.1E-5</c:v>
                </c:pt>
                <c:pt idx="1891">
                  <c:v>5.1E-5</c:v>
                </c:pt>
                <c:pt idx="1892">
                  <c:v>5.0000000000000002E-5</c:v>
                </c:pt>
                <c:pt idx="1893">
                  <c:v>4.8000000000000001E-5</c:v>
                </c:pt>
                <c:pt idx="1894">
                  <c:v>4.6E-5</c:v>
                </c:pt>
                <c:pt idx="1895">
                  <c:v>4.3999999999999999E-5</c:v>
                </c:pt>
                <c:pt idx="1896">
                  <c:v>4.3000000000000002E-5</c:v>
                </c:pt>
                <c:pt idx="1897">
                  <c:v>4.3000000000000002E-5</c:v>
                </c:pt>
                <c:pt idx="1898">
                  <c:v>4.1999999999999998E-5</c:v>
                </c:pt>
                <c:pt idx="1899">
                  <c:v>4.1E-5</c:v>
                </c:pt>
                <c:pt idx="1900">
                  <c:v>4.0000000000000003E-5</c:v>
                </c:pt>
                <c:pt idx="1901">
                  <c:v>3.8999999999999999E-5</c:v>
                </c:pt>
                <c:pt idx="1902">
                  <c:v>3.8000000000000002E-5</c:v>
                </c:pt>
                <c:pt idx="1903">
                  <c:v>3.6999999999999998E-5</c:v>
                </c:pt>
                <c:pt idx="1904">
                  <c:v>3.6000000000000001E-5</c:v>
                </c:pt>
                <c:pt idx="1905">
                  <c:v>3.4999999999999997E-5</c:v>
                </c:pt>
                <c:pt idx="1906">
                  <c:v>3.4E-5</c:v>
                </c:pt>
                <c:pt idx="1907">
                  <c:v>3.3000000000000003E-5</c:v>
                </c:pt>
                <c:pt idx="1908">
                  <c:v>3.3000000000000003E-5</c:v>
                </c:pt>
                <c:pt idx="1909">
                  <c:v>3.1999999999999999E-5</c:v>
                </c:pt>
                <c:pt idx="1910">
                  <c:v>3.0000000000000001E-5</c:v>
                </c:pt>
                <c:pt idx="1911">
                  <c:v>3.0000000000000001E-5</c:v>
                </c:pt>
                <c:pt idx="1912">
                  <c:v>2.9E-5</c:v>
                </c:pt>
                <c:pt idx="1913">
                  <c:v>2.9E-5</c:v>
                </c:pt>
                <c:pt idx="1914">
                  <c:v>2.8E-5</c:v>
                </c:pt>
                <c:pt idx="1915">
                  <c:v>2.8E-5</c:v>
                </c:pt>
                <c:pt idx="1916">
                  <c:v>2.8E-5</c:v>
                </c:pt>
                <c:pt idx="1917">
                  <c:v>2.5999999999999998E-5</c:v>
                </c:pt>
                <c:pt idx="1918">
                  <c:v>2.5999999999999998E-5</c:v>
                </c:pt>
                <c:pt idx="1919">
                  <c:v>2.5999999999999998E-5</c:v>
                </c:pt>
                <c:pt idx="1920">
                  <c:v>2.5000000000000001E-5</c:v>
                </c:pt>
                <c:pt idx="1921">
                  <c:v>2.4000000000000001E-5</c:v>
                </c:pt>
                <c:pt idx="1922">
                  <c:v>2.4000000000000001E-5</c:v>
                </c:pt>
                <c:pt idx="1923">
                  <c:v>2.3E-5</c:v>
                </c:pt>
                <c:pt idx="1924">
                  <c:v>2.1999999999999999E-5</c:v>
                </c:pt>
                <c:pt idx="1925">
                  <c:v>2.1999999999999999E-5</c:v>
                </c:pt>
                <c:pt idx="1926">
                  <c:v>2.1999999999999999E-5</c:v>
                </c:pt>
                <c:pt idx="1927">
                  <c:v>2.0999999999999999E-5</c:v>
                </c:pt>
                <c:pt idx="1928">
                  <c:v>2.0999999999999999E-5</c:v>
                </c:pt>
                <c:pt idx="1929">
                  <c:v>1.9000000000000001E-5</c:v>
                </c:pt>
                <c:pt idx="1930">
                  <c:v>1.9000000000000001E-5</c:v>
                </c:pt>
                <c:pt idx="1931">
                  <c:v>1.8E-5</c:v>
                </c:pt>
                <c:pt idx="1932">
                  <c:v>1.8E-5</c:v>
                </c:pt>
                <c:pt idx="1933">
                  <c:v>1.8E-5</c:v>
                </c:pt>
                <c:pt idx="1934">
                  <c:v>1.7E-5</c:v>
                </c:pt>
                <c:pt idx="1935">
                  <c:v>1.7E-5</c:v>
                </c:pt>
                <c:pt idx="1936">
                  <c:v>1.5999999999999999E-5</c:v>
                </c:pt>
                <c:pt idx="1937">
                  <c:v>1.5999999999999999E-5</c:v>
                </c:pt>
                <c:pt idx="1938">
                  <c:v>1.5999999999999999E-5</c:v>
                </c:pt>
                <c:pt idx="1939">
                  <c:v>1.5E-5</c:v>
                </c:pt>
                <c:pt idx="1940">
                  <c:v>1.5E-5</c:v>
                </c:pt>
                <c:pt idx="1941">
                  <c:v>1.4E-5</c:v>
                </c:pt>
                <c:pt idx="1942">
                  <c:v>1.4E-5</c:v>
                </c:pt>
                <c:pt idx="1943">
                  <c:v>1.4E-5</c:v>
                </c:pt>
                <c:pt idx="1944">
                  <c:v>1.4E-5</c:v>
                </c:pt>
                <c:pt idx="1945">
                  <c:v>1.2999999999999999E-5</c:v>
                </c:pt>
                <c:pt idx="1946">
                  <c:v>1.2999999999999999E-5</c:v>
                </c:pt>
                <c:pt idx="1947">
                  <c:v>1.2E-5</c:v>
                </c:pt>
                <c:pt idx="1948">
                  <c:v>1.2E-5</c:v>
                </c:pt>
                <c:pt idx="1949">
                  <c:v>1.2E-5</c:v>
                </c:pt>
                <c:pt idx="1950">
                  <c:v>1.2E-5</c:v>
                </c:pt>
                <c:pt idx="1951">
                  <c:v>1.2E-5</c:v>
                </c:pt>
                <c:pt idx="1952">
                  <c:v>1.2E-5</c:v>
                </c:pt>
                <c:pt idx="1953">
                  <c:v>1.1E-5</c:v>
                </c:pt>
                <c:pt idx="1954">
                  <c:v>1.1E-5</c:v>
                </c:pt>
                <c:pt idx="1955">
                  <c:v>1.0000000000000001E-5</c:v>
                </c:pt>
                <c:pt idx="1956">
                  <c:v>1.0000000000000001E-5</c:v>
                </c:pt>
                <c:pt idx="1957">
                  <c:v>1.0000000000000001E-5</c:v>
                </c:pt>
                <c:pt idx="1958">
                  <c:v>1.0000000000000001E-5</c:v>
                </c:pt>
                <c:pt idx="1959">
                  <c:v>1.0000000000000001E-5</c:v>
                </c:pt>
                <c:pt idx="1960">
                  <c:v>9.0000000000000002E-6</c:v>
                </c:pt>
                <c:pt idx="1961">
                  <c:v>9.0000000000000002E-6</c:v>
                </c:pt>
                <c:pt idx="1962">
                  <c:v>9.0000000000000002E-6</c:v>
                </c:pt>
                <c:pt idx="1963">
                  <c:v>9.0000000000000002E-6</c:v>
                </c:pt>
                <c:pt idx="1964">
                  <c:v>9.0000000000000002E-6</c:v>
                </c:pt>
                <c:pt idx="1965">
                  <c:v>9.0000000000000002E-6</c:v>
                </c:pt>
                <c:pt idx="1966">
                  <c:v>7.9999999999999996E-6</c:v>
                </c:pt>
                <c:pt idx="1967">
                  <c:v>7.9999999999999996E-6</c:v>
                </c:pt>
                <c:pt idx="1968">
                  <c:v>7.9999999999999996E-6</c:v>
                </c:pt>
                <c:pt idx="1969">
                  <c:v>7.9999999999999996E-6</c:v>
                </c:pt>
                <c:pt idx="1970">
                  <c:v>7.9999999999999996E-6</c:v>
                </c:pt>
                <c:pt idx="1971">
                  <c:v>7.9999999999999996E-6</c:v>
                </c:pt>
                <c:pt idx="1972">
                  <c:v>6.9999999999999999E-6</c:v>
                </c:pt>
                <c:pt idx="1973">
                  <c:v>6.9999999999999999E-6</c:v>
                </c:pt>
                <c:pt idx="1974">
                  <c:v>6.9999999999999999E-6</c:v>
                </c:pt>
                <c:pt idx="1975">
                  <c:v>6.9999999999999999E-6</c:v>
                </c:pt>
                <c:pt idx="1976">
                  <c:v>6.9999999999999999E-6</c:v>
                </c:pt>
                <c:pt idx="1977">
                  <c:v>6.9999999999999999E-6</c:v>
                </c:pt>
                <c:pt idx="1978">
                  <c:v>6.0000000000000002E-6</c:v>
                </c:pt>
                <c:pt idx="1979">
                  <c:v>6.0000000000000002E-6</c:v>
                </c:pt>
                <c:pt idx="1980">
                  <c:v>6.0000000000000002E-6</c:v>
                </c:pt>
                <c:pt idx="1981">
                  <c:v>6.0000000000000002E-6</c:v>
                </c:pt>
                <c:pt idx="1982">
                  <c:v>6.0000000000000002E-6</c:v>
                </c:pt>
                <c:pt idx="1983">
                  <c:v>6.0000000000000002E-6</c:v>
                </c:pt>
                <c:pt idx="1984">
                  <c:v>6.0000000000000002E-6</c:v>
                </c:pt>
                <c:pt idx="1985">
                  <c:v>6.0000000000000002E-6</c:v>
                </c:pt>
                <c:pt idx="1986">
                  <c:v>6.0000000000000002E-6</c:v>
                </c:pt>
                <c:pt idx="1987">
                  <c:v>6.0000000000000002E-6</c:v>
                </c:pt>
                <c:pt idx="1988">
                  <c:v>6.0000000000000002E-6</c:v>
                </c:pt>
                <c:pt idx="1989">
                  <c:v>5.0000000000000004E-6</c:v>
                </c:pt>
                <c:pt idx="1990">
                  <c:v>5.0000000000000004E-6</c:v>
                </c:pt>
                <c:pt idx="1991">
                  <c:v>5.0000000000000004E-6</c:v>
                </c:pt>
                <c:pt idx="1992">
                  <c:v>5.0000000000000004E-6</c:v>
                </c:pt>
                <c:pt idx="1993">
                  <c:v>5.0000000000000004E-6</c:v>
                </c:pt>
                <c:pt idx="1994">
                  <c:v>5.0000000000000004E-6</c:v>
                </c:pt>
                <c:pt idx="1995">
                  <c:v>5.0000000000000004E-6</c:v>
                </c:pt>
                <c:pt idx="1996">
                  <c:v>5.0000000000000004E-6</c:v>
                </c:pt>
                <c:pt idx="1997">
                  <c:v>5.0000000000000004E-6</c:v>
                </c:pt>
                <c:pt idx="1998">
                  <c:v>5.0000000000000004E-6</c:v>
                </c:pt>
                <c:pt idx="1999">
                  <c:v>3.9999999999999998E-6</c:v>
                </c:pt>
                <c:pt idx="2000">
                  <c:v>3.9999999999999998E-6</c:v>
                </c:pt>
                <c:pt idx="2001">
                  <c:v>3.9999999999999998E-6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3.0000000000000001E-6</c:v>
                </c:pt>
                <c:pt idx="2010">
                  <c:v>3.0000000000000001E-6</c:v>
                </c:pt>
                <c:pt idx="2011">
                  <c:v>3.0000000000000001E-6</c:v>
                </c:pt>
                <c:pt idx="2012">
                  <c:v>3.0000000000000001E-6</c:v>
                </c:pt>
                <c:pt idx="2013">
                  <c:v>3.0000000000000001E-6</c:v>
                </c:pt>
                <c:pt idx="2014">
                  <c:v>3.0000000000000001E-6</c:v>
                </c:pt>
                <c:pt idx="2015">
                  <c:v>3.0000000000000001E-6</c:v>
                </c:pt>
                <c:pt idx="2016">
                  <c:v>3.0000000000000001E-6</c:v>
                </c:pt>
                <c:pt idx="2017">
                  <c:v>3.0000000000000001E-6</c:v>
                </c:pt>
                <c:pt idx="2018">
                  <c:v>3.0000000000000001E-6</c:v>
                </c:pt>
                <c:pt idx="2019">
                  <c:v>3.0000000000000001E-6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1.9999999999999999E-6</c:v>
                </c:pt>
                <c:pt idx="2033">
                  <c:v>1.9999999999999999E-6</c:v>
                </c:pt>
                <c:pt idx="2034">
                  <c:v>1.9999999999999999E-6</c:v>
                </c:pt>
                <c:pt idx="2035">
                  <c:v>1.9999999999999999E-6</c:v>
                </c:pt>
                <c:pt idx="2036">
                  <c:v>1.9999999999999999E-6</c:v>
                </c:pt>
                <c:pt idx="2037">
                  <c:v>1.9999999999999999E-6</c:v>
                </c:pt>
                <c:pt idx="2038">
                  <c:v>1.9999999999999999E-6</c:v>
                </c:pt>
                <c:pt idx="2039">
                  <c:v>1.9999999999999999E-6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9.9999999999999995E-7</c:v>
                </c:pt>
                <c:pt idx="2081">
                  <c:v>9.9999999999999995E-7</c:v>
                </c:pt>
                <c:pt idx="2082">
                  <c:v>9.9999999999999995E-7</c:v>
                </c:pt>
                <c:pt idx="2083">
                  <c:v>9.9999999999999995E-7</c:v>
                </c:pt>
                <c:pt idx="2084">
                  <c:v>9.9999999999999995E-7</c:v>
                </c:pt>
                <c:pt idx="2085">
                  <c:v>9.9999999999999995E-7</c:v>
                </c:pt>
                <c:pt idx="2086">
                  <c:v>9.9999999999999995E-7</c:v>
                </c:pt>
                <c:pt idx="2087">
                  <c:v>9.9999999999999995E-7</c:v>
                </c:pt>
                <c:pt idx="2088">
                  <c:v>9.9999999999999995E-7</c:v>
                </c:pt>
                <c:pt idx="2089">
                  <c:v>9.9999999999999995E-7</c:v>
                </c:pt>
                <c:pt idx="2090">
                  <c:v>9.9999999999999995E-7</c:v>
                </c:pt>
                <c:pt idx="2091">
                  <c:v>9.9999999999999995E-7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C2-4C26-A1BD-96E8422BA578}"/>
            </c:ext>
          </c:extLst>
        </c:ser>
        <c:ser>
          <c:idx val="5"/>
          <c:order val="5"/>
          <c:tx>
            <c:strRef>
              <c:f>rastrigin!$K$2</c:f>
              <c:strCache>
                <c:ptCount val="1"/>
                <c:pt idx="0">
                  <c:v>var_x[5]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rastrigin!$K$3:$K$2699</c:f>
              <c:numCache>
                <c:formatCode>General</c:formatCode>
                <c:ptCount val="2697"/>
                <c:pt idx="0">
                  <c:v>8.2236019999999996</c:v>
                </c:pt>
                <c:pt idx="1">
                  <c:v>8.0701230000000006</c:v>
                </c:pt>
                <c:pt idx="2">
                  <c:v>7.9518810000000002</c:v>
                </c:pt>
                <c:pt idx="3">
                  <c:v>7.738448</c:v>
                </c:pt>
                <c:pt idx="4">
                  <c:v>7.6028570000000002</c:v>
                </c:pt>
                <c:pt idx="5">
                  <c:v>7.4722730000000004</c:v>
                </c:pt>
                <c:pt idx="6">
                  <c:v>7.2840189999999998</c:v>
                </c:pt>
                <c:pt idx="7">
                  <c:v>7.1900969999999997</c:v>
                </c:pt>
                <c:pt idx="8">
                  <c:v>6.9974930000000004</c:v>
                </c:pt>
                <c:pt idx="9">
                  <c:v>6.9106360000000002</c:v>
                </c:pt>
                <c:pt idx="10">
                  <c:v>6.7757829999999997</c:v>
                </c:pt>
                <c:pt idx="11">
                  <c:v>6.6428209999999996</c:v>
                </c:pt>
                <c:pt idx="12">
                  <c:v>6.5166430000000002</c:v>
                </c:pt>
                <c:pt idx="13">
                  <c:v>6.3950740000000001</c:v>
                </c:pt>
                <c:pt idx="14">
                  <c:v>6.2104569999999999</c:v>
                </c:pt>
                <c:pt idx="15">
                  <c:v>6.0293029999999996</c:v>
                </c:pt>
                <c:pt idx="16">
                  <c:v>5.7689300000000001</c:v>
                </c:pt>
                <c:pt idx="17">
                  <c:v>5.7273560000000003</c:v>
                </c:pt>
                <c:pt idx="18">
                  <c:v>5.5848620000000002</c:v>
                </c:pt>
                <c:pt idx="19">
                  <c:v>5.5008920000000003</c:v>
                </c:pt>
                <c:pt idx="20">
                  <c:v>5.4474729999999996</c:v>
                </c:pt>
                <c:pt idx="21">
                  <c:v>5.390339</c:v>
                </c:pt>
                <c:pt idx="22">
                  <c:v>5.2043900000000001</c:v>
                </c:pt>
                <c:pt idx="23">
                  <c:v>5.1859029999999997</c:v>
                </c:pt>
                <c:pt idx="24">
                  <c:v>5.1796819999999997</c:v>
                </c:pt>
                <c:pt idx="25">
                  <c:v>5.070722</c:v>
                </c:pt>
                <c:pt idx="26">
                  <c:v>4.9626210000000004</c:v>
                </c:pt>
                <c:pt idx="27">
                  <c:v>4.964086</c:v>
                </c:pt>
                <c:pt idx="28">
                  <c:v>4.9221680000000001</c:v>
                </c:pt>
                <c:pt idx="29">
                  <c:v>4.9274800000000001</c:v>
                </c:pt>
                <c:pt idx="30">
                  <c:v>4.9842560000000002</c:v>
                </c:pt>
                <c:pt idx="31">
                  <c:v>4.8460179999999999</c:v>
                </c:pt>
                <c:pt idx="32">
                  <c:v>4.7474340000000002</c:v>
                </c:pt>
                <c:pt idx="33">
                  <c:v>4.7284439999999996</c:v>
                </c:pt>
                <c:pt idx="34">
                  <c:v>4.7126029999999997</c:v>
                </c:pt>
                <c:pt idx="35">
                  <c:v>4.6504019999999997</c:v>
                </c:pt>
                <c:pt idx="36">
                  <c:v>4.5535959999999998</c:v>
                </c:pt>
                <c:pt idx="37">
                  <c:v>4.4484440000000003</c:v>
                </c:pt>
                <c:pt idx="38">
                  <c:v>4.3808009999999999</c:v>
                </c:pt>
                <c:pt idx="39">
                  <c:v>4.3642279999999998</c:v>
                </c:pt>
                <c:pt idx="40">
                  <c:v>4.1943530000000004</c:v>
                </c:pt>
                <c:pt idx="41">
                  <c:v>4.1652230000000001</c:v>
                </c:pt>
                <c:pt idx="42">
                  <c:v>4.0552060000000001</c:v>
                </c:pt>
                <c:pt idx="43">
                  <c:v>4.0226090000000001</c:v>
                </c:pt>
                <c:pt idx="44">
                  <c:v>3.8810600000000002</c:v>
                </c:pt>
                <c:pt idx="45">
                  <c:v>3.8208540000000002</c:v>
                </c:pt>
                <c:pt idx="46">
                  <c:v>3.7375829999999999</c:v>
                </c:pt>
                <c:pt idx="47">
                  <c:v>3.7264710000000001</c:v>
                </c:pt>
                <c:pt idx="48">
                  <c:v>3.7439789999999999</c:v>
                </c:pt>
                <c:pt idx="49">
                  <c:v>3.7555529999999999</c:v>
                </c:pt>
                <c:pt idx="50">
                  <c:v>3.761396</c:v>
                </c:pt>
                <c:pt idx="51">
                  <c:v>3.6090469999999999</c:v>
                </c:pt>
                <c:pt idx="52">
                  <c:v>3.499819</c:v>
                </c:pt>
                <c:pt idx="53">
                  <c:v>3.4953949999999998</c:v>
                </c:pt>
                <c:pt idx="54">
                  <c:v>3.4919820000000001</c:v>
                </c:pt>
                <c:pt idx="55">
                  <c:v>3.4666000000000001</c:v>
                </c:pt>
                <c:pt idx="56">
                  <c:v>3.398876</c:v>
                </c:pt>
                <c:pt idx="57">
                  <c:v>3.3116050000000001</c:v>
                </c:pt>
                <c:pt idx="58">
                  <c:v>3.2951860000000002</c:v>
                </c:pt>
                <c:pt idx="59">
                  <c:v>3.2863120000000001</c:v>
                </c:pt>
                <c:pt idx="60">
                  <c:v>3.239128</c:v>
                </c:pt>
                <c:pt idx="61">
                  <c:v>3.189918</c:v>
                </c:pt>
                <c:pt idx="62">
                  <c:v>3.157616</c:v>
                </c:pt>
                <c:pt idx="63">
                  <c:v>3.1511589999999998</c:v>
                </c:pt>
                <c:pt idx="64">
                  <c:v>3.0851299999999999</c:v>
                </c:pt>
                <c:pt idx="65">
                  <c:v>2.9938739999999999</c:v>
                </c:pt>
                <c:pt idx="66">
                  <c:v>2.9438300000000002</c:v>
                </c:pt>
                <c:pt idx="67">
                  <c:v>2.9359929999999999</c:v>
                </c:pt>
                <c:pt idx="68">
                  <c:v>2.9371330000000002</c:v>
                </c:pt>
                <c:pt idx="69">
                  <c:v>2.872115</c:v>
                </c:pt>
                <c:pt idx="70">
                  <c:v>2.8817330000000001</c:v>
                </c:pt>
                <c:pt idx="71">
                  <c:v>2.8912979999999999</c:v>
                </c:pt>
                <c:pt idx="72">
                  <c:v>2.8379370000000002</c:v>
                </c:pt>
                <c:pt idx="73">
                  <c:v>2.8229959999999998</c:v>
                </c:pt>
                <c:pt idx="74">
                  <c:v>2.7799800000000001</c:v>
                </c:pt>
                <c:pt idx="75">
                  <c:v>2.7513179999999999</c:v>
                </c:pt>
                <c:pt idx="76">
                  <c:v>2.7896380000000001</c:v>
                </c:pt>
                <c:pt idx="77">
                  <c:v>2.7883819999999999</c:v>
                </c:pt>
                <c:pt idx="78">
                  <c:v>2.7739769999999999</c:v>
                </c:pt>
                <c:pt idx="79">
                  <c:v>2.731557</c:v>
                </c:pt>
                <c:pt idx="80">
                  <c:v>2.662973</c:v>
                </c:pt>
                <c:pt idx="81">
                  <c:v>2.6002390000000002</c:v>
                </c:pt>
                <c:pt idx="82">
                  <c:v>2.5684490000000002</c:v>
                </c:pt>
                <c:pt idx="83">
                  <c:v>2.5311729999999999</c:v>
                </c:pt>
                <c:pt idx="84">
                  <c:v>2.5001310000000001</c:v>
                </c:pt>
                <c:pt idx="85">
                  <c:v>2.4565730000000001</c:v>
                </c:pt>
                <c:pt idx="86">
                  <c:v>2.4339729999999999</c:v>
                </c:pt>
                <c:pt idx="87">
                  <c:v>2.4452180000000001</c:v>
                </c:pt>
                <c:pt idx="88">
                  <c:v>2.4400390000000001</c:v>
                </c:pt>
                <c:pt idx="89">
                  <c:v>2.424706</c:v>
                </c:pt>
                <c:pt idx="90">
                  <c:v>2.372382</c:v>
                </c:pt>
                <c:pt idx="91">
                  <c:v>2.3309060000000001</c:v>
                </c:pt>
                <c:pt idx="92">
                  <c:v>2.2969460000000002</c:v>
                </c:pt>
                <c:pt idx="93">
                  <c:v>2.2674989999999999</c:v>
                </c:pt>
                <c:pt idx="94">
                  <c:v>2.2838579999999999</c:v>
                </c:pt>
                <c:pt idx="95">
                  <c:v>2.2714460000000001</c:v>
                </c:pt>
                <c:pt idx="96">
                  <c:v>2.1919680000000001</c:v>
                </c:pt>
                <c:pt idx="97">
                  <c:v>2.1803910000000002</c:v>
                </c:pt>
                <c:pt idx="98">
                  <c:v>2.125575</c:v>
                </c:pt>
                <c:pt idx="99">
                  <c:v>2.0524290000000001</c:v>
                </c:pt>
                <c:pt idx="100">
                  <c:v>2.0338660000000002</c:v>
                </c:pt>
                <c:pt idx="101">
                  <c:v>1.9998229999999999</c:v>
                </c:pt>
                <c:pt idx="102">
                  <c:v>1.994664</c:v>
                </c:pt>
                <c:pt idx="103">
                  <c:v>1.9768410000000001</c:v>
                </c:pt>
                <c:pt idx="104">
                  <c:v>1.9465399999999999</c:v>
                </c:pt>
                <c:pt idx="105">
                  <c:v>1.8834390000000001</c:v>
                </c:pt>
                <c:pt idx="106">
                  <c:v>1.8713120000000001</c:v>
                </c:pt>
                <c:pt idx="107">
                  <c:v>1.834187</c:v>
                </c:pt>
                <c:pt idx="108">
                  <c:v>1.803326</c:v>
                </c:pt>
                <c:pt idx="109">
                  <c:v>1.830214</c:v>
                </c:pt>
                <c:pt idx="110">
                  <c:v>1.7631239999999999</c:v>
                </c:pt>
                <c:pt idx="111">
                  <c:v>1.804128</c:v>
                </c:pt>
                <c:pt idx="112">
                  <c:v>1.804662</c:v>
                </c:pt>
                <c:pt idx="113">
                  <c:v>1.812066</c:v>
                </c:pt>
                <c:pt idx="114">
                  <c:v>1.81534</c:v>
                </c:pt>
                <c:pt idx="115">
                  <c:v>1.8398870000000001</c:v>
                </c:pt>
                <c:pt idx="116">
                  <c:v>1.8021240000000001</c:v>
                </c:pt>
                <c:pt idx="117">
                  <c:v>1.7833049999999999</c:v>
                </c:pt>
                <c:pt idx="118">
                  <c:v>1.7030320000000001</c:v>
                </c:pt>
                <c:pt idx="119">
                  <c:v>1.6951350000000001</c:v>
                </c:pt>
                <c:pt idx="120">
                  <c:v>1.657165</c:v>
                </c:pt>
                <c:pt idx="121">
                  <c:v>1.5977380000000001</c:v>
                </c:pt>
                <c:pt idx="122">
                  <c:v>1.5954969999999999</c:v>
                </c:pt>
                <c:pt idx="123">
                  <c:v>1.5796749999999999</c:v>
                </c:pt>
                <c:pt idx="124">
                  <c:v>1.520745</c:v>
                </c:pt>
                <c:pt idx="125">
                  <c:v>1.5069790000000001</c:v>
                </c:pt>
                <c:pt idx="126">
                  <c:v>1.47783</c:v>
                </c:pt>
                <c:pt idx="127">
                  <c:v>1.4931350000000001</c:v>
                </c:pt>
                <c:pt idx="128">
                  <c:v>1.4964599999999999</c:v>
                </c:pt>
                <c:pt idx="129">
                  <c:v>1.4746159999999999</c:v>
                </c:pt>
                <c:pt idx="130">
                  <c:v>1.4686429999999999</c:v>
                </c:pt>
                <c:pt idx="131">
                  <c:v>1.466486</c:v>
                </c:pt>
                <c:pt idx="132">
                  <c:v>1.4857020000000001</c:v>
                </c:pt>
                <c:pt idx="133">
                  <c:v>1.467973</c:v>
                </c:pt>
                <c:pt idx="134">
                  <c:v>1.4602839999999999</c:v>
                </c:pt>
                <c:pt idx="135">
                  <c:v>1.436742</c:v>
                </c:pt>
                <c:pt idx="136">
                  <c:v>1.4379740000000001</c:v>
                </c:pt>
                <c:pt idx="137">
                  <c:v>1.383157</c:v>
                </c:pt>
                <c:pt idx="138">
                  <c:v>1.4022250000000001</c:v>
                </c:pt>
                <c:pt idx="139">
                  <c:v>1.3978820000000001</c:v>
                </c:pt>
                <c:pt idx="140">
                  <c:v>1.408836</c:v>
                </c:pt>
                <c:pt idx="141">
                  <c:v>1.377049</c:v>
                </c:pt>
                <c:pt idx="142">
                  <c:v>1.3603700000000001</c:v>
                </c:pt>
                <c:pt idx="143">
                  <c:v>1.319984</c:v>
                </c:pt>
                <c:pt idx="144">
                  <c:v>1.320176</c:v>
                </c:pt>
                <c:pt idx="145">
                  <c:v>1.306961</c:v>
                </c:pt>
                <c:pt idx="146">
                  <c:v>1.312317</c:v>
                </c:pt>
                <c:pt idx="147">
                  <c:v>1.279671</c:v>
                </c:pt>
                <c:pt idx="148">
                  <c:v>1.271803</c:v>
                </c:pt>
                <c:pt idx="149">
                  <c:v>1.3137019999999999</c:v>
                </c:pt>
                <c:pt idx="150">
                  <c:v>1.2905139999999999</c:v>
                </c:pt>
                <c:pt idx="151">
                  <c:v>1.2962959999999999</c:v>
                </c:pt>
                <c:pt idx="152">
                  <c:v>1.3126500000000001</c:v>
                </c:pt>
                <c:pt idx="153">
                  <c:v>1.31663</c:v>
                </c:pt>
                <c:pt idx="154">
                  <c:v>1.2872539999999999</c:v>
                </c:pt>
                <c:pt idx="155">
                  <c:v>1.2584610000000001</c:v>
                </c:pt>
                <c:pt idx="156">
                  <c:v>1.2553570000000001</c:v>
                </c:pt>
                <c:pt idx="157">
                  <c:v>1.2560420000000001</c:v>
                </c:pt>
                <c:pt idx="158">
                  <c:v>1.252075</c:v>
                </c:pt>
                <c:pt idx="159">
                  <c:v>1.2573749999999999</c:v>
                </c:pt>
                <c:pt idx="160">
                  <c:v>1.2349969999999999</c:v>
                </c:pt>
                <c:pt idx="161">
                  <c:v>1.2349380000000001</c:v>
                </c:pt>
                <c:pt idx="162">
                  <c:v>1.19499</c:v>
                </c:pt>
                <c:pt idx="163">
                  <c:v>1.168477</c:v>
                </c:pt>
                <c:pt idx="164">
                  <c:v>1.150396</c:v>
                </c:pt>
                <c:pt idx="165">
                  <c:v>1.1443490000000001</c:v>
                </c:pt>
                <c:pt idx="166">
                  <c:v>1.131834</c:v>
                </c:pt>
                <c:pt idx="167">
                  <c:v>1.1359159999999999</c:v>
                </c:pt>
                <c:pt idx="168">
                  <c:v>1.1522950000000001</c:v>
                </c:pt>
                <c:pt idx="169">
                  <c:v>1.1124039999999999</c:v>
                </c:pt>
                <c:pt idx="170">
                  <c:v>1.1016189999999999</c:v>
                </c:pt>
                <c:pt idx="171">
                  <c:v>1.089515</c:v>
                </c:pt>
                <c:pt idx="172">
                  <c:v>1.108833</c:v>
                </c:pt>
                <c:pt idx="173">
                  <c:v>1.101175</c:v>
                </c:pt>
                <c:pt idx="174">
                  <c:v>1.096239</c:v>
                </c:pt>
                <c:pt idx="175">
                  <c:v>1.111138</c:v>
                </c:pt>
                <c:pt idx="176">
                  <c:v>1.103264</c:v>
                </c:pt>
                <c:pt idx="177">
                  <c:v>1.105747</c:v>
                </c:pt>
                <c:pt idx="178">
                  <c:v>1.0786249999999999</c:v>
                </c:pt>
                <c:pt idx="179">
                  <c:v>1.0707420000000001</c:v>
                </c:pt>
                <c:pt idx="180">
                  <c:v>1.0581199999999999</c:v>
                </c:pt>
                <c:pt idx="181">
                  <c:v>1.039868</c:v>
                </c:pt>
                <c:pt idx="182">
                  <c:v>1.0453250000000001</c:v>
                </c:pt>
                <c:pt idx="183">
                  <c:v>1.043622</c:v>
                </c:pt>
                <c:pt idx="184">
                  <c:v>1.0435049999999999</c:v>
                </c:pt>
                <c:pt idx="185">
                  <c:v>1.0274700000000001</c:v>
                </c:pt>
                <c:pt idx="186">
                  <c:v>1.01786</c:v>
                </c:pt>
                <c:pt idx="187">
                  <c:v>1.0222500000000001</c:v>
                </c:pt>
                <c:pt idx="188">
                  <c:v>1.031436</c:v>
                </c:pt>
                <c:pt idx="189">
                  <c:v>1.0246459999999999</c:v>
                </c:pt>
                <c:pt idx="190">
                  <c:v>1.0052840000000001</c:v>
                </c:pt>
                <c:pt idx="191">
                  <c:v>1.0120290000000001</c:v>
                </c:pt>
                <c:pt idx="192">
                  <c:v>1.013058</c:v>
                </c:pt>
                <c:pt idx="193">
                  <c:v>1.0154909999999999</c:v>
                </c:pt>
                <c:pt idx="194">
                  <c:v>1.0161690000000001</c:v>
                </c:pt>
                <c:pt idx="195">
                  <c:v>1.003843</c:v>
                </c:pt>
                <c:pt idx="196">
                  <c:v>0.99914000000000003</c:v>
                </c:pt>
                <c:pt idx="197">
                  <c:v>1.0082390000000001</c:v>
                </c:pt>
                <c:pt idx="198">
                  <c:v>0.99215900000000001</c:v>
                </c:pt>
                <c:pt idx="199">
                  <c:v>0.99823499999999998</c:v>
                </c:pt>
                <c:pt idx="200">
                  <c:v>1.014367</c:v>
                </c:pt>
                <c:pt idx="201">
                  <c:v>1.042891</c:v>
                </c:pt>
                <c:pt idx="202">
                  <c:v>1.0590649999999999</c:v>
                </c:pt>
                <c:pt idx="203">
                  <c:v>1.0644100000000001</c:v>
                </c:pt>
                <c:pt idx="204">
                  <c:v>1.0538110000000001</c:v>
                </c:pt>
                <c:pt idx="205">
                  <c:v>1.048943</c:v>
                </c:pt>
                <c:pt idx="206">
                  <c:v>1.034027</c:v>
                </c:pt>
                <c:pt idx="207">
                  <c:v>0.99637399999999998</c:v>
                </c:pt>
                <c:pt idx="208">
                  <c:v>1.0341990000000001</c:v>
                </c:pt>
                <c:pt idx="209">
                  <c:v>1.0367770000000001</c:v>
                </c:pt>
                <c:pt idx="210">
                  <c:v>1.020424</c:v>
                </c:pt>
                <c:pt idx="211">
                  <c:v>1.005787</c:v>
                </c:pt>
                <c:pt idx="212">
                  <c:v>0.98566799999999999</c:v>
                </c:pt>
                <c:pt idx="213">
                  <c:v>0.98287599999999997</c:v>
                </c:pt>
                <c:pt idx="214">
                  <c:v>0.97684199999999999</c:v>
                </c:pt>
                <c:pt idx="215">
                  <c:v>0.98636500000000005</c:v>
                </c:pt>
                <c:pt idx="216">
                  <c:v>0.98184899999999997</c:v>
                </c:pt>
                <c:pt idx="217">
                  <c:v>0.98253699999999999</c:v>
                </c:pt>
                <c:pt idx="218">
                  <c:v>1.0001910000000001</c:v>
                </c:pt>
                <c:pt idx="219">
                  <c:v>0.97086499999999998</c:v>
                </c:pt>
                <c:pt idx="220">
                  <c:v>0.96512699999999996</c:v>
                </c:pt>
                <c:pt idx="221">
                  <c:v>0.94079699999999999</c:v>
                </c:pt>
                <c:pt idx="222">
                  <c:v>0.94447999999999999</c:v>
                </c:pt>
                <c:pt idx="223">
                  <c:v>0.94699599999999995</c:v>
                </c:pt>
                <c:pt idx="224">
                  <c:v>0.91847900000000005</c:v>
                </c:pt>
                <c:pt idx="225">
                  <c:v>0.92844599999999999</c:v>
                </c:pt>
                <c:pt idx="226">
                  <c:v>0.97436800000000001</c:v>
                </c:pt>
                <c:pt idx="227">
                  <c:v>0.97777000000000003</c:v>
                </c:pt>
                <c:pt idx="228">
                  <c:v>0.95142300000000002</c:v>
                </c:pt>
                <c:pt idx="229">
                  <c:v>0.95921900000000004</c:v>
                </c:pt>
                <c:pt idx="230">
                  <c:v>0.96755000000000002</c:v>
                </c:pt>
                <c:pt idx="231">
                  <c:v>0.96205099999999999</c:v>
                </c:pt>
                <c:pt idx="232">
                  <c:v>0.97238500000000005</c:v>
                </c:pt>
                <c:pt idx="233">
                  <c:v>0.97652099999999997</c:v>
                </c:pt>
                <c:pt idx="234">
                  <c:v>0.94191199999999997</c:v>
                </c:pt>
                <c:pt idx="235">
                  <c:v>0.93256000000000006</c:v>
                </c:pt>
                <c:pt idx="236">
                  <c:v>0.93435500000000005</c:v>
                </c:pt>
                <c:pt idx="237">
                  <c:v>0.92400599999999999</c:v>
                </c:pt>
                <c:pt idx="238">
                  <c:v>0.951596</c:v>
                </c:pt>
                <c:pt idx="239">
                  <c:v>0.95309900000000003</c:v>
                </c:pt>
                <c:pt idx="240">
                  <c:v>0.97034699999999996</c:v>
                </c:pt>
                <c:pt idx="241">
                  <c:v>0.97524599999999995</c:v>
                </c:pt>
                <c:pt idx="242">
                  <c:v>0.95437399999999994</c:v>
                </c:pt>
                <c:pt idx="243">
                  <c:v>0.96673200000000004</c:v>
                </c:pt>
                <c:pt idx="244">
                  <c:v>0.94866600000000001</c:v>
                </c:pt>
                <c:pt idx="245">
                  <c:v>0.91687300000000005</c:v>
                </c:pt>
                <c:pt idx="246">
                  <c:v>0.92629700000000004</c:v>
                </c:pt>
                <c:pt idx="247">
                  <c:v>0.91946300000000003</c:v>
                </c:pt>
                <c:pt idx="248">
                  <c:v>0.93374800000000002</c:v>
                </c:pt>
                <c:pt idx="249">
                  <c:v>0.92935199999999996</c:v>
                </c:pt>
                <c:pt idx="250">
                  <c:v>0.93411</c:v>
                </c:pt>
                <c:pt idx="251">
                  <c:v>0.90011600000000003</c:v>
                </c:pt>
                <c:pt idx="252">
                  <c:v>0.888297</c:v>
                </c:pt>
                <c:pt idx="253">
                  <c:v>0.87966</c:v>
                </c:pt>
                <c:pt idx="254">
                  <c:v>0.879834</c:v>
                </c:pt>
                <c:pt idx="255">
                  <c:v>0.88853899999999997</c:v>
                </c:pt>
                <c:pt idx="256">
                  <c:v>0.93071199999999998</c:v>
                </c:pt>
                <c:pt idx="257">
                  <c:v>0.92037599999999997</c:v>
                </c:pt>
                <c:pt idx="258">
                  <c:v>0.92891699999999999</c:v>
                </c:pt>
                <c:pt idx="259">
                  <c:v>0.91125500000000004</c:v>
                </c:pt>
                <c:pt idx="260">
                  <c:v>0.90939300000000001</c:v>
                </c:pt>
                <c:pt idx="261">
                  <c:v>0.91992700000000005</c:v>
                </c:pt>
                <c:pt idx="262">
                  <c:v>0.920261</c:v>
                </c:pt>
                <c:pt idx="263">
                  <c:v>0.92518199999999995</c:v>
                </c:pt>
                <c:pt idx="264">
                  <c:v>0.92336200000000002</c:v>
                </c:pt>
                <c:pt idx="265">
                  <c:v>0.90557699999999997</c:v>
                </c:pt>
                <c:pt idx="266">
                  <c:v>0.90951300000000002</c:v>
                </c:pt>
                <c:pt idx="267">
                  <c:v>0.91088499999999994</c:v>
                </c:pt>
                <c:pt idx="268">
                  <c:v>0.90861599999999998</c:v>
                </c:pt>
                <c:pt idx="269">
                  <c:v>0.89560700000000004</c:v>
                </c:pt>
                <c:pt idx="270">
                  <c:v>0.89777600000000002</c:v>
                </c:pt>
                <c:pt idx="271">
                  <c:v>0.91136799999999996</c:v>
                </c:pt>
                <c:pt idx="272">
                  <c:v>0.88664699999999996</c:v>
                </c:pt>
                <c:pt idx="273">
                  <c:v>0.89481100000000002</c:v>
                </c:pt>
                <c:pt idx="274">
                  <c:v>0.90458499999999997</c:v>
                </c:pt>
                <c:pt idx="275">
                  <c:v>0.90403</c:v>
                </c:pt>
                <c:pt idx="276">
                  <c:v>0.89183999999999997</c:v>
                </c:pt>
                <c:pt idx="277">
                  <c:v>0.88738799999999995</c:v>
                </c:pt>
                <c:pt idx="278">
                  <c:v>0.92783099999999996</c:v>
                </c:pt>
                <c:pt idx="279">
                  <c:v>0.95023400000000002</c:v>
                </c:pt>
                <c:pt idx="280">
                  <c:v>0.955704</c:v>
                </c:pt>
                <c:pt idx="281">
                  <c:v>0.97017100000000001</c:v>
                </c:pt>
                <c:pt idx="282">
                  <c:v>1.009171</c:v>
                </c:pt>
                <c:pt idx="283">
                  <c:v>1.004456</c:v>
                </c:pt>
                <c:pt idx="284">
                  <c:v>0.99619800000000003</c:v>
                </c:pt>
                <c:pt idx="285">
                  <c:v>0.99641299999999999</c:v>
                </c:pt>
                <c:pt idx="286">
                  <c:v>0.98818600000000001</c:v>
                </c:pt>
                <c:pt idx="287">
                  <c:v>0.99165099999999995</c:v>
                </c:pt>
                <c:pt idx="288">
                  <c:v>0.98583200000000004</c:v>
                </c:pt>
                <c:pt idx="289">
                  <c:v>0.99271500000000001</c:v>
                </c:pt>
                <c:pt idx="290">
                  <c:v>0.97022699999999995</c:v>
                </c:pt>
                <c:pt idx="291">
                  <c:v>1.004159</c:v>
                </c:pt>
                <c:pt idx="292">
                  <c:v>1.0236909999999999</c:v>
                </c:pt>
                <c:pt idx="293">
                  <c:v>1.018475</c:v>
                </c:pt>
                <c:pt idx="294">
                  <c:v>1.0418540000000001</c:v>
                </c:pt>
                <c:pt idx="295">
                  <c:v>1.0039940000000001</c:v>
                </c:pt>
                <c:pt idx="296">
                  <c:v>0.99309099999999995</c:v>
                </c:pt>
                <c:pt idx="297">
                  <c:v>0.98625799999999997</c:v>
                </c:pt>
                <c:pt idx="298">
                  <c:v>0.97826199999999996</c:v>
                </c:pt>
                <c:pt idx="299">
                  <c:v>0.98212699999999997</c:v>
                </c:pt>
                <c:pt idx="300">
                  <c:v>0.95386400000000005</c:v>
                </c:pt>
                <c:pt idx="301">
                  <c:v>0.92277600000000004</c:v>
                </c:pt>
                <c:pt idx="302">
                  <c:v>0.93620700000000001</c:v>
                </c:pt>
                <c:pt idx="303">
                  <c:v>0.93528800000000001</c:v>
                </c:pt>
                <c:pt idx="304">
                  <c:v>0.91998000000000002</c:v>
                </c:pt>
                <c:pt idx="305">
                  <c:v>0.90756700000000001</c:v>
                </c:pt>
                <c:pt idx="306">
                  <c:v>0.91439999999999999</c:v>
                </c:pt>
                <c:pt idx="307">
                  <c:v>0.90667699999999996</c:v>
                </c:pt>
                <c:pt idx="308">
                  <c:v>0.95338900000000004</c:v>
                </c:pt>
                <c:pt idx="309">
                  <c:v>0.91148899999999999</c:v>
                </c:pt>
                <c:pt idx="310">
                  <c:v>0.90882700000000005</c:v>
                </c:pt>
                <c:pt idx="311">
                  <c:v>0.91170899999999999</c:v>
                </c:pt>
                <c:pt idx="312">
                  <c:v>0.91198599999999996</c:v>
                </c:pt>
                <c:pt idx="313">
                  <c:v>0.89748799999999995</c:v>
                </c:pt>
                <c:pt idx="314">
                  <c:v>0.87897000000000003</c:v>
                </c:pt>
                <c:pt idx="315">
                  <c:v>0.87199700000000002</c:v>
                </c:pt>
                <c:pt idx="316">
                  <c:v>0.86168</c:v>
                </c:pt>
                <c:pt idx="317">
                  <c:v>0.86862099999999998</c:v>
                </c:pt>
                <c:pt idx="318">
                  <c:v>0.88265800000000005</c:v>
                </c:pt>
                <c:pt idx="319">
                  <c:v>0.88447799999999999</c:v>
                </c:pt>
                <c:pt idx="320">
                  <c:v>0.89178299999999999</c:v>
                </c:pt>
                <c:pt idx="321">
                  <c:v>0.87156900000000004</c:v>
                </c:pt>
                <c:pt idx="322">
                  <c:v>0.87412299999999998</c:v>
                </c:pt>
                <c:pt idx="323">
                  <c:v>0.88243799999999994</c:v>
                </c:pt>
                <c:pt idx="324">
                  <c:v>0.88464600000000004</c:v>
                </c:pt>
                <c:pt idx="325">
                  <c:v>0.87683800000000001</c:v>
                </c:pt>
                <c:pt idx="326">
                  <c:v>0.87333700000000003</c:v>
                </c:pt>
                <c:pt idx="327">
                  <c:v>0.86466600000000005</c:v>
                </c:pt>
                <c:pt idx="328">
                  <c:v>0.87039900000000003</c:v>
                </c:pt>
                <c:pt idx="329">
                  <c:v>0.86601899999999998</c:v>
                </c:pt>
                <c:pt idx="330">
                  <c:v>0.864591</c:v>
                </c:pt>
                <c:pt idx="331">
                  <c:v>0.84576799999999996</c:v>
                </c:pt>
                <c:pt idx="332">
                  <c:v>0.84185399999999999</c:v>
                </c:pt>
                <c:pt idx="333">
                  <c:v>0.81846300000000005</c:v>
                </c:pt>
                <c:pt idx="334">
                  <c:v>0.82203400000000004</c:v>
                </c:pt>
                <c:pt idx="335">
                  <c:v>0.81593000000000004</c:v>
                </c:pt>
                <c:pt idx="336">
                  <c:v>0.79047000000000001</c:v>
                </c:pt>
                <c:pt idx="337">
                  <c:v>0.80275799999999997</c:v>
                </c:pt>
                <c:pt idx="338">
                  <c:v>0.80244499999999996</c:v>
                </c:pt>
                <c:pt idx="339">
                  <c:v>0.81337599999999999</c:v>
                </c:pt>
                <c:pt idx="340">
                  <c:v>0.79967999999999995</c:v>
                </c:pt>
                <c:pt idx="341">
                  <c:v>0.78597499999999998</c:v>
                </c:pt>
                <c:pt idx="342">
                  <c:v>0.78268899999999997</c:v>
                </c:pt>
                <c:pt idx="343">
                  <c:v>0.78213500000000002</c:v>
                </c:pt>
                <c:pt idx="344">
                  <c:v>0.77801900000000002</c:v>
                </c:pt>
                <c:pt idx="345">
                  <c:v>0.762401</c:v>
                </c:pt>
                <c:pt idx="346">
                  <c:v>0.75559600000000005</c:v>
                </c:pt>
                <c:pt idx="347">
                  <c:v>0.74830099999999999</c:v>
                </c:pt>
                <c:pt idx="348">
                  <c:v>0.72272000000000003</c:v>
                </c:pt>
                <c:pt idx="349">
                  <c:v>0.71816000000000002</c:v>
                </c:pt>
                <c:pt idx="350">
                  <c:v>0.72255800000000003</c:v>
                </c:pt>
                <c:pt idx="351">
                  <c:v>0.718333</c:v>
                </c:pt>
                <c:pt idx="352">
                  <c:v>0.70969400000000005</c:v>
                </c:pt>
                <c:pt idx="353">
                  <c:v>0.70468500000000001</c:v>
                </c:pt>
                <c:pt idx="354">
                  <c:v>0.69893899999999998</c:v>
                </c:pt>
                <c:pt idx="355">
                  <c:v>0.72626299999999999</c:v>
                </c:pt>
                <c:pt idx="356">
                  <c:v>0.72389300000000001</c:v>
                </c:pt>
                <c:pt idx="357">
                  <c:v>0.75748300000000002</c:v>
                </c:pt>
                <c:pt idx="358">
                  <c:v>0.74008300000000005</c:v>
                </c:pt>
                <c:pt idx="359">
                  <c:v>0.74903500000000001</c:v>
                </c:pt>
                <c:pt idx="360">
                  <c:v>0.73826700000000001</c:v>
                </c:pt>
                <c:pt idx="361">
                  <c:v>0.72733400000000004</c:v>
                </c:pt>
                <c:pt idx="362">
                  <c:v>0.71718700000000002</c:v>
                </c:pt>
                <c:pt idx="363">
                  <c:v>0.72210799999999997</c:v>
                </c:pt>
                <c:pt idx="364">
                  <c:v>0.71324799999999999</c:v>
                </c:pt>
                <c:pt idx="365">
                  <c:v>0.71822699999999995</c:v>
                </c:pt>
                <c:pt idx="366">
                  <c:v>0.71174000000000004</c:v>
                </c:pt>
                <c:pt idx="367">
                  <c:v>0.73334999999999995</c:v>
                </c:pt>
                <c:pt idx="368">
                  <c:v>0.72275599999999995</c:v>
                </c:pt>
                <c:pt idx="369">
                  <c:v>0.73815399999999998</c:v>
                </c:pt>
                <c:pt idx="370">
                  <c:v>0.72841500000000003</c:v>
                </c:pt>
                <c:pt idx="371">
                  <c:v>0.73011999999999999</c:v>
                </c:pt>
                <c:pt idx="372">
                  <c:v>0.71806700000000001</c:v>
                </c:pt>
                <c:pt idx="373">
                  <c:v>0.71434200000000003</c:v>
                </c:pt>
                <c:pt idx="374">
                  <c:v>0.71321699999999999</c:v>
                </c:pt>
                <c:pt idx="375">
                  <c:v>0.70936600000000005</c:v>
                </c:pt>
                <c:pt idx="376">
                  <c:v>0.73786799999999997</c:v>
                </c:pt>
                <c:pt idx="377">
                  <c:v>0.74998799999999999</c:v>
                </c:pt>
                <c:pt idx="378">
                  <c:v>0.72598099999999999</c:v>
                </c:pt>
                <c:pt idx="379">
                  <c:v>0.72738199999999997</c:v>
                </c:pt>
                <c:pt idx="380">
                  <c:v>0.68969100000000005</c:v>
                </c:pt>
                <c:pt idx="381">
                  <c:v>0.68295300000000003</c:v>
                </c:pt>
                <c:pt idx="382">
                  <c:v>0.70469199999999999</c:v>
                </c:pt>
                <c:pt idx="383">
                  <c:v>0.72720099999999999</c:v>
                </c:pt>
                <c:pt idx="384">
                  <c:v>0.72152400000000005</c:v>
                </c:pt>
                <c:pt idx="385">
                  <c:v>0.71781200000000001</c:v>
                </c:pt>
                <c:pt idx="386">
                  <c:v>0.72130499999999997</c:v>
                </c:pt>
                <c:pt idx="387">
                  <c:v>0.71314500000000003</c:v>
                </c:pt>
                <c:pt idx="388">
                  <c:v>0.71736699999999998</c:v>
                </c:pt>
                <c:pt idx="389">
                  <c:v>0.74984899999999999</c:v>
                </c:pt>
                <c:pt idx="390">
                  <c:v>0.74695900000000004</c:v>
                </c:pt>
                <c:pt idx="391">
                  <c:v>0.74139200000000005</c:v>
                </c:pt>
                <c:pt idx="392">
                  <c:v>0.73638199999999998</c:v>
                </c:pt>
                <c:pt idx="393">
                  <c:v>0.736483</c:v>
                </c:pt>
                <c:pt idx="394">
                  <c:v>0.73953599999999997</c:v>
                </c:pt>
                <c:pt idx="395">
                  <c:v>0.73316000000000003</c:v>
                </c:pt>
                <c:pt idx="396">
                  <c:v>0.71597299999999997</c:v>
                </c:pt>
                <c:pt idx="397">
                  <c:v>0.71139300000000005</c:v>
                </c:pt>
                <c:pt idx="398">
                  <c:v>0.73277400000000004</c:v>
                </c:pt>
                <c:pt idx="399">
                  <c:v>0.73303700000000005</c:v>
                </c:pt>
                <c:pt idx="400">
                  <c:v>0.74639999999999995</c:v>
                </c:pt>
                <c:pt idx="401">
                  <c:v>0.75203500000000001</c:v>
                </c:pt>
                <c:pt idx="402">
                  <c:v>0.73498699999999995</c:v>
                </c:pt>
                <c:pt idx="403">
                  <c:v>0.72206999999999999</c:v>
                </c:pt>
                <c:pt idx="404">
                  <c:v>0.74080400000000002</c:v>
                </c:pt>
                <c:pt idx="405">
                  <c:v>0.74461100000000002</c:v>
                </c:pt>
                <c:pt idx="406">
                  <c:v>0.76600800000000002</c:v>
                </c:pt>
                <c:pt idx="407">
                  <c:v>0.79537599999999997</c:v>
                </c:pt>
                <c:pt idx="408">
                  <c:v>0.79747400000000002</c:v>
                </c:pt>
                <c:pt idx="409">
                  <c:v>0.77194799999999997</c:v>
                </c:pt>
                <c:pt idx="410">
                  <c:v>0.77721700000000005</c:v>
                </c:pt>
                <c:pt idx="411">
                  <c:v>0.79800899999999997</c:v>
                </c:pt>
                <c:pt idx="412">
                  <c:v>0.791381</c:v>
                </c:pt>
                <c:pt idx="413">
                  <c:v>0.76938600000000001</c:v>
                </c:pt>
                <c:pt idx="414">
                  <c:v>0.78821799999999997</c:v>
                </c:pt>
                <c:pt idx="415">
                  <c:v>0.77556599999999998</c:v>
                </c:pt>
                <c:pt idx="416">
                  <c:v>0.759799</c:v>
                </c:pt>
                <c:pt idx="417">
                  <c:v>0.75167499999999998</c:v>
                </c:pt>
                <c:pt idx="418">
                  <c:v>0.75927100000000003</c:v>
                </c:pt>
                <c:pt idx="419">
                  <c:v>0.755741</c:v>
                </c:pt>
                <c:pt idx="420">
                  <c:v>0.75248300000000001</c:v>
                </c:pt>
                <c:pt idx="421">
                  <c:v>0.74072099999999996</c:v>
                </c:pt>
                <c:pt idx="422">
                  <c:v>0.73484799999999995</c:v>
                </c:pt>
                <c:pt idx="423">
                  <c:v>0.73308200000000001</c:v>
                </c:pt>
                <c:pt idx="424">
                  <c:v>0.72765400000000002</c:v>
                </c:pt>
                <c:pt idx="425">
                  <c:v>0.72221800000000003</c:v>
                </c:pt>
                <c:pt idx="426">
                  <c:v>0.71865299999999999</c:v>
                </c:pt>
                <c:pt idx="427">
                  <c:v>0.73364099999999999</c:v>
                </c:pt>
                <c:pt idx="428">
                  <c:v>0.74006300000000003</c:v>
                </c:pt>
                <c:pt idx="429">
                  <c:v>0.73680199999999996</c:v>
                </c:pt>
                <c:pt idx="430">
                  <c:v>0.72046900000000003</c:v>
                </c:pt>
                <c:pt idx="431">
                  <c:v>0.72498899999999999</c:v>
                </c:pt>
                <c:pt idx="432">
                  <c:v>0.71057400000000004</c:v>
                </c:pt>
                <c:pt idx="433">
                  <c:v>0.69849499999999998</c:v>
                </c:pt>
                <c:pt idx="434">
                  <c:v>0.70362599999999997</c:v>
                </c:pt>
                <c:pt idx="435">
                  <c:v>0.71545599999999998</c:v>
                </c:pt>
                <c:pt idx="436">
                  <c:v>0.71314299999999997</c:v>
                </c:pt>
                <c:pt idx="437">
                  <c:v>0.71146200000000004</c:v>
                </c:pt>
                <c:pt idx="438">
                  <c:v>0.715063</c:v>
                </c:pt>
                <c:pt idx="439">
                  <c:v>0.71852400000000005</c:v>
                </c:pt>
                <c:pt idx="440">
                  <c:v>0.71628899999999995</c:v>
                </c:pt>
                <c:pt idx="441">
                  <c:v>0.71340199999999998</c:v>
                </c:pt>
                <c:pt idx="442">
                  <c:v>0.70815700000000004</c:v>
                </c:pt>
                <c:pt idx="443">
                  <c:v>0.690639</c:v>
                </c:pt>
                <c:pt idx="444">
                  <c:v>0.69765100000000002</c:v>
                </c:pt>
                <c:pt idx="445">
                  <c:v>0.70057999999999998</c:v>
                </c:pt>
                <c:pt idx="446">
                  <c:v>0.69949300000000003</c:v>
                </c:pt>
                <c:pt idx="447">
                  <c:v>0.70674300000000001</c:v>
                </c:pt>
                <c:pt idx="448">
                  <c:v>0.706071</c:v>
                </c:pt>
                <c:pt idx="449">
                  <c:v>0.68863799999999997</c:v>
                </c:pt>
                <c:pt idx="450">
                  <c:v>0.67667500000000003</c:v>
                </c:pt>
                <c:pt idx="451">
                  <c:v>0.68646200000000002</c:v>
                </c:pt>
                <c:pt idx="452">
                  <c:v>0.67966700000000002</c:v>
                </c:pt>
                <c:pt idx="453">
                  <c:v>0.68789500000000003</c:v>
                </c:pt>
                <c:pt idx="454">
                  <c:v>0.69312700000000005</c:v>
                </c:pt>
                <c:pt idx="455">
                  <c:v>0.693438</c:v>
                </c:pt>
                <c:pt idx="456">
                  <c:v>0.67934000000000005</c:v>
                </c:pt>
                <c:pt idx="457">
                  <c:v>0.671319</c:v>
                </c:pt>
                <c:pt idx="458">
                  <c:v>0.686191</c:v>
                </c:pt>
                <c:pt idx="459">
                  <c:v>0.67109600000000003</c:v>
                </c:pt>
                <c:pt idx="460">
                  <c:v>0.66001100000000001</c:v>
                </c:pt>
                <c:pt idx="461">
                  <c:v>0.65355799999999997</c:v>
                </c:pt>
                <c:pt idx="462">
                  <c:v>0.63517400000000002</c:v>
                </c:pt>
                <c:pt idx="463">
                  <c:v>0.64152399999999998</c:v>
                </c:pt>
                <c:pt idx="464">
                  <c:v>0.63385499999999995</c:v>
                </c:pt>
                <c:pt idx="465">
                  <c:v>0.64857399999999998</c:v>
                </c:pt>
                <c:pt idx="466">
                  <c:v>0.640961</c:v>
                </c:pt>
                <c:pt idx="467">
                  <c:v>0.62466900000000003</c:v>
                </c:pt>
                <c:pt idx="468">
                  <c:v>0.63891200000000004</c:v>
                </c:pt>
                <c:pt idx="469">
                  <c:v>0.651223</c:v>
                </c:pt>
                <c:pt idx="470">
                  <c:v>0.64980899999999997</c:v>
                </c:pt>
                <c:pt idx="471">
                  <c:v>0.66570399999999996</c:v>
                </c:pt>
                <c:pt idx="472">
                  <c:v>0.65621200000000002</c:v>
                </c:pt>
                <c:pt idx="473">
                  <c:v>0.655447</c:v>
                </c:pt>
                <c:pt idx="474">
                  <c:v>0.63787700000000003</c:v>
                </c:pt>
                <c:pt idx="475">
                  <c:v>0.64892000000000005</c:v>
                </c:pt>
                <c:pt idx="476">
                  <c:v>0.68419099999999999</c:v>
                </c:pt>
                <c:pt idx="477">
                  <c:v>0.66886100000000004</c:v>
                </c:pt>
                <c:pt idx="478">
                  <c:v>0.63973000000000002</c:v>
                </c:pt>
                <c:pt idx="479">
                  <c:v>0.63684600000000002</c:v>
                </c:pt>
                <c:pt idx="480">
                  <c:v>0.62356500000000004</c:v>
                </c:pt>
                <c:pt idx="481">
                  <c:v>0.62228700000000003</c:v>
                </c:pt>
                <c:pt idx="482">
                  <c:v>0.61505500000000002</c:v>
                </c:pt>
                <c:pt idx="483">
                  <c:v>0.60760999999999998</c:v>
                </c:pt>
                <c:pt idx="484">
                  <c:v>0.60433000000000003</c:v>
                </c:pt>
                <c:pt idx="485">
                  <c:v>0.606047</c:v>
                </c:pt>
                <c:pt idx="486">
                  <c:v>0.59381399999999995</c:v>
                </c:pt>
                <c:pt idx="487">
                  <c:v>0.58930899999999997</c:v>
                </c:pt>
                <c:pt idx="488">
                  <c:v>0.583202</c:v>
                </c:pt>
                <c:pt idx="489">
                  <c:v>0.57976700000000003</c:v>
                </c:pt>
                <c:pt idx="490">
                  <c:v>0.56915499999999997</c:v>
                </c:pt>
                <c:pt idx="491">
                  <c:v>0.56559199999999998</c:v>
                </c:pt>
                <c:pt idx="492">
                  <c:v>0.56031799999999998</c:v>
                </c:pt>
                <c:pt idx="493">
                  <c:v>0.56460299999999997</c:v>
                </c:pt>
                <c:pt idx="494">
                  <c:v>0.55373799999999995</c:v>
                </c:pt>
                <c:pt idx="495">
                  <c:v>0.54344499999999996</c:v>
                </c:pt>
                <c:pt idx="496">
                  <c:v>0.54611699999999996</c:v>
                </c:pt>
                <c:pt idx="497">
                  <c:v>0.56447000000000003</c:v>
                </c:pt>
                <c:pt idx="498">
                  <c:v>0.56750900000000004</c:v>
                </c:pt>
                <c:pt idx="499">
                  <c:v>0.55709799999999998</c:v>
                </c:pt>
                <c:pt idx="500">
                  <c:v>0.552674</c:v>
                </c:pt>
                <c:pt idx="501">
                  <c:v>0.574237</c:v>
                </c:pt>
                <c:pt idx="502">
                  <c:v>0.57767199999999996</c:v>
                </c:pt>
                <c:pt idx="503">
                  <c:v>0.57077599999999995</c:v>
                </c:pt>
                <c:pt idx="504">
                  <c:v>0.57303400000000004</c:v>
                </c:pt>
                <c:pt idx="505">
                  <c:v>0.56304699999999996</c:v>
                </c:pt>
                <c:pt idx="506">
                  <c:v>0.54398299999999999</c:v>
                </c:pt>
                <c:pt idx="507">
                  <c:v>0.55030900000000005</c:v>
                </c:pt>
                <c:pt idx="508">
                  <c:v>0.55046200000000001</c:v>
                </c:pt>
                <c:pt idx="509">
                  <c:v>0.56280799999999997</c:v>
                </c:pt>
                <c:pt idx="510">
                  <c:v>0.55498800000000004</c:v>
                </c:pt>
                <c:pt idx="511">
                  <c:v>0.56832300000000002</c:v>
                </c:pt>
                <c:pt idx="512">
                  <c:v>0.560581</c:v>
                </c:pt>
                <c:pt idx="513">
                  <c:v>0.55945500000000004</c:v>
                </c:pt>
                <c:pt idx="514">
                  <c:v>0.561809</c:v>
                </c:pt>
                <c:pt idx="515">
                  <c:v>0.55082100000000001</c:v>
                </c:pt>
                <c:pt idx="516">
                  <c:v>0.54908400000000002</c:v>
                </c:pt>
                <c:pt idx="517">
                  <c:v>0.53975399999999996</c:v>
                </c:pt>
                <c:pt idx="518">
                  <c:v>0.53874699999999998</c:v>
                </c:pt>
                <c:pt idx="519">
                  <c:v>0.53153300000000003</c:v>
                </c:pt>
                <c:pt idx="520">
                  <c:v>0.53389299999999995</c:v>
                </c:pt>
                <c:pt idx="521">
                  <c:v>0.53446400000000005</c:v>
                </c:pt>
                <c:pt idx="522">
                  <c:v>0.52777600000000002</c:v>
                </c:pt>
                <c:pt idx="523">
                  <c:v>0.52756899999999995</c:v>
                </c:pt>
                <c:pt idx="524">
                  <c:v>0.54369100000000004</c:v>
                </c:pt>
                <c:pt idx="525">
                  <c:v>0.55118299999999998</c:v>
                </c:pt>
                <c:pt idx="526">
                  <c:v>0.54642599999999997</c:v>
                </c:pt>
                <c:pt idx="527">
                  <c:v>0.54197799999999996</c:v>
                </c:pt>
                <c:pt idx="528">
                  <c:v>0.53078700000000001</c:v>
                </c:pt>
                <c:pt idx="529">
                  <c:v>0.52460899999999999</c:v>
                </c:pt>
                <c:pt idx="530">
                  <c:v>0.51446400000000003</c:v>
                </c:pt>
                <c:pt idx="531">
                  <c:v>0.51630200000000004</c:v>
                </c:pt>
                <c:pt idx="532">
                  <c:v>0.51791600000000004</c:v>
                </c:pt>
                <c:pt idx="533">
                  <c:v>0.50941800000000004</c:v>
                </c:pt>
                <c:pt idx="534">
                  <c:v>0.51684399999999997</c:v>
                </c:pt>
                <c:pt idx="535">
                  <c:v>0.50995599999999996</c:v>
                </c:pt>
                <c:pt idx="536">
                  <c:v>0.50887499999999997</c:v>
                </c:pt>
                <c:pt idx="537">
                  <c:v>0.506077</c:v>
                </c:pt>
                <c:pt idx="538">
                  <c:v>0.51468800000000003</c:v>
                </c:pt>
                <c:pt idx="539">
                  <c:v>0.52213100000000001</c:v>
                </c:pt>
                <c:pt idx="540">
                  <c:v>0.51918799999999998</c:v>
                </c:pt>
                <c:pt idx="541">
                  <c:v>0.51761800000000002</c:v>
                </c:pt>
                <c:pt idx="542">
                  <c:v>0.50002599999999997</c:v>
                </c:pt>
                <c:pt idx="543">
                  <c:v>0.49048399999999998</c:v>
                </c:pt>
                <c:pt idx="544">
                  <c:v>0.49765900000000002</c:v>
                </c:pt>
                <c:pt idx="545">
                  <c:v>0.49895299999999998</c:v>
                </c:pt>
                <c:pt idx="546">
                  <c:v>0.49148599999999998</c:v>
                </c:pt>
                <c:pt idx="547">
                  <c:v>0.48892200000000002</c:v>
                </c:pt>
                <c:pt idx="548">
                  <c:v>0.48966700000000002</c:v>
                </c:pt>
                <c:pt idx="549">
                  <c:v>0.482709</c:v>
                </c:pt>
                <c:pt idx="550">
                  <c:v>0.48463499999999998</c:v>
                </c:pt>
                <c:pt idx="551">
                  <c:v>0.48503400000000002</c:v>
                </c:pt>
                <c:pt idx="552">
                  <c:v>0.49167499999999997</c:v>
                </c:pt>
                <c:pt idx="553">
                  <c:v>0.50480499999999995</c:v>
                </c:pt>
                <c:pt idx="554">
                  <c:v>0.50356199999999995</c:v>
                </c:pt>
                <c:pt idx="555">
                  <c:v>0.506749</c:v>
                </c:pt>
                <c:pt idx="556">
                  <c:v>0.51580999999999999</c:v>
                </c:pt>
                <c:pt idx="557">
                  <c:v>0.50304899999999997</c:v>
                </c:pt>
                <c:pt idx="558">
                  <c:v>0.50835399999999997</c:v>
                </c:pt>
                <c:pt idx="559">
                  <c:v>0.50922500000000004</c:v>
                </c:pt>
                <c:pt idx="560">
                  <c:v>0.506247</c:v>
                </c:pt>
                <c:pt idx="561">
                  <c:v>0.50577399999999995</c:v>
                </c:pt>
                <c:pt idx="562">
                  <c:v>0.50208600000000003</c:v>
                </c:pt>
                <c:pt idx="563">
                  <c:v>0.50129900000000005</c:v>
                </c:pt>
                <c:pt idx="564">
                  <c:v>0.487398</c:v>
                </c:pt>
                <c:pt idx="565">
                  <c:v>0.50126499999999996</c:v>
                </c:pt>
                <c:pt idx="566">
                  <c:v>0.48781099999999999</c:v>
                </c:pt>
                <c:pt idx="567">
                  <c:v>0.48769499999999999</c:v>
                </c:pt>
                <c:pt idx="568">
                  <c:v>0.49992399999999998</c:v>
                </c:pt>
                <c:pt idx="569">
                  <c:v>0.50446100000000005</c:v>
                </c:pt>
                <c:pt idx="570">
                  <c:v>0.50501099999999999</c:v>
                </c:pt>
                <c:pt idx="571">
                  <c:v>0.49935099999999999</c:v>
                </c:pt>
                <c:pt idx="572">
                  <c:v>0.50410100000000002</c:v>
                </c:pt>
                <c:pt idx="573">
                  <c:v>0.51830699999999996</c:v>
                </c:pt>
                <c:pt idx="574">
                  <c:v>0.52760099999999999</c:v>
                </c:pt>
                <c:pt idx="575">
                  <c:v>0.528007</c:v>
                </c:pt>
                <c:pt idx="576">
                  <c:v>0.54495099999999996</c:v>
                </c:pt>
                <c:pt idx="577">
                  <c:v>0.54506399999999999</c:v>
                </c:pt>
                <c:pt idx="578">
                  <c:v>0.58772599999999997</c:v>
                </c:pt>
                <c:pt idx="579">
                  <c:v>0.56820400000000004</c:v>
                </c:pt>
                <c:pt idx="580">
                  <c:v>0.56215499999999996</c:v>
                </c:pt>
                <c:pt idx="581">
                  <c:v>0.54710999999999999</c:v>
                </c:pt>
                <c:pt idx="582">
                  <c:v>0.54058700000000004</c:v>
                </c:pt>
                <c:pt idx="583">
                  <c:v>0.54961700000000002</c:v>
                </c:pt>
                <c:pt idx="584">
                  <c:v>0.55312099999999997</c:v>
                </c:pt>
                <c:pt idx="585">
                  <c:v>0.56094999999999995</c:v>
                </c:pt>
                <c:pt idx="586">
                  <c:v>0.55374400000000001</c:v>
                </c:pt>
                <c:pt idx="587">
                  <c:v>0.55385200000000001</c:v>
                </c:pt>
                <c:pt idx="588">
                  <c:v>0.54519899999999999</c:v>
                </c:pt>
                <c:pt idx="589">
                  <c:v>0.54566499999999996</c:v>
                </c:pt>
                <c:pt idx="590">
                  <c:v>0.54790399999999995</c:v>
                </c:pt>
                <c:pt idx="591">
                  <c:v>0.53615400000000002</c:v>
                </c:pt>
                <c:pt idx="592">
                  <c:v>0.52110299999999998</c:v>
                </c:pt>
                <c:pt idx="593">
                  <c:v>0.51980400000000004</c:v>
                </c:pt>
                <c:pt idx="594">
                  <c:v>0.51025299999999996</c:v>
                </c:pt>
                <c:pt idx="595">
                  <c:v>0.50533499999999998</c:v>
                </c:pt>
                <c:pt idx="596">
                  <c:v>0.49266100000000002</c:v>
                </c:pt>
                <c:pt idx="597">
                  <c:v>0.49639499999999998</c:v>
                </c:pt>
                <c:pt idx="598">
                  <c:v>0.49229099999999998</c:v>
                </c:pt>
                <c:pt idx="599">
                  <c:v>0.492145</c:v>
                </c:pt>
                <c:pt idx="600">
                  <c:v>0.48921399999999998</c:v>
                </c:pt>
                <c:pt idx="601">
                  <c:v>0.47997699999999999</c:v>
                </c:pt>
                <c:pt idx="602">
                  <c:v>0.478495</c:v>
                </c:pt>
                <c:pt idx="603">
                  <c:v>0.479798</c:v>
                </c:pt>
                <c:pt idx="604">
                  <c:v>0.48759999999999998</c:v>
                </c:pt>
                <c:pt idx="605">
                  <c:v>0.48338799999999998</c:v>
                </c:pt>
                <c:pt idx="606">
                  <c:v>0.47545799999999999</c:v>
                </c:pt>
                <c:pt idx="607">
                  <c:v>0.48059299999999999</c:v>
                </c:pt>
                <c:pt idx="608">
                  <c:v>0.48718</c:v>
                </c:pt>
                <c:pt idx="609">
                  <c:v>0.50231999999999999</c:v>
                </c:pt>
                <c:pt idx="610">
                  <c:v>0.502417</c:v>
                </c:pt>
                <c:pt idx="611">
                  <c:v>0.499361</c:v>
                </c:pt>
                <c:pt idx="612">
                  <c:v>0.496479</c:v>
                </c:pt>
                <c:pt idx="613">
                  <c:v>0.493562</c:v>
                </c:pt>
                <c:pt idx="614">
                  <c:v>0.49935600000000002</c:v>
                </c:pt>
                <c:pt idx="615">
                  <c:v>0.50426000000000004</c:v>
                </c:pt>
                <c:pt idx="616">
                  <c:v>0.48816900000000002</c:v>
                </c:pt>
                <c:pt idx="617">
                  <c:v>0.48006700000000002</c:v>
                </c:pt>
                <c:pt idx="618">
                  <c:v>0.47597</c:v>
                </c:pt>
                <c:pt idx="619">
                  <c:v>0.47763</c:v>
                </c:pt>
                <c:pt idx="620">
                  <c:v>0.51305800000000001</c:v>
                </c:pt>
                <c:pt idx="621">
                  <c:v>0.51070899999999997</c:v>
                </c:pt>
                <c:pt idx="622">
                  <c:v>0.527084</c:v>
                </c:pt>
                <c:pt idx="623">
                  <c:v>0.53714099999999998</c:v>
                </c:pt>
                <c:pt idx="624">
                  <c:v>0.53568099999999996</c:v>
                </c:pt>
                <c:pt idx="625">
                  <c:v>0.53716699999999995</c:v>
                </c:pt>
                <c:pt idx="626">
                  <c:v>0.53679200000000005</c:v>
                </c:pt>
                <c:pt idx="627">
                  <c:v>0.53868499999999997</c:v>
                </c:pt>
                <c:pt idx="628">
                  <c:v>0.55094200000000004</c:v>
                </c:pt>
                <c:pt idx="629">
                  <c:v>0.55132300000000001</c:v>
                </c:pt>
                <c:pt idx="630">
                  <c:v>0.57077900000000004</c:v>
                </c:pt>
                <c:pt idx="631">
                  <c:v>0.56513100000000005</c:v>
                </c:pt>
                <c:pt idx="632">
                  <c:v>0.56140599999999996</c:v>
                </c:pt>
                <c:pt idx="633">
                  <c:v>0.56103499999999995</c:v>
                </c:pt>
                <c:pt idx="634">
                  <c:v>0.55343399999999998</c:v>
                </c:pt>
                <c:pt idx="635">
                  <c:v>0.54198299999999999</c:v>
                </c:pt>
                <c:pt idx="636">
                  <c:v>0.539636</c:v>
                </c:pt>
                <c:pt idx="637">
                  <c:v>0.53666800000000003</c:v>
                </c:pt>
                <c:pt idx="638">
                  <c:v>0.52873599999999998</c:v>
                </c:pt>
                <c:pt idx="639">
                  <c:v>0.52416099999999999</c:v>
                </c:pt>
                <c:pt idx="640">
                  <c:v>0.51901699999999995</c:v>
                </c:pt>
                <c:pt idx="641">
                  <c:v>0.51846499999999995</c:v>
                </c:pt>
                <c:pt idx="642">
                  <c:v>0.51353099999999996</c:v>
                </c:pt>
                <c:pt idx="643">
                  <c:v>0.51329000000000002</c:v>
                </c:pt>
                <c:pt idx="644">
                  <c:v>0.51887499999999998</c:v>
                </c:pt>
                <c:pt idx="645">
                  <c:v>0.51076699999999997</c:v>
                </c:pt>
                <c:pt idx="646">
                  <c:v>0.51309000000000005</c:v>
                </c:pt>
                <c:pt idx="647">
                  <c:v>0.52155399999999996</c:v>
                </c:pt>
                <c:pt idx="648">
                  <c:v>0.54838799999999999</c:v>
                </c:pt>
                <c:pt idx="649">
                  <c:v>0.53770499999999999</c:v>
                </c:pt>
                <c:pt idx="650">
                  <c:v>0.53243200000000002</c:v>
                </c:pt>
                <c:pt idx="651">
                  <c:v>0.52994799999999997</c:v>
                </c:pt>
                <c:pt idx="652">
                  <c:v>0.53222599999999998</c:v>
                </c:pt>
                <c:pt idx="653">
                  <c:v>0.52998800000000001</c:v>
                </c:pt>
                <c:pt idx="654">
                  <c:v>0.53398299999999999</c:v>
                </c:pt>
                <c:pt idx="655">
                  <c:v>0.507629</c:v>
                </c:pt>
                <c:pt idx="656">
                  <c:v>0.50460700000000003</c:v>
                </c:pt>
                <c:pt idx="657">
                  <c:v>0.50558199999999998</c:v>
                </c:pt>
                <c:pt idx="658">
                  <c:v>0.531169</c:v>
                </c:pt>
                <c:pt idx="659">
                  <c:v>0.52173599999999998</c:v>
                </c:pt>
                <c:pt idx="660">
                  <c:v>0.51735299999999995</c:v>
                </c:pt>
                <c:pt idx="661">
                  <c:v>0.51163400000000003</c:v>
                </c:pt>
                <c:pt idx="662">
                  <c:v>0.50555799999999995</c:v>
                </c:pt>
                <c:pt idx="663">
                  <c:v>0.50686600000000004</c:v>
                </c:pt>
                <c:pt idx="664">
                  <c:v>0.52049400000000001</c:v>
                </c:pt>
                <c:pt idx="665">
                  <c:v>0.51835900000000001</c:v>
                </c:pt>
                <c:pt idx="666">
                  <c:v>0.54115999999999997</c:v>
                </c:pt>
                <c:pt idx="667">
                  <c:v>0.54406900000000002</c:v>
                </c:pt>
                <c:pt idx="668">
                  <c:v>0.54205099999999995</c:v>
                </c:pt>
                <c:pt idx="669">
                  <c:v>0.53980300000000003</c:v>
                </c:pt>
                <c:pt idx="670">
                  <c:v>0.53173599999999999</c:v>
                </c:pt>
                <c:pt idx="671">
                  <c:v>0.53544899999999995</c:v>
                </c:pt>
                <c:pt idx="672">
                  <c:v>0.54542100000000004</c:v>
                </c:pt>
                <c:pt idx="673">
                  <c:v>0.53730800000000001</c:v>
                </c:pt>
                <c:pt idx="674">
                  <c:v>0.54118999999999995</c:v>
                </c:pt>
                <c:pt idx="675">
                  <c:v>0.53684399999999999</c:v>
                </c:pt>
                <c:pt idx="676">
                  <c:v>0.53628399999999998</c:v>
                </c:pt>
                <c:pt idx="677">
                  <c:v>0.53935</c:v>
                </c:pt>
                <c:pt idx="678">
                  <c:v>0.54517099999999996</c:v>
                </c:pt>
                <c:pt idx="679">
                  <c:v>0.53464400000000001</c:v>
                </c:pt>
                <c:pt idx="680">
                  <c:v>0.52626200000000001</c:v>
                </c:pt>
                <c:pt idx="681">
                  <c:v>0.52808200000000005</c:v>
                </c:pt>
                <c:pt idx="682">
                  <c:v>0.52597499999999997</c:v>
                </c:pt>
                <c:pt idx="683">
                  <c:v>0.51497199999999999</c:v>
                </c:pt>
                <c:pt idx="684">
                  <c:v>0.52467900000000001</c:v>
                </c:pt>
                <c:pt idx="685">
                  <c:v>0.522173</c:v>
                </c:pt>
                <c:pt idx="686">
                  <c:v>0.53058300000000003</c:v>
                </c:pt>
                <c:pt idx="687">
                  <c:v>0.53734599999999999</c:v>
                </c:pt>
                <c:pt idx="688">
                  <c:v>0.54728399999999999</c:v>
                </c:pt>
                <c:pt idx="689">
                  <c:v>0.55500000000000005</c:v>
                </c:pt>
                <c:pt idx="690">
                  <c:v>0.54918999999999996</c:v>
                </c:pt>
                <c:pt idx="691">
                  <c:v>0.54770700000000005</c:v>
                </c:pt>
                <c:pt idx="692">
                  <c:v>0.57160699999999998</c:v>
                </c:pt>
                <c:pt idx="693">
                  <c:v>0.57193099999999997</c:v>
                </c:pt>
                <c:pt idx="694">
                  <c:v>0.59552099999999997</c:v>
                </c:pt>
                <c:pt idx="695">
                  <c:v>0.60713399999999995</c:v>
                </c:pt>
                <c:pt idx="696">
                  <c:v>0.62144299999999997</c:v>
                </c:pt>
                <c:pt idx="697">
                  <c:v>0.61733899999999997</c:v>
                </c:pt>
                <c:pt idx="698">
                  <c:v>0.59321199999999996</c:v>
                </c:pt>
                <c:pt idx="699">
                  <c:v>0.575461</c:v>
                </c:pt>
                <c:pt idx="700">
                  <c:v>0.57719600000000004</c:v>
                </c:pt>
                <c:pt idx="701">
                  <c:v>0.58909599999999995</c:v>
                </c:pt>
                <c:pt idx="702">
                  <c:v>0.57010899999999998</c:v>
                </c:pt>
                <c:pt idx="703">
                  <c:v>0.56254700000000002</c:v>
                </c:pt>
                <c:pt idx="704">
                  <c:v>0.58121</c:v>
                </c:pt>
                <c:pt idx="705">
                  <c:v>0.58791000000000004</c:v>
                </c:pt>
                <c:pt idx="706">
                  <c:v>0.60183399999999998</c:v>
                </c:pt>
                <c:pt idx="707">
                  <c:v>0.60941400000000001</c:v>
                </c:pt>
                <c:pt idx="708">
                  <c:v>0.61190900000000004</c:v>
                </c:pt>
                <c:pt idx="709">
                  <c:v>0.60432200000000003</c:v>
                </c:pt>
                <c:pt idx="710">
                  <c:v>0.60137499999999999</c:v>
                </c:pt>
                <c:pt idx="711">
                  <c:v>0.59626400000000002</c:v>
                </c:pt>
                <c:pt idx="712">
                  <c:v>0.60457899999999998</c:v>
                </c:pt>
                <c:pt idx="713">
                  <c:v>0.60484899999999997</c:v>
                </c:pt>
                <c:pt idx="714">
                  <c:v>0.60770100000000005</c:v>
                </c:pt>
                <c:pt idx="715">
                  <c:v>0.59888699999999995</c:v>
                </c:pt>
                <c:pt idx="716">
                  <c:v>0.58984499999999995</c:v>
                </c:pt>
                <c:pt idx="717">
                  <c:v>0.57897699999999996</c:v>
                </c:pt>
                <c:pt idx="718">
                  <c:v>0.59124299999999996</c:v>
                </c:pt>
                <c:pt idx="719">
                  <c:v>0.59136299999999997</c:v>
                </c:pt>
                <c:pt idx="720">
                  <c:v>0.58579499999999995</c:v>
                </c:pt>
                <c:pt idx="721">
                  <c:v>0.58363699999999996</c:v>
                </c:pt>
                <c:pt idx="722">
                  <c:v>0.59032899999999999</c:v>
                </c:pt>
                <c:pt idx="723">
                  <c:v>0.585565</c:v>
                </c:pt>
                <c:pt idx="724">
                  <c:v>0.59814199999999995</c:v>
                </c:pt>
                <c:pt idx="725">
                  <c:v>0.601738</c:v>
                </c:pt>
                <c:pt idx="726">
                  <c:v>0.59596800000000005</c:v>
                </c:pt>
                <c:pt idx="727">
                  <c:v>0.59154099999999998</c:v>
                </c:pt>
                <c:pt idx="728">
                  <c:v>0.60546900000000003</c:v>
                </c:pt>
                <c:pt idx="729">
                  <c:v>0.60671799999999998</c:v>
                </c:pt>
                <c:pt idx="730">
                  <c:v>0.59880299999999997</c:v>
                </c:pt>
                <c:pt idx="731">
                  <c:v>0.59887699999999999</c:v>
                </c:pt>
                <c:pt idx="732">
                  <c:v>0.59960800000000003</c:v>
                </c:pt>
                <c:pt idx="733">
                  <c:v>0.612985</c:v>
                </c:pt>
                <c:pt idx="734">
                  <c:v>0.61266200000000004</c:v>
                </c:pt>
                <c:pt idx="735">
                  <c:v>0.60985299999999998</c:v>
                </c:pt>
                <c:pt idx="736">
                  <c:v>0.60716199999999998</c:v>
                </c:pt>
                <c:pt idx="737">
                  <c:v>0.62046599999999996</c:v>
                </c:pt>
                <c:pt idx="738">
                  <c:v>0.611313</c:v>
                </c:pt>
                <c:pt idx="739">
                  <c:v>0.61849100000000001</c:v>
                </c:pt>
                <c:pt idx="740">
                  <c:v>0.61891700000000005</c:v>
                </c:pt>
                <c:pt idx="741">
                  <c:v>0.62115100000000001</c:v>
                </c:pt>
                <c:pt idx="742">
                  <c:v>0.61473299999999997</c:v>
                </c:pt>
                <c:pt idx="743">
                  <c:v>0.61788200000000004</c:v>
                </c:pt>
                <c:pt idx="744">
                  <c:v>0.60601799999999995</c:v>
                </c:pt>
                <c:pt idx="745">
                  <c:v>0.61440799999999995</c:v>
                </c:pt>
                <c:pt idx="746">
                  <c:v>0.61469200000000002</c:v>
                </c:pt>
                <c:pt idx="747">
                  <c:v>0.60201000000000005</c:v>
                </c:pt>
                <c:pt idx="748">
                  <c:v>0.60214199999999996</c:v>
                </c:pt>
                <c:pt idx="749">
                  <c:v>0.62889300000000004</c:v>
                </c:pt>
                <c:pt idx="750">
                  <c:v>0.61733800000000005</c:v>
                </c:pt>
                <c:pt idx="751">
                  <c:v>0.618919</c:v>
                </c:pt>
                <c:pt idx="752">
                  <c:v>0.614066</c:v>
                </c:pt>
                <c:pt idx="753">
                  <c:v>0.61130200000000001</c:v>
                </c:pt>
                <c:pt idx="754">
                  <c:v>0.60915699999999995</c:v>
                </c:pt>
                <c:pt idx="755">
                  <c:v>0.59959399999999996</c:v>
                </c:pt>
                <c:pt idx="756">
                  <c:v>0.60490900000000003</c:v>
                </c:pt>
                <c:pt idx="757">
                  <c:v>0.60180100000000003</c:v>
                </c:pt>
                <c:pt idx="758">
                  <c:v>0.59995699999999996</c:v>
                </c:pt>
                <c:pt idx="759">
                  <c:v>0.57603400000000005</c:v>
                </c:pt>
                <c:pt idx="760">
                  <c:v>0.57812699999999995</c:v>
                </c:pt>
                <c:pt idx="761">
                  <c:v>0.58021699999999998</c:v>
                </c:pt>
                <c:pt idx="762">
                  <c:v>0.57523899999999994</c:v>
                </c:pt>
                <c:pt idx="763">
                  <c:v>0.56706699999999999</c:v>
                </c:pt>
                <c:pt idx="764">
                  <c:v>0.58209699999999998</c:v>
                </c:pt>
                <c:pt idx="765">
                  <c:v>0.58394199999999996</c:v>
                </c:pt>
                <c:pt idx="766">
                  <c:v>0.58664899999999998</c:v>
                </c:pt>
                <c:pt idx="767">
                  <c:v>0.58600699999999994</c:v>
                </c:pt>
                <c:pt idx="768">
                  <c:v>0.56811400000000001</c:v>
                </c:pt>
                <c:pt idx="769">
                  <c:v>0.60595399999999999</c:v>
                </c:pt>
                <c:pt idx="770">
                  <c:v>0.60812200000000005</c:v>
                </c:pt>
                <c:pt idx="771">
                  <c:v>0.61142099999999999</c:v>
                </c:pt>
                <c:pt idx="772">
                  <c:v>0.61121199999999998</c:v>
                </c:pt>
                <c:pt idx="773">
                  <c:v>0.61305799999999999</c:v>
                </c:pt>
                <c:pt idx="774">
                  <c:v>0.62437299999999996</c:v>
                </c:pt>
                <c:pt idx="775">
                  <c:v>0.63278900000000005</c:v>
                </c:pt>
                <c:pt idx="776">
                  <c:v>0.628328</c:v>
                </c:pt>
                <c:pt idx="777">
                  <c:v>0.60201499999999997</c:v>
                </c:pt>
                <c:pt idx="778">
                  <c:v>0.592642</c:v>
                </c:pt>
                <c:pt idx="779">
                  <c:v>0.58861200000000002</c:v>
                </c:pt>
                <c:pt idx="780">
                  <c:v>0.59113599999999999</c:v>
                </c:pt>
                <c:pt idx="781">
                  <c:v>0.58646799999999999</c:v>
                </c:pt>
                <c:pt idx="782">
                  <c:v>0.58631299999999997</c:v>
                </c:pt>
                <c:pt idx="783">
                  <c:v>0.596383</c:v>
                </c:pt>
                <c:pt idx="784">
                  <c:v>0.60078100000000001</c:v>
                </c:pt>
                <c:pt idx="785">
                  <c:v>0.59550700000000001</c:v>
                </c:pt>
                <c:pt idx="786">
                  <c:v>0.60043100000000005</c:v>
                </c:pt>
                <c:pt idx="787">
                  <c:v>0.59682400000000002</c:v>
                </c:pt>
                <c:pt idx="788">
                  <c:v>0.59888300000000005</c:v>
                </c:pt>
                <c:pt idx="789">
                  <c:v>0.59509100000000004</c:v>
                </c:pt>
                <c:pt idx="790">
                  <c:v>0.57228000000000001</c:v>
                </c:pt>
                <c:pt idx="791">
                  <c:v>0.56569000000000003</c:v>
                </c:pt>
                <c:pt idx="792">
                  <c:v>0.57345299999999999</c:v>
                </c:pt>
                <c:pt idx="793">
                  <c:v>0.57857499999999995</c:v>
                </c:pt>
                <c:pt idx="794">
                  <c:v>0.56295300000000004</c:v>
                </c:pt>
                <c:pt idx="795">
                  <c:v>0.56732899999999997</c:v>
                </c:pt>
                <c:pt idx="796">
                  <c:v>0.54936300000000005</c:v>
                </c:pt>
                <c:pt idx="797">
                  <c:v>0.54859899999999995</c:v>
                </c:pt>
                <c:pt idx="798">
                  <c:v>0.54770799999999997</c:v>
                </c:pt>
                <c:pt idx="799">
                  <c:v>0.540072</c:v>
                </c:pt>
                <c:pt idx="800">
                  <c:v>0.53334899999999996</c:v>
                </c:pt>
                <c:pt idx="801">
                  <c:v>0.553033</c:v>
                </c:pt>
                <c:pt idx="802">
                  <c:v>0.56546700000000005</c:v>
                </c:pt>
                <c:pt idx="803">
                  <c:v>0.55402899999999999</c:v>
                </c:pt>
                <c:pt idx="804">
                  <c:v>0.56490600000000002</c:v>
                </c:pt>
                <c:pt idx="805">
                  <c:v>0.56672100000000003</c:v>
                </c:pt>
                <c:pt idx="806">
                  <c:v>0.56466300000000003</c:v>
                </c:pt>
                <c:pt idx="807">
                  <c:v>0.58085900000000001</c:v>
                </c:pt>
                <c:pt idx="808">
                  <c:v>0.58906599999999998</c:v>
                </c:pt>
                <c:pt idx="809">
                  <c:v>0.58554600000000001</c:v>
                </c:pt>
                <c:pt idx="810">
                  <c:v>0.59073200000000003</c:v>
                </c:pt>
                <c:pt idx="811">
                  <c:v>0.59243599999999996</c:v>
                </c:pt>
                <c:pt idx="812">
                  <c:v>0.58080600000000004</c:v>
                </c:pt>
                <c:pt idx="813">
                  <c:v>0.59289199999999997</c:v>
                </c:pt>
                <c:pt idx="814">
                  <c:v>0.589418</c:v>
                </c:pt>
                <c:pt idx="815">
                  <c:v>0.58302299999999996</c:v>
                </c:pt>
                <c:pt idx="816">
                  <c:v>0.581488</c:v>
                </c:pt>
                <c:pt idx="817">
                  <c:v>0.58874400000000005</c:v>
                </c:pt>
                <c:pt idx="818">
                  <c:v>0.58826000000000001</c:v>
                </c:pt>
                <c:pt idx="819">
                  <c:v>0.61769600000000002</c:v>
                </c:pt>
                <c:pt idx="820">
                  <c:v>0.615726</c:v>
                </c:pt>
                <c:pt idx="821">
                  <c:v>0.60496000000000005</c:v>
                </c:pt>
                <c:pt idx="822">
                  <c:v>0.59913400000000006</c:v>
                </c:pt>
                <c:pt idx="823">
                  <c:v>0.58877599999999997</c:v>
                </c:pt>
                <c:pt idx="824">
                  <c:v>0.58657499999999996</c:v>
                </c:pt>
                <c:pt idx="825">
                  <c:v>0.616313</c:v>
                </c:pt>
                <c:pt idx="826">
                  <c:v>0.61839599999999995</c:v>
                </c:pt>
                <c:pt idx="827">
                  <c:v>0.62197000000000002</c:v>
                </c:pt>
                <c:pt idx="828">
                  <c:v>0.60821099999999995</c:v>
                </c:pt>
                <c:pt idx="829">
                  <c:v>0.61221700000000001</c:v>
                </c:pt>
                <c:pt idx="830">
                  <c:v>0.61053000000000002</c:v>
                </c:pt>
                <c:pt idx="831">
                  <c:v>0.61413399999999996</c:v>
                </c:pt>
                <c:pt idx="832">
                  <c:v>0.62363999999999997</c:v>
                </c:pt>
                <c:pt idx="833">
                  <c:v>0.61596099999999998</c:v>
                </c:pt>
                <c:pt idx="834">
                  <c:v>0.61927500000000002</c:v>
                </c:pt>
                <c:pt idx="835">
                  <c:v>0.64530799999999999</c:v>
                </c:pt>
                <c:pt idx="836">
                  <c:v>0.65394300000000005</c:v>
                </c:pt>
                <c:pt idx="837">
                  <c:v>0.65636499999999998</c:v>
                </c:pt>
                <c:pt idx="838">
                  <c:v>0.64472700000000005</c:v>
                </c:pt>
                <c:pt idx="839">
                  <c:v>0.63831700000000002</c:v>
                </c:pt>
                <c:pt idx="840">
                  <c:v>0.62961599999999995</c:v>
                </c:pt>
                <c:pt idx="841">
                  <c:v>0.62799400000000005</c:v>
                </c:pt>
                <c:pt idx="842">
                  <c:v>0.62397999999999998</c:v>
                </c:pt>
                <c:pt idx="843">
                  <c:v>0.62246500000000005</c:v>
                </c:pt>
                <c:pt idx="844">
                  <c:v>0.62510399999999999</c:v>
                </c:pt>
                <c:pt idx="845">
                  <c:v>0.64029800000000003</c:v>
                </c:pt>
                <c:pt idx="846">
                  <c:v>0.64480300000000002</c:v>
                </c:pt>
                <c:pt idx="847">
                  <c:v>0.64960499999999999</c:v>
                </c:pt>
                <c:pt idx="848">
                  <c:v>0.66011500000000001</c:v>
                </c:pt>
                <c:pt idx="849">
                  <c:v>0.66461300000000001</c:v>
                </c:pt>
                <c:pt idx="850">
                  <c:v>0.65948600000000002</c:v>
                </c:pt>
                <c:pt idx="851">
                  <c:v>0.64227599999999996</c:v>
                </c:pt>
                <c:pt idx="852">
                  <c:v>0.638872</c:v>
                </c:pt>
                <c:pt idx="853">
                  <c:v>0.61538300000000001</c:v>
                </c:pt>
                <c:pt idx="854">
                  <c:v>0.60767800000000005</c:v>
                </c:pt>
                <c:pt idx="855">
                  <c:v>0.60196899999999998</c:v>
                </c:pt>
                <c:pt idx="856">
                  <c:v>0.60874700000000004</c:v>
                </c:pt>
                <c:pt idx="857">
                  <c:v>0.62511099999999997</c:v>
                </c:pt>
                <c:pt idx="858">
                  <c:v>0.63341099999999995</c:v>
                </c:pt>
                <c:pt idx="859">
                  <c:v>0.61921999999999999</c:v>
                </c:pt>
                <c:pt idx="860">
                  <c:v>0.65030299999999996</c:v>
                </c:pt>
                <c:pt idx="861">
                  <c:v>0.67086900000000005</c:v>
                </c:pt>
                <c:pt idx="862">
                  <c:v>0.69658900000000001</c:v>
                </c:pt>
                <c:pt idx="863">
                  <c:v>0.70403800000000005</c:v>
                </c:pt>
                <c:pt idx="864">
                  <c:v>0.67916500000000002</c:v>
                </c:pt>
                <c:pt idx="865">
                  <c:v>0.67972500000000002</c:v>
                </c:pt>
                <c:pt idx="866">
                  <c:v>0.67529499999999998</c:v>
                </c:pt>
                <c:pt idx="867">
                  <c:v>0.67922899999999997</c:v>
                </c:pt>
                <c:pt idx="868">
                  <c:v>0.68265100000000001</c:v>
                </c:pt>
                <c:pt idx="869">
                  <c:v>0.67905099999999996</c:v>
                </c:pt>
                <c:pt idx="870">
                  <c:v>0.67781800000000003</c:v>
                </c:pt>
                <c:pt idx="871">
                  <c:v>0.654833</c:v>
                </c:pt>
                <c:pt idx="872">
                  <c:v>0.65697899999999998</c:v>
                </c:pt>
                <c:pt idx="873">
                  <c:v>0.66003400000000001</c:v>
                </c:pt>
                <c:pt idx="874">
                  <c:v>0.66547599999999996</c:v>
                </c:pt>
                <c:pt idx="875">
                  <c:v>0.64887600000000001</c:v>
                </c:pt>
                <c:pt idx="876">
                  <c:v>0.64248400000000006</c:v>
                </c:pt>
                <c:pt idx="877">
                  <c:v>0.63735900000000001</c:v>
                </c:pt>
                <c:pt idx="878">
                  <c:v>0.63802099999999995</c:v>
                </c:pt>
                <c:pt idx="879">
                  <c:v>0.63126599999999999</c:v>
                </c:pt>
                <c:pt idx="880">
                  <c:v>0.62555000000000005</c:v>
                </c:pt>
                <c:pt idx="881">
                  <c:v>0.61837200000000003</c:v>
                </c:pt>
                <c:pt idx="882">
                  <c:v>0.60282800000000003</c:v>
                </c:pt>
                <c:pt idx="883">
                  <c:v>0.61481699999999995</c:v>
                </c:pt>
                <c:pt idx="884">
                  <c:v>0.66681000000000001</c:v>
                </c:pt>
                <c:pt idx="885">
                  <c:v>0.67285799999999996</c:v>
                </c:pt>
                <c:pt idx="886">
                  <c:v>0.69543600000000005</c:v>
                </c:pt>
                <c:pt idx="887">
                  <c:v>0.68809699999999996</c:v>
                </c:pt>
                <c:pt idx="888">
                  <c:v>0.65596100000000002</c:v>
                </c:pt>
                <c:pt idx="889">
                  <c:v>0.65398100000000003</c:v>
                </c:pt>
                <c:pt idx="890">
                  <c:v>0.66420000000000001</c:v>
                </c:pt>
                <c:pt idx="891">
                  <c:v>0.68488599999999999</c:v>
                </c:pt>
                <c:pt idx="892">
                  <c:v>0.66791800000000001</c:v>
                </c:pt>
                <c:pt idx="893">
                  <c:v>0.68222499999999997</c:v>
                </c:pt>
                <c:pt idx="894">
                  <c:v>0.67705700000000002</c:v>
                </c:pt>
                <c:pt idx="895">
                  <c:v>0.67564400000000002</c:v>
                </c:pt>
                <c:pt idx="896">
                  <c:v>0.67955500000000002</c:v>
                </c:pt>
                <c:pt idx="897">
                  <c:v>0.69259199999999999</c:v>
                </c:pt>
                <c:pt idx="898">
                  <c:v>0.69985399999999998</c:v>
                </c:pt>
                <c:pt idx="899">
                  <c:v>0.69786899999999996</c:v>
                </c:pt>
                <c:pt idx="900">
                  <c:v>0.71095799999999998</c:v>
                </c:pt>
                <c:pt idx="901">
                  <c:v>0.70144200000000001</c:v>
                </c:pt>
                <c:pt idx="902">
                  <c:v>0.70855900000000005</c:v>
                </c:pt>
                <c:pt idx="903">
                  <c:v>0.71724600000000005</c:v>
                </c:pt>
                <c:pt idx="904">
                  <c:v>0.71762599999999999</c:v>
                </c:pt>
                <c:pt idx="905">
                  <c:v>0.690635</c:v>
                </c:pt>
                <c:pt idx="906">
                  <c:v>0.67825599999999997</c:v>
                </c:pt>
                <c:pt idx="907">
                  <c:v>0.67613699999999999</c:v>
                </c:pt>
                <c:pt idx="908">
                  <c:v>0.67632300000000001</c:v>
                </c:pt>
                <c:pt idx="909">
                  <c:v>0.68394500000000003</c:v>
                </c:pt>
                <c:pt idx="910">
                  <c:v>0.67741399999999996</c:v>
                </c:pt>
                <c:pt idx="911">
                  <c:v>0.68238399999999999</c:v>
                </c:pt>
                <c:pt idx="912">
                  <c:v>0.67464400000000002</c:v>
                </c:pt>
                <c:pt idx="913">
                  <c:v>0.68575900000000001</c:v>
                </c:pt>
                <c:pt idx="914">
                  <c:v>0.70117700000000005</c:v>
                </c:pt>
                <c:pt idx="915">
                  <c:v>0.69148100000000001</c:v>
                </c:pt>
                <c:pt idx="916">
                  <c:v>0.67495899999999998</c:v>
                </c:pt>
                <c:pt idx="917">
                  <c:v>0.67736200000000002</c:v>
                </c:pt>
                <c:pt idx="918">
                  <c:v>0.66270200000000001</c:v>
                </c:pt>
                <c:pt idx="919">
                  <c:v>0.65925299999999998</c:v>
                </c:pt>
                <c:pt idx="920">
                  <c:v>0.65681800000000001</c:v>
                </c:pt>
                <c:pt idx="921">
                  <c:v>0.68891000000000002</c:v>
                </c:pt>
                <c:pt idx="922">
                  <c:v>0.70445000000000002</c:v>
                </c:pt>
                <c:pt idx="923">
                  <c:v>0.71150800000000003</c:v>
                </c:pt>
                <c:pt idx="924">
                  <c:v>0.71878799999999998</c:v>
                </c:pt>
                <c:pt idx="925">
                  <c:v>0.71299199999999996</c:v>
                </c:pt>
                <c:pt idx="926">
                  <c:v>0.69808099999999995</c:v>
                </c:pt>
                <c:pt idx="927">
                  <c:v>0.68950699999999998</c:v>
                </c:pt>
                <c:pt idx="928">
                  <c:v>0.70315899999999998</c:v>
                </c:pt>
                <c:pt idx="929">
                  <c:v>0.69088799999999995</c:v>
                </c:pt>
                <c:pt idx="930">
                  <c:v>0.66704399999999997</c:v>
                </c:pt>
                <c:pt idx="931">
                  <c:v>0.663157</c:v>
                </c:pt>
                <c:pt idx="932">
                  <c:v>0.67431799999999997</c:v>
                </c:pt>
                <c:pt idx="933">
                  <c:v>0.66538399999999998</c:v>
                </c:pt>
                <c:pt idx="934">
                  <c:v>0.67082699999999995</c:v>
                </c:pt>
                <c:pt idx="935">
                  <c:v>0.66058300000000003</c:v>
                </c:pt>
                <c:pt idx="936">
                  <c:v>0.65574600000000005</c:v>
                </c:pt>
                <c:pt idx="937">
                  <c:v>0.66985700000000004</c:v>
                </c:pt>
                <c:pt idx="938">
                  <c:v>0.66658600000000001</c:v>
                </c:pt>
                <c:pt idx="939">
                  <c:v>0.66376400000000002</c:v>
                </c:pt>
                <c:pt idx="940">
                  <c:v>0.65299600000000002</c:v>
                </c:pt>
                <c:pt idx="941">
                  <c:v>0.63939000000000001</c:v>
                </c:pt>
                <c:pt idx="942">
                  <c:v>0.64238799999999996</c:v>
                </c:pt>
                <c:pt idx="943">
                  <c:v>0.65030399999999999</c:v>
                </c:pt>
                <c:pt idx="944">
                  <c:v>0.64915</c:v>
                </c:pt>
                <c:pt idx="945">
                  <c:v>0.65400599999999998</c:v>
                </c:pt>
                <c:pt idx="946">
                  <c:v>0.65441400000000005</c:v>
                </c:pt>
                <c:pt idx="947">
                  <c:v>0.66075200000000001</c:v>
                </c:pt>
                <c:pt idx="948">
                  <c:v>0.66796800000000001</c:v>
                </c:pt>
                <c:pt idx="949">
                  <c:v>0.67692399999999997</c:v>
                </c:pt>
                <c:pt idx="950">
                  <c:v>0.66229000000000005</c:v>
                </c:pt>
                <c:pt idx="951">
                  <c:v>0.65526399999999996</c:v>
                </c:pt>
                <c:pt idx="952">
                  <c:v>0.65277600000000002</c:v>
                </c:pt>
                <c:pt idx="953">
                  <c:v>0.652227</c:v>
                </c:pt>
                <c:pt idx="954">
                  <c:v>0.66710199999999997</c:v>
                </c:pt>
                <c:pt idx="955">
                  <c:v>0.66386400000000001</c:v>
                </c:pt>
                <c:pt idx="956">
                  <c:v>0.65547800000000001</c:v>
                </c:pt>
                <c:pt idx="957">
                  <c:v>0.64637199999999995</c:v>
                </c:pt>
                <c:pt idx="958">
                  <c:v>0.63929100000000005</c:v>
                </c:pt>
                <c:pt idx="959">
                  <c:v>0.64005299999999998</c:v>
                </c:pt>
                <c:pt idx="960">
                  <c:v>0.62253800000000004</c:v>
                </c:pt>
                <c:pt idx="961">
                  <c:v>0.62538499999999997</c:v>
                </c:pt>
                <c:pt idx="962">
                  <c:v>0.63924800000000004</c:v>
                </c:pt>
                <c:pt idx="963">
                  <c:v>0.63404700000000003</c:v>
                </c:pt>
                <c:pt idx="964">
                  <c:v>0.63542900000000002</c:v>
                </c:pt>
                <c:pt idx="965">
                  <c:v>0.65419099999999997</c:v>
                </c:pt>
                <c:pt idx="966">
                  <c:v>0.65931300000000004</c:v>
                </c:pt>
                <c:pt idx="967">
                  <c:v>0.66321200000000002</c:v>
                </c:pt>
                <c:pt idx="968">
                  <c:v>0.64512499999999995</c:v>
                </c:pt>
                <c:pt idx="969">
                  <c:v>0.65548799999999996</c:v>
                </c:pt>
                <c:pt idx="970">
                  <c:v>0.65272699999999995</c:v>
                </c:pt>
                <c:pt idx="971">
                  <c:v>0.65009700000000004</c:v>
                </c:pt>
                <c:pt idx="972">
                  <c:v>0.66229199999999999</c:v>
                </c:pt>
                <c:pt idx="973">
                  <c:v>0.66761899999999996</c:v>
                </c:pt>
                <c:pt idx="974">
                  <c:v>0.66583700000000001</c:v>
                </c:pt>
                <c:pt idx="975">
                  <c:v>0.66197300000000003</c:v>
                </c:pt>
                <c:pt idx="976">
                  <c:v>0.64319099999999996</c:v>
                </c:pt>
                <c:pt idx="977">
                  <c:v>0.657003</c:v>
                </c:pt>
                <c:pt idx="978">
                  <c:v>0.66162699999999997</c:v>
                </c:pt>
                <c:pt idx="979">
                  <c:v>0.654918</c:v>
                </c:pt>
                <c:pt idx="980">
                  <c:v>0.66211900000000001</c:v>
                </c:pt>
                <c:pt idx="981">
                  <c:v>0.65696299999999996</c:v>
                </c:pt>
                <c:pt idx="982">
                  <c:v>0.66520400000000002</c:v>
                </c:pt>
                <c:pt idx="983">
                  <c:v>0.67507899999999998</c:v>
                </c:pt>
                <c:pt idx="984">
                  <c:v>0.66857599999999995</c:v>
                </c:pt>
                <c:pt idx="985">
                  <c:v>0.67173700000000003</c:v>
                </c:pt>
                <c:pt idx="986">
                  <c:v>0.66281800000000002</c:v>
                </c:pt>
                <c:pt idx="987">
                  <c:v>0.66690000000000005</c:v>
                </c:pt>
                <c:pt idx="988">
                  <c:v>0.68061799999999995</c:v>
                </c:pt>
                <c:pt idx="989">
                  <c:v>0.66129400000000005</c:v>
                </c:pt>
                <c:pt idx="990">
                  <c:v>0.65664199999999995</c:v>
                </c:pt>
                <c:pt idx="991">
                  <c:v>0.65209899999999998</c:v>
                </c:pt>
                <c:pt idx="992">
                  <c:v>0.65249500000000005</c:v>
                </c:pt>
                <c:pt idx="993">
                  <c:v>0.63951000000000002</c:v>
                </c:pt>
                <c:pt idx="994">
                  <c:v>0.63072600000000001</c:v>
                </c:pt>
                <c:pt idx="995">
                  <c:v>0.62903200000000004</c:v>
                </c:pt>
                <c:pt idx="996">
                  <c:v>0.61196200000000001</c:v>
                </c:pt>
                <c:pt idx="997">
                  <c:v>0.59962400000000005</c:v>
                </c:pt>
                <c:pt idx="998">
                  <c:v>0.604074</c:v>
                </c:pt>
                <c:pt idx="999">
                  <c:v>0.61481399999999997</c:v>
                </c:pt>
                <c:pt idx="1000">
                  <c:v>0.57543100000000003</c:v>
                </c:pt>
                <c:pt idx="1001">
                  <c:v>0.57580500000000001</c:v>
                </c:pt>
                <c:pt idx="1002">
                  <c:v>0.58909800000000001</c:v>
                </c:pt>
                <c:pt idx="1003">
                  <c:v>0.57297600000000004</c:v>
                </c:pt>
                <c:pt idx="1004">
                  <c:v>0.57234399999999996</c:v>
                </c:pt>
                <c:pt idx="1005">
                  <c:v>0.56392100000000001</c:v>
                </c:pt>
                <c:pt idx="1006">
                  <c:v>0.55254300000000001</c:v>
                </c:pt>
                <c:pt idx="1007">
                  <c:v>0.52918799999999999</c:v>
                </c:pt>
                <c:pt idx="1008">
                  <c:v>0.53290599999999999</c:v>
                </c:pt>
                <c:pt idx="1009">
                  <c:v>0.52684500000000001</c:v>
                </c:pt>
                <c:pt idx="1010">
                  <c:v>0.52629000000000004</c:v>
                </c:pt>
                <c:pt idx="1011">
                  <c:v>0.52107300000000001</c:v>
                </c:pt>
                <c:pt idx="1012">
                  <c:v>0.51874399999999998</c:v>
                </c:pt>
                <c:pt idx="1013">
                  <c:v>0.51956000000000002</c:v>
                </c:pt>
                <c:pt idx="1014">
                  <c:v>0.52300599999999997</c:v>
                </c:pt>
                <c:pt idx="1015">
                  <c:v>0.54081699999999999</c:v>
                </c:pt>
                <c:pt idx="1016">
                  <c:v>0.54011399999999998</c:v>
                </c:pt>
                <c:pt idx="1017">
                  <c:v>0.53028299999999995</c:v>
                </c:pt>
                <c:pt idx="1018">
                  <c:v>0.52286999999999995</c:v>
                </c:pt>
                <c:pt idx="1019">
                  <c:v>0.52406299999999995</c:v>
                </c:pt>
                <c:pt idx="1020">
                  <c:v>0.52078199999999997</c:v>
                </c:pt>
                <c:pt idx="1021">
                  <c:v>0.52434599999999998</c:v>
                </c:pt>
                <c:pt idx="1022">
                  <c:v>0.518015</c:v>
                </c:pt>
                <c:pt idx="1023">
                  <c:v>0.51460099999999998</c:v>
                </c:pt>
                <c:pt idx="1024">
                  <c:v>0.51143499999999997</c:v>
                </c:pt>
                <c:pt idx="1025">
                  <c:v>0.51691799999999999</c:v>
                </c:pt>
                <c:pt idx="1026">
                  <c:v>0.51296600000000003</c:v>
                </c:pt>
                <c:pt idx="1027">
                  <c:v>0.510351</c:v>
                </c:pt>
                <c:pt idx="1028">
                  <c:v>0.51788500000000004</c:v>
                </c:pt>
                <c:pt idx="1029">
                  <c:v>0.52360499999999999</c:v>
                </c:pt>
                <c:pt idx="1030">
                  <c:v>0.53803599999999996</c:v>
                </c:pt>
                <c:pt idx="1031">
                  <c:v>0.53974</c:v>
                </c:pt>
                <c:pt idx="1032">
                  <c:v>0.55670799999999998</c:v>
                </c:pt>
                <c:pt idx="1033">
                  <c:v>0.56072900000000003</c:v>
                </c:pt>
                <c:pt idx="1034">
                  <c:v>0.54822300000000002</c:v>
                </c:pt>
                <c:pt idx="1035">
                  <c:v>0.57054400000000005</c:v>
                </c:pt>
                <c:pt idx="1036">
                  <c:v>0.572349</c:v>
                </c:pt>
                <c:pt idx="1037">
                  <c:v>0.56114600000000003</c:v>
                </c:pt>
                <c:pt idx="1038">
                  <c:v>0.55125199999999996</c:v>
                </c:pt>
                <c:pt idx="1039">
                  <c:v>0.55240999999999996</c:v>
                </c:pt>
                <c:pt idx="1040">
                  <c:v>0.55179299999999998</c:v>
                </c:pt>
                <c:pt idx="1041">
                  <c:v>0.55052500000000004</c:v>
                </c:pt>
                <c:pt idx="1042">
                  <c:v>0.56051700000000004</c:v>
                </c:pt>
                <c:pt idx="1043">
                  <c:v>0.56271599999999999</c:v>
                </c:pt>
                <c:pt idx="1044">
                  <c:v>0.56165299999999996</c:v>
                </c:pt>
                <c:pt idx="1045">
                  <c:v>0.57228999999999997</c:v>
                </c:pt>
                <c:pt idx="1046">
                  <c:v>0.58361300000000005</c:v>
                </c:pt>
                <c:pt idx="1047">
                  <c:v>0.581928</c:v>
                </c:pt>
                <c:pt idx="1048">
                  <c:v>0.58564700000000003</c:v>
                </c:pt>
                <c:pt idx="1049">
                  <c:v>0.57445299999999999</c:v>
                </c:pt>
                <c:pt idx="1050">
                  <c:v>0.60134100000000001</c:v>
                </c:pt>
                <c:pt idx="1051">
                  <c:v>0.58642899999999998</c:v>
                </c:pt>
                <c:pt idx="1052">
                  <c:v>0.59365800000000002</c:v>
                </c:pt>
                <c:pt idx="1053">
                  <c:v>0.58851500000000001</c:v>
                </c:pt>
                <c:pt idx="1054">
                  <c:v>0.58331699999999997</c:v>
                </c:pt>
                <c:pt idx="1055">
                  <c:v>0.59405699999999995</c:v>
                </c:pt>
                <c:pt idx="1056">
                  <c:v>0.59320499999999998</c:v>
                </c:pt>
                <c:pt idx="1057">
                  <c:v>0.599217</c:v>
                </c:pt>
                <c:pt idx="1058">
                  <c:v>0.60770500000000005</c:v>
                </c:pt>
                <c:pt idx="1059">
                  <c:v>0.612896</c:v>
                </c:pt>
                <c:pt idx="1060">
                  <c:v>0.61059300000000005</c:v>
                </c:pt>
                <c:pt idx="1061">
                  <c:v>0.607209</c:v>
                </c:pt>
                <c:pt idx="1062">
                  <c:v>0.61510200000000004</c:v>
                </c:pt>
                <c:pt idx="1063">
                  <c:v>0.611591</c:v>
                </c:pt>
                <c:pt idx="1064">
                  <c:v>0.61109199999999997</c:v>
                </c:pt>
                <c:pt idx="1065">
                  <c:v>0.61321199999999998</c:v>
                </c:pt>
                <c:pt idx="1066">
                  <c:v>0.62019599999999997</c:v>
                </c:pt>
                <c:pt idx="1067">
                  <c:v>0.62941999999999998</c:v>
                </c:pt>
                <c:pt idx="1068">
                  <c:v>0.63243300000000002</c:v>
                </c:pt>
                <c:pt idx="1069">
                  <c:v>0.64312000000000002</c:v>
                </c:pt>
                <c:pt idx="1070">
                  <c:v>0.65039999999999998</c:v>
                </c:pt>
                <c:pt idx="1071">
                  <c:v>0.64581900000000003</c:v>
                </c:pt>
                <c:pt idx="1072">
                  <c:v>0.65248499999999998</c:v>
                </c:pt>
                <c:pt idx="1073">
                  <c:v>0.66498800000000002</c:v>
                </c:pt>
                <c:pt idx="1074">
                  <c:v>0.67440699999999998</c:v>
                </c:pt>
                <c:pt idx="1075">
                  <c:v>0.66586599999999996</c:v>
                </c:pt>
                <c:pt idx="1076">
                  <c:v>0.66293899999999994</c:v>
                </c:pt>
                <c:pt idx="1077">
                  <c:v>0.65542</c:v>
                </c:pt>
                <c:pt idx="1078">
                  <c:v>0.65288299999999999</c:v>
                </c:pt>
                <c:pt idx="1079">
                  <c:v>0.64160600000000001</c:v>
                </c:pt>
                <c:pt idx="1080">
                  <c:v>0.64341000000000004</c:v>
                </c:pt>
                <c:pt idx="1081">
                  <c:v>0.63298500000000002</c:v>
                </c:pt>
                <c:pt idx="1082">
                  <c:v>0.64411499999999999</c:v>
                </c:pt>
                <c:pt idx="1083">
                  <c:v>0.64282700000000004</c:v>
                </c:pt>
                <c:pt idx="1084">
                  <c:v>0.63646599999999998</c:v>
                </c:pt>
                <c:pt idx="1085">
                  <c:v>0.64446599999999998</c:v>
                </c:pt>
                <c:pt idx="1086">
                  <c:v>0.64841700000000002</c:v>
                </c:pt>
                <c:pt idx="1087">
                  <c:v>0.65184900000000001</c:v>
                </c:pt>
                <c:pt idx="1088">
                  <c:v>0.65127599999999997</c:v>
                </c:pt>
                <c:pt idx="1089">
                  <c:v>0.64238799999999996</c:v>
                </c:pt>
                <c:pt idx="1090">
                  <c:v>0.64431899999999998</c:v>
                </c:pt>
                <c:pt idx="1091">
                  <c:v>0.65326099999999998</c:v>
                </c:pt>
                <c:pt idx="1092">
                  <c:v>0.64083199999999996</c:v>
                </c:pt>
                <c:pt idx="1093">
                  <c:v>0.63954900000000003</c:v>
                </c:pt>
                <c:pt idx="1094">
                  <c:v>0.63367899999999999</c:v>
                </c:pt>
                <c:pt idx="1095">
                  <c:v>0.62532500000000002</c:v>
                </c:pt>
                <c:pt idx="1096">
                  <c:v>0.64337999999999995</c:v>
                </c:pt>
                <c:pt idx="1097">
                  <c:v>0.63404400000000005</c:v>
                </c:pt>
                <c:pt idx="1098">
                  <c:v>0.63272099999999998</c:v>
                </c:pt>
                <c:pt idx="1099">
                  <c:v>0.62029100000000004</c:v>
                </c:pt>
                <c:pt idx="1100">
                  <c:v>0.61704499999999995</c:v>
                </c:pt>
                <c:pt idx="1101">
                  <c:v>0.61577300000000001</c:v>
                </c:pt>
                <c:pt idx="1102">
                  <c:v>0.61566200000000004</c:v>
                </c:pt>
                <c:pt idx="1103">
                  <c:v>0.60391799999999995</c:v>
                </c:pt>
                <c:pt idx="1104">
                  <c:v>0.60677000000000003</c:v>
                </c:pt>
                <c:pt idx="1105">
                  <c:v>0.60861799999999999</c:v>
                </c:pt>
                <c:pt idx="1106">
                  <c:v>0.59902</c:v>
                </c:pt>
                <c:pt idx="1107">
                  <c:v>0.59511899999999995</c:v>
                </c:pt>
                <c:pt idx="1108">
                  <c:v>0.61156999999999995</c:v>
                </c:pt>
                <c:pt idx="1109">
                  <c:v>0.60469899999999999</c:v>
                </c:pt>
                <c:pt idx="1110">
                  <c:v>0.59745599999999999</c:v>
                </c:pt>
                <c:pt idx="1111">
                  <c:v>0.58955599999999997</c:v>
                </c:pt>
                <c:pt idx="1112">
                  <c:v>0.58723800000000004</c:v>
                </c:pt>
                <c:pt idx="1113">
                  <c:v>0.58918199999999998</c:v>
                </c:pt>
                <c:pt idx="1114">
                  <c:v>0.58877299999999999</c:v>
                </c:pt>
                <c:pt idx="1115">
                  <c:v>0.59517100000000001</c:v>
                </c:pt>
                <c:pt idx="1116">
                  <c:v>0.59440599999999999</c:v>
                </c:pt>
                <c:pt idx="1117">
                  <c:v>0.61131500000000005</c:v>
                </c:pt>
                <c:pt idx="1118">
                  <c:v>0.61615299999999995</c:v>
                </c:pt>
                <c:pt idx="1119">
                  <c:v>0.62735399999999997</c:v>
                </c:pt>
                <c:pt idx="1120">
                  <c:v>0.63153300000000001</c:v>
                </c:pt>
                <c:pt idx="1121">
                  <c:v>0.64300800000000002</c:v>
                </c:pt>
                <c:pt idx="1122">
                  <c:v>0.64993699999999999</c:v>
                </c:pt>
                <c:pt idx="1123">
                  <c:v>0.65522499999999995</c:v>
                </c:pt>
                <c:pt idx="1124">
                  <c:v>0.64868000000000003</c:v>
                </c:pt>
                <c:pt idx="1125">
                  <c:v>0.63139100000000004</c:v>
                </c:pt>
                <c:pt idx="1126">
                  <c:v>0.615618</c:v>
                </c:pt>
                <c:pt idx="1127">
                  <c:v>0.63015699999999997</c:v>
                </c:pt>
                <c:pt idx="1128">
                  <c:v>0.62800900000000004</c:v>
                </c:pt>
                <c:pt idx="1129">
                  <c:v>0.63362600000000002</c:v>
                </c:pt>
                <c:pt idx="1130">
                  <c:v>0.64179399999999998</c:v>
                </c:pt>
                <c:pt idx="1131">
                  <c:v>0.64295400000000003</c:v>
                </c:pt>
                <c:pt idx="1132">
                  <c:v>0.66281599999999996</c:v>
                </c:pt>
                <c:pt idx="1133">
                  <c:v>0.65614600000000001</c:v>
                </c:pt>
                <c:pt idx="1134">
                  <c:v>0.67835199999999996</c:v>
                </c:pt>
                <c:pt idx="1135">
                  <c:v>0.67509300000000005</c:v>
                </c:pt>
                <c:pt idx="1136">
                  <c:v>0.66981900000000005</c:v>
                </c:pt>
                <c:pt idx="1137">
                  <c:v>0.66155799999999998</c:v>
                </c:pt>
                <c:pt idx="1138">
                  <c:v>0.67130299999999998</c:v>
                </c:pt>
                <c:pt idx="1139">
                  <c:v>0.67364199999999996</c:v>
                </c:pt>
                <c:pt idx="1140">
                  <c:v>0.66654199999999997</c:v>
                </c:pt>
                <c:pt idx="1141">
                  <c:v>0.658883</c:v>
                </c:pt>
                <c:pt idx="1142">
                  <c:v>0.651335</c:v>
                </c:pt>
                <c:pt idx="1143">
                  <c:v>0.64883800000000003</c:v>
                </c:pt>
                <c:pt idx="1144">
                  <c:v>0.65115599999999996</c:v>
                </c:pt>
                <c:pt idx="1145">
                  <c:v>0.64612999999999998</c:v>
                </c:pt>
                <c:pt idx="1146">
                  <c:v>0.62886399999999998</c:v>
                </c:pt>
                <c:pt idx="1147">
                  <c:v>0.64713100000000001</c:v>
                </c:pt>
                <c:pt idx="1148">
                  <c:v>0.64034599999999997</c:v>
                </c:pt>
                <c:pt idx="1149">
                  <c:v>0.636907</c:v>
                </c:pt>
                <c:pt idx="1150">
                  <c:v>0.65024899999999997</c:v>
                </c:pt>
                <c:pt idx="1151">
                  <c:v>0.629027</c:v>
                </c:pt>
                <c:pt idx="1152">
                  <c:v>0.62704400000000005</c:v>
                </c:pt>
                <c:pt idx="1153">
                  <c:v>0.61582999999999999</c:v>
                </c:pt>
                <c:pt idx="1154">
                  <c:v>0.60784300000000002</c:v>
                </c:pt>
                <c:pt idx="1155">
                  <c:v>0.59682500000000005</c:v>
                </c:pt>
                <c:pt idx="1156">
                  <c:v>0.59453699999999998</c:v>
                </c:pt>
                <c:pt idx="1157">
                  <c:v>0.58450299999999999</c:v>
                </c:pt>
                <c:pt idx="1158">
                  <c:v>0.58931699999999998</c:v>
                </c:pt>
                <c:pt idx="1159">
                  <c:v>0.58633000000000002</c:v>
                </c:pt>
                <c:pt idx="1160">
                  <c:v>0.58774700000000002</c:v>
                </c:pt>
                <c:pt idx="1161">
                  <c:v>0.59331800000000001</c:v>
                </c:pt>
                <c:pt idx="1162">
                  <c:v>0.60401899999999997</c:v>
                </c:pt>
                <c:pt idx="1163">
                  <c:v>0.60656399999999999</c:v>
                </c:pt>
                <c:pt idx="1164">
                  <c:v>0.60877499999999996</c:v>
                </c:pt>
                <c:pt idx="1165">
                  <c:v>0.59465199999999996</c:v>
                </c:pt>
                <c:pt idx="1166">
                  <c:v>0.59296899999999997</c:v>
                </c:pt>
                <c:pt idx="1167">
                  <c:v>0.56089199999999995</c:v>
                </c:pt>
                <c:pt idx="1168">
                  <c:v>0.55389100000000002</c:v>
                </c:pt>
                <c:pt idx="1169">
                  <c:v>0.55901299999999998</c:v>
                </c:pt>
                <c:pt idx="1170">
                  <c:v>0.55245999999999995</c:v>
                </c:pt>
                <c:pt idx="1171">
                  <c:v>0.54054999999999997</c:v>
                </c:pt>
                <c:pt idx="1172">
                  <c:v>0.53220900000000004</c:v>
                </c:pt>
                <c:pt idx="1173">
                  <c:v>0.526563</c:v>
                </c:pt>
                <c:pt idx="1174">
                  <c:v>0.52246499999999996</c:v>
                </c:pt>
                <c:pt idx="1175">
                  <c:v>0.52638399999999996</c:v>
                </c:pt>
                <c:pt idx="1176">
                  <c:v>0.54270700000000005</c:v>
                </c:pt>
                <c:pt idx="1177">
                  <c:v>0.53771500000000005</c:v>
                </c:pt>
                <c:pt idx="1178">
                  <c:v>0.53439099999999995</c:v>
                </c:pt>
                <c:pt idx="1179">
                  <c:v>0.54480300000000004</c:v>
                </c:pt>
                <c:pt idx="1180">
                  <c:v>0.56006999999999996</c:v>
                </c:pt>
                <c:pt idx="1181">
                  <c:v>0.55731600000000003</c:v>
                </c:pt>
                <c:pt idx="1182">
                  <c:v>0.562531</c:v>
                </c:pt>
                <c:pt idx="1183">
                  <c:v>0.55710899999999997</c:v>
                </c:pt>
                <c:pt idx="1184">
                  <c:v>0.55787799999999999</c:v>
                </c:pt>
                <c:pt idx="1185">
                  <c:v>0.54741499999999998</c:v>
                </c:pt>
                <c:pt idx="1186">
                  <c:v>0.55472699999999997</c:v>
                </c:pt>
                <c:pt idx="1187">
                  <c:v>0.55742100000000006</c:v>
                </c:pt>
                <c:pt idx="1188">
                  <c:v>0.57088099999999997</c:v>
                </c:pt>
                <c:pt idx="1189">
                  <c:v>0.56622099999999997</c:v>
                </c:pt>
                <c:pt idx="1190">
                  <c:v>0.57642400000000005</c:v>
                </c:pt>
                <c:pt idx="1191">
                  <c:v>0.57528000000000001</c:v>
                </c:pt>
                <c:pt idx="1192">
                  <c:v>0.58510700000000004</c:v>
                </c:pt>
                <c:pt idx="1193">
                  <c:v>0.58210799999999996</c:v>
                </c:pt>
                <c:pt idx="1194">
                  <c:v>0.58018899999999995</c:v>
                </c:pt>
                <c:pt idx="1195">
                  <c:v>0.57067599999999996</c:v>
                </c:pt>
                <c:pt idx="1196">
                  <c:v>0.56896400000000003</c:v>
                </c:pt>
                <c:pt idx="1197">
                  <c:v>0.57133900000000004</c:v>
                </c:pt>
                <c:pt idx="1198">
                  <c:v>0.56746200000000002</c:v>
                </c:pt>
                <c:pt idx="1199">
                  <c:v>0.56302200000000002</c:v>
                </c:pt>
                <c:pt idx="1200">
                  <c:v>0.59292400000000001</c:v>
                </c:pt>
                <c:pt idx="1201">
                  <c:v>0.57948699999999997</c:v>
                </c:pt>
                <c:pt idx="1202">
                  <c:v>0.58598700000000004</c:v>
                </c:pt>
                <c:pt idx="1203">
                  <c:v>0.58290299999999995</c:v>
                </c:pt>
                <c:pt idx="1204">
                  <c:v>0.57571399999999995</c:v>
                </c:pt>
                <c:pt idx="1205">
                  <c:v>0.56576400000000004</c:v>
                </c:pt>
                <c:pt idx="1206">
                  <c:v>0.56477200000000005</c:v>
                </c:pt>
                <c:pt idx="1207">
                  <c:v>0.57989299999999999</c:v>
                </c:pt>
                <c:pt idx="1208">
                  <c:v>0.58962599999999998</c:v>
                </c:pt>
                <c:pt idx="1209">
                  <c:v>0.59345800000000004</c:v>
                </c:pt>
                <c:pt idx="1210">
                  <c:v>0.59442099999999998</c:v>
                </c:pt>
                <c:pt idx="1211">
                  <c:v>0.58794800000000003</c:v>
                </c:pt>
                <c:pt idx="1212">
                  <c:v>0.58931800000000001</c:v>
                </c:pt>
                <c:pt idx="1213">
                  <c:v>0.59210200000000002</c:v>
                </c:pt>
                <c:pt idx="1214">
                  <c:v>0.594225</c:v>
                </c:pt>
                <c:pt idx="1215">
                  <c:v>0.59271399999999996</c:v>
                </c:pt>
                <c:pt idx="1216">
                  <c:v>0.58319299999999996</c:v>
                </c:pt>
                <c:pt idx="1217">
                  <c:v>0.576461</c:v>
                </c:pt>
                <c:pt idx="1218">
                  <c:v>0.56396400000000002</c:v>
                </c:pt>
                <c:pt idx="1219">
                  <c:v>0.56977299999999997</c:v>
                </c:pt>
                <c:pt idx="1220">
                  <c:v>0.56759499999999996</c:v>
                </c:pt>
                <c:pt idx="1221">
                  <c:v>0.57653500000000002</c:v>
                </c:pt>
                <c:pt idx="1222">
                  <c:v>0.58389500000000005</c:v>
                </c:pt>
                <c:pt idx="1223">
                  <c:v>0.58569499999999997</c:v>
                </c:pt>
                <c:pt idx="1224">
                  <c:v>0.59537600000000002</c:v>
                </c:pt>
                <c:pt idx="1225">
                  <c:v>0.60422299999999995</c:v>
                </c:pt>
                <c:pt idx="1226">
                  <c:v>0.60242600000000002</c:v>
                </c:pt>
                <c:pt idx="1227">
                  <c:v>0.60212900000000003</c:v>
                </c:pt>
                <c:pt idx="1228">
                  <c:v>0.59157400000000004</c:v>
                </c:pt>
                <c:pt idx="1229">
                  <c:v>0.58805099999999999</c:v>
                </c:pt>
                <c:pt idx="1230">
                  <c:v>0.58590399999999998</c:v>
                </c:pt>
                <c:pt idx="1231">
                  <c:v>0.57919200000000004</c:v>
                </c:pt>
                <c:pt idx="1232">
                  <c:v>0.57946699999999995</c:v>
                </c:pt>
                <c:pt idx="1233">
                  <c:v>0.57978300000000005</c:v>
                </c:pt>
                <c:pt idx="1234">
                  <c:v>0.58239300000000005</c:v>
                </c:pt>
                <c:pt idx="1235">
                  <c:v>0.58138000000000001</c:v>
                </c:pt>
                <c:pt idx="1236">
                  <c:v>0.57191899999999996</c:v>
                </c:pt>
                <c:pt idx="1237">
                  <c:v>0.56501599999999996</c:v>
                </c:pt>
                <c:pt idx="1238">
                  <c:v>0.570747</c:v>
                </c:pt>
                <c:pt idx="1239">
                  <c:v>0.56525899999999996</c:v>
                </c:pt>
                <c:pt idx="1240">
                  <c:v>0.55899100000000002</c:v>
                </c:pt>
                <c:pt idx="1241">
                  <c:v>0.54134000000000004</c:v>
                </c:pt>
                <c:pt idx="1242">
                  <c:v>0.54333600000000004</c:v>
                </c:pt>
                <c:pt idx="1243">
                  <c:v>0.54441799999999996</c:v>
                </c:pt>
                <c:pt idx="1244">
                  <c:v>0.54768799999999995</c:v>
                </c:pt>
                <c:pt idx="1245">
                  <c:v>0.54712400000000005</c:v>
                </c:pt>
                <c:pt idx="1246">
                  <c:v>0.54705499999999996</c:v>
                </c:pt>
                <c:pt idx="1247">
                  <c:v>0.54066499999999995</c:v>
                </c:pt>
                <c:pt idx="1248">
                  <c:v>0.54283599999999999</c:v>
                </c:pt>
                <c:pt idx="1249">
                  <c:v>0.540273</c:v>
                </c:pt>
                <c:pt idx="1250">
                  <c:v>0.551736</c:v>
                </c:pt>
                <c:pt idx="1251">
                  <c:v>0.55891900000000005</c:v>
                </c:pt>
                <c:pt idx="1252">
                  <c:v>0.56668600000000002</c:v>
                </c:pt>
                <c:pt idx="1253">
                  <c:v>0.55987500000000001</c:v>
                </c:pt>
                <c:pt idx="1254">
                  <c:v>0.55677200000000004</c:v>
                </c:pt>
                <c:pt idx="1255">
                  <c:v>0.560006</c:v>
                </c:pt>
                <c:pt idx="1256">
                  <c:v>0.56940999999999997</c:v>
                </c:pt>
                <c:pt idx="1257">
                  <c:v>0.57661099999999998</c:v>
                </c:pt>
                <c:pt idx="1258">
                  <c:v>0.57486499999999996</c:v>
                </c:pt>
                <c:pt idx="1259">
                  <c:v>0.569859</c:v>
                </c:pt>
                <c:pt idx="1260">
                  <c:v>0.566029</c:v>
                </c:pt>
                <c:pt idx="1261">
                  <c:v>0.55809500000000001</c:v>
                </c:pt>
                <c:pt idx="1262">
                  <c:v>0.53925299999999998</c:v>
                </c:pt>
                <c:pt idx="1263">
                  <c:v>0.52849699999999999</c:v>
                </c:pt>
                <c:pt idx="1264">
                  <c:v>0.51842100000000002</c:v>
                </c:pt>
                <c:pt idx="1265">
                  <c:v>0.51940600000000003</c:v>
                </c:pt>
                <c:pt idx="1266">
                  <c:v>0.50663499999999995</c:v>
                </c:pt>
                <c:pt idx="1267">
                  <c:v>0.50495000000000001</c:v>
                </c:pt>
                <c:pt idx="1268">
                  <c:v>0.50192000000000003</c:v>
                </c:pt>
                <c:pt idx="1269">
                  <c:v>0.49576399999999998</c:v>
                </c:pt>
                <c:pt idx="1270">
                  <c:v>0.49363800000000002</c:v>
                </c:pt>
                <c:pt idx="1271">
                  <c:v>0.48878500000000003</c:v>
                </c:pt>
                <c:pt idx="1272">
                  <c:v>0.49670700000000001</c:v>
                </c:pt>
                <c:pt idx="1273">
                  <c:v>0.49719999999999998</c:v>
                </c:pt>
                <c:pt idx="1274">
                  <c:v>0.50494600000000001</c:v>
                </c:pt>
                <c:pt idx="1275">
                  <c:v>0.50290400000000002</c:v>
                </c:pt>
                <c:pt idx="1276">
                  <c:v>0.50366599999999995</c:v>
                </c:pt>
                <c:pt idx="1277">
                  <c:v>0.50133899999999998</c:v>
                </c:pt>
                <c:pt idx="1278">
                  <c:v>0.51176699999999997</c:v>
                </c:pt>
                <c:pt idx="1279">
                  <c:v>0.52383900000000005</c:v>
                </c:pt>
                <c:pt idx="1280">
                  <c:v>0.524231</c:v>
                </c:pt>
                <c:pt idx="1281">
                  <c:v>0.53634700000000002</c:v>
                </c:pt>
                <c:pt idx="1282">
                  <c:v>0.54802499999999998</c:v>
                </c:pt>
                <c:pt idx="1283">
                  <c:v>0.547871</c:v>
                </c:pt>
                <c:pt idx="1284">
                  <c:v>0.540466</c:v>
                </c:pt>
                <c:pt idx="1285">
                  <c:v>0.53316399999999997</c:v>
                </c:pt>
                <c:pt idx="1286">
                  <c:v>0.52388500000000005</c:v>
                </c:pt>
                <c:pt idx="1287">
                  <c:v>0.52049699999999999</c:v>
                </c:pt>
                <c:pt idx="1288">
                  <c:v>0.51354699999999998</c:v>
                </c:pt>
                <c:pt idx="1289">
                  <c:v>0.50331000000000004</c:v>
                </c:pt>
                <c:pt idx="1290">
                  <c:v>0.506359</c:v>
                </c:pt>
                <c:pt idx="1291">
                  <c:v>0.51088100000000003</c:v>
                </c:pt>
                <c:pt idx="1292">
                  <c:v>0.49989699999999998</c:v>
                </c:pt>
                <c:pt idx="1293">
                  <c:v>0.48676399999999997</c:v>
                </c:pt>
                <c:pt idx="1294">
                  <c:v>0.487923</c:v>
                </c:pt>
                <c:pt idx="1295">
                  <c:v>0.48072799999999999</c:v>
                </c:pt>
                <c:pt idx="1296">
                  <c:v>0.48677799999999999</c:v>
                </c:pt>
                <c:pt idx="1297">
                  <c:v>0.48934899999999998</c:v>
                </c:pt>
                <c:pt idx="1298">
                  <c:v>0.48198299999999999</c:v>
                </c:pt>
                <c:pt idx="1299">
                  <c:v>0.483043</c:v>
                </c:pt>
                <c:pt idx="1300">
                  <c:v>0.48662499999999997</c:v>
                </c:pt>
                <c:pt idx="1301">
                  <c:v>0.49518400000000001</c:v>
                </c:pt>
                <c:pt idx="1302">
                  <c:v>0.49552499999999999</c:v>
                </c:pt>
                <c:pt idx="1303">
                  <c:v>0.48765500000000001</c:v>
                </c:pt>
                <c:pt idx="1304">
                  <c:v>0.48654599999999998</c:v>
                </c:pt>
                <c:pt idx="1305">
                  <c:v>0.47712500000000002</c:v>
                </c:pt>
                <c:pt idx="1306">
                  <c:v>0.46502300000000002</c:v>
                </c:pt>
                <c:pt idx="1307">
                  <c:v>0.46539399999999997</c:v>
                </c:pt>
                <c:pt idx="1308">
                  <c:v>0.47237600000000002</c:v>
                </c:pt>
                <c:pt idx="1309">
                  <c:v>0.480296</c:v>
                </c:pt>
                <c:pt idx="1310">
                  <c:v>0.49478699999999998</c:v>
                </c:pt>
                <c:pt idx="1311">
                  <c:v>0.48921599999999998</c:v>
                </c:pt>
                <c:pt idx="1312">
                  <c:v>0.49742500000000001</c:v>
                </c:pt>
                <c:pt idx="1313">
                  <c:v>0.49507299999999999</c:v>
                </c:pt>
                <c:pt idx="1314">
                  <c:v>0.49568899999999999</c:v>
                </c:pt>
                <c:pt idx="1315">
                  <c:v>0.51225500000000002</c:v>
                </c:pt>
                <c:pt idx="1316">
                  <c:v>0.49722</c:v>
                </c:pt>
                <c:pt idx="1317">
                  <c:v>0.48777199999999998</c:v>
                </c:pt>
                <c:pt idx="1318">
                  <c:v>0.478163</c:v>
                </c:pt>
                <c:pt idx="1319">
                  <c:v>0.48557800000000001</c:v>
                </c:pt>
                <c:pt idx="1320">
                  <c:v>0.49546000000000001</c:v>
                </c:pt>
                <c:pt idx="1321">
                  <c:v>0.49200199999999999</c:v>
                </c:pt>
                <c:pt idx="1322">
                  <c:v>0.50159600000000004</c:v>
                </c:pt>
                <c:pt idx="1323">
                  <c:v>0.497865</c:v>
                </c:pt>
                <c:pt idx="1324">
                  <c:v>0.50167099999999998</c:v>
                </c:pt>
                <c:pt idx="1325">
                  <c:v>0.51031199999999999</c:v>
                </c:pt>
                <c:pt idx="1326">
                  <c:v>0.50363599999999997</c:v>
                </c:pt>
                <c:pt idx="1327">
                  <c:v>0.49841200000000002</c:v>
                </c:pt>
                <c:pt idx="1328">
                  <c:v>0.50083</c:v>
                </c:pt>
                <c:pt idx="1329">
                  <c:v>0.49012699999999998</c:v>
                </c:pt>
                <c:pt idx="1330">
                  <c:v>0.480661</c:v>
                </c:pt>
                <c:pt idx="1331">
                  <c:v>0.47723100000000002</c:v>
                </c:pt>
                <c:pt idx="1332">
                  <c:v>0.46937499999999999</c:v>
                </c:pt>
                <c:pt idx="1333">
                  <c:v>0.46543499999999999</c:v>
                </c:pt>
                <c:pt idx="1334">
                  <c:v>0.45891500000000002</c:v>
                </c:pt>
                <c:pt idx="1335">
                  <c:v>0.46740799999999999</c:v>
                </c:pt>
                <c:pt idx="1336">
                  <c:v>0.45891999999999999</c:v>
                </c:pt>
                <c:pt idx="1337">
                  <c:v>0.452017</c:v>
                </c:pt>
                <c:pt idx="1338">
                  <c:v>0.448494</c:v>
                </c:pt>
                <c:pt idx="1339">
                  <c:v>0.44964900000000002</c:v>
                </c:pt>
                <c:pt idx="1340">
                  <c:v>0.447959</c:v>
                </c:pt>
                <c:pt idx="1341">
                  <c:v>0.44939099999999998</c:v>
                </c:pt>
                <c:pt idx="1342">
                  <c:v>0.44790099999999999</c:v>
                </c:pt>
                <c:pt idx="1343">
                  <c:v>0.44588899999999998</c:v>
                </c:pt>
                <c:pt idx="1344">
                  <c:v>0.4607</c:v>
                </c:pt>
                <c:pt idx="1345">
                  <c:v>0.46246300000000001</c:v>
                </c:pt>
                <c:pt idx="1346">
                  <c:v>0.47462300000000002</c:v>
                </c:pt>
                <c:pt idx="1347">
                  <c:v>0.46193299999999998</c:v>
                </c:pt>
                <c:pt idx="1348">
                  <c:v>0.45882299999999998</c:v>
                </c:pt>
                <c:pt idx="1349">
                  <c:v>0.44987300000000002</c:v>
                </c:pt>
                <c:pt idx="1350">
                  <c:v>0.43662499999999999</c:v>
                </c:pt>
                <c:pt idx="1351">
                  <c:v>0.42863200000000001</c:v>
                </c:pt>
                <c:pt idx="1352">
                  <c:v>0.421815</c:v>
                </c:pt>
                <c:pt idx="1353">
                  <c:v>0.42319099999999998</c:v>
                </c:pt>
                <c:pt idx="1354">
                  <c:v>0.42480299999999999</c:v>
                </c:pt>
                <c:pt idx="1355">
                  <c:v>0.42675000000000002</c:v>
                </c:pt>
                <c:pt idx="1356">
                  <c:v>0.43012899999999998</c:v>
                </c:pt>
                <c:pt idx="1357">
                  <c:v>0.42684800000000001</c:v>
                </c:pt>
                <c:pt idx="1358">
                  <c:v>0.43098599999999998</c:v>
                </c:pt>
                <c:pt idx="1359">
                  <c:v>0.42637199999999997</c:v>
                </c:pt>
                <c:pt idx="1360">
                  <c:v>0.42017100000000002</c:v>
                </c:pt>
                <c:pt idx="1361">
                  <c:v>0.411383</c:v>
                </c:pt>
                <c:pt idx="1362">
                  <c:v>0.41213499999999997</c:v>
                </c:pt>
                <c:pt idx="1363">
                  <c:v>0.400148</c:v>
                </c:pt>
                <c:pt idx="1364">
                  <c:v>0.39549299999999998</c:v>
                </c:pt>
                <c:pt idx="1365">
                  <c:v>0.39572200000000002</c:v>
                </c:pt>
                <c:pt idx="1366">
                  <c:v>0.393702</c:v>
                </c:pt>
                <c:pt idx="1367">
                  <c:v>0.38314500000000001</c:v>
                </c:pt>
                <c:pt idx="1368">
                  <c:v>0.38989299999999999</c:v>
                </c:pt>
                <c:pt idx="1369">
                  <c:v>0.38253399999999999</c:v>
                </c:pt>
                <c:pt idx="1370">
                  <c:v>0.37893500000000002</c:v>
                </c:pt>
                <c:pt idx="1371">
                  <c:v>0.38015399999999999</c:v>
                </c:pt>
                <c:pt idx="1372">
                  <c:v>0.37491099999999999</c:v>
                </c:pt>
                <c:pt idx="1373">
                  <c:v>0.381573</c:v>
                </c:pt>
                <c:pt idx="1374">
                  <c:v>0.37681199999999998</c:v>
                </c:pt>
                <c:pt idx="1375">
                  <c:v>0.37432599999999999</c:v>
                </c:pt>
                <c:pt idx="1376">
                  <c:v>0.38101400000000002</c:v>
                </c:pt>
                <c:pt idx="1377">
                  <c:v>0.37775500000000001</c:v>
                </c:pt>
                <c:pt idx="1378">
                  <c:v>0.38910699999999998</c:v>
                </c:pt>
                <c:pt idx="1379">
                  <c:v>0.40478700000000001</c:v>
                </c:pt>
                <c:pt idx="1380">
                  <c:v>0.40032600000000002</c:v>
                </c:pt>
                <c:pt idx="1381">
                  <c:v>0.39165499999999998</c:v>
                </c:pt>
                <c:pt idx="1382">
                  <c:v>0.38691300000000001</c:v>
                </c:pt>
                <c:pt idx="1383">
                  <c:v>0.38802999999999999</c:v>
                </c:pt>
                <c:pt idx="1384">
                  <c:v>0.38539099999999998</c:v>
                </c:pt>
                <c:pt idx="1385">
                  <c:v>0.38356299999999999</c:v>
                </c:pt>
                <c:pt idx="1386">
                  <c:v>0.38308700000000001</c:v>
                </c:pt>
                <c:pt idx="1387">
                  <c:v>0.37678400000000001</c:v>
                </c:pt>
                <c:pt idx="1388">
                  <c:v>0.37742100000000001</c:v>
                </c:pt>
                <c:pt idx="1389">
                  <c:v>0.38027699999999998</c:v>
                </c:pt>
                <c:pt idx="1390">
                  <c:v>0.38102399999999997</c:v>
                </c:pt>
                <c:pt idx="1391">
                  <c:v>0.376114</c:v>
                </c:pt>
                <c:pt idx="1392">
                  <c:v>0.37023800000000001</c:v>
                </c:pt>
                <c:pt idx="1393">
                  <c:v>0.35471000000000003</c:v>
                </c:pt>
                <c:pt idx="1394">
                  <c:v>0.35369099999999998</c:v>
                </c:pt>
                <c:pt idx="1395">
                  <c:v>0.354632</c:v>
                </c:pt>
                <c:pt idx="1396">
                  <c:v>0.35344599999999998</c:v>
                </c:pt>
                <c:pt idx="1397">
                  <c:v>0.36035</c:v>
                </c:pt>
                <c:pt idx="1398">
                  <c:v>0.354209</c:v>
                </c:pt>
                <c:pt idx="1399">
                  <c:v>0.35582399999999997</c:v>
                </c:pt>
                <c:pt idx="1400">
                  <c:v>0.34457100000000002</c:v>
                </c:pt>
                <c:pt idx="1401">
                  <c:v>0.34014100000000003</c:v>
                </c:pt>
                <c:pt idx="1402">
                  <c:v>0.33356000000000002</c:v>
                </c:pt>
                <c:pt idx="1403">
                  <c:v>0.32421299999999997</c:v>
                </c:pt>
                <c:pt idx="1404">
                  <c:v>0.31176100000000001</c:v>
                </c:pt>
                <c:pt idx="1405">
                  <c:v>0.31836599999999998</c:v>
                </c:pt>
                <c:pt idx="1406">
                  <c:v>0.31659100000000001</c:v>
                </c:pt>
                <c:pt idx="1407">
                  <c:v>0.31041999999999997</c:v>
                </c:pt>
                <c:pt idx="1408">
                  <c:v>0.31558199999999997</c:v>
                </c:pt>
                <c:pt idx="1409">
                  <c:v>0.319328</c:v>
                </c:pt>
                <c:pt idx="1410">
                  <c:v>0.31566899999999998</c:v>
                </c:pt>
                <c:pt idx="1411">
                  <c:v>0.31759399999999999</c:v>
                </c:pt>
                <c:pt idx="1412">
                  <c:v>0.31841799999999998</c:v>
                </c:pt>
                <c:pt idx="1413">
                  <c:v>0.32285599999999998</c:v>
                </c:pt>
                <c:pt idx="1414">
                  <c:v>0.31916600000000001</c:v>
                </c:pt>
                <c:pt idx="1415">
                  <c:v>0.32021300000000003</c:v>
                </c:pt>
                <c:pt idx="1416">
                  <c:v>0.31702799999999998</c:v>
                </c:pt>
                <c:pt idx="1417">
                  <c:v>0.32091399999999998</c:v>
                </c:pt>
                <c:pt idx="1418">
                  <c:v>0.31880199999999997</c:v>
                </c:pt>
                <c:pt idx="1419">
                  <c:v>0.31498500000000001</c:v>
                </c:pt>
                <c:pt idx="1420">
                  <c:v>0.314307</c:v>
                </c:pt>
                <c:pt idx="1421">
                  <c:v>0.31201200000000001</c:v>
                </c:pt>
                <c:pt idx="1422">
                  <c:v>0.302014</c:v>
                </c:pt>
                <c:pt idx="1423">
                  <c:v>0.29996299999999998</c:v>
                </c:pt>
                <c:pt idx="1424">
                  <c:v>0.30543399999999998</c:v>
                </c:pt>
                <c:pt idx="1425">
                  <c:v>0.30051800000000001</c:v>
                </c:pt>
                <c:pt idx="1426">
                  <c:v>0.28745900000000002</c:v>
                </c:pt>
                <c:pt idx="1427">
                  <c:v>0.28958800000000001</c:v>
                </c:pt>
                <c:pt idx="1428">
                  <c:v>0.29050799999999999</c:v>
                </c:pt>
                <c:pt idx="1429">
                  <c:v>0.288356</c:v>
                </c:pt>
                <c:pt idx="1430">
                  <c:v>0.28739700000000001</c:v>
                </c:pt>
                <c:pt idx="1431">
                  <c:v>0.280196</c:v>
                </c:pt>
                <c:pt idx="1432">
                  <c:v>0.27743299999999999</c:v>
                </c:pt>
                <c:pt idx="1433">
                  <c:v>0.27184599999999998</c:v>
                </c:pt>
                <c:pt idx="1434">
                  <c:v>0.26857500000000001</c:v>
                </c:pt>
                <c:pt idx="1435">
                  <c:v>0.27021099999999998</c:v>
                </c:pt>
                <c:pt idx="1436">
                  <c:v>0.261685</c:v>
                </c:pt>
                <c:pt idx="1437">
                  <c:v>0.261181</c:v>
                </c:pt>
                <c:pt idx="1438">
                  <c:v>0.25234099999999998</c:v>
                </c:pt>
                <c:pt idx="1439">
                  <c:v>0.25074099999999999</c:v>
                </c:pt>
                <c:pt idx="1440">
                  <c:v>0.25737700000000002</c:v>
                </c:pt>
                <c:pt idx="1441">
                  <c:v>0.25011499999999998</c:v>
                </c:pt>
                <c:pt idx="1442">
                  <c:v>0.24556600000000001</c:v>
                </c:pt>
                <c:pt idx="1443">
                  <c:v>0.25547799999999998</c:v>
                </c:pt>
                <c:pt idx="1444">
                  <c:v>0.25359199999999998</c:v>
                </c:pt>
                <c:pt idx="1445">
                  <c:v>0.252469</c:v>
                </c:pt>
                <c:pt idx="1446">
                  <c:v>0.24959000000000001</c:v>
                </c:pt>
                <c:pt idx="1447">
                  <c:v>0.25499699999999997</c:v>
                </c:pt>
                <c:pt idx="1448">
                  <c:v>0.26302599999999998</c:v>
                </c:pt>
                <c:pt idx="1449">
                  <c:v>0.27207500000000001</c:v>
                </c:pt>
                <c:pt idx="1450">
                  <c:v>0.27442100000000003</c:v>
                </c:pt>
                <c:pt idx="1451">
                  <c:v>0.27391799999999999</c:v>
                </c:pt>
                <c:pt idx="1452">
                  <c:v>0.27423999999999998</c:v>
                </c:pt>
                <c:pt idx="1453">
                  <c:v>0.27917900000000001</c:v>
                </c:pt>
                <c:pt idx="1454">
                  <c:v>0.27617000000000003</c:v>
                </c:pt>
                <c:pt idx="1455">
                  <c:v>0.27091799999999999</c:v>
                </c:pt>
                <c:pt idx="1456">
                  <c:v>0.261932</c:v>
                </c:pt>
                <c:pt idx="1457">
                  <c:v>0.26489699999999999</c:v>
                </c:pt>
                <c:pt idx="1458">
                  <c:v>0.26203100000000001</c:v>
                </c:pt>
                <c:pt idx="1459">
                  <c:v>0.26527600000000001</c:v>
                </c:pt>
                <c:pt idx="1460">
                  <c:v>0.26409300000000002</c:v>
                </c:pt>
                <c:pt idx="1461">
                  <c:v>0.26517499999999999</c:v>
                </c:pt>
                <c:pt idx="1462">
                  <c:v>0.26252599999999998</c:v>
                </c:pt>
                <c:pt idx="1463">
                  <c:v>0.259766</c:v>
                </c:pt>
                <c:pt idx="1464">
                  <c:v>0.25922600000000001</c:v>
                </c:pt>
                <c:pt idx="1465">
                  <c:v>0.25942799999999999</c:v>
                </c:pt>
                <c:pt idx="1466">
                  <c:v>0.25927499999999998</c:v>
                </c:pt>
                <c:pt idx="1467">
                  <c:v>0.25142500000000001</c:v>
                </c:pt>
                <c:pt idx="1468">
                  <c:v>0.24893100000000001</c:v>
                </c:pt>
                <c:pt idx="1469">
                  <c:v>0.25196000000000002</c:v>
                </c:pt>
                <c:pt idx="1470">
                  <c:v>0.251226</c:v>
                </c:pt>
                <c:pt idx="1471">
                  <c:v>0.25863199999999997</c:v>
                </c:pt>
                <c:pt idx="1472">
                  <c:v>0.25626399999999999</c:v>
                </c:pt>
                <c:pt idx="1473">
                  <c:v>0.25381799999999999</c:v>
                </c:pt>
                <c:pt idx="1474">
                  <c:v>0.25010500000000002</c:v>
                </c:pt>
                <c:pt idx="1475">
                  <c:v>0.249026</c:v>
                </c:pt>
                <c:pt idx="1476">
                  <c:v>0.246671</c:v>
                </c:pt>
                <c:pt idx="1477">
                  <c:v>0.24530199999999999</c:v>
                </c:pt>
                <c:pt idx="1478">
                  <c:v>0.24528700000000001</c:v>
                </c:pt>
                <c:pt idx="1479">
                  <c:v>0.24199799999999999</c:v>
                </c:pt>
                <c:pt idx="1480">
                  <c:v>0.241559</c:v>
                </c:pt>
                <c:pt idx="1481">
                  <c:v>0.241531</c:v>
                </c:pt>
                <c:pt idx="1482">
                  <c:v>0.23938899999999999</c:v>
                </c:pt>
                <c:pt idx="1483">
                  <c:v>0.23725399999999999</c:v>
                </c:pt>
                <c:pt idx="1484">
                  <c:v>0.24060100000000001</c:v>
                </c:pt>
                <c:pt idx="1485">
                  <c:v>0.247061</c:v>
                </c:pt>
                <c:pt idx="1486">
                  <c:v>0.24415500000000001</c:v>
                </c:pt>
                <c:pt idx="1487">
                  <c:v>0.25364799999999998</c:v>
                </c:pt>
                <c:pt idx="1488">
                  <c:v>0.25012200000000001</c:v>
                </c:pt>
                <c:pt idx="1489">
                  <c:v>0.24501899999999999</c:v>
                </c:pt>
                <c:pt idx="1490">
                  <c:v>0.241864</c:v>
                </c:pt>
                <c:pt idx="1491">
                  <c:v>0.24080099999999999</c:v>
                </c:pt>
                <c:pt idx="1492">
                  <c:v>0.24317900000000001</c:v>
                </c:pt>
                <c:pt idx="1493">
                  <c:v>0.234851</c:v>
                </c:pt>
                <c:pt idx="1494">
                  <c:v>0.23269400000000001</c:v>
                </c:pt>
                <c:pt idx="1495">
                  <c:v>0.23504800000000001</c:v>
                </c:pt>
                <c:pt idx="1496">
                  <c:v>0.24088100000000001</c:v>
                </c:pt>
                <c:pt idx="1497">
                  <c:v>0.24195</c:v>
                </c:pt>
                <c:pt idx="1498">
                  <c:v>0.241623</c:v>
                </c:pt>
                <c:pt idx="1499">
                  <c:v>0.247312</c:v>
                </c:pt>
                <c:pt idx="1500">
                  <c:v>0.25305800000000001</c:v>
                </c:pt>
                <c:pt idx="1501">
                  <c:v>0.25052000000000002</c:v>
                </c:pt>
                <c:pt idx="1502">
                  <c:v>0.25101000000000001</c:v>
                </c:pt>
                <c:pt idx="1503">
                  <c:v>0.249671</c:v>
                </c:pt>
                <c:pt idx="1504">
                  <c:v>0.25392700000000001</c:v>
                </c:pt>
                <c:pt idx="1505">
                  <c:v>0.249857</c:v>
                </c:pt>
                <c:pt idx="1506">
                  <c:v>0.24822</c:v>
                </c:pt>
                <c:pt idx="1507">
                  <c:v>0.24363299999999999</c:v>
                </c:pt>
                <c:pt idx="1508">
                  <c:v>0.24373500000000001</c:v>
                </c:pt>
                <c:pt idx="1509">
                  <c:v>0.24041599999999999</c:v>
                </c:pt>
                <c:pt idx="1510">
                  <c:v>0.236014</c:v>
                </c:pt>
                <c:pt idx="1511">
                  <c:v>0.23566999999999999</c:v>
                </c:pt>
                <c:pt idx="1512">
                  <c:v>0.23852400000000001</c:v>
                </c:pt>
                <c:pt idx="1513">
                  <c:v>0.23896300000000001</c:v>
                </c:pt>
                <c:pt idx="1514">
                  <c:v>0.23436199999999999</c:v>
                </c:pt>
                <c:pt idx="1515">
                  <c:v>0.23046900000000001</c:v>
                </c:pt>
                <c:pt idx="1516">
                  <c:v>0.22669400000000001</c:v>
                </c:pt>
                <c:pt idx="1517">
                  <c:v>0.223359</c:v>
                </c:pt>
                <c:pt idx="1518">
                  <c:v>0.22065000000000001</c:v>
                </c:pt>
                <c:pt idx="1519">
                  <c:v>0.218392</c:v>
                </c:pt>
                <c:pt idx="1520">
                  <c:v>0.21052399999999999</c:v>
                </c:pt>
                <c:pt idx="1521">
                  <c:v>0.20481199999999999</c:v>
                </c:pt>
                <c:pt idx="1522">
                  <c:v>0.197662</c:v>
                </c:pt>
                <c:pt idx="1523">
                  <c:v>0.190638</c:v>
                </c:pt>
                <c:pt idx="1524">
                  <c:v>0.18979699999999999</c:v>
                </c:pt>
                <c:pt idx="1525">
                  <c:v>0.18815699999999999</c:v>
                </c:pt>
                <c:pt idx="1526">
                  <c:v>0.18917700000000001</c:v>
                </c:pt>
                <c:pt idx="1527">
                  <c:v>0.18801399999999999</c:v>
                </c:pt>
                <c:pt idx="1528">
                  <c:v>0.18661700000000001</c:v>
                </c:pt>
                <c:pt idx="1529">
                  <c:v>0.18579699999999999</c:v>
                </c:pt>
                <c:pt idx="1530">
                  <c:v>0.18440400000000001</c:v>
                </c:pt>
                <c:pt idx="1531">
                  <c:v>0.181725</c:v>
                </c:pt>
                <c:pt idx="1532">
                  <c:v>0.17511499999999999</c:v>
                </c:pt>
                <c:pt idx="1533">
                  <c:v>0.185228</c:v>
                </c:pt>
                <c:pt idx="1534">
                  <c:v>0.18409400000000001</c:v>
                </c:pt>
                <c:pt idx="1535">
                  <c:v>0.18765299999999999</c:v>
                </c:pt>
                <c:pt idx="1536">
                  <c:v>0.18557399999999999</c:v>
                </c:pt>
                <c:pt idx="1537">
                  <c:v>0.183033</c:v>
                </c:pt>
                <c:pt idx="1538">
                  <c:v>0.18144099999999999</c:v>
                </c:pt>
                <c:pt idx="1539">
                  <c:v>0.17840500000000001</c:v>
                </c:pt>
                <c:pt idx="1540">
                  <c:v>0.16982</c:v>
                </c:pt>
                <c:pt idx="1541">
                  <c:v>0.167964</c:v>
                </c:pt>
                <c:pt idx="1542">
                  <c:v>0.168351</c:v>
                </c:pt>
                <c:pt idx="1543">
                  <c:v>0.170631</c:v>
                </c:pt>
                <c:pt idx="1544">
                  <c:v>0.16784399999999999</c:v>
                </c:pt>
                <c:pt idx="1545">
                  <c:v>0.16405700000000001</c:v>
                </c:pt>
                <c:pt idx="1546">
                  <c:v>0.16201599999999999</c:v>
                </c:pt>
                <c:pt idx="1547">
                  <c:v>0.15840599999999999</c:v>
                </c:pt>
                <c:pt idx="1548">
                  <c:v>0.15491099999999999</c:v>
                </c:pt>
                <c:pt idx="1549">
                  <c:v>0.15069299999999999</c:v>
                </c:pt>
                <c:pt idx="1550">
                  <c:v>0.146096</c:v>
                </c:pt>
                <c:pt idx="1551">
                  <c:v>0.143151</c:v>
                </c:pt>
                <c:pt idx="1552">
                  <c:v>0.14030899999999999</c:v>
                </c:pt>
                <c:pt idx="1553">
                  <c:v>0.13620199999999999</c:v>
                </c:pt>
                <c:pt idx="1554">
                  <c:v>0.13541800000000001</c:v>
                </c:pt>
                <c:pt idx="1555">
                  <c:v>0.13214500000000001</c:v>
                </c:pt>
                <c:pt idx="1556">
                  <c:v>0.13398099999999999</c:v>
                </c:pt>
                <c:pt idx="1557">
                  <c:v>0.13393099999999999</c:v>
                </c:pt>
                <c:pt idx="1558">
                  <c:v>0.132214</c:v>
                </c:pt>
                <c:pt idx="1559">
                  <c:v>0.13037799999999999</c:v>
                </c:pt>
                <c:pt idx="1560">
                  <c:v>0.12884399999999999</c:v>
                </c:pt>
                <c:pt idx="1561">
                  <c:v>0.127441</c:v>
                </c:pt>
                <c:pt idx="1562">
                  <c:v>0.124933</c:v>
                </c:pt>
                <c:pt idx="1563">
                  <c:v>0.117284</c:v>
                </c:pt>
                <c:pt idx="1564">
                  <c:v>0.120446</c:v>
                </c:pt>
                <c:pt idx="1565">
                  <c:v>0.119728</c:v>
                </c:pt>
                <c:pt idx="1566">
                  <c:v>0.11648799999999999</c:v>
                </c:pt>
                <c:pt idx="1567">
                  <c:v>0.115399</c:v>
                </c:pt>
                <c:pt idx="1568">
                  <c:v>0.111119</c:v>
                </c:pt>
                <c:pt idx="1569">
                  <c:v>0.109252</c:v>
                </c:pt>
                <c:pt idx="1570">
                  <c:v>0.105202</c:v>
                </c:pt>
                <c:pt idx="1571">
                  <c:v>0.10194300000000001</c:v>
                </c:pt>
                <c:pt idx="1572">
                  <c:v>0.101579</c:v>
                </c:pt>
                <c:pt idx="1573">
                  <c:v>9.9059999999999995E-2</c:v>
                </c:pt>
                <c:pt idx="1574">
                  <c:v>9.7102999999999995E-2</c:v>
                </c:pt>
                <c:pt idx="1575">
                  <c:v>9.5436999999999994E-2</c:v>
                </c:pt>
                <c:pt idx="1576">
                  <c:v>9.4982999999999998E-2</c:v>
                </c:pt>
                <c:pt idx="1577">
                  <c:v>9.3640000000000001E-2</c:v>
                </c:pt>
                <c:pt idx="1578">
                  <c:v>9.3517000000000003E-2</c:v>
                </c:pt>
                <c:pt idx="1579">
                  <c:v>9.1895000000000004E-2</c:v>
                </c:pt>
                <c:pt idx="1580">
                  <c:v>9.1823000000000002E-2</c:v>
                </c:pt>
                <c:pt idx="1581">
                  <c:v>8.9315000000000005E-2</c:v>
                </c:pt>
                <c:pt idx="1582">
                  <c:v>8.7964000000000001E-2</c:v>
                </c:pt>
                <c:pt idx="1583">
                  <c:v>8.6452000000000001E-2</c:v>
                </c:pt>
                <c:pt idx="1584">
                  <c:v>8.2136000000000001E-2</c:v>
                </c:pt>
                <c:pt idx="1585">
                  <c:v>7.9560000000000006E-2</c:v>
                </c:pt>
                <c:pt idx="1586">
                  <c:v>7.6995999999999995E-2</c:v>
                </c:pt>
                <c:pt idx="1587">
                  <c:v>7.5843999999999995E-2</c:v>
                </c:pt>
                <c:pt idx="1588">
                  <c:v>7.4066999999999994E-2</c:v>
                </c:pt>
                <c:pt idx="1589">
                  <c:v>7.3235999999999996E-2</c:v>
                </c:pt>
                <c:pt idx="1590">
                  <c:v>7.1965000000000001E-2</c:v>
                </c:pt>
                <c:pt idx="1591">
                  <c:v>7.0851999999999998E-2</c:v>
                </c:pt>
                <c:pt idx="1592">
                  <c:v>6.7924999999999999E-2</c:v>
                </c:pt>
                <c:pt idx="1593">
                  <c:v>6.6558999999999993E-2</c:v>
                </c:pt>
                <c:pt idx="1594">
                  <c:v>6.4320000000000002E-2</c:v>
                </c:pt>
                <c:pt idx="1595">
                  <c:v>6.3566999999999999E-2</c:v>
                </c:pt>
                <c:pt idx="1596">
                  <c:v>6.2202E-2</c:v>
                </c:pt>
                <c:pt idx="1597">
                  <c:v>6.1172999999999998E-2</c:v>
                </c:pt>
                <c:pt idx="1598">
                  <c:v>5.9749999999999998E-2</c:v>
                </c:pt>
                <c:pt idx="1599">
                  <c:v>5.9500999999999998E-2</c:v>
                </c:pt>
                <c:pt idx="1600">
                  <c:v>5.8441E-2</c:v>
                </c:pt>
                <c:pt idx="1601">
                  <c:v>5.7496999999999999E-2</c:v>
                </c:pt>
                <c:pt idx="1602">
                  <c:v>5.7466000000000003E-2</c:v>
                </c:pt>
                <c:pt idx="1603">
                  <c:v>5.6058999999999998E-2</c:v>
                </c:pt>
                <c:pt idx="1604">
                  <c:v>5.5652E-2</c:v>
                </c:pt>
                <c:pt idx="1605">
                  <c:v>5.3844999999999997E-2</c:v>
                </c:pt>
                <c:pt idx="1606">
                  <c:v>5.2316000000000001E-2</c:v>
                </c:pt>
                <c:pt idx="1607">
                  <c:v>5.1742000000000003E-2</c:v>
                </c:pt>
                <c:pt idx="1608">
                  <c:v>4.8738999999999998E-2</c:v>
                </c:pt>
                <c:pt idx="1609">
                  <c:v>4.3888999999999997E-2</c:v>
                </c:pt>
                <c:pt idx="1610">
                  <c:v>4.3604999999999998E-2</c:v>
                </c:pt>
                <c:pt idx="1611">
                  <c:v>4.2396000000000003E-2</c:v>
                </c:pt>
                <c:pt idx="1612">
                  <c:v>4.1468999999999999E-2</c:v>
                </c:pt>
                <c:pt idx="1613">
                  <c:v>4.0994999999999997E-2</c:v>
                </c:pt>
                <c:pt idx="1614">
                  <c:v>4.0176000000000003E-2</c:v>
                </c:pt>
                <c:pt idx="1615">
                  <c:v>4.0065000000000003E-2</c:v>
                </c:pt>
                <c:pt idx="1616">
                  <c:v>3.9488000000000002E-2</c:v>
                </c:pt>
                <c:pt idx="1617">
                  <c:v>3.8330000000000003E-2</c:v>
                </c:pt>
                <c:pt idx="1618">
                  <c:v>3.7803999999999997E-2</c:v>
                </c:pt>
                <c:pt idx="1619">
                  <c:v>3.7953000000000001E-2</c:v>
                </c:pt>
                <c:pt idx="1620">
                  <c:v>3.5152000000000003E-2</c:v>
                </c:pt>
                <c:pt idx="1621">
                  <c:v>3.5203999999999999E-2</c:v>
                </c:pt>
                <c:pt idx="1622">
                  <c:v>3.4896999999999997E-2</c:v>
                </c:pt>
                <c:pt idx="1623">
                  <c:v>3.4185E-2</c:v>
                </c:pt>
                <c:pt idx="1624">
                  <c:v>3.3485000000000001E-2</c:v>
                </c:pt>
                <c:pt idx="1625">
                  <c:v>3.2934999999999999E-2</c:v>
                </c:pt>
                <c:pt idx="1626">
                  <c:v>3.2557000000000003E-2</c:v>
                </c:pt>
                <c:pt idx="1627">
                  <c:v>3.2235E-2</c:v>
                </c:pt>
                <c:pt idx="1628">
                  <c:v>3.1542000000000001E-2</c:v>
                </c:pt>
                <c:pt idx="1629">
                  <c:v>2.9578E-2</c:v>
                </c:pt>
                <c:pt idx="1630">
                  <c:v>2.8499E-2</c:v>
                </c:pt>
                <c:pt idx="1631">
                  <c:v>2.8336E-2</c:v>
                </c:pt>
                <c:pt idx="1632">
                  <c:v>2.7455E-2</c:v>
                </c:pt>
                <c:pt idx="1633">
                  <c:v>2.7414999999999998E-2</c:v>
                </c:pt>
                <c:pt idx="1634">
                  <c:v>2.7210999999999999E-2</c:v>
                </c:pt>
                <c:pt idx="1635">
                  <c:v>2.5899999999999999E-2</c:v>
                </c:pt>
                <c:pt idx="1636">
                  <c:v>2.5513999999999998E-2</c:v>
                </c:pt>
                <c:pt idx="1637">
                  <c:v>2.5248E-2</c:v>
                </c:pt>
                <c:pt idx="1638">
                  <c:v>2.4910999999999999E-2</c:v>
                </c:pt>
                <c:pt idx="1639">
                  <c:v>2.3935999999999999E-2</c:v>
                </c:pt>
                <c:pt idx="1640">
                  <c:v>2.3710999999999999E-2</c:v>
                </c:pt>
                <c:pt idx="1641">
                  <c:v>2.3067000000000001E-2</c:v>
                </c:pt>
                <c:pt idx="1642">
                  <c:v>2.2960999999999999E-2</c:v>
                </c:pt>
                <c:pt idx="1643">
                  <c:v>2.2676999999999999E-2</c:v>
                </c:pt>
                <c:pt idx="1644">
                  <c:v>2.0563000000000001E-2</c:v>
                </c:pt>
                <c:pt idx="1645">
                  <c:v>2.0239E-2</c:v>
                </c:pt>
                <c:pt idx="1646">
                  <c:v>2.0049000000000001E-2</c:v>
                </c:pt>
                <c:pt idx="1647">
                  <c:v>1.9352000000000001E-2</c:v>
                </c:pt>
                <c:pt idx="1648">
                  <c:v>1.8825000000000001E-2</c:v>
                </c:pt>
                <c:pt idx="1649">
                  <c:v>1.8397E-2</c:v>
                </c:pt>
                <c:pt idx="1650">
                  <c:v>1.8246999999999999E-2</c:v>
                </c:pt>
                <c:pt idx="1651">
                  <c:v>1.7901E-2</c:v>
                </c:pt>
                <c:pt idx="1652">
                  <c:v>1.7642999999999999E-2</c:v>
                </c:pt>
                <c:pt idx="1653">
                  <c:v>1.7014000000000001E-2</c:v>
                </c:pt>
                <c:pt idx="1654">
                  <c:v>1.4629E-2</c:v>
                </c:pt>
                <c:pt idx="1655">
                  <c:v>1.4662E-2</c:v>
                </c:pt>
                <c:pt idx="1656">
                  <c:v>1.4852000000000001E-2</c:v>
                </c:pt>
                <c:pt idx="1657">
                  <c:v>1.4393E-2</c:v>
                </c:pt>
                <c:pt idx="1658">
                  <c:v>1.4116E-2</c:v>
                </c:pt>
                <c:pt idx="1659">
                  <c:v>1.3766E-2</c:v>
                </c:pt>
                <c:pt idx="1660">
                  <c:v>1.3558000000000001E-2</c:v>
                </c:pt>
                <c:pt idx="1661">
                  <c:v>1.3283E-2</c:v>
                </c:pt>
                <c:pt idx="1662">
                  <c:v>1.3181999999999999E-2</c:v>
                </c:pt>
                <c:pt idx="1663">
                  <c:v>1.2995E-2</c:v>
                </c:pt>
                <c:pt idx="1664">
                  <c:v>1.2939000000000001E-2</c:v>
                </c:pt>
                <c:pt idx="1665">
                  <c:v>1.2359999999999999E-2</c:v>
                </c:pt>
                <c:pt idx="1666">
                  <c:v>1.2220999999999999E-2</c:v>
                </c:pt>
                <c:pt idx="1667">
                  <c:v>1.2004000000000001E-2</c:v>
                </c:pt>
                <c:pt idx="1668">
                  <c:v>1.1793E-2</c:v>
                </c:pt>
                <c:pt idx="1669">
                  <c:v>1.1575E-2</c:v>
                </c:pt>
                <c:pt idx="1670">
                  <c:v>1.1526E-2</c:v>
                </c:pt>
                <c:pt idx="1671">
                  <c:v>1.1441E-2</c:v>
                </c:pt>
                <c:pt idx="1672">
                  <c:v>1.1308E-2</c:v>
                </c:pt>
                <c:pt idx="1673">
                  <c:v>1.1035E-2</c:v>
                </c:pt>
                <c:pt idx="1674">
                  <c:v>1.0907E-2</c:v>
                </c:pt>
                <c:pt idx="1675">
                  <c:v>1.0722000000000001E-2</c:v>
                </c:pt>
                <c:pt idx="1676">
                  <c:v>1.0548E-2</c:v>
                </c:pt>
                <c:pt idx="1677">
                  <c:v>8.8310000000000003E-3</c:v>
                </c:pt>
                <c:pt idx="1678">
                  <c:v>8.4600000000000005E-3</c:v>
                </c:pt>
                <c:pt idx="1679">
                  <c:v>8.2089999999999993E-3</c:v>
                </c:pt>
                <c:pt idx="1680">
                  <c:v>8.1270000000000005E-3</c:v>
                </c:pt>
                <c:pt idx="1681">
                  <c:v>7.9889999999999996E-3</c:v>
                </c:pt>
                <c:pt idx="1682">
                  <c:v>7.7359999999999998E-3</c:v>
                </c:pt>
                <c:pt idx="1683">
                  <c:v>7.6039999999999996E-3</c:v>
                </c:pt>
                <c:pt idx="1684">
                  <c:v>7.4640000000000001E-3</c:v>
                </c:pt>
                <c:pt idx="1685">
                  <c:v>7.2940000000000001E-3</c:v>
                </c:pt>
                <c:pt idx="1686">
                  <c:v>7.0460000000000002E-3</c:v>
                </c:pt>
                <c:pt idx="1687">
                  <c:v>6.9389999999999999E-3</c:v>
                </c:pt>
                <c:pt idx="1688">
                  <c:v>6.8719999999999996E-3</c:v>
                </c:pt>
                <c:pt idx="1689">
                  <c:v>6.8100000000000001E-3</c:v>
                </c:pt>
                <c:pt idx="1690">
                  <c:v>6.6299999999999996E-3</c:v>
                </c:pt>
                <c:pt idx="1691">
                  <c:v>6.5339999999999999E-3</c:v>
                </c:pt>
                <c:pt idx="1692">
                  <c:v>6.4140000000000004E-3</c:v>
                </c:pt>
                <c:pt idx="1693">
                  <c:v>6.2350000000000001E-3</c:v>
                </c:pt>
                <c:pt idx="1694">
                  <c:v>5.9490000000000003E-3</c:v>
                </c:pt>
                <c:pt idx="1695">
                  <c:v>5.8979999999999996E-3</c:v>
                </c:pt>
                <c:pt idx="1696">
                  <c:v>5.914E-3</c:v>
                </c:pt>
                <c:pt idx="1697">
                  <c:v>5.7390000000000002E-3</c:v>
                </c:pt>
                <c:pt idx="1698">
                  <c:v>5.62E-3</c:v>
                </c:pt>
                <c:pt idx="1699">
                  <c:v>5.3350000000000003E-3</c:v>
                </c:pt>
                <c:pt idx="1700">
                  <c:v>5.287E-3</c:v>
                </c:pt>
                <c:pt idx="1701">
                  <c:v>5.2100000000000002E-3</c:v>
                </c:pt>
                <c:pt idx="1702">
                  <c:v>4.986E-3</c:v>
                </c:pt>
                <c:pt idx="1703">
                  <c:v>4.8849999999999996E-3</c:v>
                </c:pt>
                <c:pt idx="1704">
                  <c:v>4.7739999999999996E-3</c:v>
                </c:pt>
                <c:pt idx="1705">
                  <c:v>4.5640000000000003E-3</c:v>
                </c:pt>
                <c:pt idx="1706">
                  <c:v>4.2960000000000003E-3</c:v>
                </c:pt>
                <c:pt idx="1707">
                  <c:v>4.2589999999999998E-3</c:v>
                </c:pt>
                <c:pt idx="1708">
                  <c:v>4.2030000000000001E-3</c:v>
                </c:pt>
                <c:pt idx="1709">
                  <c:v>4.1640000000000002E-3</c:v>
                </c:pt>
                <c:pt idx="1710">
                  <c:v>3.9389999999999998E-3</c:v>
                </c:pt>
                <c:pt idx="1711">
                  <c:v>3.8860000000000001E-3</c:v>
                </c:pt>
                <c:pt idx="1712">
                  <c:v>3.7820000000000002E-3</c:v>
                </c:pt>
                <c:pt idx="1713">
                  <c:v>3.7030000000000001E-3</c:v>
                </c:pt>
                <c:pt idx="1714">
                  <c:v>3.676E-3</c:v>
                </c:pt>
                <c:pt idx="1715">
                  <c:v>3.6459999999999999E-3</c:v>
                </c:pt>
                <c:pt idx="1716">
                  <c:v>3.5720000000000001E-3</c:v>
                </c:pt>
                <c:pt idx="1717">
                  <c:v>3.4399999999999999E-3</c:v>
                </c:pt>
                <c:pt idx="1718">
                  <c:v>3.3140000000000001E-3</c:v>
                </c:pt>
                <c:pt idx="1719">
                  <c:v>3.2950000000000002E-3</c:v>
                </c:pt>
                <c:pt idx="1720">
                  <c:v>3.2620000000000001E-3</c:v>
                </c:pt>
                <c:pt idx="1721">
                  <c:v>3.212E-3</c:v>
                </c:pt>
                <c:pt idx="1722">
                  <c:v>3.14E-3</c:v>
                </c:pt>
                <c:pt idx="1723">
                  <c:v>3.0599999999999998E-3</c:v>
                </c:pt>
                <c:pt idx="1724">
                  <c:v>3.009E-3</c:v>
                </c:pt>
                <c:pt idx="1725">
                  <c:v>2.9970000000000001E-3</c:v>
                </c:pt>
                <c:pt idx="1726">
                  <c:v>2.9129999999999998E-3</c:v>
                </c:pt>
                <c:pt idx="1727">
                  <c:v>2.859E-3</c:v>
                </c:pt>
                <c:pt idx="1728">
                  <c:v>2.7420000000000001E-3</c:v>
                </c:pt>
                <c:pt idx="1729">
                  <c:v>2.66E-3</c:v>
                </c:pt>
                <c:pt idx="1730">
                  <c:v>2.6979999999999999E-3</c:v>
                </c:pt>
                <c:pt idx="1731">
                  <c:v>2.6480000000000002E-3</c:v>
                </c:pt>
                <c:pt idx="1732">
                  <c:v>2.6289999999999998E-3</c:v>
                </c:pt>
                <c:pt idx="1733">
                  <c:v>2.604E-3</c:v>
                </c:pt>
                <c:pt idx="1734">
                  <c:v>2.5669999999999998E-3</c:v>
                </c:pt>
                <c:pt idx="1735">
                  <c:v>2.4789999999999999E-3</c:v>
                </c:pt>
                <c:pt idx="1736">
                  <c:v>2.3180000000000002E-3</c:v>
                </c:pt>
                <c:pt idx="1737">
                  <c:v>2.2590000000000002E-3</c:v>
                </c:pt>
                <c:pt idx="1738">
                  <c:v>2.147E-3</c:v>
                </c:pt>
                <c:pt idx="1739">
                  <c:v>2.101E-3</c:v>
                </c:pt>
                <c:pt idx="1740">
                  <c:v>2.0769999999999999E-3</c:v>
                </c:pt>
                <c:pt idx="1741">
                  <c:v>2.0460000000000001E-3</c:v>
                </c:pt>
                <c:pt idx="1742">
                  <c:v>1.9849999999999998E-3</c:v>
                </c:pt>
                <c:pt idx="1743">
                  <c:v>1.9810000000000001E-3</c:v>
                </c:pt>
                <c:pt idx="1744">
                  <c:v>1.946E-3</c:v>
                </c:pt>
                <c:pt idx="1745">
                  <c:v>1.9250000000000001E-3</c:v>
                </c:pt>
                <c:pt idx="1746">
                  <c:v>1.879E-3</c:v>
                </c:pt>
                <c:pt idx="1747">
                  <c:v>1.874E-3</c:v>
                </c:pt>
                <c:pt idx="1748">
                  <c:v>1.7589999999999999E-3</c:v>
                </c:pt>
                <c:pt idx="1749">
                  <c:v>1.7390000000000001E-3</c:v>
                </c:pt>
                <c:pt idx="1750">
                  <c:v>1.6590000000000001E-3</c:v>
                </c:pt>
                <c:pt idx="1751">
                  <c:v>1.621E-3</c:v>
                </c:pt>
                <c:pt idx="1752">
                  <c:v>1.6100000000000001E-3</c:v>
                </c:pt>
                <c:pt idx="1753">
                  <c:v>1.5740000000000001E-3</c:v>
                </c:pt>
                <c:pt idx="1754">
                  <c:v>1.536E-3</c:v>
                </c:pt>
                <c:pt idx="1755">
                  <c:v>1.519E-3</c:v>
                </c:pt>
                <c:pt idx="1756">
                  <c:v>1.5219999999999999E-3</c:v>
                </c:pt>
                <c:pt idx="1757">
                  <c:v>1.519E-3</c:v>
                </c:pt>
                <c:pt idx="1758">
                  <c:v>1.5E-3</c:v>
                </c:pt>
                <c:pt idx="1759">
                  <c:v>1.4859999999999999E-3</c:v>
                </c:pt>
                <c:pt idx="1760">
                  <c:v>1.4519999999999999E-3</c:v>
                </c:pt>
                <c:pt idx="1761">
                  <c:v>1.428E-3</c:v>
                </c:pt>
                <c:pt idx="1762">
                  <c:v>1.4059999999999999E-3</c:v>
                </c:pt>
                <c:pt idx="1763">
                  <c:v>1.322E-3</c:v>
                </c:pt>
                <c:pt idx="1764">
                  <c:v>1.3179999999999999E-3</c:v>
                </c:pt>
                <c:pt idx="1765">
                  <c:v>1.3010000000000001E-3</c:v>
                </c:pt>
                <c:pt idx="1766">
                  <c:v>1.2780000000000001E-3</c:v>
                </c:pt>
                <c:pt idx="1767">
                  <c:v>1.253E-3</c:v>
                </c:pt>
                <c:pt idx="1768">
                  <c:v>1.2489999999999999E-3</c:v>
                </c:pt>
                <c:pt idx="1769">
                  <c:v>1.25E-3</c:v>
                </c:pt>
                <c:pt idx="1770">
                  <c:v>1.1999999999999999E-3</c:v>
                </c:pt>
                <c:pt idx="1771">
                  <c:v>1.176E-3</c:v>
                </c:pt>
                <c:pt idx="1772">
                  <c:v>1.157E-3</c:v>
                </c:pt>
                <c:pt idx="1773">
                  <c:v>1.132E-3</c:v>
                </c:pt>
                <c:pt idx="1774">
                  <c:v>1.088E-3</c:v>
                </c:pt>
                <c:pt idx="1775">
                  <c:v>1.083E-3</c:v>
                </c:pt>
                <c:pt idx="1776">
                  <c:v>1.0460000000000001E-3</c:v>
                </c:pt>
                <c:pt idx="1777">
                  <c:v>1.0089999999999999E-3</c:v>
                </c:pt>
                <c:pt idx="1778">
                  <c:v>9.9700000000000006E-4</c:v>
                </c:pt>
                <c:pt idx="1779">
                  <c:v>9.77E-4</c:v>
                </c:pt>
                <c:pt idx="1780">
                  <c:v>7.9600000000000005E-4</c:v>
                </c:pt>
                <c:pt idx="1781">
                  <c:v>7.8299999999999995E-4</c:v>
                </c:pt>
                <c:pt idx="1782">
                  <c:v>7.76E-4</c:v>
                </c:pt>
                <c:pt idx="1783">
                  <c:v>7.5900000000000002E-4</c:v>
                </c:pt>
                <c:pt idx="1784">
                  <c:v>7.4200000000000004E-4</c:v>
                </c:pt>
                <c:pt idx="1785">
                  <c:v>7.1400000000000001E-4</c:v>
                </c:pt>
                <c:pt idx="1786">
                  <c:v>7.1299999999999998E-4</c:v>
                </c:pt>
                <c:pt idx="1787">
                  <c:v>7.0699999999999995E-4</c:v>
                </c:pt>
                <c:pt idx="1788">
                  <c:v>6.6799999999999997E-4</c:v>
                </c:pt>
                <c:pt idx="1789">
                  <c:v>6.5399999999999996E-4</c:v>
                </c:pt>
                <c:pt idx="1790">
                  <c:v>6.2299999999999996E-4</c:v>
                </c:pt>
                <c:pt idx="1791">
                  <c:v>6.1300000000000005E-4</c:v>
                </c:pt>
                <c:pt idx="1792">
                  <c:v>6.0800000000000003E-4</c:v>
                </c:pt>
                <c:pt idx="1793">
                  <c:v>5.9400000000000002E-4</c:v>
                </c:pt>
                <c:pt idx="1794">
                  <c:v>5.8699999999999996E-4</c:v>
                </c:pt>
                <c:pt idx="1795">
                  <c:v>5.6400000000000005E-4</c:v>
                </c:pt>
                <c:pt idx="1796">
                  <c:v>4.4799999999999999E-4</c:v>
                </c:pt>
                <c:pt idx="1797">
                  <c:v>4.4900000000000002E-4</c:v>
                </c:pt>
                <c:pt idx="1798">
                  <c:v>4.3600000000000003E-4</c:v>
                </c:pt>
                <c:pt idx="1799">
                  <c:v>4.17E-4</c:v>
                </c:pt>
                <c:pt idx="1800">
                  <c:v>4.0999999999999999E-4</c:v>
                </c:pt>
                <c:pt idx="1801">
                  <c:v>4.0900000000000002E-4</c:v>
                </c:pt>
                <c:pt idx="1802">
                  <c:v>4.0000000000000002E-4</c:v>
                </c:pt>
                <c:pt idx="1803">
                  <c:v>3.9599999999999998E-4</c:v>
                </c:pt>
                <c:pt idx="1804">
                  <c:v>3.88E-4</c:v>
                </c:pt>
                <c:pt idx="1805">
                  <c:v>3.7800000000000003E-4</c:v>
                </c:pt>
                <c:pt idx="1806">
                  <c:v>3.6600000000000001E-4</c:v>
                </c:pt>
                <c:pt idx="1807">
                  <c:v>3.5199999999999999E-4</c:v>
                </c:pt>
                <c:pt idx="1808">
                  <c:v>3.4400000000000001E-4</c:v>
                </c:pt>
                <c:pt idx="1809">
                  <c:v>3.4400000000000001E-4</c:v>
                </c:pt>
                <c:pt idx="1810">
                  <c:v>3.3700000000000001E-4</c:v>
                </c:pt>
                <c:pt idx="1811">
                  <c:v>3.3199999999999999E-4</c:v>
                </c:pt>
                <c:pt idx="1812">
                  <c:v>3.2899999999999997E-4</c:v>
                </c:pt>
                <c:pt idx="1813">
                  <c:v>3.21E-4</c:v>
                </c:pt>
                <c:pt idx="1814">
                  <c:v>3.21E-4</c:v>
                </c:pt>
                <c:pt idx="1815">
                  <c:v>3.0299999999999999E-4</c:v>
                </c:pt>
                <c:pt idx="1816">
                  <c:v>2.9399999999999999E-4</c:v>
                </c:pt>
                <c:pt idx="1817">
                  <c:v>2.8600000000000001E-4</c:v>
                </c:pt>
                <c:pt idx="1818">
                  <c:v>2.8400000000000002E-4</c:v>
                </c:pt>
                <c:pt idx="1819">
                  <c:v>2.7999999999999998E-4</c:v>
                </c:pt>
                <c:pt idx="1820">
                  <c:v>2.7799999999999998E-4</c:v>
                </c:pt>
                <c:pt idx="1821">
                  <c:v>2.7E-4</c:v>
                </c:pt>
                <c:pt idx="1822">
                  <c:v>2.61E-4</c:v>
                </c:pt>
                <c:pt idx="1823">
                  <c:v>2.5700000000000001E-4</c:v>
                </c:pt>
                <c:pt idx="1824">
                  <c:v>2.5500000000000002E-4</c:v>
                </c:pt>
                <c:pt idx="1825">
                  <c:v>2.52E-4</c:v>
                </c:pt>
                <c:pt idx="1826">
                  <c:v>2.3499999999999999E-4</c:v>
                </c:pt>
                <c:pt idx="1827">
                  <c:v>2.2100000000000001E-4</c:v>
                </c:pt>
                <c:pt idx="1828">
                  <c:v>2.1499999999999999E-4</c:v>
                </c:pt>
                <c:pt idx="1829">
                  <c:v>2.13E-4</c:v>
                </c:pt>
                <c:pt idx="1830">
                  <c:v>2.04E-4</c:v>
                </c:pt>
                <c:pt idx="1831">
                  <c:v>1.9799999999999999E-4</c:v>
                </c:pt>
                <c:pt idx="1832">
                  <c:v>1.9799999999999999E-4</c:v>
                </c:pt>
                <c:pt idx="1833">
                  <c:v>1.94E-4</c:v>
                </c:pt>
                <c:pt idx="1834">
                  <c:v>1.92E-4</c:v>
                </c:pt>
                <c:pt idx="1835">
                  <c:v>1.8799999999999999E-4</c:v>
                </c:pt>
                <c:pt idx="1836">
                  <c:v>1.85E-4</c:v>
                </c:pt>
                <c:pt idx="1837">
                  <c:v>1.8599999999999999E-4</c:v>
                </c:pt>
                <c:pt idx="1838">
                  <c:v>1.84E-4</c:v>
                </c:pt>
                <c:pt idx="1839">
                  <c:v>1.75E-4</c:v>
                </c:pt>
                <c:pt idx="1840">
                  <c:v>1.7200000000000001E-4</c:v>
                </c:pt>
                <c:pt idx="1841">
                  <c:v>1.65E-4</c:v>
                </c:pt>
                <c:pt idx="1842">
                  <c:v>1.64E-4</c:v>
                </c:pt>
                <c:pt idx="1843">
                  <c:v>1.6200000000000001E-4</c:v>
                </c:pt>
                <c:pt idx="1844">
                  <c:v>1.5899999999999999E-4</c:v>
                </c:pt>
                <c:pt idx="1845">
                  <c:v>1.4999999999999999E-4</c:v>
                </c:pt>
                <c:pt idx="1846">
                  <c:v>1.4999999999999999E-4</c:v>
                </c:pt>
                <c:pt idx="1847">
                  <c:v>1.46E-4</c:v>
                </c:pt>
                <c:pt idx="1848">
                  <c:v>1.44E-4</c:v>
                </c:pt>
                <c:pt idx="1849">
                  <c:v>1.3799999999999999E-4</c:v>
                </c:pt>
                <c:pt idx="1850">
                  <c:v>1.3999999999999999E-4</c:v>
                </c:pt>
                <c:pt idx="1851">
                  <c:v>1.36E-4</c:v>
                </c:pt>
                <c:pt idx="1852">
                  <c:v>1.2899999999999999E-4</c:v>
                </c:pt>
                <c:pt idx="1853">
                  <c:v>1.27E-4</c:v>
                </c:pt>
                <c:pt idx="1854">
                  <c:v>1.25E-4</c:v>
                </c:pt>
                <c:pt idx="1855">
                  <c:v>1.2300000000000001E-4</c:v>
                </c:pt>
                <c:pt idx="1856">
                  <c:v>1.18E-4</c:v>
                </c:pt>
                <c:pt idx="1857">
                  <c:v>1.17E-4</c:v>
                </c:pt>
                <c:pt idx="1858">
                  <c:v>1.15E-4</c:v>
                </c:pt>
                <c:pt idx="1859">
                  <c:v>1.12E-4</c:v>
                </c:pt>
                <c:pt idx="1860">
                  <c:v>1.1E-4</c:v>
                </c:pt>
                <c:pt idx="1861">
                  <c:v>1.07E-4</c:v>
                </c:pt>
                <c:pt idx="1862">
                  <c:v>1.05E-4</c:v>
                </c:pt>
                <c:pt idx="1863">
                  <c:v>1.03E-4</c:v>
                </c:pt>
                <c:pt idx="1864">
                  <c:v>9.2999999999999997E-5</c:v>
                </c:pt>
                <c:pt idx="1865">
                  <c:v>9.2E-5</c:v>
                </c:pt>
                <c:pt idx="1866">
                  <c:v>8.8999999999999995E-5</c:v>
                </c:pt>
                <c:pt idx="1867">
                  <c:v>8.7000000000000001E-5</c:v>
                </c:pt>
                <c:pt idx="1868">
                  <c:v>8.6000000000000003E-5</c:v>
                </c:pt>
                <c:pt idx="1869">
                  <c:v>8.2000000000000001E-5</c:v>
                </c:pt>
                <c:pt idx="1870">
                  <c:v>7.8999999999999996E-5</c:v>
                </c:pt>
                <c:pt idx="1871">
                  <c:v>7.7000000000000001E-5</c:v>
                </c:pt>
                <c:pt idx="1872">
                  <c:v>7.6000000000000004E-5</c:v>
                </c:pt>
                <c:pt idx="1873">
                  <c:v>7.3999999999999996E-5</c:v>
                </c:pt>
                <c:pt idx="1874">
                  <c:v>7.2999999999999999E-5</c:v>
                </c:pt>
                <c:pt idx="1875">
                  <c:v>7.2000000000000002E-5</c:v>
                </c:pt>
                <c:pt idx="1876">
                  <c:v>6.8999999999999997E-5</c:v>
                </c:pt>
                <c:pt idx="1877">
                  <c:v>6.6000000000000005E-5</c:v>
                </c:pt>
                <c:pt idx="1878">
                  <c:v>6.4999999999999994E-5</c:v>
                </c:pt>
                <c:pt idx="1879">
                  <c:v>6.3E-5</c:v>
                </c:pt>
                <c:pt idx="1880">
                  <c:v>6.2000000000000003E-5</c:v>
                </c:pt>
                <c:pt idx="1881">
                  <c:v>5.7000000000000003E-5</c:v>
                </c:pt>
                <c:pt idx="1882">
                  <c:v>5.5999999999999999E-5</c:v>
                </c:pt>
                <c:pt idx="1883">
                  <c:v>5.3999999999999998E-5</c:v>
                </c:pt>
                <c:pt idx="1884">
                  <c:v>5.1999999999999997E-5</c:v>
                </c:pt>
                <c:pt idx="1885">
                  <c:v>5.1999999999999997E-5</c:v>
                </c:pt>
                <c:pt idx="1886">
                  <c:v>4.8999999999999998E-5</c:v>
                </c:pt>
                <c:pt idx="1887">
                  <c:v>4.6999999999999997E-5</c:v>
                </c:pt>
                <c:pt idx="1888">
                  <c:v>4.6E-5</c:v>
                </c:pt>
                <c:pt idx="1889">
                  <c:v>4.3999999999999999E-5</c:v>
                </c:pt>
                <c:pt idx="1890">
                  <c:v>4.3000000000000002E-5</c:v>
                </c:pt>
                <c:pt idx="1891">
                  <c:v>4.1999999999999998E-5</c:v>
                </c:pt>
                <c:pt idx="1892">
                  <c:v>4.1E-5</c:v>
                </c:pt>
                <c:pt idx="1893">
                  <c:v>4.0000000000000003E-5</c:v>
                </c:pt>
                <c:pt idx="1894">
                  <c:v>3.8999999999999999E-5</c:v>
                </c:pt>
                <c:pt idx="1895">
                  <c:v>3.8999999999999999E-5</c:v>
                </c:pt>
                <c:pt idx="1896">
                  <c:v>3.8999999999999999E-5</c:v>
                </c:pt>
                <c:pt idx="1897">
                  <c:v>3.8999999999999999E-5</c:v>
                </c:pt>
                <c:pt idx="1898">
                  <c:v>3.6999999999999998E-5</c:v>
                </c:pt>
                <c:pt idx="1899">
                  <c:v>3.6000000000000001E-5</c:v>
                </c:pt>
                <c:pt idx="1900">
                  <c:v>3.4999999999999997E-5</c:v>
                </c:pt>
                <c:pt idx="1901">
                  <c:v>3.4E-5</c:v>
                </c:pt>
                <c:pt idx="1902">
                  <c:v>3.4E-5</c:v>
                </c:pt>
                <c:pt idx="1903">
                  <c:v>3.4E-5</c:v>
                </c:pt>
                <c:pt idx="1904">
                  <c:v>3.1999999999999999E-5</c:v>
                </c:pt>
                <c:pt idx="1905">
                  <c:v>3.1999999999999999E-5</c:v>
                </c:pt>
                <c:pt idx="1906">
                  <c:v>3.1000000000000001E-5</c:v>
                </c:pt>
                <c:pt idx="1907">
                  <c:v>3.0000000000000001E-5</c:v>
                </c:pt>
                <c:pt idx="1908">
                  <c:v>2.9E-5</c:v>
                </c:pt>
                <c:pt idx="1909">
                  <c:v>2.9E-5</c:v>
                </c:pt>
                <c:pt idx="1910">
                  <c:v>2.9E-5</c:v>
                </c:pt>
                <c:pt idx="1911">
                  <c:v>2.8E-5</c:v>
                </c:pt>
                <c:pt idx="1912">
                  <c:v>2.8E-5</c:v>
                </c:pt>
                <c:pt idx="1913">
                  <c:v>2.8E-5</c:v>
                </c:pt>
                <c:pt idx="1914">
                  <c:v>2.6999999999999999E-5</c:v>
                </c:pt>
                <c:pt idx="1915">
                  <c:v>2.6999999999999999E-5</c:v>
                </c:pt>
                <c:pt idx="1916">
                  <c:v>2.5999999999999998E-5</c:v>
                </c:pt>
                <c:pt idx="1917">
                  <c:v>2.5999999999999998E-5</c:v>
                </c:pt>
                <c:pt idx="1918">
                  <c:v>2.5999999999999998E-5</c:v>
                </c:pt>
                <c:pt idx="1919">
                  <c:v>2.5000000000000001E-5</c:v>
                </c:pt>
                <c:pt idx="1920">
                  <c:v>2.5000000000000001E-5</c:v>
                </c:pt>
                <c:pt idx="1921">
                  <c:v>2.4000000000000001E-5</c:v>
                </c:pt>
                <c:pt idx="1922">
                  <c:v>2.3E-5</c:v>
                </c:pt>
                <c:pt idx="1923">
                  <c:v>2.3E-5</c:v>
                </c:pt>
                <c:pt idx="1924">
                  <c:v>2.1999999999999999E-5</c:v>
                </c:pt>
                <c:pt idx="1925">
                  <c:v>2.0999999999999999E-5</c:v>
                </c:pt>
                <c:pt idx="1926">
                  <c:v>2.0999999999999999E-5</c:v>
                </c:pt>
                <c:pt idx="1927">
                  <c:v>2.0999999999999999E-5</c:v>
                </c:pt>
                <c:pt idx="1928">
                  <c:v>2.0000000000000002E-5</c:v>
                </c:pt>
                <c:pt idx="1929">
                  <c:v>2.0000000000000002E-5</c:v>
                </c:pt>
                <c:pt idx="1930">
                  <c:v>2.0000000000000002E-5</c:v>
                </c:pt>
                <c:pt idx="1931">
                  <c:v>1.9000000000000001E-5</c:v>
                </c:pt>
                <c:pt idx="1932">
                  <c:v>1.9000000000000001E-5</c:v>
                </c:pt>
                <c:pt idx="1933">
                  <c:v>1.8E-5</c:v>
                </c:pt>
                <c:pt idx="1934">
                  <c:v>1.7E-5</c:v>
                </c:pt>
                <c:pt idx="1935">
                  <c:v>1.7E-5</c:v>
                </c:pt>
                <c:pt idx="1936">
                  <c:v>1.7E-5</c:v>
                </c:pt>
                <c:pt idx="1937">
                  <c:v>1.7E-5</c:v>
                </c:pt>
                <c:pt idx="1938">
                  <c:v>1.7E-5</c:v>
                </c:pt>
                <c:pt idx="1939">
                  <c:v>1.5999999999999999E-5</c:v>
                </c:pt>
                <c:pt idx="1940">
                  <c:v>1.5999999999999999E-5</c:v>
                </c:pt>
                <c:pt idx="1941">
                  <c:v>1.5999999999999999E-5</c:v>
                </c:pt>
                <c:pt idx="1942">
                  <c:v>1.5E-5</c:v>
                </c:pt>
                <c:pt idx="1943">
                  <c:v>1.5E-5</c:v>
                </c:pt>
                <c:pt idx="1944">
                  <c:v>1.5E-5</c:v>
                </c:pt>
                <c:pt idx="1945">
                  <c:v>1.5E-5</c:v>
                </c:pt>
                <c:pt idx="1946">
                  <c:v>1.4E-5</c:v>
                </c:pt>
                <c:pt idx="1947">
                  <c:v>1.4E-5</c:v>
                </c:pt>
                <c:pt idx="1948">
                  <c:v>1.4E-5</c:v>
                </c:pt>
                <c:pt idx="1949">
                  <c:v>1.4E-5</c:v>
                </c:pt>
                <c:pt idx="1950">
                  <c:v>1.2999999999999999E-5</c:v>
                </c:pt>
                <c:pt idx="1951">
                  <c:v>1.2999999999999999E-5</c:v>
                </c:pt>
                <c:pt idx="1952">
                  <c:v>1.2999999999999999E-5</c:v>
                </c:pt>
                <c:pt idx="1953">
                  <c:v>1.2E-5</c:v>
                </c:pt>
                <c:pt idx="1954">
                  <c:v>1.2E-5</c:v>
                </c:pt>
                <c:pt idx="1955">
                  <c:v>9.0000000000000002E-6</c:v>
                </c:pt>
                <c:pt idx="1956">
                  <c:v>9.0000000000000002E-6</c:v>
                </c:pt>
                <c:pt idx="1957">
                  <c:v>9.0000000000000002E-6</c:v>
                </c:pt>
                <c:pt idx="1958">
                  <c:v>9.0000000000000002E-6</c:v>
                </c:pt>
                <c:pt idx="1959">
                  <c:v>9.0000000000000002E-6</c:v>
                </c:pt>
                <c:pt idx="1960">
                  <c:v>7.9999999999999996E-6</c:v>
                </c:pt>
                <c:pt idx="1961">
                  <c:v>7.9999999999999996E-6</c:v>
                </c:pt>
                <c:pt idx="1962">
                  <c:v>7.9999999999999996E-6</c:v>
                </c:pt>
                <c:pt idx="1963">
                  <c:v>7.9999999999999996E-6</c:v>
                </c:pt>
                <c:pt idx="1964">
                  <c:v>7.9999999999999996E-6</c:v>
                </c:pt>
                <c:pt idx="1965">
                  <c:v>7.9999999999999996E-6</c:v>
                </c:pt>
                <c:pt idx="1966">
                  <c:v>7.9999999999999996E-6</c:v>
                </c:pt>
                <c:pt idx="1967">
                  <c:v>7.9999999999999996E-6</c:v>
                </c:pt>
                <c:pt idx="1968">
                  <c:v>6.9999999999999999E-6</c:v>
                </c:pt>
                <c:pt idx="1969">
                  <c:v>6.9999999999999999E-6</c:v>
                </c:pt>
                <c:pt idx="1970">
                  <c:v>6.9999999999999999E-6</c:v>
                </c:pt>
                <c:pt idx="1971">
                  <c:v>6.9999999999999999E-6</c:v>
                </c:pt>
                <c:pt idx="1972">
                  <c:v>6.9999999999999999E-6</c:v>
                </c:pt>
                <c:pt idx="1973">
                  <c:v>6.9999999999999999E-6</c:v>
                </c:pt>
                <c:pt idx="1974">
                  <c:v>6.9999999999999999E-6</c:v>
                </c:pt>
                <c:pt idx="1975">
                  <c:v>6.9999999999999999E-6</c:v>
                </c:pt>
                <c:pt idx="1976">
                  <c:v>6.9999999999999999E-6</c:v>
                </c:pt>
                <c:pt idx="1977">
                  <c:v>6.9999999999999999E-6</c:v>
                </c:pt>
                <c:pt idx="1978">
                  <c:v>6.0000000000000002E-6</c:v>
                </c:pt>
                <c:pt idx="1979">
                  <c:v>6.0000000000000002E-6</c:v>
                </c:pt>
                <c:pt idx="1980">
                  <c:v>6.0000000000000002E-6</c:v>
                </c:pt>
                <c:pt idx="1981">
                  <c:v>6.0000000000000002E-6</c:v>
                </c:pt>
                <c:pt idx="1982">
                  <c:v>6.0000000000000002E-6</c:v>
                </c:pt>
                <c:pt idx="1983">
                  <c:v>6.0000000000000002E-6</c:v>
                </c:pt>
                <c:pt idx="1984">
                  <c:v>6.0000000000000002E-6</c:v>
                </c:pt>
                <c:pt idx="1985">
                  <c:v>6.0000000000000002E-6</c:v>
                </c:pt>
                <c:pt idx="1986">
                  <c:v>6.0000000000000002E-6</c:v>
                </c:pt>
                <c:pt idx="1987">
                  <c:v>5.0000000000000004E-6</c:v>
                </c:pt>
                <c:pt idx="1988">
                  <c:v>5.0000000000000004E-6</c:v>
                </c:pt>
                <c:pt idx="1989">
                  <c:v>3.9999999999999998E-6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3.0000000000000001E-6</c:v>
                </c:pt>
                <c:pt idx="1998">
                  <c:v>3.0000000000000001E-6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9.9999999999999995E-7</c:v>
                </c:pt>
                <c:pt idx="2030">
                  <c:v>9.9999999999999995E-7</c:v>
                </c:pt>
                <c:pt idx="2031">
                  <c:v>9.9999999999999995E-7</c:v>
                </c:pt>
                <c:pt idx="2032">
                  <c:v>9.9999999999999995E-7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C2-4C26-A1BD-96E8422BA578}"/>
            </c:ext>
          </c:extLst>
        </c:ser>
        <c:ser>
          <c:idx val="6"/>
          <c:order val="6"/>
          <c:tx>
            <c:strRef>
              <c:f>rastrigin!$L$2</c:f>
              <c:strCache>
                <c:ptCount val="1"/>
                <c:pt idx="0">
                  <c:v>var_x[6]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rastrigin!$L$3:$L$2699</c:f>
              <c:numCache>
                <c:formatCode>General</c:formatCode>
                <c:ptCount val="2697"/>
                <c:pt idx="0">
                  <c:v>8.2958320000000008</c:v>
                </c:pt>
                <c:pt idx="1">
                  <c:v>8.0189950000000003</c:v>
                </c:pt>
                <c:pt idx="2">
                  <c:v>7.9865089999999999</c:v>
                </c:pt>
                <c:pt idx="3">
                  <c:v>7.7603559999999998</c:v>
                </c:pt>
                <c:pt idx="4">
                  <c:v>7.6212179999999998</c:v>
                </c:pt>
                <c:pt idx="5">
                  <c:v>7.4778440000000002</c:v>
                </c:pt>
                <c:pt idx="6">
                  <c:v>7.4090160000000003</c:v>
                </c:pt>
                <c:pt idx="7">
                  <c:v>7.1186860000000003</c:v>
                </c:pt>
                <c:pt idx="8">
                  <c:v>7.0329819999999996</c:v>
                </c:pt>
                <c:pt idx="9">
                  <c:v>6.7862450000000001</c:v>
                </c:pt>
                <c:pt idx="10">
                  <c:v>6.6613470000000001</c:v>
                </c:pt>
                <c:pt idx="11">
                  <c:v>6.5484070000000001</c:v>
                </c:pt>
                <c:pt idx="12">
                  <c:v>6.4100679999999999</c:v>
                </c:pt>
                <c:pt idx="13">
                  <c:v>6.3193270000000004</c:v>
                </c:pt>
                <c:pt idx="14">
                  <c:v>6.1848070000000002</c:v>
                </c:pt>
                <c:pt idx="15">
                  <c:v>5.9958869999999997</c:v>
                </c:pt>
                <c:pt idx="16">
                  <c:v>5.9291999999999998</c:v>
                </c:pt>
                <c:pt idx="17">
                  <c:v>5.682652</c:v>
                </c:pt>
                <c:pt idx="18">
                  <c:v>5.4552009999999997</c:v>
                </c:pt>
                <c:pt idx="19">
                  <c:v>5.3918530000000002</c:v>
                </c:pt>
                <c:pt idx="20">
                  <c:v>5.2002249999999997</c:v>
                </c:pt>
                <c:pt idx="21">
                  <c:v>5.0664879999999997</c:v>
                </c:pt>
                <c:pt idx="22">
                  <c:v>4.8825500000000002</c:v>
                </c:pt>
                <c:pt idx="23">
                  <c:v>4.8315869999999999</c:v>
                </c:pt>
                <c:pt idx="24">
                  <c:v>4.7204379999999997</c:v>
                </c:pt>
                <c:pt idx="25">
                  <c:v>4.6144740000000004</c:v>
                </c:pt>
                <c:pt idx="26">
                  <c:v>4.4917160000000003</c:v>
                </c:pt>
                <c:pt idx="27">
                  <c:v>4.4823709999999997</c:v>
                </c:pt>
                <c:pt idx="28">
                  <c:v>4.3694430000000004</c:v>
                </c:pt>
                <c:pt idx="29">
                  <c:v>4.3076999999999996</c:v>
                </c:pt>
                <c:pt idx="30">
                  <c:v>4.1832700000000003</c:v>
                </c:pt>
                <c:pt idx="31">
                  <c:v>4.1120469999999996</c:v>
                </c:pt>
                <c:pt idx="32">
                  <c:v>4.0036069999999997</c:v>
                </c:pt>
                <c:pt idx="33">
                  <c:v>3.9282360000000001</c:v>
                </c:pt>
                <c:pt idx="34">
                  <c:v>3.874924</c:v>
                </c:pt>
                <c:pt idx="35">
                  <c:v>3.7138179999999998</c:v>
                </c:pt>
                <c:pt idx="36">
                  <c:v>3.623494</c:v>
                </c:pt>
                <c:pt idx="37">
                  <c:v>3.6230570000000002</c:v>
                </c:pt>
                <c:pt idx="38">
                  <c:v>3.5194190000000001</c:v>
                </c:pt>
                <c:pt idx="39">
                  <c:v>3.4829509999999999</c:v>
                </c:pt>
                <c:pt idx="40">
                  <c:v>3.4757820000000001</c:v>
                </c:pt>
                <c:pt idx="41">
                  <c:v>3.4811350000000001</c:v>
                </c:pt>
                <c:pt idx="42">
                  <c:v>3.4385409999999998</c:v>
                </c:pt>
                <c:pt idx="43">
                  <c:v>3.4632290000000001</c:v>
                </c:pt>
                <c:pt idx="44">
                  <c:v>3.3143760000000002</c:v>
                </c:pt>
                <c:pt idx="45">
                  <c:v>3.337224</c:v>
                </c:pt>
                <c:pt idx="46">
                  <c:v>3.3139120000000002</c:v>
                </c:pt>
                <c:pt idx="47">
                  <c:v>3.2706650000000002</c:v>
                </c:pt>
                <c:pt idx="48">
                  <c:v>3.2503549999999999</c:v>
                </c:pt>
                <c:pt idx="49">
                  <c:v>3.240024</c:v>
                </c:pt>
                <c:pt idx="50">
                  <c:v>3.1332520000000001</c:v>
                </c:pt>
                <c:pt idx="51">
                  <c:v>3.0329069999999998</c:v>
                </c:pt>
                <c:pt idx="52">
                  <c:v>2.9405250000000001</c:v>
                </c:pt>
                <c:pt idx="53">
                  <c:v>2.8592569999999999</c:v>
                </c:pt>
                <c:pt idx="54">
                  <c:v>2.799804</c:v>
                </c:pt>
                <c:pt idx="55">
                  <c:v>2.8073869999999999</c:v>
                </c:pt>
                <c:pt idx="56">
                  <c:v>2.7402869999999999</c:v>
                </c:pt>
                <c:pt idx="57">
                  <c:v>2.6876039999999999</c:v>
                </c:pt>
                <c:pt idx="58">
                  <c:v>2.5988669999999998</c:v>
                </c:pt>
                <c:pt idx="59">
                  <c:v>2.5918549999999998</c:v>
                </c:pt>
                <c:pt idx="60">
                  <c:v>2.5223529999999998</c:v>
                </c:pt>
                <c:pt idx="61">
                  <c:v>2.5230160000000001</c:v>
                </c:pt>
                <c:pt idx="62">
                  <c:v>2.4753669999999999</c:v>
                </c:pt>
                <c:pt idx="63">
                  <c:v>2.3987769999999999</c:v>
                </c:pt>
                <c:pt idx="64">
                  <c:v>2.3322720000000001</c:v>
                </c:pt>
                <c:pt idx="65">
                  <c:v>2.292151</c:v>
                </c:pt>
                <c:pt idx="66">
                  <c:v>2.2136140000000002</c:v>
                </c:pt>
                <c:pt idx="67">
                  <c:v>2.214385</c:v>
                </c:pt>
                <c:pt idx="68">
                  <c:v>2.182156</c:v>
                </c:pt>
                <c:pt idx="69">
                  <c:v>2.1272069999999998</c:v>
                </c:pt>
                <c:pt idx="70">
                  <c:v>2.0225689999999998</c:v>
                </c:pt>
                <c:pt idx="71">
                  <c:v>1.982683</c:v>
                </c:pt>
                <c:pt idx="72">
                  <c:v>1.943449</c:v>
                </c:pt>
                <c:pt idx="73">
                  <c:v>1.9261029999999999</c:v>
                </c:pt>
                <c:pt idx="74">
                  <c:v>1.9219189999999999</c:v>
                </c:pt>
                <c:pt idx="75">
                  <c:v>1.871129</c:v>
                </c:pt>
                <c:pt idx="76">
                  <c:v>1.8383620000000001</c:v>
                </c:pt>
                <c:pt idx="77">
                  <c:v>1.82301</c:v>
                </c:pt>
                <c:pt idx="78">
                  <c:v>1.82958</c:v>
                </c:pt>
                <c:pt idx="79">
                  <c:v>1.7433110000000001</c:v>
                </c:pt>
                <c:pt idx="80">
                  <c:v>1.7219720000000001</c:v>
                </c:pt>
                <c:pt idx="81">
                  <c:v>1.6767529999999999</c:v>
                </c:pt>
                <c:pt idx="82">
                  <c:v>1.6465019999999999</c:v>
                </c:pt>
                <c:pt idx="83">
                  <c:v>1.67801</c:v>
                </c:pt>
                <c:pt idx="84">
                  <c:v>1.645786</c:v>
                </c:pt>
                <c:pt idx="85">
                  <c:v>1.6366069999999999</c:v>
                </c:pt>
                <c:pt idx="86">
                  <c:v>1.6050759999999999</c:v>
                </c:pt>
                <c:pt idx="87">
                  <c:v>1.5846340000000001</c:v>
                </c:pt>
                <c:pt idx="88">
                  <c:v>1.58616</c:v>
                </c:pt>
                <c:pt idx="89">
                  <c:v>1.5854220000000001</c:v>
                </c:pt>
                <c:pt idx="90">
                  <c:v>1.571655</c:v>
                </c:pt>
                <c:pt idx="91">
                  <c:v>1.5577840000000001</c:v>
                </c:pt>
                <c:pt idx="92">
                  <c:v>1.5505910000000001</c:v>
                </c:pt>
                <c:pt idx="93">
                  <c:v>1.541023</c:v>
                </c:pt>
                <c:pt idx="94">
                  <c:v>1.546878</c:v>
                </c:pt>
                <c:pt idx="95">
                  <c:v>1.4738260000000001</c:v>
                </c:pt>
                <c:pt idx="96">
                  <c:v>1.4726619999999999</c:v>
                </c:pt>
                <c:pt idx="97">
                  <c:v>1.4272309999999999</c:v>
                </c:pt>
                <c:pt idx="98">
                  <c:v>1.429014</c:v>
                </c:pt>
                <c:pt idx="99">
                  <c:v>1.4223980000000001</c:v>
                </c:pt>
                <c:pt idx="100">
                  <c:v>1.417889</c:v>
                </c:pt>
                <c:pt idx="101">
                  <c:v>1.4027940000000001</c:v>
                </c:pt>
                <c:pt idx="102">
                  <c:v>1.420399</c:v>
                </c:pt>
                <c:pt idx="103">
                  <c:v>1.452245</c:v>
                </c:pt>
                <c:pt idx="104">
                  <c:v>1.409373</c:v>
                </c:pt>
                <c:pt idx="105">
                  <c:v>1.4043209999999999</c:v>
                </c:pt>
                <c:pt idx="106">
                  <c:v>1.42012</c:v>
                </c:pt>
                <c:pt idx="107">
                  <c:v>1.43954</c:v>
                </c:pt>
                <c:pt idx="108">
                  <c:v>1.430885</c:v>
                </c:pt>
                <c:pt idx="109">
                  <c:v>1.414018</c:v>
                </c:pt>
                <c:pt idx="110">
                  <c:v>1.383313</c:v>
                </c:pt>
                <c:pt idx="111">
                  <c:v>1.3843300000000001</c:v>
                </c:pt>
                <c:pt idx="112">
                  <c:v>1.3901140000000001</c:v>
                </c:pt>
                <c:pt idx="113">
                  <c:v>1.3908</c:v>
                </c:pt>
                <c:pt idx="114">
                  <c:v>1.393832</c:v>
                </c:pt>
                <c:pt idx="115">
                  <c:v>1.390449</c:v>
                </c:pt>
                <c:pt idx="116">
                  <c:v>1.4010899999999999</c:v>
                </c:pt>
                <c:pt idx="117">
                  <c:v>1.400031</c:v>
                </c:pt>
                <c:pt idx="118">
                  <c:v>1.358349</c:v>
                </c:pt>
                <c:pt idx="119">
                  <c:v>1.364115</c:v>
                </c:pt>
                <c:pt idx="120">
                  <c:v>1.3691420000000001</c:v>
                </c:pt>
                <c:pt idx="121">
                  <c:v>1.3274220000000001</c:v>
                </c:pt>
                <c:pt idx="122">
                  <c:v>1.2970159999999999</c:v>
                </c:pt>
                <c:pt idx="123">
                  <c:v>1.2904869999999999</c:v>
                </c:pt>
                <c:pt idx="124">
                  <c:v>1.2764720000000001</c:v>
                </c:pt>
                <c:pt idx="125">
                  <c:v>1.2701979999999999</c:v>
                </c:pt>
                <c:pt idx="126">
                  <c:v>1.2476419999999999</c:v>
                </c:pt>
                <c:pt idx="127">
                  <c:v>1.2046079999999999</c:v>
                </c:pt>
                <c:pt idx="128">
                  <c:v>1.1787160000000001</c:v>
                </c:pt>
                <c:pt idx="129">
                  <c:v>1.2268810000000001</c:v>
                </c:pt>
                <c:pt idx="130">
                  <c:v>1.220404</c:v>
                </c:pt>
                <c:pt idx="131">
                  <c:v>1.220002</c:v>
                </c:pt>
                <c:pt idx="132">
                  <c:v>1.2180409999999999</c:v>
                </c:pt>
                <c:pt idx="133">
                  <c:v>1.206539</c:v>
                </c:pt>
                <c:pt idx="134">
                  <c:v>1.221141</c:v>
                </c:pt>
                <c:pt idx="135">
                  <c:v>1.205911</c:v>
                </c:pt>
                <c:pt idx="136">
                  <c:v>1.2067289999999999</c:v>
                </c:pt>
                <c:pt idx="137">
                  <c:v>1.1887179999999999</c:v>
                </c:pt>
                <c:pt idx="138">
                  <c:v>1.172555</c:v>
                </c:pt>
                <c:pt idx="139">
                  <c:v>1.1344559999999999</c:v>
                </c:pt>
                <c:pt idx="140">
                  <c:v>1.100821</c:v>
                </c:pt>
                <c:pt idx="141">
                  <c:v>1.095736</c:v>
                </c:pt>
                <c:pt idx="142">
                  <c:v>1.123591</c:v>
                </c:pt>
                <c:pt idx="143">
                  <c:v>1.1218999999999999</c:v>
                </c:pt>
                <c:pt idx="144">
                  <c:v>1.114892</c:v>
                </c:pt>
                <c:pt idx="145">
                  <c:v>1.077688</c:v>
                </c:pt>
                <c:pt idx="146">
                  <c:v>1.0476350000000001</c:v>
                </c:pt>
                <c:pt idx="147">
                  <c:v>1.036378</c:v>
                </c:pt>
                <c:pt idx="148">
                  <c:v>1.0064599999999999</c:v>
                </c:pt>
                <c:pt idx="149">
                  <c:v>0.98167099999999996</c:v>
                </c:pt>
                <c:pt idx="150">
                  <c:v>0.97301199999999999</c:v>
                </c:pt>
                <c:pt idx="151">
                  <c:v>0.97828700000000002</c:v>
                </c:pt>
                <c:pt idx="152">
                  <c:v>0.97830099999999998</c:v>
                </c:pt>
                <c:pt idx="153">
                  <c:v>0.94878399999999996</c:v>
                </c:pt>
                <c:pt idx="154">
                  <c:v>0.93202499999999999</c:v>
                </c:pt>
                <c:pt idx="155">
                  <c:v>0.91786199999999996</c:v>
                </c:pt>
                <c:pt idx="156">
                  <c:v>0.92963399999999996</c:v>
                </c:pt>
                <c:pt idx="157">
                  <c:v>0.91586999999999996</c:v>
                </c:pt>
                <c:pt idx="158">
                  <c:v>0.92056700000000002</c:v>
                </c:pt>
                <c:pt idx="159">
                  <c:v>0.928929</c:v>
                </c:pt>
                <c:pt idx="160">
                  <c:v>0.92784699999999998</c:v>
                </c:pt>
                <c:pt idx="161">
                  <c:v>0.92630500000000005</c:v>
                </c:pt>
                <c:pt idx="162">
                  <c:v>0.91683599999999998</c:v>
                </c:pt>
                <c:pt idx="163">
                  <c:v>0.91019099999999997</c:v>
                </c:pt>
                <c:pt idx="164">
                  <c:v>0.91170700000000005</c:v>
                </c:pt>
                <c:pt idx="165">
                  <c:v>0.91296500000000003</c:v>
                </c:pt>
                <c:pt idx="166">
                  <c:v>0.90229099999999995</c:v>
                </c:pt>
                <c:pt idx="167">
                  <c:v>0.91163700000000003</c:v>
                </c:pt>
                <c:pt idx="168">
                  <c:v>0.91534700000000002</c:v>
                </c:pt>
                <c:pt idx="169">
                  <c:v>0.89073500000000005</c:v>
                </c:pt>
                <c:pt idx="170">
                  <c:v>0.898644</c:v>
                </c:pt>
                <c:pt idx="171">
                  <c:v>0.88245899999999999</c:v>
                </c:pt>
                <c:pt idx="172">
                  <c:v>0.87068000000000001</c:v>
                </c:pt>
                <c:pt idx="173">
                  <c:v>0.86252300000000004</c:v>
                </c:pt>
                <c:pt idx="174">
                  <c:v>0.85922399999999999</c:v>
                </c:pt>
                <c:pt idx="175">
                  <c:v>0.86146800000000001</c:v>
                </c:pt>
                <c:pt idx="176">
                  <c:v>0.87916700000000003</c:v>
                </c:pt>
                <c:pt idx="177">
                  <c:v>0.89214000000000004</c:v>
                </c:pt>
                <c:pt idx="178">
                  <c:v>0.88729499999999994</c:v>
                </c:pt>
                <c:pt idx="179">
                  <c:v>0.87134100000000003</c:v>
                </c:pt>
                <c:pt idx="180">
                  <c:v>0.86204199999999997</c:v>
                </c:pt>
                <c:pt idx="181">
                  <c:v>0.85914999999999997</c:v>
                </c:pt>
                <c:pt idx="182">
                  <c:v>0.85209299999999999</c:v>
                </c:pt>
                <c:pt idx="183">
                  <c:v>0.85996399999999995</c:v>
                </c:pt>
                <c:pt idx="184">
                  <c:v>0.85929100000000003</c:v>
                </c:pt>
                <c:pt idx="185">
                  <c:v>0.84615799999999997</c:v>
                </c:pt>
                <c:pt idx="186">
                  <c:v>0.84728099999999995</c:v>
                </c:pt>
                <c:pt idx="187">
                  <c:v>0.84124399999999999</c:v>
                </c:pt>
                <c:pt idx="188">
                  <c:v>0.828986</c:v>
                </c:pt>
                <c:pt idx="189">
                  <c:v>0.83735000000000004</c:v>
                </c:pt>
                <c:pt idx="190">
                  <c:v>0.80967800000000001</c:v>
                </c:pt>
                <c:pt idx="191">
                  <c:v>0.828681</c:v>
                </c:pt>
                <c:pt idx="192">
                  <c:v>0.82365999999999995</c:v>
                </c:pt>
                <c:pt idx="193">
                  <c:v>0.82122799999999996</c:v>
                </c:pt>
                <c:pt idx="194">
                  <c:v>0.82696499999999995</c:v>
                </c:pt>
                <c:pt idx="195">
                  <c:v>0.81240500000000004</c:v>
                </c:pt>
                <c:pt idx="196">
                  <c:v>0.81320999999999999</c:v>
                </c:pt>
                <c:pt idx="197">
                  <c:v>0.798454</c:v>
                </c:pt>
                <c:pt idx="198">
                  <c:v>0.80056700000000003</c:v>
                </c:pt>
                <c:pt idx="199">
                  <c:v>0.77926600000000001</c:v>
                </c:pt>
                <c:pt idx="200">
                  <c:v>0.80765100000000001</c:v>
                </c:pt>
                <c:pt idx="201">
                  <c:v>0.80633999999999995</c:v>
                </c:pt>
                <c:pt idx="202">
                  <c:v>0.82151099999999999</c:v>
                </c:pt>
                <c:pt idx="203">
                  <c:v>0.81295099999999998</c:v>
                </c:pt>
                <c:pt idx="204">
                  <c:v>0.81419399999999997</c:v>
                </c:pt>
                <c:pt idx="205">
                  <c:v>0.80852400000000002</c:v>
                </c:pt>
                <c:pt idx="206">
                  <c:v>0.80137599999999998</c:v>
                </c:pt>
                <c:pt idx="207">
                  <c:v>0.78329000000000004</c:v>
                </c:pt>
                <c:pt idx="208">
                  <c:v>0.78295000000000003</c:v>
                </c:pt>
                <c:pt idx="209">
                  <c:v>0.77677099999999999</c:v>
                </c:pt>
                <c:pt idx="210">
                  <c:v>0.79367299999999996</c:v>
                </c:pt>
                <c:pt idx="211">
                  <c:v>0.793072</c:v>
                </c:pt>
                <c:pt idx="212">
                  <c:v>0.779447</c:v>
                </c:pt>
                <c:pt idx="213">
                  <c:v>0.78700599999999998</c:v>
                </c:pt>
                <c:pt idx="214">
                  <c:v>0.77252299999999996</c:v>
                </c:pt>
                <c:pt idx="215">
                  <c:v>0.76883100000000004</c:v>
                </c:pt>
                <c:pt idx="216">
                  <c:v>0.76827999999999996</c:v>
                </c:pt>
                <c:pt idx="217">
                  <c:v>0.76324000000000003</c:v>
                </c:pt>
                <c:pt idx="218">
                  <c:v>0.747923</c:v>
                </c:pt>
                <c:pt idx="219">
                  <c:v>0.74513200000000002</c:v>
                </c:pt>
                <c:pt idx="220">
                  <c:v>0.75569399999999998</c:v>
                </c:pt>
                <c:pt idx="221">
                  <c:v>0.76541000000000003</c:v>
                </c:pt>
                <c:pt idx="222">
                  <c:v>0.75343199999999999</c:v>
                </c:pt>
                <c:pt idx="223">
                  <c:v>0.73725499999999999</c:v>
                </c:pt>
                <c:pt idx="224">
                  <c:v>0.73437600000000003</c:v>
                </c:pt>
                <c:pt idx="225">
                  <c:v>0.73867300000000002</c:v>
                </c:pt>
                <c:pt idx="226">
                  <c:v>0.74007100000000003</c:v>
                </c:pt>
                <c:pt idx="227">
                  <c:v>0.73439100000000002</c:v>
                </c:pt>
                <c:pt idx="228">
                  <c:v>0.72850499999999996</c:v>
                </c:pt>
                <c:pt idx="229">
                  <c:v>0.715036</c:v>
                </c:pt>
                <c:pt idx="230">
                  <c:v>0.716167</c:v>
                </c:pt>
                <c:pt idx="231">
                  <c:v>0.72018199999999999</c:v>
                </c:pt>
                <c:pt idx="232">
                  <c:v>0.73416700000000001</c:v>
                </c:pt>
                <c:pt idx="233">
                  <c:v>0.74123600000000001</c:v>
                </c:pt>
                <c:pt idx="234">
                  <c:v>0.71645499999999995</c:v>
                </c:pt>
                <c:pt idx="235">
                  <c:v>0.69819399999999998</c:v>
                </c:pt>
                <c:pt idx="236">
                  <c:v>0.70016900000000004</c:v>
                </c:pt>
                <c:pt idx="237">
                  <c:v>0.70078099999999999</c:v>
                </c:pt>
                <c:pt idx="238">
                  <c:v>0.66741099999999998</c:v>
                </c:pt>
                <c:pt idx="239">
                  <c:v>0.64796799999999999</c:v>
                </c:pt>
                <c:pt idx="240">
                  <c:v>0.64797000000000005</c:v>
                </c:pt>
                <c:pt idx="241">
                  <c:v>0.64429999999999998</c:v>
                </c:pt>
                <c:pt idx="242">
                  <c:v>0.62057700000000005</c:v>
                </c:pt>
                <c:pt idx="243">
                  <c:v>0.61838199999999999</c:v>
                </c:pt>
                <c:pt idx="244">
                  <c:v>0.61464300000000005</c:v>
                </c:pt>
                <c:pt idx="245">
                  <c:v>0.61267099999999997</c:v>
                </c:pt>
                <c:pt idx="246">
                  <c:v>0.60692800000000002</c:v>
                </c:pt>
                <c:pt idx="247">
                  <c:v>0.58974300000000002</c:v>
                </c:pt>
                <c:pt idx="248">
                  <c:v>0.58936900000000003</c:v>
                </c:pt>
                <c:pt idx="249">
                  <c:v>0.57491899999999996</c:v>
                </c:pt>
                <c:pt idx="250">
                  <c:v>0.59109100000000003</c:v>
                </c:pt>
                <c:pt idx="251">
                  <c:v>0.58835499999999996</c:v>
                </c:pt>
                <c:pt idx="252">
                  <c:v>0.58840599999999998</c:v>
                </c:pt>
                <c:pt idx="253">
                  <c:v>0.573631</c:v>
                </c:pt>
                <c:pt idx="254">
                  <c:v>0.57607299999999995</c:v>
                </c:pt>
                <c:pt idx="255">
                  <c:v>0.572349</c:v>
                </c:pt>
                <c:pt idx="256">
                  <c:v>0.572295</c:v>
                </c:pt>
                <c:pt idx="257">
                  <c:v>0.56882999999999995</c:v>
                </c:pt>
                <c:pt idx="258">
                  <c:v>0.57724600000000004</c:v>
                </c:pt>
                <c:pt idx="259">
                  <c:v>0.58241399999999999</c:v>
                </c:pt>
                <c:pt idx="260">
                  <c:v>0.57860599999999995</c:v>
                </c:pt>
                <c:pt idx="261">
                  <c:v>0.57474499999999995</c:v>
                </c:pt>
                <c:pt idx="262">
                  <c:v>0.57203800000000005</c:v>
                </c:pt>
                <c:pt idx="263">
                  <c:v>0.56516200000000005</c:v>
                </c:pt>
                <c:pt idx="264">
                  <c:v>0.567222</c:v>
                </c:pt>
                <c:pt idx="265">
                  <c:v>0.56297299999999995</c:v>
                </c:pt>
                <c:pt idx="266">
                  <c:v>0.56645000000000001</c:v>
                </c:pt>
                <c:pt idx="267">
                  <c:v>0.57730999999999999</c:v>
                </c:pt>
                <c:pt idx="268">
                  <c:v>0.58468600000000004</c:v>
                </c:pt>
                <c:pt idx="269">
                  <c:v>0.58325199999999999</c:v>
                </c:pt>
                <c:pt idx="270">
                  <c:v>0.57968500000000001</c:v>
                </c:pt>
                <c:pt idx="271">
                  <c:v>0.57465299999999997</c:v>
                </c:pt>
                <c:pt idx="272">
                  <c:v>0.56531799999999999</c:v>
                </c:pt>
                <c:pt idx="273">
                  <c:v>0.561975</c:v>
                </c:pt>
                <c:pt idx="274">
                  <c:v>0.55898499999999995</c:v>
                </c:pt>
                <c:pt idx="275">
                  <c:v>0.55176000000000003</c:v>
                </c:pt>
                <c:pt idx="276">
                  <c:v>0.54080799999999996</c:v>
                </c:pt>
                <c:pt idx="277">
                  <c:v>0.556979</c:v>
                </c:pt>
                <c:pt idx="278">
                  <c:v>0.54325800000000002</c:v>
                </c:pt>
                <c:pt idx="279">
                  <c:v>0.55454400000000004</c:v>
                </c:pt>
                <c:pt idx="280">
                  <c:v>0.552172</c:v>
                </c:pt>
                <c:pt idx="281">
                  <c:v>0.56086800000000003</c:v>
                </c:pt>
                <c:pt idx="282">
                  <c:v>0.57825499999999996</c:v>
                </c:pt>
                <c:pt idx="283">
                  <c:v>0.57006299999999999</c:v>
                </c:pt>
                <c:pt idx="284">
                  <c:v>0.55949700000000002</c:v>
                </c:pt>
                <c:pt idx="285">
                  <c:v>0.54617700000000002</c:v>
                </c:pt>
                <c:pt idx="286">
                  <c:v>0.531524</c:v>
                </c:pt>
                <c:pt idx="287">
                  <c:v>0.53007700000000002</c:v>
                </c:pt>
                <c:pt idx="288">
                  <c:v>0.55022599999999999</c:v>
                </c:pt>
                <c:pt idx="289">
                  <c:v>0.54113500000000003</c:v>
                </c:pt>
                <c:pt idx="290">
                  <c:v>0.54669599999999996</c:v>
                </c:pt>
                <c:pt idx="291">
                  <c:v>0.55196500000000004</c:v>
                </c:pt>
                <c:pt idx="292">
                  <c:v>0.55037700000000001</c:v>
                </c:pt>
                <c:pt idx="293">
                  <c:v>0.56283399999999995</c:v>
                </c:pt>
                <c:pt idx="294">
                  <c:v>0.55466199999999999</c:v>
                </c:pt>
                <c:pt idx="295">
                  <c:v>0.54561899999999997</c:v>
                </c:pt>
                <c:pt idx="296">
                  <c:v>0.54244000000000003</c:v>
                </c:pt>
                <c:pt idx="297">
                  <c:v>0.54727000000000003</c:v>
                </c:pt>
                <c:pt idx="298">
                  <c:v>0.54480700000000004</c:v>
                </c:pt>
                <c:pt idx="299">
                  <c:v>0.54812000000000005</c:v>
                </c:pt>
                <c:pt idx="300">
                  <c:v>0.56314699999999995</c:v>
                </c:pt>
                <c:pt idx="301">
                  <c:v>0.56415999999999999</c:v>
                </c:pt>
                <c:pt idx="302">
                  <c:v>0.56532000000000004</c:v>
                </c:pt>
                <c:pt idx="303">
                  <c:v>0.573245</c:v>
                </c:pt>
                <c:pt idx="304">
                  <c:v>0.57453399999999999</c:v>
                </c:pt>
                <c:pt idx="305">
                  <c:v>0.57674099999999995</c:v>
                </c:pt>
                <c:pt idx="306">
                  <c:v>0.58301400000000003</c:v>
                </c:pt>
                <c:pt idx="307">
                  <c:v>0.57390300000000005</c:v>
                </c:pt>
                <c:pt idx="308">
                  <c:v>0.57945599999999997</c:v>
                </c:pt>
                <c:pt idx="309">
                  <c:v>0.57698700000000003</c:v>
                </c:pt>
                <c:pt idx="310">
                  <c:v>0.57559000000000005</c:v>
                </c:pt>
                <c:pt idx="311">
                  <c:v>0.57527600000000001</c:v>
                </c:pt>
                <c:pt idx="312">
                  <c:v>0.56853799999999999</c:v>
                </c:pt>
                <c:pt idx="313">
                  <c:v>0.56699500000000003</c:v>
                </c:pt>
                <c:pt idx="314">
                  <c:v>0.57822700000000005</c:v>
                </c:pt>
                <c:pt idx="315">
                  <c:v>0.57411000000000001</c:v>
                </c:pt>
                <c:pt idx="316">
                  <c:v>0.57145000000000001</c:v>
                </c:pt>
                <c:pt idx="317">
                  <c:v>0.55889</c:v>
                </c:pt>
                <c:pt idx="318">
                  <c:v>0.56727499999999997</c:v>
                </c:pt>
                <c:pt idx="319">
                  <c:v>0.55136200000000002</c:v>
                </c:pt>
                <c:pt idx="320">
                  <c:v>0.55219700000000005</c:v>
                </c:pt>
                <c:pt idx="321">
                  <c:v>0.54290499999999997</c:v>
                </c:pt>
                <c:pt idx="322">
                  <c:v>0.53595300000000001</c:v>
                </c:pt>
                <c:pt idx="323">
                  <c:v>0.55951799999999996</c:v>
                </c:pt>
                <c:pt idx="324">
                  <c:v>0.55812499999999998</c:v>
                </c:pt>
                <c:pt idx="325">
                  <c:v>0.55740100000000004</c:v>
                </c:pt>
                <c:pt idx="326">
                  <c:v>0.55710199999999999</c:v>
                </c:pt>
                <c:pt idx="327">
                  <c:v>0.57666799999999996</c:v>
                </c:pt>
                <c:pt idx="328">
                  <c:v>0.56556499999999998</c:v>
                </c:pt>
                <c:pt idx="329">
                  <c:v>0.57103899999999996</c:v>
                </c:pt>
                <c:pt idx="330">
                  <c:v>0.56177699999999997</c:v>
                </c:pt>
                <c:pt idx="331">
                  <c:v>0.55061599999999999</c:v>
                </c:pt>
                <c:pt idx="332">
                  <c:v>0.54755200000000004</c:v>
                </c:pt>
                <c:pt idx="333">
                  <c:v>0.54867200000000005</c:v>
                </c:pt>
                <c:pt idx="334">
                  <c:v>0.56349300000000002</c:v>
                </c:pt>
                <c:pt idx="335">
                  <c:v>0.57061899999999999</c:v>
                </c:pt>
                <c:pt idx="336">
                  <c:v>0.55931299999999995</c:v>
                </c:pt>
                <c:pt idx="337">
                  <c:v>0.55366199999999999</c:v>
                </c:pt>
                <c:pt idx="338">
                  <c:v>0.55318100000000003</c:v>
                </c:pt>
                <c:pt idx="339">
                  <c:v>0.54439099999999996</c:v>
                </c:pt>
                <c:pt idx="340">
                  <c:v>0.56548699999999996</c:v>
                </c:pt>
                <c:pt idx="341">
                  <c:v>0.55836699999999995</c:v>
                </c:pt>
                <c:pt idx="342">
                  <c:v>0.56235299999999999</c:v>
                </c:pt>
                <c:pt idx="343">
                  <c:v>0.57643900000000003</c:v>
                </c:pt>
                <c:pt idx="344">
                  <c:v>0.568743</c:v>
                </c:pt>
                <c:pt idx="345">
                  <c:v>0.54925500000000005</c:v>
                </c:pt>
                <c:pt idx="346">
                  <c:v>0.53886999999999996</c:v>
                </c:pt>
                <c:pt idx="347">
                  <c:v>0.53815999999999997</c:v>
                </c:pt>
                <c:pt idx="348">
                  <c:v>0.539516</c:v>
                </c:pt>
                <c:pt idx="349">
                  <c:v>0.53263400000000005</c:v>
                </c:pt>
                <c:pt idx="350">
                  <c:v>0.52501100000000001</c:v>
                </c:pt>
                <c:pt idx="351">
                  <c:v>0.52559999999999996</c:v>
                </c:pt>
                <c:pt idx="352">
                  <c:v>0.52636899999999998</c:v>
                </c:pt>
                <c:pt idx="353">
                  <c:v>0.529698</c:v>
                </c:pt>
                <c:pt idx="354">
                  <c:v>0.53038799999999997</c:v>
                </c:pt>
                <c:pt idx="355">
                  <c:v>0.55628999999999995</c:v>
                </c:pt>
                <c:pt idx="356">
                  <c:v>0.57385600000000003</c:v>
                </c:pt>
                <c:pt idx="357">
                  <c:v>0.56847199999999998</c:v>
                </c:pt>
                <c:pt idx="358">
                  <c:v>0.56474000000000002</c:v>
                </c:pt>
                <c:pt idx="359">
                  <c:v>0.56481499999999996</c:v>
                </c:pt>
                <c:pt idx="360">
                  <c:v>0.55923400000000001</c:v>
                </c:pt>
                <c:pt idx="361">
                  <c:v>0.54797300000000004</c:v>
                </c:pt>
                <c:pt idx="362">
                  <c:v>0.54891299999999998</c:v>
                </c:pt>
                <c:pt idx="363">
                  <c:v>0.54723299999999997</c:v>
                </c:pt>
                <c:pt idx="364">
                  <c:v>0.550014</c:v>
                </c:pt>
                <c:pt idx="365">
                  <c:v>0.55409299999999995</c:v>
                </c:pt>
                <c:pt idx="366">
                  <c:v>0.54484299999999997</c:v>
                </c:pt>
                <c:pt idx="367">
                  <c:v>0.54830400000000001</c:v>
                </c:pt>
                <c:pt idx="368">
                  <c:v>0.53674299999999997</c:v>
                </c:pt>
                <c:pt idx="369">
                  <c:v>0.54789500000000002</c:v>
                </c:pt>
                <c:pt idx="370">
                  <c:v>0.556867</c:v>
                </c:pt>
                <c:pt idx="371">
                  <c:v>0.55916500000000002</c:v>
                </c:pt>
                <c:pt idx="372">
                  <c:v>0.55102499999999999</c:v>
                </c:pt>
                <c:pt idx="373">
                  <c:v>0.560253</c:v>
                </c:pt>
                <c:pt idx="374">
                  <c:v>0.55195700000000003</c:v>
                </c:pt>
                <c:pt idx="375">
                  <c:v>0.55561199999999999</c:v>
                </c:pt>
                <c:pt idx="376">
                  <c:v>0.55257500000000004</c:v>
                </c:pt>
                <c:pt idx="377">
                  <c:v>0.56816199999999994</c:v>
                </c:pt>
                <c:pt idx="378">
                  <c:v>0.56764099999999995</c:v>
                </c:pt>
                <c:pt idx="379">
                  <c:v>0.57826999999999995</c:v>
                </c:pt>
                <c:pt idx="380">
                  <c:v>0.58731900000000004</c:v>
                </c:pt>
                <c:pt idx="381">
                  <c:v>0.586816</c:v>
                </c:pt>
                <c:pt idx="382">
                  <c:v>0.58250000000000002</c:v>
                </c:pt>
                <c:pt idx="383">
                  <c:v>0.58730000000000004</c:v>
                </c:pt>
                <c:pt idx="384">
                  <c:v>0.59425600000000001</c:v>
                </c:pt>
                <c:pt idx="385">
                  <c:v>0.59165999999999996</c:v>
                </c:pt>
                <c:pt idx="386">
                  <c:v>0.60275900000000004</c:v>
                </c:pt>
                <c:pt idx="387">
                  <c:v>0.60141500000000003</c:v>
                </c:pt>
                <c:pt idx="388">
                  <c:v>0.60908899999999999</c:v>
                </c:pt>
                <c:pt idx="389">
                  <c:v>0.62429000000000001</c:v>
                </c:pt>
                <c:pt idx="390">
                  <c:v>0.62077300000000002</c:v>
                </c:pt>
                <c:pt idx="391">
                  <c:v>0.61575999999999997</c:v>
                </c:pt>
                <c:pt idx="392">
                  <c:v>0.62476600000000004</c:v>
                </c:pt>
                <c:pt idx="393">
                  <c:v>0.61829000000000001</c:v>
                </c:pt>
                <c:pt idx="394">
                  <c:v>0.62316899999999997</c:v>
                </c:pt>
                <c:pt idx="395">
                  <c:v>0.62788699999999997</c:v>
                </c:pt>
                <c:pt idx="396">
                  <c:v>0.65037900000000004</c:v>
                </c:pt>
                <c:pt idx="397">
                  <c:v>0.64263700000000001</c:v>
                </c:pt>
                <c:pt idx="398">
                  <c:v>0.65067699999999995</c:v>
                </c:pt>
                <c:pt idx="399">
                  <c:v>0.64944000000000002</c:v>
                </c:pt>
                <c:pt idx="400">
                  <c:v>0.63388100000000003</c:v>
                </c:pt>
                <c:pt idx="401">
                  <c:v>0.63463700000000001</c:v>
                </c:pt>
                <c:pt idx="402">
                  <c:v>0.63455399999999995</c:v>
                </c:pt>
                <c:pt idx="403">
                  <c:v>0.62064200000000003</c:v>
                </c:pt>
                <c:pt idx="404">
                  <c:v>0.63014599999999998</c:v>
                </c:pt>
                <c:pt idx="405">
                  <c:v>0.63202499999999995</c:v>
                </c:pt>
                <c:pt idx="406">
                  <c:v>0.64605000000000001</c:v>
                </c:pt>
                <c:pt idx="407">
                  <c:v>0.65457200000000004</c:v>
                </c:pt>
                <c:pt idx="408">
                  <c:v>0.65131700000000003</c:v>
                </c:pt>
                <c:pt idx="409">
                  <c:v>0.62027299999999996</c:v>
                </c:pt>
                <c:pt idx="410">
                  <c:v>0.62536099999999994</c:v>
                </c:pt>
                <c:pt idx="411">
                  <c:v>0.64710900000000005</c:v>
                </c:pt>
                <c:pt idx="412">
                  <c:v>0.64197000000000004</c:v>
                </c:pt>
                <c:pt idx="413">
                  <c:v>0.62718300000000005</c:v>
                </c:pt>
                <c:pt idx="414">
                  <c:v>0.666771</c:v>
                </c:pt>
                <c:pt idx="415">
                  <c:v>0.64775499999999997</c:v>
                </c:pt>
                <c:pt idx="416">
                  <c:v>0.65339999999999998</c:v>
                </c:pt>
                <c:pt idx="417">
                  <c:v>0.68335299999999999</c:v>
                </c:pt>
                <c:pt idx="418">
                  <c:v>0.67481400000000002</c:v>
                </c:pt>
                <c:pt idx="419">
                  <c:v>0.66224700000000003</c:v>
                </c:pt>
                <c:pt idx="420">
                  <c:v>0.66354999999999997</c:v>
                </c:pt>
                <c:pt idx="421">
                  <c:v>0.66994299999999996</c:v>
                </c:pt>
                <c:pt idx="422">
                  <c:v>0.67386400000000002</c:v>
                </c:pt>
                <c:pt idx="423">
                  <c:v>0.66920000000000002</c:v>
                </c:pt>
                <c:pt idx="424">
                  <c:v>0.66515999999999997</c:v>
                </c:pt>
                <c:pt idx="425">
                  <c:v>0.67203599999999997</c:v>
                </c:pt>
                <c:pt idx="426">
                  <c:v>0.65103599999999995</c:v>
                </c:pt>
                <c:pt idx="427">
                  <c:v>0.65987600000000002</c:v>
                </c:pt>
                <c:pt idx="428">
                  <c:v>0.67215400000000003</c:v>
                </c:pt>
                <c:pt idx="429">
                  <c:v>0.671018</c:v>
                </c:pt>
                <c:pt idx="430">
                  <c:v>0.67487299999999995</c:v>
                </c:pt>
                <c:pt idx="431">
                  <c:v>0.65824099999999997</c:v>
                </c:pt>
                <c:pt idx="432">
                  <c:v>0.66154000000000002</c:v>
                </c:pt>
                <c:pt idx="433">
                  <c:v>0.67158300000000004</c:v>
                </c:pt>
                <c:pt idx="434">
                  <c:v>0.66000599999999998</c:v>
                </c:pt>
                <c:pt idx="435">
                  <c:v>0.65715000000000001</c:v>
                </c:pt>
                <c:pt idx="436">
                  <c:v>0.65770200000000001</c:v>
                </c:pt>
                <c:pt idx="437">
                  <c:v>0.66268400000000005</c:v>
                </c:pt>
                <c:pt idx="438">
                  <c:v>0.67874100000000004</c:v>
                </c:pt>
                <c:pt idx="439">
                  <c:v>0.69825300000000001</c:v>
                </c:pt>
                <c:pt idx="440">
                  <c:v>0.70285500000000001</c:v>
                </c:pt>
                <c:pt idx="441">
                  <c:v>0.68957299999999999</c:v>
                </c:pt>
                <c:pt idx="442">
                  <c:v>0.69981199999999999</c:v>
                </c:pt>
                <c:pt idx="443">
                  <c:v>0.71294500000000005</c:v>
                </c:pt>
                <c:pt idx="444">
                  <c:v>0.70653900000000003</c:v>
                </c:pt>
                <c:pt idx="445">
                  <c:v>0.72147399999999995</c:v>
                </c:pt>
                <c:pt idx="446">
                  <c:v>0.74383500000000002</c:v>
                </c:pt>
                <c:pt idx="447">
                  <c:v>0.71892</c:v>
                </c:pt>
                <c:pt idx="448">
                  <c:v>0.72848199999999996</c:v>
                </c:pt>
                <c:pt idx="449">
                  <c:v>0.72782100000000005</c:v>
                </c:pt>
                <c:pt idx="450">
                  <c:v>0.74265599999999998</c:v>
                </c:pt>
                <c:pt idx="451">
                  <c:v>0.74067300000000003</c:v>
                </c:pt>
                <c:pt idx="452">
                  <c:v>0.73642200000000002</c:v>
                </c:pt>
                <c:pt idx="453">
                  <c:v>0.74463199999999996</c:v>
                </c:pt>
                <c:pt idx="454">
                  <c:v>0.77182399999999995</c:v>
                </c:pt>
                <c:pt idx="455">
                  <c:v>0.75016300000000002</c:v>
                </c:pt>
                <c:pt idx="456">
                  <c:v>0.74280100000000004</c:v>
                </c:pt>
                <c:pt idx="457">
                  <c:v>0.75431000000000004</c:v>
                </c:pt>
                <c:pt idx="458">
                  <c:v>0.77264500000000003</c:v>
                </c:pt>
                <c:pt idx="459">
                  <c:v>0.76580700000000002</c:v>
                </c:pt>
                <c:pt idx="460">
                  <c:v>0.77243200000000001</c:v>
                </c:pt>
                <c:pt idx="461">
                  <c:v>0.772559</c:v>
                </c:pt>
                <c:pt idx="462">
                  <c:v>0.76944100000000004</c:v>
                </c:pt>
                <c:pt idx="463">
                  <c:v>0.77444299999999999</c:v>
                </c:pt>
                <c:pt idx="464">
                  <c:v>0.78344499999999995</c:v>
                </c:pt>
                <c:pt idx="465">
                  <c:v>0.77337199999999995</c:v>
                </c:pt>
                <c:pt idx="466">
                  <c:v>0.770316</c:v>
                </c:pt>
                <c:pt idx="467">
                  <c:v>0.749753</c:v>
                </c:pt>
                <c:pt idx="468">
                  <c:v>0.73746400000000001</c:v>
                </c:pt>
                <c:pt idx="469">
                  <c:v>0.71654499999999999</c:v>
                </c:pt>
                <c:pt idx="470">
                  <c:v>0.72417299999999996</c:v>
                </c:pt>
                <c:pt idx="471">
                  <c:v>0.75144500000000003</c:v>
                </c:pt>
                <c:pt idx="472">
                  <c:v>0.74576299999999995</c:v>
                </c:pt>
                <c:pt idx="473">
                  <c:v>0.747444</c:v>
                </c:pt>
                <c:pt idx="474">
                  <c:v>0.74212199999999995</c:v>
                </c:pt>
                <c:pt idx="475">
                  <c:v>0.74084399999999995</c:v>
                </c:pt>
                <c:pt idx="476">
                  <c:v>0.73868599999999995</c:v>
                </c:pt>
                <c:pt idx="477">
                  <c:v>0.73746299999999998</c:v>
                </c:pt>
                <c:pt idx="478">
                  <c:v>0.73613799999999996</c:v>
                </c:pt>
                <c:pt idx="479">
                  <c:v>0.74975700000000001</c:v>
                </c:pt>
                <c:pt idx="480">
                  <c:v>0.74461599999999994</c:v>
                </c:pt>
                <c:pt idx="481">
                  <c:v>0.73221400000000003</c:v>
                </c:pt>
                <c:pt idx="482">
                  <c:v>0.72059799999999996</c:v>
                </c:pt>
                <c:pt idx="483">
                  <c:v>0.71145800000000003</c:v>
                </c:pt>
                <c:pt idx="484">
                  <c:v>0.74123799999999995</c:v>
                </c:pt>
                <c:pt idx="485">
                  <c:v>0.72963699999999998</c:v>
                </c:pt>
                <c:pt idx="486">
                  <c:v>0.72287699999999999</c:v>
                </c:pt>
                <c:pt idx="487">
                  <c:v>0.71816899999999995</c:v>
                </c:pt>
                <c:pt idx="488">
                  <c:v>0.70699599999999996</c:v>
                </c:pt>
                <c:pt idx="489">
                  <c:v>0.705426</c:v>
                </c:pt>
                <c:pt idx="490">
                  <c:v>0.72297599999999995</c:v>
                </c:pt>
                <c:pt idx="491">
                  <c:v>0.71003799999999995</c:v>
                </c:pt>
                <c:pt idx="492">
                  <c:v>0.720082</c:v>
                </c:pt>
                <c:pt idx="493">
                  <c:v>0.72488399999999997</c:v>
                </c:pt>
                <c:pt idx="494">
                  <c:v>0.72617399999999999</c:v>
                </c:pt>
                <c:pt idx="495">
                  <c:v>0.75748499999999996</c:v>
                </c:pt>
                <c:pt idx="496">
                  <c:v>0.75554299999999996</c:v>
                </c:pt>
                <c:pt idx="497">
                  <c:v>0.75686600000000004</c:v>
                </c:pt>
                <c:pt idx="498">
                  <c:v>0.76450499999999999</c:v>
                </c:pt>
                <c:pt idx="499">
                  <c:v>0.75160099999999996</c:v>
                </c:pt>
                <c:pt idx="500">
                  <c:v>0.75006499999999998</c:v>
                </c:pt>
                <c:pt idx="501">
                  <c:v>0.72961900000000002</c:v>
                </c:pt>
                <c:pt idx="502">
                  <c:v>0.73304499999999995</c:v>
                </c:pt>
                <c:pt idx="503">
                  <c:v>0.72473100000000001</c:v>
                </c:pt>
                <c:pt idx="504">
                  <c:v>0.70362000000000002</c:v>
                </c:pt>
                <c:pt idx="505">
                  <c:v>0.69986099999999996</c:v>
                </c:pt>
                <c:pt idx="506">
                  <c:v>0.69383099999999998</c:v>
                </c:pt>
                <c:pt idx="507">
                  <c:v>0.70243699999999998</c:v>
                </c:pt>
                <c:pt idx="508">
                  <c:v>0.71069400000000005</c:v>
                </c:pt>
                <c:pt idx="509">
                  <c:v>0.71609500000000004</c:v>
                </c:pt>
                <c:pt idx="510">
                  <c:v>0.70981700000000003</c:v>
                </c:pt>
                <c:pt idx="511">
                  <c:v>0.70997600000000005</c:v>
                </c:pt>
                <c:pt idx="512">
                  <c:v>0.714472</c:v>
                </c:pt>
                <c:pt idx="513">
                  <c:v>0.71211199999999997</c:v>
                </c:pt>
                <c:pt idx="514">
                  <c:v>0.73264799999999997</c:v>
                </c:pt>
                <c:pt idx="515">
                  <c:v>0.73541800000000002</c:v>
                </c:pt>
                <c:pt idx="516">
                  <c:v>0.71888799999999997</c:v>
                </c:pt>
                <c:pt idx="517">
                  <c:v>0.70616699999999999</c:v>
                </c:pt>
                <c:pt idx="518">
                  <c:v>0.70635599999999998</c:v>
                </c:pt>
                <c:pt idx="519">
                  <c:v>0.71364799999999995</c:v>
                </c:pt>
                <c:pt idx="520">
                  <c:v>0.69396599999999997</c:v>
                </c:pt>
                <c:pt idx="521">
                  <c:v>0.68352800000000002</c:v>
                </c:pt>
                <c:pt idx="522">
                  <c:v>0.68868399999999996</c:v>
                </c:pt>
                <c:pt idx="523">
                  <c:v>0.69597900000000001</c:v>
                </c:pt>
                <c:pt idx="524">
                  <c:v>0.66850699999999996</c:v>
                </c:pt>
                <c:pt idx="525">
                  <c:v>0.68262199999999995</c:v>
                </c:pt>
                <c:pt idx="526">
                  <c:v>0.71513199999999999</c:v>
                </c:pt>
                <c:pt idx="527">
                  <c:v>0.71687400000000001</c:v>
                </c:pt>
                <c:pt idx="528">
                  <c:v>0.726553</c:v>
                </c:pt>
                <c:pt idx="529">
                  <c:v>0.70043500000000003</c:v>
                </c:pt>
                <c:pt idx="530">
                  <c:v>0.70807200000000003</c:v>
                </c:pt>
                <c:pt idx="531">
                  <c:v>0.722499</c:v>
                </c:pt>
                <c:pt idx="532">
                  <c:v>0.71388099999999999</c:v>
                </c:pt>
                <c:pt idx="533">
                  <c:v>0.69743500000000003</c:v>
                </c:pt>
                <c:pt idx="534">
                  <c:v>0.691438</c:v>
                </c:pt>
                <c:pt idx="535">
                  <c:v>0.69226500000000002</c:v>
                </c:pt>
                <c:pt idx="536">
                  <c:v>0.69147700000000001</c:v>
                </c:pt>
                <c:pt idx="537">
                  <c:v>0.68739300000000003</c:v>
                </c:pt>
                <c:pt idx="538">
                  <c:v>0.69006100000000004</c:v>
                </c:pt>
                <c:pt idx="539">
                  <c:v>0.69179000000000002</c:v>
                </c:pt>
                <c:pt idx="540">
                  <c:v>0.68965600000000005</c:v>
                </c:pt>
                <c:pt idx="541">
                  <c:v>0.68908999999999998</c:v>
                </c:pt>
                <c:pt idx="542">
                  <c:v>0.68594599999999994</c:v>
                </c:pt>
                <c:pt idx="543">
                  <c:v>0.66928100000000001</c:v>
                </c:pt>
                <c:pt idx="544">
                  <c:v>0.68202200000000002</c:v>
                </c:pt>
                <c:pt idx="545">
                  <c:v>0.67782299999999995</c:v>
                </c:pt>
                <c:pt idx="546">
                  <c:v>0.67719600000000002</c:v>
                </c:pt>
                <c:pt idx="547">
                  <c:v>0.65267500000000001</c:v>
                </c:pt>
                <c:pt idx="548">
                  <c:v>0.64733799999999997</c:v>
                </c:pt>
                <c:pt idx="549">
                  <c:v>0.63949400000000001</c:v>
                </c:pt>
                <c:pt idx="550">
                  <c:v>0.645007</c:v>
                </c:pt>
                <c:pt idx="551">
                  <c:v>0.636189</c:v>
                </c:pt>
                <c:pt idx="552">
                  <c:v>0.620699</c:v>
                </c:pt>
                <c:pt idx="553">
                  <c:v>0.601051</c:v>
                </c:pt>
                <c:pt idx="554">
                  <c:v>0.59554700000000005</c:v>
                </c:pt>
                <c:pt idx="555">
                  <c:v>0.596275</c:v>
                </c:pt>
                <c:pt idx="556">
                  <c:v>0.61575999999999997</c:v>
                </c:pt>
                <c:pt idx="557">
                  <c:v>0.63508399999999998</c:v>
                </c:pt>
                <c:pt idx="558">
                  <c:v>0.64240699999999995</c:v>
                </c:pt>
                <c:pt idx="559">
                  <c:v>0.67032899999999995</c:v>
                </c:pt>
                <c:pt idx="560">
                  <c:v>0.65829800000000005</c:v>
                </c:pt>
                <c:pt idx="561">
                  <c:v>0.65665399999999996</c:v>
                </c:pt>
                <c:pt idx="562">
                  <c:v>0.65563300000000002</c:v>
                </c:pt>
                <c:pt idx="563">
                  <c:v>0.65151800000000004</c:v>
                </c:pt>
                <c:pt idx="564">
                  <c:v>0.63736400000000004</c:v>
                </c:pt>
                <c:pt idx="565">
                  <c:v>0.66620199999999996</c:v>
                </c:pt>
                <c:pt idx="566">
                  <c:v>0.67919499999999999</c:v>
                </c:pt>
                <c:pt idx="567">
                  <c:v>0.66222800000000004</c:v>
                </c:pt>
                <c:pt idx="568">
                  <c:v>0.65374399999999999</c:v>
                </c:pt>
                <c:pt idx="569">
                  <c:v>0.64990999999999999</c:v>
                </c:pt>
                <c:pt idx="570">
                  <c:v>0.67299100000000001</c:v>
                </c:pt>
                <c:pt idx="571">
                  <c:v>0.661798</c:v>
                </c:pt>
                <c:pt idx="572">
                  <c:v>0.66368199999999999</c:v>
                </c:pt>
                <c:pt idx="573">
                  <c:v>0.656246</c:v>
                </c:pt>
                <c:pt idx="574">
                  <c:v>0.65379600000000004</c:v>
                </c:pt>
                <c:pt idx="575">
                  <c:v>0.66663399999999995</c:v>
                </c:pt>
                <c:pt idx="576">
                  <c:v>0.70960900000000005</c:v>
                </c:pt>
                <c:pt idx="577">
                  <c:v>0.70362199999999997</c:v>
                </c:pt>
                <c:pt idx="578">
                  <c:v>0.70789899999999994</c:v>
                </c:pt>
                <c:pt idx="579">
                  <c:v>0.70263200000000003</c:v>
                </c:pt>
                <c:pt idx="580">
                  <c:v>0.67279599999999995</c:v>
                </c:pt>
                <c:pt idx="581">
                  <c:v>0.66548799999999997</c:v>
                </c:pt>
                <c:pt idx="582">
                  <c:v>0.67452599999999996</c:v>
                </c:pt>
                <c:pt idx="583">
                  <c:v>0.67817099999999997</c:v>
                </c:pt>
                <c:pt idx="584">
                  <c:v>0.68893499999999996</c:v>
                </c:pt>
                <c:pt idx="585">
                  <c:v>0.67224499999999998</c:v>
                </c:pt>
                <c:pt idx="586">
                  <c:v>0.65825</c:v>
                </c:pt>
                <c:pt idx="587">
                  <c:v>0.64699600000000002</c:v>
                </c:pt>
                <c:pt idx="588">
                  <c:v>0.63819300000000001</c:v>
                </c:pt>
                <c:pt idx="589">
                  <c:v>0.62650700000000004</c:v>
                </c:pt>
                <c:pt idx="590">
                  <c:v>0.61992499999999995</c:v>
                </c:pt>
                <c:pt idx="591">
                  <c:v>0.61631499999999995</c:v>
                </c:pt>
                <c:pt idx="592">
                  <c:v>0.64424300000000001</c:v>
                </c:pt>
                <c:pt idx="593">
                  <c:v>0.65363400000000005</c:v>
                </c:pt>
                <c:pt idx="594">
                  <c:v>0.65473400000000004</c:v>
                </c:pt>
                <c:pt idx="595">
                  <c:v>0.65049000000000001</c:v>
                </c:pt>
                <c:pt idx="596">
                  <c:v>0.64119000000000004</c:v>
                </c:pt>
                <c:pt idx="597">
                  <c:v>0.63194700000000004</c:v>
                </c:pt>
                <c:pt idx="598">
                  <c:v>0.63717299999999999</c:v>
                </c:pt>
                <c:pt idx="599">
                  <c:v>0.63390999999999997</c:v>
                </c:pt>
                <c:pt idx="600">
                  <c:v>0.636602</c:v>
                </c:pt>
                <c:pt idx="601">
                  <c:v>0.63212000000000002</c:v>
                </c:pt>
                <c:pt idx="602">
                  <c:v>0.61817699999999998</c:v>
                </c:pt>
                <c:pt idx="603">
                  <c:v>0.62214199999999997</c:v>
                </c:pt>
                <c:pt idx="604">
                  <c:v>0.60555800000000004</c:v>
                </c:pt>
                <c:pt idx="605">
                  <c:v>0.62687000000000004</c:v>
                </c:pt>
                <c:pt idx="606">
                  <c:v>0.61942699999999995</c:v>
                </c:pt>
                <c:pt idx="607">
                  <c:v>0.61232900000000001</c:v>
                </c:pt>
                <c:pt idx="608">
                  <c:v>0.60437200000000002</c:v>
                </c:pt>
                <c:pt idx="609">
                  <c:v>0.60196400000000005</c:v>
                </c:pt>
                <c:pt idx="610">
                  <c:v>0.58907799999999999</c:v>
                </c:pt>
                <c:pt idx="611">
                  <c:v>0.60388600000000003</c:v>
                </c:pt>
                <c:pt idx="612">
                  <c:v>0.59860500000000005</c:v>
                </c:pt>
                <c:pt idx="613">
                  <c:v>0.58620499999999998</c:v>
                </c:pt>
                <c:pt idx="614">
                  <c:v>0.579874</c:v>
                </c:pt>
                <c:pt idx="615">
                  <c:v>0.59357499999999996</c:v>
                </c:pt>
                <c:pt idx="616">
                  <c:v>0.60014199999999995</c:v>
                </c:pt>
                <c:pt idx="617">
                  <c:v>0.59855800000000003</c:v>
                </c:pt>
                <c:pt idx="618">
                  <c:v>0.59552300000000002</c:v>
                </c:pt>
                <c:pt idx="619">
                  <c:v>0.59292100000000003</c:v>
                </c:pt>
                <c:pt idx="620">
                  <c:v>0.58655400000000002</c:v>
                </c:pt>
                <c:pt idx="621">
                  <c:v>0.58245999999999998</c:v>
                </c:pt>
                <c:pt idx="622">
                  <c:v>0.58765599999999996</c:v>
                </c:pt>
                <c:pt idx="623">
                  <c:v>0.58238000000000001</c:v>
                </c:pt>
                <c:pt idx="624">
                  <c:v>0.57154300000000002</c:v>
                </c:pt>
                <c:pt idx="625">
                  <c:v>0.54402600000000001</c:v>
                </c:pt>
                <c:pt idx="626">
                  <c:v>0.54227999999999998</c:v>
                </c:pt>
                <c:pt idx="627">
                  <c:v>0.54018100000000002</c:v>
                </c:pt>
                <c:pt idx="628">
                  <c:v>0.53745600000000004</c:v>
                </c:pt>
                <c:pt idx="629">
                  <c:v>0.52930500000000003</c:v>
                </c:pt>
                <c:pt idx="630">
                  <c:v>0.52604300000000004</c:v>
                </c:pt>
                <c:pt idx="631">
                  <c:v>0.52840200000000004</c:v>
                </c:pt>
                <c:pt idx="632">
                  <c:v>0.51768800000000004</c:v>
                </c:pt>
                <c:pt idx="633">
                  <c:v>0.52831099999999998</c:v>
                </c:pt>
                <c:pt idx="634">
                  <c:v>0.55707600000000002</c:v>
                </c:pt>
                <c:pt idx="635">
                  <c:v>0.55229300000000003</c:v>
                </c:pt>
                <c:pt idx="636">
                  <c:v>0.54705400000000004</c:v>
                </c:pt>
                <c:pt idx="637">
                  <c:v>0.54107799999999995</c:v>
                </c:pt>
                <c:pt idx="638">
                  <c:v>0.55592799999999998</c:v>
                </c:pt>
                <c:pt idx="639">
                  <c:v>0.555566</c:v>
                </c:pt>
                <c:pt idx="640">
                  <c:v>0.55081100000000005</c:v>
                </c:pt>
                <c:pt idx="641">
                  <c:v>0.53858600000000001</c:v>
                </c:pt>
                <c:pt idx="642">
                  <c:v>0.54405899999999996</c:v>
                </c:pt>
                <c:pt idx="643">
                  <c:v>0.56293499999999996</c:v>
                </c:pt>
                <c:pt idx="644">
                  <c:v>0.57466399999999995</c:v>
                </c:pt>
                <c:pt idx="645">
                  <c:v>0.59733499999999995</c:v>
                </c:pt>
                <c:pt idx="646">
                  <c:v>0.60734500000000002</c:v>
                </c:pt>
                <c:pt idx="647">
                  <c:v>0.59854600000000002</c:v>
                </c:pt>
                <c:pt idx="648">
                  <c:v>0.60664700000000005</c:v>
                </c:pt>
                <c:pt idx="649">
                  <c:v>0.62172799999999995</c:v>
                </c:pt>
                <c:pt idx="650">
                  <c:v>0.63522299999999998</c:v>
                </c:pt>
                <c:pt idx="651">
                  <c:v>0.62689499999999998</c:v>
                </c:pt>
                <c:pt idx="652">
                  <c:v>0.619537</c:v>
                </c:pt>
                <c:pt idx="653">
                  <c:v>0.60948500000000005</c:v>
                </c:pt>
                <c:pt idx="654">
                  <c:v>0.60179899999999997</c:v>
                </c:pt>
                <c:pt idx="655">
                  <c:v>0.60710600000000003</c:v>
                </c:pt>
                <c:pt idx="656">
                  <c:v>0.60904000000000003</c:v>
                </c:pt>
                <c:pt idx="657">
                  <c:v>0.60471699999999995</c:v>
                </c:pt>
                <c:pt idx="658">
                  <c:v>0.59031800000000001</c:v>
                </c:pt>
                <c:pt idx="659">
                  <c:v>0.56247800000000003</c:v>
                </c:pt>
                <c:pt idx="660">
                  <c:v>0.55730100000000005</c:v>
                </c:pt>
                <c:pt idx="661">
                  <c:v>0.55780399999999997</c:v>
                </c:pt>
                <c:pt idx="662">
                  <c:v>0.54568700000000003</c:v>
                </c:pt>
                <c:pt idx="663">
                  <c:v>0.55492699999999995</c:v>
                </c:pt>
                <c:pt idx="664">
                  <c:v>0.56226500000000001</c:v>
                </c:pt>
                <c:pt idx="665">
                  <c:v>0.55241799999999996</c:v>
                </c:pt>
                <c:pt idx="666">
                  <c:v>0.53961099999999995</c:v>
                </c:pt>
                <c:pt idx="667">
                  <c:v>0.53633500000000001</c:v>
                </c:pt>
                <c:pt idx="668">
                  <c:v>0.53749800000000003</c:v>
                </c:pt>
                <c:pt idx="669">
                  <c:v>0.54013900000000004</c:v>
                </c:pt>
                <c:pt idx="670">
                  <c:v>0.54097200000000001</c:v>
                </c:pt>
                <c:pt idx="671">
                  <c:v>0.54987600000000003</c:v>
                </c:pt>
                <c:pt idx="672">
                  <c:v>0.54383300000000001</c:v>
                </c:pt>
                <c:pt idx="673">
                  <c:v>0.54444000000000004</c:v>
                </c:pt>
                <c:pt idx="674">
                  <c:v>0.54964599999999997</c:v>
                </c:pt>
                <c:pt idx="675">
                  <c:v>0.53205899999999995</c:v>
                </c:pt>
                <c:pt idx="676">
                  <c:v>0.53786</c:v>
                </c:pt>
                <c:pt idx="677">
                  <c:v>0.543991</c:v>
                </c:pt>
                <c:pt idx="678">
                  <c:v>0.54258300000000004</c:v>
                </c:pt>
                <c:pt idx="679">
                  <c:v>0.54035500000000003</c:v>
                </c:pt>
                <c:pt idx="680">
                  <c:v>0.52999099999999999</c:v>
                </c:pt>
                <c:pt idx="681">
                  <c:v>0.52809099999999998</c:v>
                </c:pt>
                <c:pt idx="682">
                  <c:v>0.53006699999999995</c:v>
                </c:pt>
                <c:pt idx="683">
                  <c:v>0.54205700000000001</c:v>
                </c:pt>
                <c:pt idx="684">
                  <c:v>0.53752299999999997</c:v>
                </c:pt>
                <c:pt idx="685">
                  <c:v>0.53084200000000004</c:v>
                </c:pt>
                <c:pt idx="686">
                  <c:v>0.52840299999999996</c:v>
                </c:pt>
                <c:pt idx="687">
                  <c:v>0.55448799999999998</c:v>
                </c:pt>
                <c:pt idx="688">
                  <c:v>0.54605899999999996</c:v>
                </c:pt>
                <c:pt idx="689">
                  <c:v>0.54745500000000002</c:v>
                </c:pt>
                <c:pt idx="690">
                  <c:v>0.54136399999999996</c:v>
                </c:pt>
                <c:pt idx="691">
                  <c:v>0.54469500000000004</c:v>
                </c:pt>
                <c:pt idx="692">
                  <c:v>0.559589</c:v>
                </c:pt>
                <c:pt idx="693">
                  <c:v>0.55712700000000004</c:v>
                </c:pt>
                <c:pt idx="694">
                  <c:v>0.56345599999999996</c:v>
                </c:pt>
                <c:pt idx="695">
                  <c:v>0.56694699999999998</c:v>
                </c:pt>
                <c:pt idx="696">
                  <c:v>0.55830500000000005</c:v>
                </c:pt>
                <c:pt idx="697">
                  <c:v>0.55959499999999995</c:v>
                </c:pt>
                <c:pt idx="698">
                  <c:v>0.55076899999999995</c:v>
                </c:pt>
                <c:pt idx="699">
                  <c:v>0.55299600000000004</c:v>
                </c:pt>
                <c:pt idx="700">
                  <c:v>0.54467699999999997</c:v>
                </c:pt>
                <c:pt idx="701">
                  <c:v>0.536852</c:v>
                </c:pt>
                <c:pt idx="702">
                  <c:v>0.53720900000000005</c:v>
                </c:pt>
                <c:pt idx="703">
                  <c:v>0.57416699999999998</c:v>
                </c:pt>
                <c:pt idx="704">
                  <c:v>0.58665100000000003</c:v>
                </c:pt>
                <c:pt idx="705">
                  <c:v>0.58850100000000005</c:v>
                </c:pt>
                <c:pt idx="706">
                  <c:v>0.58503499999999997</c:v>
                </c:pt>
                <c:pt idx="707">
                  <c:v>0.58885500000000002</c:v>
                </c:pt>
                <c:pt idx="708">
                  <c:v>0.59970500000000004</c:v>
                </c:pt>
                <c:pt idx="709">
                  <c:v>0.61439100000000002</c:v>
                </c:pt>
                <c:pt idx="710">
                  <c:v>0.60926400000000003</c:v>
                </c:pt>
                <c:pt idx="711">
                  <c:v>0.63267200000000001</c:v>
                </c:pt>
                <c:pt idx="712">
                  <c:v>0.62258999999999998</c:v>
                </c:pt>
                <c:pt idx="713">
                  <c:v>0.62313300000000005</c:v>
                </c:pt>
                <c:pt idx="714">
                  <c:v>0.625336</c:v>
                </c:pt>
                <c:pt idx="715">
                  <c:v>0.63304700000000003</c:v>
                </c:pt>
                <c:pt idx="716">
                  <c:v>0.64632199999999995</c:v>
                </c:pt>
                <c:pt idx="717">
                  <c:v>0.65508599999999995</c:v>
                </c:pt>
                <c:pt idx="718">
                  <c:v>0.67469000000000001</c:v>
                </c:pt>
                <c:pt idx="719">
                  <c:v>0.67710899999999996</c:v>
                </c:pt>
                <c:pt idx="720">
                  <c:v>0.67231600000000002</c:v>
                </c:pt>
                <c:pt idx="721">
                  <c:v>0.67486000000000002</c:v>
                </c:pt>
                <c:pt idx="722">
                  <c:v>0.67594200000000004</c:v>
                </c:pt>
                <c:pt idx="723">
                  <c:v>0.69401299999999999</c:v>
                </c:pt>
                <c:pt idx="724">
                  <c:v>0.69210000000000005</c:v>
                </c:pt>
                <c:pt idx="725">
                  <c:v>0.69101699999999999</c:v>
                </c:pt>
                <c:pt idx="726">
                  <c:v>0.68993199999999999</c:v>
                </c:pt>
                <c:pt idx="727">
                  <c:v>0.68945500000000004</c:v>
                </c:pt>
                <c:pt idx="728">
                  <c:v>0.69026200000000004</c:v>
                </c:pt>
                <c:pt idx="729">
                  <c:v>0.68626399999999999</c:v>
                </c:pt>
                <c:pt idx="730">
                  <c:v>0.67744599999999999</c:v>
                </c:pt>
                <c:pt idx="731">
                  <c:v>0.67294600000000004</c:v>
                </c:pt>
                <c:pt idx="732">
                  <c:v>0.66235500000000003</c:v>
                </c:pt>
                <c:pt idx="733">
                  <c:v>0.67895700000000003</c:v>
                </c:pt>
                <c:pt idx="734">
                  <c:v>0.68459199999999998</c:v>
                </c:pt>
                <c:pt idx="735">
                  <c:v>0.68300399999999994</c:v>
                </c:pt>
                <c:pt idx="736">
                  <c:v>0.65561800000000003</c:v>
                </c:pt>
                <c:pt idx="737">
                  <c:v>0.64188699999999999</c:v>
                </c:pt>
                <c:pt idx="738">
                  <c:v>0.637687</c:v>
                </c:pt>
                <c:pt idx="739">
                  <c:v>0.62646800000000002</c:v>
                </c:pt>
                <c:pt idx="740">
                  <c:v>0.61988799999999999</c:v>
                </c:pt>
                <c:pt idx="741">
                  <c:v>0.61212200000000005</c:v>
                </c:pt>
                <c:pt idx="742">
                  <c:v>0.60700399999999999</c:v>
                </c:pt>
                <c:pt idx="743">
                  <c:v>0.60803099999999999</c:v>
                </c:pt>
                <c:pt idx="744">
                  <c:v>0.61082599999999998</c:v>
                </c:pt>
                <c:pt idx="745">
                  <c:v>0.60416000000000003</c:v>
                </c:pt>
                <c:pt idx="746">
                  <c:v>0.59992500000000004</c:v>
                </c:pt>
                <c:pt idx="747">
                  <c:v>0.59165800000000002</c:v>
                </c:pt>
                <c:pt idx="748">
                  <c:v>0.59111100000000005</c:v>
                </c:pt>
                <c:pt idx="749">
                  <c:v>0.59346900000000002</c:v>
                </c:pt>
                <c:pt idx="750">
                  <c:v>0.58737799999999996</c:v>
                </c:pt>
                <c:pt idx="751">
                  <c:v>0.57418499999999995</c:v>
                </c:pt>
                <c:pt idx="752">
                  <c:v>0.57271399999999995</c:v>
                </c:pt>
                <c:pt idx="753">
                  <c:v>0.57839200000000002</c:v>
                </c:pt>
                <c:pt idx="754">
                  <c:v>0.57697100000000001</c:v>
                </c:pt>
                <c:pt idx="755">
                  <c:v>0.58542899999999998</c:v>
                </c:pt>
                <c:pt idx="756">
                  <c:v>0.58064000000000004</c:v>
                </c:pt>
                <c:pt idx="757">
                  <c:v>0.58458900000000003</c:v>
                </c:pt>
                <c:pt idx="758">
                  <c:v>0.60887599999999997</c:v>
                </c:pt>
                <c:pt idx="759">
                  <c:v>0.62392499999999995</c:v>
                </c:pt>
                <c:pt idx="760">
                  <c:v>0.61575000000000002</c:v>
                </c:pt>
                <c:pt idx="761">
                  <c:v>0.59296800000000005</c:v>
                </c:pt>
                <c:pt idx="762">
                  <c:v>0.58860599999999996</c:v>
                </c:pt>
                <c:pt idx="763">
                  <c:v>0.58918099999999995</c:v>
                </c:pt>
                <c:pt idx="764">
                  <c:v>0.61460099999999995</c:v>
                </c:pt>
                <c:pt idx="765">
                  <c:v>0.61438800000000005</c:v>
                </c:pt>
                <c:pt idx="766">
                  <c:v>0.62617699999999998</c:v>
                </c:pt>
                <c:pt idx="767">
                  <c:v>0.62653700000000001</c:v>
                </c:pt>
                <c:pt idx="768">
                  <c:v>0.62389300000000003</c:v>
                </c:pt>
                <c:pt idx="769">
                  <c:v>0.61025700000000005</c:v>
                </c:pt>
                <c:pt idx="770">
                  <c:v>0.61019500000000004</c:v>
                </c:pt>
                <c:pt idx="771">
                  <c:v>0.60577999999999999</c:v>
                </c:pt>
                <c:pt idx="772">
                  <c:v>0.60929299999999997</c:v>
                </c:pt>
                <c:pt idx="773">
                  <c:v>0.60672599999999999</c:v>
                </c:pt>
                <c:pt idx="774">
                  <c:v>0.58956900000000001</c:v>
                </c:pt>
                <c:pt idx="775">
                  <c:v>0.56184900000000004</c:v>
                </c:pt>
                <c:pt idx="776">
                  <c:v>0.55545100000000003</c:v>
                </c:pt>
                <c:pt idx="777">
                  <c:v>0.54856499999999997</c:v>
                </c:pt>
                <c:pt idx="778">
                  <c:v>0.55091100000000004</c:v>
                </c:pt>
                <c:pt idx="779">
                  <c:v>0.55296000000000001</c:v>
                </c:pt>
                <c:pt idx="780">
                  <c:v>0.55232499999999995</c:v>
                </c:pt>
                <c:pt idx="781">
                  <c:v>0.55192799999999997</c:v>
                </c:pt>
                <c:pt idx="782">
                  <c:v>0.55341600000000002</c:v>
                </c:pt>
                <c:pt idx="783">
                  <c:v>0.55537099999999995</c:v>
                </c:pt>
                <c:pt idx="784">
                  <c:v>0.55891800000000003</c:v>
                </c:pt>
                <c:pt idx="785">
                  <c:v>0.54302700000000004</c:v>
                </c:pt>
                <c:pt idx="786">
                  <c:v>0.54548700000000006</c:v>
                </c:pt>
                <c:pt idx="787">
                  <c:v>0.54879599999999995</c:v>
                </c:pt>
                <c:pt idx="788">
                  <c:v>0.53720100000000004</c:v>
                </c:pt>
                <c:pt idx="789">
                  <c:v>0.52948300000000004</c:v>
                </c:pt>
                <c:pt idx="790">
                  <c:v>0.524895</c:v>
                </c:pt>
                <c:pt idx="791">
                  <c:v>0.52713100000000002</c:v>
                </c:pt>
                <c:pt idx="792">
                  <c:v>0.52168800000000004</c:v>
                </c:pt>
                <c:pt idx="793">
                  <c:v>0.51804099999999997</c:v>
                </c:pt>
                <c:pt idx="794">
                  <c:v>0.51746199999999998</c:v>
                </c:pt>
                <c:pt idx="795">
                  <c:v>0.51725200000000005</c:v>
                </c:pt>
                <c:pt idx="796">
                  <c:v>0.51542399999999999</c:v>
                </c:pt>
                <c:pt idx="797">
                  <c:v>0.50700699999999999</c:v>
                </c:pt>
                <c:pt idx="798">
                  <c:v>0.49699599999999999</c:v>
                </c:pt>
                <c:pt idx="799">
                  <c:v>0.49167699999999998</c:v>
                </c:pt>
                <c:pt idx="800">
                  <c:v>0.49948900000000002</c:v>
                </c:pt>
                <c:pt idx="801">
                  <c:v>0.495587</c:v>
                </c:pt>
                <c:pt idx="802">
                  <c:v>0.48793300000000001</c:v>
                </c:pt>
                <c:pt idx="803">
                  <c:v>0.50191300000000005</c:v>
                </c:pt>
                <c:pt idx="804">
                  <c:v>0.52007700000000001</c:v>
                </c:pt>
                <c:pt idx="805">
                  <c:v>0.52250399999999997</c:v>
                </c:pt>
                <c:pt idx="806">
                  <c:v>0.52246999999999999</c:v>
                </c:pt>
                <c:pt idx="807">
                  <c:v>0.50828099999999998</c:v>
                </c:pt>
                <c:pt idx="808">
                  <c:v>0.50304899999999997</c:v>
                </c:pt>
                <c:pt idx="809">
                  <c:v>0.51466400000000001</c:v>
                </c:pt>
                <c:pt idx="810">
                  <c:v>0.52398100000000003</c:v>
                </c:pt>
                <c:pt idx="811">
                  <c:v>0.52367900000000001</c:v>
                </c:pt>
                <c:pt idx="812">
                  <c:v>0.53090800000000005</c:v>
                </c:pt>
                <c:pt idx="813">
                  <c:v>0.53657999999999995</c:v>
                </c:pt>
                <c:pt idx="814">
                  <c:v>0.53450799999999998</c:v>
                </c:pt>
                <c:pt idx="815">
                  <c:v>0.55629700000000004</c:v>
                </c:pt>
                <c:pt idx="816">
                  <c:v>0.56323199999999995</c:v>
                </c:pt>
                <c:pt idx="817">
                  <c:v>0.56495499999999998</c:v>
                </c:pt>
                <c:pt idx="818">
                  <c:v>0.56578799999999996</c:v>
                </c:pt>
                <c:pt idx="819">
                  <c:v>0.56431299999999995</c:v>
                </c:pt>
                <c:pt idx="820">
                  <c:v>0.56419200000000003</c:v>
                </c:pt>
                <c:pt idx="821">
                  <c:v>0.56501500000000004</c:v>
                </c:pt>
                <c:pt idx="822">
                  <c:v>0.54791000000000001</c:v>
                </c:pt>
                <c:pt idx="823">
                  <c:v>0.53048499999999998</c:v>
                </c:pt>
                <c:pt idx="824">
                  <c:v>0.52390300000000001</c:v>
                </c:pt>
                <c:pt idx="825">
                  <c:v>0.52690999999999999</c:v>
                </c:pt>
                <c:pt idx="826">
                  <c:v>0.531277</c:v>
                </c:pt>
                <c:pt idx="827">
                  <c:v>0.541547</c:v>
                </c:pt>
                <c:pt idx="828">
                  <c:v>0.54523299999999997</c:v>
                </c:pt>
                <c:pt idx="829">
                  <c:v>0.56708700000000001</c:v>
                </c:pt>
                <c:pt idx="830">
                  <c:v>0.57963100000000001</c:v>
                </c:pt>
                <c:pt idx="831">
                  <c:v>0.584565</c:v>
                </c:pt>
                <c:pt idx="832">
                  <c:v>0.58193099999999998</c:v>
                </c:pt>
                <c:pt idx="833">
                  <c:v>0.59204800000000002</c:v>
                </c:pt>
                <c:pt idx="834">
                  <c:v>0.60832299999999995</c:v>
                </c:pt>
                <c:pt idx="835">
                  <c:v>0.61470800000000003</c:v>
                </c:pt>
                <c:pt idx="836">
                  <c:v>0.61085800000000001</c:v>
                </c:pt>
                <c:pt idx="837">
                  <c:v>0.61058599999999996</c:v>
                </c:pt>
                <c:pt idx="838">
                  <c:v>0.59880599999999995</c:v>
                </c:pt>
                <c:pt idx="839">
                  <c:v>0.58538900000000005</c:v>
                </c:pt>
                <c:pt idx="840">
                  <c:v>0.58211999999999997</c:v>
                </c:pt>
                <c:pt idx="841">
                  <c:v>0.58463200000000004</c:v>
                </c:pt>
                <c:pt idx="842">
                  <c:v>0.60617799999999999</c:v>
                </c:pt>
                <c:pt idx="843">
                  <c:v>0.59670000000000001</c:v>
                </c:pt>
                <c:pt idx="844">
                  <c:v>0.60114599999999996</c:v>
                </c:pt>
                <c:pt idx="845">
                  <c:v>0.59419</c:v>
                </c:pt>
                <c:pt idx="846">
                  <c:v>0.58408599999999999</c:v>
                </c:pt>
                <c:pt idx="847">
                  <c:v>0.585673</c:v>
                </c:pt>
                <c:pt idx="848">
                  <c:v>0.58890600000000004</c:v>
                </c:pt>
                <c:pt idx="849">
                  <c:v>0.57348900000000003</c:v>
                </c:pt>
                <c:pt idx="850">
                  <c:v>0.58351799999999998</c:v>
                </c:pt>
                <c:pt idx="851">
                  <c:v>0.58095799999999997</c:v>
                </c:pt>
                <c:pt idx="852">
                  <c:v>0.58084199999999997</c:v>
                </c:pt>
                <c:pt idx="853">
                  <c:v>0.57592299999999996</c:v>
                </c:pt>
                <c:pt idx="854">
                  <c:v>0.56807099999999999</c:v>
                </c:pt>
                <c:pt idx="855">
                  <c:v>0.56847000000000003</c:v>
                </c:pt>
                <c:pt idx="856">
                  <c:v>0.55574100000000004</c:v>
                </c:pt>
                <c:pt idx="857">
                  <c:v>0.55009399999999997</c:v>
                </c:pt>
                <c:pt idx="858">
                  <c:v>0.55067600000000005</c:v>
                </c:pt>
                <c:pt idx="859">
                  <c:v>0.537771</c:v>
                </c:pt>
                <c:pt idx="860">
                  <c:v>0.532698</c:v>
                </c:pt>
                <c:pt idx="861">
                  <c:v>0.52337500000000003</c:v>
                </c:pt>
                <c:pt idx="862">
                  <c:v>0.54168799999999995</c:v>
                </c:pt>
                <c:pt idx="863">
                  <c:v>0.55607099999999998</c:v>
                </c:pt>
                <c:pt idx="864">
                  <c:v>0.54504600000000003</c:v>
                </c:pt>
                <c:pt idx="865">
                  <c:v>0.53610000000000002</c:v>
                </c:pt>
                <c:pt idx="866">
                  <c:v>0.53232800000000002</c:v>
                </c:pt>
                <c:pt idx="867">
                  <c:v>0.52798100000000003</c:v>
                </c:pt>
                <c:pt idx="868">
                  <c:v>0.52238499999999999</c:v>
                </c:pt>
                <c:pt idx="869">
                  <c:v>0.51454500000000003</c:v>
                </c:pt>
                <c:pt idx="870">
                  <c:v>0.51600999999999997</c:v>
                </c:pt>
                <c:pt idx="871">
                  <c:v>0.50610699999999997</c:v>
                </c:pt>
                <c:pt idx="872">
                  <c:v>0.499421</c:v>
                </c:pt>
                <c:pt idx="873">
                  <c:v>0.50719499999999995</c:v>
                </c:pt>
                <c:pt idx="874">
                  <c:v>0.50053700000000001</c:v>
                </c:pt>
                <c:pt idx="875">
                  <c:v>0.49890099999999998</c:v>
                </c:pt>
                <c:pt idx="876">
                  <c:v>0.49618299999999999</c:v>
                </c:pt>
                <c:pt idx="877">
                  <c:v>0.50392199999999998</c:v>
                </c:pt>
                <c:pt idx="878">
                  <c:v>0.49281399999999997</c:v>
                </c:pt>
                <c:pt idx="879">
                  <c:v>0.49865399999999999</c:v>
                </c:pt>
                <c:pt idx="880">
                  <c:v>0.50098900000000002</c:v>
                </c:pt>
                <c:pt idx="881">
                  <c:v>0.49638500000000002</c:v>
                </c:pt>
                <c:pt idx="882">
                  <c:v>0.49167</c:v>
                </c:pt>
                <c:pt idx="883">
                  <c:v>0.47933599999999998</c:v>
                </c:pt>
                <c:pt idx="884">
                  <c:v>0.493724</c:v>
                </c:pt>
                <c:pt idx="885">
                  <c:v>0.49216900000000002</c:v>
                </c:pt>
                <c:pt idx="886">
                  <c:v>0.49630099999999999</c:v>
                </c:pt>
                <c:pt idx="887">
                  <c:v>0.49313099999999999</c:v>
                </c:pt>
                <c:pt idx="888">
                  <c:v>0.48560900000000001</c:v>
                </c:pt>
                <c:pt idx="889">
                  <c:v>0.47103400000000001</c:v>
                </c:pt>
                <c:pt idx="890">
                  <c:v>0.46727600000000002</c:v>
                </c:pt>
                <c:pt idx="891">
                  <c:v>0.47773199999999999</c:v>
                </c:pt>
                <c:pt idx="892">
                  <c:v>0.47665099999999999</c:v>
                </c:pt>
                <c:pt idx="893">
                  <c:v>0.47556700000000002</c:v>
                </c:pt>
                <c:pt idx="894">
                  <c:v>0.47716999999999998</c:v>
                </c:pt>
                <c:pt idx="895">
                  <c:v>0.492452</c:v>
                </c:pt>
                <c:pt idx="896">
                  <c:v>0.491701</c:v>
                </c:pt>
                <c:pt idx="897">
                  <c:v>0.52223900000000001</c:v>
                </c:pt>
                <c:pt idx="898">
                  <c:v>0.51373100000000005</c:v>
                </c:pt>
                <c:pt idx="899">
                  <c:v>0.50382800000000005</c:v>
                </c:pt>
                <c:pt idx="900">
                  <c:v>0.51819999999999999</c:v>
                </c:pt>
                <c:pt idx="901">
                  <c:v>0.51719099999999996</c:v>
                </c:pt>
                <c:pt idx="902">
                  <c:v>0.52485800000000005</c:v>
                </c:pt>
                <c:pt idx="903">
                  <c:v>0.52206600000000003</c:v>
                </c:pt>
                <c:pt idx="904">
                  <c:v>0.53396200000000005</c:v>
                </c:pt>
                <c:pt idx="905">
                  <c:v>0.54166499999999995</c:v>
                </c:pt>
                <c:pt idx="906">
                  <c:v>0.55828999999999995</c:v>
                </c:pt>
                <c:pt idx="907">
                  <c:v>0.57819100000000001</c:v>
                </c:pt>
                <c:pt idx="908">
                  <c:v>0.56705399999999995</c:v>
                </c:pt>
                <c:pt idx="909">
                  <c:v>0.57955599999999996</c:v>
                </c:pt>
                <c:pt idx="910">
                  <c:v>0.57893799999999995</c:v>
                </c:pt>
                <c:pt idx="911">
                  <c:v>0.58062599999999998</c:v>
                </c:pt>
                <c:pt idx="912">
                  <c:v>0.57270299999999996</c:v>
                </c:pt>
                <c:pt idx="913">
                  <c:v>0.57304299999999997</c:v>
                </c:pt>
                <c:pt idx="914">
                  <c:v>0.57975100000000002</c:v>
                </c:pt>
                <c:pt idx="915">
                  <c:v>0.60063599999999995</c:v>
                </c:pt>
                <c:pt idx="916">
                  <c:v>0.60407100000000002</c:v>
                </c:pt>
                <c:pt idx="917">
                  <c:v>0.58604100000000003</c:v>
                </c:pt>
                <c:pt idx="918">
                  <c:v>0.57893099999999997</c:v>
                </c:pt>
                <c:pt idx="919">
                  <c:v>0.57661600000000002</c:v>
                </c:pt>
                <c:pt idx="920">
                  <c:v>0.58290200000000003</c:v>
                </c:pt>
                <c:pt idx="921">
                  <c:v>0.60553500000000005</c:v>
                </c:pt>
                <c:pt idx="922">
                  <c:v>0.63356000000000001</c:v>
                </c:pt>
                <c:pt idx="923">
                  <c:v>0.63578999999999997</c:v>
                </c:pt>
                <c:pt idx="924">
                  <c:v>0.64559299999999997</c:v>
                </c:pt>
                <c:pt idx="925">
                  <c:v>0.64879799999999999</c:v>
                </c:pt>
                <c:pt idx="926">
                  <c:v>0.66205499999999995</c:v>
                </c:pt>
                <c:pt idx="927">
                  <c:v>0.64764500000000003</c:v>
                </c:pt>
                <c:pt idx="928">
                  <c:v>0.62512500000000004</c:v>
                </c:pt>
                <c:pt idx="929">
                  <c:v>0.63871299999999998</c:v>
                </c:pt>
                <c:pt idx="930">
                  <c:v>0.65862799999999999</c:v>
                </c:pt>
                <c:pt idx="931">
                  <c:v>0.65979500000000002</c:v>
                </c:pt>
                <c:pt idx="932">
                  <c:v>0.65141099999999996</c:v>
                </c:pt>
                <c:pt idx="933">
                  <c:v>0.67661899999999997</c:v>
                </c:pt>
                <c:pt idx="934">
                  <c:v>0.70967000000000002</c:v>
                </c:pt>
                <c:pt idx="935">
                  <c:v>0.73201099999999997</c:v>
                </c:pt>
                <c:pt idx="936">
                  <c:v>0.74135200000000001</c:v>
                </c:pt>
                <c:pt idx="937">
                  <c:v>0.734101</c:v>
                </c:pt>
                <c:pt idx="938">
                  <c:v>0.73125700000000005</c:v>
                </c:pt>
                <c:pt idx="939">
                  <c:v>0.70178300000000005</c:v>
                </c:pt>
                <c:pt idx="940">
                  <c:v>0.697438</c:v>
                </c:pt>
                <c:pt idx="941">
                  <c:v>0.68201500000000004</c:v>
                </c:pt>
                <c:pt idx="942">
                  <c:v>0.67631600000000003</c:v>
                </c:pt>
                <c:pt idx="943">
                  <c:v>0.68385399999999996</c:v>
                </c:pt>
                <c:pt idx="944">
                  <c:v>0.66837599999999997</c:v>
                </c:pt>
                <c:pt idx="945">
                  <c:v>0.688527</c:v>
                </c:pt>
                <c:pt idx="946">
                  <c:v>0.66750399999999999</c:v>
                </c:pt>
                <c:pt idx="947">
                  <c:v>0.67905199999999999</c:v>
                </c:pt>
                <c:pt idx="948">
                  <c:v>0.70877599999999996</c:v>
                </c:pt>
                <c:pt idx="949">
                  <c:v>0.71437099999999998</c:v>
                </c:pt>
                <c:pt idx="950">
                  <c:v>0.710148</c:v>
                </c:pt>
                <c:pt idx="951">
                  <c:v>0.72103300000000004</c:v>
                </c:pt>
                <c:pt idx="952">
                  <c:v>0.71690299999999996</c:v>
                </c:pt>
                <c:pt idx="953">
                  <c:v>0.70406899999999994</c:v>
                </c:pt>
                <c:pt idx="954">
                  <c:v>0.70975500000000002</c:v>
                </c:pt>
                <c:pt idx="955">
                  <c:v>0.71449300000000004</c:v>
                </c:pt>
                <c:pt idx="956">
                  <c:v>0.71670800000000001</c:v>
                </c:pt>
                <c:pt idx="957">
                  <c:v>0.72048900000000005</c:v>
                </c:pt>
                <c:pt idx="958">
                  <c:v>0.709422</c:v>
                </c:pt>
                <c:pt idx="959">
                  <c:v>0.69005499999999997</c:v>
                </c:pt>
                <c:pt idx="960">
                  <c:v>0.70350400000000002</c:v>
                </c:pt>
                <c:pt idx="961">
                  <c:v>0.70196700000000001</c:v>
                </c:pt>
                <c:pt idx="962">
                  <c:v>0.69120199999999998</c:v>
                </c:pt>
                <c:pt idx="963">
                  <c:v>0.69897699999999996</c:v>
                </c:pt>
                <c:pt idx="964">
                  <c:v>0.68203199999999997</c:v>
                </c:pt>
                <c:pt idx="965">
                  <c:v>0.68595300000000003</c:v>
                </c:pt>
                <c:pt idx="966">
                  <c:v>0.68838600000000005</c:v>
                </c:pt>
                <c:pt idx="967">
                  <c:v>0.70567100000000005</c:v>
                </c:pt>
                <c:pt idx="968">
                  <c:v>0.68706100000000003</c:v>
                </c:pt>
                <c:pt idx="969">
                  <c:v>0.67594200000000004</c:v>
                </c:pt>
                <c:pt idx="970">
                  <c:v>0.66912899999999997</c:v>
                </c:pt>
                <c:pt idx="971">
                  <c:v>0.67021500000000001</c:v>
                </c:pt>
                <c:pt idx="972">
                  <c:v>0.68328199999999994</c:v>
                </c:pt>
                <c:pt idx="973">
                  <c:v>0.67950699999999997</c:v>
                </c:pt>
                <c:pt idx="974">
                  <c:v>0.69786599999999999</c:v>
                </c:pt>
                <c:pt idx="975">
                  <c:v>0.70999800000000002</c:v>
                </c:pt>
                <c:pt idx="976">
                  <c:v>0.70315700000000003</c:v>
                </c:pt>
                <c:pt idx="977">
                  <c:v>0.71461799999999998</c:v>
                </c:pt>
                <c:pt idx="978">
                  <c:v>0.71318599999999999</c:v>
                </c:pt>
                <c:pt idx="979">
                  <c:v>0.70503700000000002</c:v>
                </c:pt>
                <c:pt idx="980">
                  <c:v>0.70735999999999999</c:v>
                </c:pt>
                <c:pt idx="981">
                  <c:v>0.71657000000000004</c:v>
                </c:pt>
                <c:pt idx="982">
                  <c:v>0.71701599999999999</c:v>
                </c:pt>
                <c:pt idx="983">
                  <c:v>0.72475400000000001</c:v>
                </c:pt>
                <c:pt idx="984">
                  <c:v>0.74457499999999999</c:v>
                </c:pt>
                <c:pt idx="985">
                  <c:v>0.74700800000000001</c:v>
                </c:pt>
                <c:pt idx="986">
                  <c:v>0.72942600000000002</c:v>
                </c:pt>
                <c:pt idx="987">
                  <c:v>0.726383</c:v>
                </c:pt>
                <c:pt idx="988">
                  <c:v>0.73210699999999995</c:v>
                </c:pt>
                <c:pt idx="989">
                  <c:v>0.711198</c:v>
                </c:pt>
                <c:pt idx="990">
                  <c:v>0.69878099999999999</c:v>
                </c:pt>
                <c:pt idx="991">
                  <c:v>0.69158200000000003</c:v>
                </c:pt>
                <c:pt idx="992">
                  <c:v>0.696739</c:v>
                </c:pt>
                <c:pt idx="993">
                  <c:v>0.69164599999999998</c:v>
                </c:pt>
                <c:pt idx="994">
                  <c:v>0.697079</c:v>
                </c:pt>
                <c:pt idx="995">
                  <c:v>0.70222399999999996</c:v>
                </c:pt>
                <c:pt idx="996">
                  <c:v>0.69989900000000005</c:v>
                </c:pt>
                <c:pt idx="997">
                  <c:v>0.70607200000000003</c:v>
                </c:pt>
                <c:pt idx="998">
                  <c:v>0.68459899999999996</c:v>
                </c:pt>
                <c:pt idx="999">
                  <c:v>0.68318699999999999</c:v>
                </c:pt>
                <c:pt idx="1000">
                  <c:v>0.67183400000000004</c:v>
                </c:pt>
                <c:pt idx="1001">
                  <c:v>0.66122000000000003</c:v>
                </c:pt>
                <c:pt idx="1002">
                  <c:v>0.66479500000000002</c:v>
                </c:pt>
                <c:pt idx="1003">
                  <c:v>0.66913699999999998</c:v>
                </c:pt>
                <c:pt idx="1004">
                  <c:v>0.68099399999999999</c:v>
                </c:pt>
                <c:pt idx="1005">
                  <c:v>0.678176</c:v>
                </c:pt>
                <c:pt idx="1006">
                  <c:v>0.67106100000000002</c:v>
                </c:pt>
                <c:pt idx="1007">
                  <c:v>0.66410499999999995</c:v>
                </c:pt>
                <c:pt idx="1008">
                  <c:v>0.65529499999999996</c:v>
                </c:pt>
                <c:pt idx="1009">
                  <c:v>0.65665300000000004</c:v>
                </c:pt>
                <c:pt idx="1010">
                  <c:v>0.67767599999999995</c:v>
                </c:pt>
                <c:pt idx="1011">
                  <c:v>0.67362699999999998</c:v>
                </c:pt>
                <c:pt idx="1012">
                  <c:v>0.68114300000000005</c:v>
                </c:pt>
                <c:pt idx="1013">
                  <c:v>0.68904600000000005</c:v>
                </c:pt>
                <c:pt idx="1014">
                  <c:v>0.68860900000000003</c:v>
                </c:pt>
                <c:pt idx="1015">
                  <c:v>0.67570699999999995</c:v>
                </c:pt>
                <c:pt idx="1016">
                  <c:v>0.67890499999999998</c:v>
                </c:pt>
                <c:pt idx="1017">
                  <c:v>0.654254</c:v>
                </c:pt>
                <c:pt idx="1018">
                  <c:v>0.65193400000000001</c:v>
                </c:pt>
                <c:pt idx="1019">
                  <c:v>0.65725599999999995</c:v>
                </c:pt>
                <c:pt idx="1020">
                  <c:v>0.66538900000000001</c:v>
                </c:pt>
                <c:pt idx="1021">
                  <c:v>0.648258</c:v>
                </c:pt>
                <c:pt idx="1022">
                  <c:v>0.66161599999999998</c:v>
                </c:pt>
                <c:pt idx="1023">
                  <c:v>0.65878700000000001</c:v>
                </c:pt>
                <c:pt idx="1024">
                  <c:v>0.65497899999999998</c:v>
                </c:pt>
                <c:pt idx="1025">
                  <c:v>0.63794600000000001</c:v>
                </c:pt>
                <c:pt idx="1026">
                  <c:v>0.63979900000000001</c:v>
                </c:pt>
                <c:pt idx="1027">
                  <c:v>0.64268400000000003</c:v>
                </c:pt>
                <c:pt idx="1028">
                  <c:v>0.65023299999999995</c:v>
                </c:pt>
                <c:pt idx="1029">
                  <c:v>0.68925800000000004</c:v>
                </c:pt>
                <c:pt idx="1030">
                  <c:v>0.70085500000000001</c:v>
                </c:pt>
                <c:pt idx="1031">
                  <c:v>0.70675900000000003</c:v>
                </c:pt>
                <c:pt idx="1032">
                  <c:v>0.70203400000000005</c:v>
                </c:pt>
                <c:pt idx="1033">
                  <c:v>0.72153199999999995</c:v>
                </c:pt>
                <c:pt idx="1034">
                  <c:v>0.71321699999999999</c:v>
                </c:pt>
                <c:pt idx="1035">
                  <c:v>0.70680299999999996</c:v>
                </c:pt>
                <c:pt idx="1036">
                  <c:v>0.687751</c:v>
                </c:pt>
                <c:pt idx="1037">
                  <c:v>0.68765900000000002</c:v>
                </c:pt>
                <c:pt idx="1038">
                  <c:v>0.68200899999999998</c:v>
                </c:pt>
                <c:pt idx="1039">
                  <c:v>0.674292</c:v>
                </c:pt>
                <c:pt idx="1040">
                  <c:v>0.66474</c:v>
                </c:pt>
                <c:pt idx="1041">
                  <c:v>0.66392499999999999</c:v>
                </c:pt>
                <c:pt idx="1042">
                  <c:v>0.66516399999999998</c:v>
                </c:pt>
                <c:pt idx="1043">
                  <c:v>0.69067599999999996</c:v>
                </c:pt>
                <c:pt idx="1044">
                  <c:v>0.69962000000000002</c:v>
                </c:pt>
                <c:pt idx="1045">
                  <c:v>0.732379</c:v>
                </c:pt>
                <c:pt idx="1046">
                  <c:v>0.72562899999999997</c:v>
                </c:pt>
                <c:pt idx="1047">
                  <c:v>0.71333299999999999</c:v>
                </c:pt>
                <c:pt idx="1048">
                  <c:v>0.71431900000000004</c:v>
                </c:pt>
                <c:pt idx="1049">
                  <c:v>0.71315099999999998</c:v>
                </c:pt>
                <c:pt idx="1050">
                  <c:v>0.71433400000000002</c:v>
                </c:pt>
                <c:pt idx="1051">
                  <c:v>0.70352499999999996</c:v>
                </c:pt>
                <c:pt idx="1052">
                  <c:v>0.74591399999999997</c:v>
                </c:pt>
                <c:pt idx="1053">
                  <c:v>0.73657899999999998</c:v>
                </c:pt>
                <c:pt idx="1054">
                  <c:v>0.74951900000000005</c:v>
                </c:pt>
                <c:pt idx="1055">
                  <c:v>0.75209599999999999</c:v>
                </c:pt>
                <c:pt idx="1056">
                  <c:v>0.74312</c:v>
                </c:pt>
                <c:pt idx="1057">
                  <c:v>0.72279499999999997</c:v>
                </c:pt>
                <c:pt idx="1058">
                  <c:v>0.71471600000000002</c:v>
                </c:pt>
                <c:pt idx="1059">
                  <c:v>0.72898799999999997</c:v>
                </c:pt>
                <c:pt idx="1060">
                  <c:v>0.72543800000000003</c:v>
                </c:pt>
                <c:pt idx="1061">
                  <c:v>0.73365000000000002</c:v>
                </c:pt>
                <c:pt idx="1062">
                  <c:v>0.74666900000000003</c:v>
                </c:pt>
                <c:pt idx="1063">
                  <c:v>0.75833200000000001</c:v>
                </c:pt>
                <c:pt idx="1064">
                  <c:v>0.74214100000000005</c:v>
                </c:pt>
                <c:pt idx="1065">
                  <c:v>0.73971799999999999</c:v>
                </c:pt>
                <c:pt idx="1066">
                  <c:v>0.72865400000000002</c:v>
                </c:pt>
                <c:pt idx="1067">
                  <c:v>0.72401400000000005</c:v>
                </c:pt>
                <c:pt idx="1068">
                  <c:v>0.72079800000000005</c:v>
                </c:pt>
                <c:pt idx="1069">
                  <c:v>0.72128700000000001</c:v>
                </c:pt>
                <c:pt idx="1070">
                  <c:v>0.732155</c:v>
                </c:pt>
                <c:pt idx="1071">
                  <c:v>0.75216499999999997</c:v>
                </c:pt>
                <c:pt idx="1072">
                  <c:v>0.75463100000000005</c:v>
                </c:pt>
                <c:pt idx="1073">
                  <c:v>0.75053199999999998</c:v>
                </c:pt>
                <c:pt idx="1074">
                  <c:v>0.74886299999999995</c:v>
                </c:pt>
                <c:pt idx="1075">
                  <c:v>0.73805500000000002</c:v>
                </c:pt>
                <c:pt idx="1076">
                  <c:v>0.73222900000000002</c:v>
                </c:pt>
                <c:pt idx="1077">
                  <c:v>0.70830700000000002</c:v>
                </c:pt>
                <c:pt idx="1078">
                  <c:v>0.70850500000000005</c:v>
                </c:pt>
                <c:pt idx="1079">
                  <c:v>0.72179499999999996</c:v>
                </c:pt>
                <c:pt idx="1080">
                  <c:v>0.71820200000000001</c:v>
                </c:pt>
                <c:pt idx="1081">
                  <c:v>0.70508199999999999</c:v>
                </c:pt>
                <c:pt idx="1082">
                  <c:v>0.71692599999999995</c:v>
                </c:pt>
                <c:pt idx="1083">
                  <c:v>0.72053800000000001</c:v>
                </c:pt>
                <c:pt idx="1084">
                  <c:v>0.71564899999999998</c:v>
                </c:pt>
                <c:pt idx="1085">
                  <c:v>0.728495</c:v>
                </c:pt>
                <c:pt idx="1086">
                  <c:v>0.73322900000000002</c:v>
                </c:pt>
                <c:pt idx="1087">
                  <c:v>0.72206800000000004</c:v>
                </c:pt>
                <c:pt idx="1088">
                  <c:v>0.72701400000000005</c:v>
                </c:pt>
                <c:pt idx="1089">
                  <c:v>0.72520600000000002</c:v>
                </c:pt>
                <c:pt idx="1090">
                  <c:v>0.72070299999999998</c:v>
                </c:pt>
                <c:pt idx="1091">
                  <c:v>0.71051299999999995</c:v>
                </c:pt>
                <c:pt idx="1092">
                  <c:v>0.71713499999999997</c:v>
                </c:pt>
                <c:pt idx="1093">
                  <c:v>0.71584400000000004</c:v>
                </c:pt>
                <c:pt idx="1094">
                  <c:v>0.710233</c:v>
                </c:pt>
                <c:pt idx="1095">
                  <c:v>0.716638</c:v>
                </c:pt>
                <c:pt idx="1096">
                  <c:v>0.72260000000000002</c:v>
                </c:pt>
                <c:pt idx="1097">
                  <c:v>0.70841600000000005</c:v>
                </c:pt>
                <c:pt idx="1098">
                  <c:v>0.708619</c:v>
                </c:pt>
                <c:pt idx="1099">
                  <c:v>0.70203800000000005</c:v>
                </c:pt>
                <c:pt idx="1100">
                  <c:v>0.70202699999999996</c:v>
                </c:pt>
                <c:pt idx="1101">
                  <c:v>0.71086800000000006</c:v>
                </c:pt>
                <c:pt idx="1102">
                  <c:v>0.69698300000000002</c:v>
                </c:pt>
                <c:pt idx="1103">
                  <c:v>0.68830199999999997</c:v>
                </c:pt>
                <c:pt idx="1104">
                  <c:v>0.673647</c:v>
                </c:pt>
                <c:pt idx="1105">
                  <c:v>0.67014099999999999</c:v>
                </c:pt>
                <c:pt idx="1106">
                  <c:v>0.67827700000000002</c:v>
                </c:pt>
                <c:pt idx="1107">
                  <c:v>0.65788999999999997</c:v>
                </c:pt>
                <c:pt idx="1108">
                  <c:v>0.66117700000000001</c:v>
                </c:pt>
                <c:pt idx="1109">
                  <c:v>0.66692700000000005</c:v>
                </c:pt>
                <c:pt idx="1110">
                  <c:v>0.66388100000000005</c:v>
                </c:pt>
                <c:pt idx="1111">
                  <c:v>0.64890000000000003</c:v>
                </c:pt>
                <c:pt idx="1112">
                  <c:v>0.64319199999999999</c:v>
                </c:pt>
                <c:pt idx="1113">
                  <c:v>0.64083299999999999</c:v>
                </c:pt>
                <c:pt idx="1114">
                  <c:v>0.63844199999999995</c:v>
                </c:pt>
                <c:pt idx="1115">
                  <c:v>0.63675300000000001</c:v>
                </c:pt>
                <c:pt idx="1116">
                  <c:v>0.65153499999999998</c:v>
                </c:pt>
                <c:pt idx="1117">
                  <c:v>0.65968199999999999</c:v>
                </c:pt>
                <c:pt idx="1118">
                  <c:v>0.66878599999999999</c:v>
                </c:pt>
                <c:pt idx="1119">
                  <c:v>0.65203999999999995</c:v>
                </c:pt>
                <c:pt idx="1120">
                  <c:v>0.64483800000000002</c:v>
                </c:pt>
                <c:pt idx="1121">
                  <c:v>0.65795400000000004</c:v>
                </c:pt>
                <c:pt idx="1122">
                  <c:v>0.65386500000000003</c:v>
                </c:pt>
                <c:pt idx="1123">
                  <c:v>0.64767399999999997</c:v>
                </c:pt>
                <c:pt idx="1124">
                  <c:v>0.64861100000000005</c:v>
                </c:pt>
                <c:pt idx="1125">
                  <c:v>0.622359</c:v>
                </c:pt>
                <c:pt idx="1126">
                  <c:v>0.61549900000000002</c:v>
                </c:pt>
                <c:pt idx="1127">
                  <c:v>0.64189300000000005</c:v>
                </c:pt>
                <c:pt idx="1128">
                  <c:v>0.65283999999999998</c:v>
                </c:pt>
                <c:pt idx="1129">
                  <c:v>0.65731799999999996</c:v>
                </c:pt>
                <c:pt idx="1130">
                  <c:v>0.65006399999999998</c:v>
                </c:pt>
                <c:pt idx="1131">
                  <c:v>0.63349999999999995</c:v>
                </c:pt>
                <c:pt idx="1132">
                  <c:v>0.652779</c:v>
                </c:pt>
                <c:pt idx="1133">
                  <c:v>0.63251199999999996</c:v>
                </c:pt>
                <c:pt idx="1134">
                  <c:v>0.62767600000000001</c:v>
                </c:pt>
                <c:pt idx="1135">
                  <c:v>0.62167799999999995</c:v>
                </c:pt>
                <c:pt idx="1136">
                  <c:v>0.62073100000000003</c:v>
                </c:pt>
                <c:pt idx="1137">
                  <c:v>0.64730900000000002</c:v>
                </c:pt>
                <c:pt idx="1138">
                  <c:v>0.66506900000000002</c:v>
                </c:pt>
                <c:pt idx="1139">
                  <c:v>0.679836</c:v>
                </c:pt>
                <c:pt idx="1140">
                  <c:v>0.69371300000000002</c:v>
                </c:pt>
                <c:pt idx="1141">
                  <c:v>0.68413599999999997</c:v>
                </c:pt>
                <c:pt idx="1142">
                  <c:v>0.68237599999999998</c:v>
                </c:pt>
                <c:pt idx="1143">
                  <c:v>0.66312199999999999</c:v>
                </c:pt>
                <c:pt idx="1144">
                  <c:v>0.64763800000000005</c:v>
                </c:pt>
                <c:pt idx="1145">
                  <c:v>0.62612999999999996</c:v>
                </c:pt>
                <c:pt idx="1146">
                  <c:v>0.63531700000000002</c:v>
                </c:pt>
                <c:pt idx="1147">
                  <c:v>0.64588100000000004</c:v>
                </c:pt>
                <c:pt idx="1148">
                  <c:v>0.62848999999999999</c:v>
                </c:pt>
                <c:pt idx="1149">
                  <c:v>0.62685000000000002</c:v>
                </c:pt>
                <c:pt idx="1150">
                  <c:v>0.62676399999999999</c:v>
                </c:pt>
                <c:pt idx="1151">
                  <c:v>0.63857200000000003</c:v>
                </c:pt>
                <c:pt idx="1152">
                  <c:v>0.63731199999999999</c:v>
                </c:pt>
                <c:pt idx="1153">
                  <c:v>0.63424599999999998</c:v>
                </c:pt>
                <c:pt idx="1154">
                  <c:v>0.61697999999999997</c:v>
                </c:pt>
                <c:pt idx="1155">
                  <c:v>0.61454500000000001</c:v>
                </c:pt>
                <c:pt idx="1156">
                  <c:v>0.62800800000000001</c:v>
                </c:pt>
                <c:pt idx="1157">
                  <c:v>0.62313399999999997</c:v>
                </c:pt>
                <c:pt idx="1158">
                  <c:v>0.60445400000000005</c:v>
                </c:pt>
                <c:pt idx="1159">
                  <c:v>0.60811700000000002</c:v>
                </c:pt>
                <c:pt idx="1160">
                  <c:v>0.60144500000000001</c:v>
                </c:pt>
                <c:pt idx="1161">
                  <c:v>0.59100699999999995</c:v>
                </c:pt>
                <c:pt idx="1162">
                  <c:v>0.58067599999999997</c:v>
                </c:pt>
                <c:pt idx="1163">
                  <c:v>0.56232400000000005</c:v>
                </c:pt>
                <c:pt idx="1164">
                  <c:v>0.55965299999999996</c:v>
                </c:pt>
                <c:pt idx="1165">
                  <c:v>0.55983499999999997</c:v>
                </c:pt>
                <c:pt idx="1166">
                  <c:v>0.553979</c:v>
                </c:pt>
                <c:pt idx="1167">
                  <c:v>0.54957900000000004</c:v>
                </c:pt>
                <c:pt idx="1168">
                  <c:v>0.55099799999999999</c:v>
                </c:pt>
                <c:pt idx="1169">
                  <c:v>0.543763</c:v>
                </c:pt>
                <c:pt idx="1170">
                  <c:v>0.55644300000000002</c:v>
                </c:pt>
                <c:pt idx="1171">
                  <c:v>0.55778899999999998</c:v>
                </c:pt>
                <c:pt idx="1172">
                  <c:v>0.55516299999999996</c:v>
                </c:pt>
                <c:pt idx="1173">
                  <c:v>0.55276599999999998</c:v>
                </c:pt>
                <c:pt idx="1174">
                  <c:v>0.54993099999999995</c:v>
                </c:pt>
                <c:pt idx="1175">
                  <c:v>0.54123900000000003</c:v>
                </c:pt>
                <c:pt idx="1176">
                  <c:v>0.53956300000000001</c:v>
                </c:pt>
                <c:pt idx="1177">
                  <c:v>0.52424300000000001</c:v>
                </c:pt>
                <c:pt idx="1178">
                  <c:v>0.52943099999999998</c:v>
                </c:pt>
                <c:pt idx="1179">
                  <c:v>0.52720100000000003</c:v>
                </c:pt>
                <c:pt idx="1180">
                  <c:v>0.54598199999999997</c:v>
                </c:pt>
                <c:pt idx="1181">
                  <c:v>0.54542000000000002</c:v>
                </c:pt>
                <c:pt idx="1182">
                  <c:v>0.552952</c:v>
                </c:pt>
                <c:pt idx="1183">
                  <c:v>0.55698499999999995</c:v>
                </c:pt>
                <c:pt idx="1184">
                  <c:v>0.55458099999999999</c:v>
                </c:pt>
                <c:pt idx="1185">
                  <c:v>0.553207</c:v>
                </c:pt>
                <c:pt idx="1186">
                  <c:v>0.55454400000000004</c:v>
                </c:pt>
                <c:pt idx="1187">
                  <c:v>0.55770799999999998</c:v>
                </c:pt>
                <c:pt idx="1188">
                  <c:v>0.55784400000000001</c:v>
                </c:pt>
                <c:pt idx="1189">
                  <c:v>0.55270900000000001</c:v>
                </c:pt>
                <c:pt idx="1190">
                  <c:v>0.55236300000000005</c:v>
                </c:pt>
                <c:pt idx="1191">
                  <c:v>0.55281800000000003</c:v>
                </c:pt>
                <c:pt idx="1192">
                  <c:v>0.54584100000000002</c:v>
                </c:pt>
                <c:pt idx="1193">
                  <c:v>0.55576499999999995</c:v>
                </c:pt>
                <c:pt idx="1194">
                  <c:v>0.54783999999999999</c:v>
                </c:pt>
                <c:pt idx="1195">
                  <c:v>0.55790399999999996</c:v>
                </c:pt>
                <c:pt idx="1196">
                  <c:v>0.557087</c:v>
                </c:pt>
                <c:pt idx="1197">
                  <c:v>0.56176899999999996</c:v>
                </c:pt>
                <c:pt idx="1198">
                  <c:v>0.56384599999999996</c:v>
                </c:pt>
                <c:pt idx="1199">
                  <c:v>0.55514799999999997</c:v>
                </c:pt>
                <c:pt idx="1200">
                  <c:v>0.54714799999999997</c:v>
                </c:pt>
                <c:pt idx="1201">
                  <c:v>0.53994900000000001</c:v>
                </c:pt>
                <c:pt idx="1202">
                  <c:v>0.53057100000000001</c:v>
                </c:pt>
                <c:pt idx="1203">
                  <c:v>0.53720699999999999</c:v>
                </c:pt>
                <c:pt idx="1204">
                  <c:v>0.53305899999999995</c:v>
                </c:pt>
                <c:pt idx="1205">
                  <c:v>0.53929400000000005</c:v>
                </c:pt>
                <c:pt idx="1206">
                  <c:v>0.54073000000000004</c:v>
                </c:pt>
                <c:pt idx="1207">
                  <c:v>0.53722499999999995</c:v>
                </c:pt>
                <c:pt idx="1208">
                  <c:v>0.541682</c:v>
                </c:pt>
                <c:pt idx="1209">
                  <c:v>0.53752999999999995</c:v>
                </c:pt>
                <c:pt idx="1210">
                  <c:v>0.53056199999999998</c:v>
                </c:pt>
                <c:pt idx="1211">
                  <c:v>0.53588800000000003</c:v>
                </c:pt>
                <c:pt idx="1212">
                  <c:v>0.54492499999999999</c:v>
                </c:pt>
                <c:pt idx="1213">
                  <c:v>0.54201900000000003</c:v>
                </c:pt>
                <c:pt idx="1214">
                  <c:v>0.54276199999999997</c:v>
                </c:pt>
                <c:pt idx="1215">
                  <c:v>0.54393400000000003</c:v>
                </c:pt>
                <c:pt idx="1216">
                  <c:v>0.54178899999999997</c:v>
                </c:pt>
                <c:pt idx="1217">
                  <c:v>0.54454400000000003</c:v>
                </c:pt>
                <c:pt idx="1218">
                  <c:v>0.52766999999999997</c:v>
                </c:pt>
                <c:pt idx="1219">
                  <c:v>0.53453799999999996</c:v>
                </c:pt>
                <c:pt idx="1220">
                  <c:v>0.53191900000000003</c:v>
                </c:pt>
                <c:pt idx="1221">
                  <c:v>0.54940199999999995</c:v>
                </c:pt>
                <c:pt idx="1222">
                  <c:v>0.554975</c:v>
                </c:pt>
                <c:pt idx="1223">
                  <c:v>0.54758600000000002</c:v>
                </c:pt>
                <c:pt idx="1224">
                  <c:v>0.55101800000000001</c:v>
                </c:pt>
                <c:pt idx="1225">
                  <c:v>0.55085099999999998</c:v>
                </c:pt>
                <c:pt idx="1226">
                  <c:v>0.54681800000000003</c:v>
                </c:pt>
                <c:pt idx="1227">
                  <c:v>0.54351000000000005</c:v>
                </c:pt>
                <c:pt idx="1228">
                  <c:v>0.54825999999999997</c:v>
                </c:pt>
                <c:pt idx="1229">
                  <c:v>0.53291500000000003</c:v>
                </c:pt>
                <c:pt idx="1230">
                  <c:v>0.52873899999999996</c:v>
                </c:pt>
                <c:pt idx="1231">
                  <c:v>0.51647799999999999</c:v>
                </c:pt>
                <c:pt idx="1232">
                  <c:v>0.51026400000000005</c:v>
                </c:pt>
                <c:pt idx="1233">
                  <c:v>0.52671699999999999</c:v>
                </c:pt>
                <c:pt idx="1234">
                  <c:v>0.51935299999999995</c:v>
                </c:pt>
                <c:pt idx="1235">
                  <c:v>0.51285700000000001</c:v>
                </c:pt>
                <c:pt idx="1236">
                  <c:v>0.52601600000000004</c:v>
                </c:pt>
                <c:pt idx="1237">
                  <c:v>0.522038</c:v>
                </c:pt>
                <c:pt idx="1238">
                  <c:v>0.51061599999999996</c:v>
                </c:pt>
                <c:pt idx="1239">
                  <c:v>0.51996500000000001</c:v>
                </c:pt>
                <c:pt idx="1240">
                  <c:v>0.51486100000000001</c:v>
                </c:pt>
                <c:pt idx="1241">
                  <c:v>0.51735200000000003</c:v>
                </c:pt>
                <c:pt idx="1242">
                  <c:v>0.51561699999999999</c:v>
                </c:pt>
                <c:pt idx="1243">
                  <c:v>0.52165799999999996</c:v>
                </c:pt>
                <c:pt idx="1244">
                  <c:v>0.528756</c:v>
                </c:pt>
                <c:pt idx="1245">
                  <c:v>0.51528499999999999</c:v>
                </c:pt>
                <c:pt idx="1246">
                  <c:v>0.52092899999999998</c:v>
                </c:pt>
                <c:pt idx="1247">
                  <c:v>0.52993599999999996</c:v>
                </c:pt>
                <c:pt idx="1248">
                  <c:v>0.54354100000000005</c:v>
                </c:pt>
                <c:pt idx="1249">
                  <c:v>0.54962</c:v>
                </c:pt>
                <c:pt idx="1250">
                  <c:v>0.54916100000000001</c:v>
                </c:pt>
                <c:pt idx="1251">
                  <c:v>0.563411</c:v>
                </c:pt>
                <c:pt idx="1252">
                  <c:v>0.55057100000000003</c:v>
                </c:pt>
                <c:pt idx="1253">
                  <c:v>0.56126799999999999</c:v>
                </c:pt>
                <c:pt idx="1254">
                  <c:v>0.55445999999999995</c:v>
                </c:pt>
                <c:pt idx="1255">
                  <c:v>0.54455699999999996</c:v>
                </c:pt>
                <c:pt idx="1256">
                  <c:v>0.55213400000000001</c:v>
                </c:pt>
                <c:pt idx="1257">
                  <c:v>0.55015000000000003</c:v>
                </c:pt>
                <c:pt idx="1258">
                  <c:v>0.54097099999999998</c:v>
                </c:pt>
                <c:pt idx="1259">
                  <c:v>0.53563099999999997</c:v>
                </c:pt>
                <c:pt idx="1260">
                  <c:v>0.53945200000000004</c:v>
                </c:pt>
                <c:pt idx="1261">
                  <c:v>0.533134</c:v>
                </c:pt>
                <c:pt idx="1262">
                  <c:v>0.52975799999999995</c:v>
                </c:pt>
                <c:pt idx="1263">
                  <c:v>0.51916300000000004</c:v>
                </c:pt>
                <c:pt idx="1264">
                  <c:v>0.51935500000000001</c:v>
                </c:pt>
                <c:pt idx="1265">
                  <c:v>0.50041599999999997</c:v>
                </c:pt>
                <c:pt idx="1266">
                  <c:v>0.49191699999999999</c:v>
                </c:pt>
                <c:pt idx="1267">
                  <c:v>0.50863400000000003</c:v>
                </c:pt>
                <c:pt idx="1268">
                  <c:v>0.50561400000000001</c:v>
                </c:pt>
                <c:pt idx="1269">
                  <c:v>0.50317999999999996</c:v>
                </c:pt>
                <c:pt idx="1270">
                  <c:v>0.507799</c:v>
                </c:pt>
                <c:pt idx="1271">
                  <c:v>0.51114300000000001</c:v>
                </c:pt>
                <c:pt idx="1272">
                  <c:v>0.50316300000000003</c:v>
                </c:pt>
                <c:pt idx="1273">
                  <c:v>0.50275099999999995</c:v>
                </c:pt>
                <c:pt idx="1274">
                  <c:v>0.51812800000000003</c:v>
                </c:pt>
                <c:pt idx="1275">
                  <c:v>0.50580000000000003</c:v>
                </c:pt>
                <c:pt idx="1276">
                  <c:v>0.50051900000000005</c:v>
                </c:pt>
                <c:pt idx="1277">
                  <c:v>0.51624899999999996</c:v>
                </c:pt>
                <c:pt idx="1278">
                  <c:v>0.51434400000000002</c:v>
                </c:pt>
                <c:pt idx="1279">
                  <c:v>0.51166299999999998</c:v>
                </c:pt>
                <c:pt idx="1280">
                  <c:v>0.51607700000000001</c:v>
                </c:pt>
                <c:pt idx="1281">
                  <c:v>0.51953899999999997</c:v>
                </c:pt>
                <c:pt idx="1282">
                  <c:v>0.52400100000000005</c:v>
                </c:pt>
                <c:pt idx="1283">
                  <c:v>0.52657799999999999</c:v>
                </c:pt>
                <c:pt idx="1284">
                  <c:v>0.542493</c:v>
                </c:pt>
                <c:pt idx="1285">
                  <c:v>0.53278099999999995</c:v>
                </c:pt>
                <c:pt idx="1286">
                  <c:v>0.54603900000000005</c:v>
                </c:pt>
                <c:pt idx="1287">
                  <c:v>0.54170700000000005</c:v>
                </c:pt>
                <c:pt idx="1288">
                  <c:v>0.54640699999999998</c:v>
                </c:pt>
                <c:pt idx="1289">
                  <c:v>0.54471999999999998</c:v>
                </c:pt>
                <c:pt idx="1290">
                  <c:v>0.53294299999999994</c:v>
                </c:pt>
                <c:pt idx="1291">
                  <c:v>0.52408999999999994</c:v>
                </c:pt>
                <c:pt idx="1292">
                  <c:v>0.52839100000000006</c:v>
                </c:pt>
                <c:pt idx="1293">
                  <c:v>0.52944999999999998</c:v>
                </c:pt>
                <c:pt idx="1294">
                  <c:v>0.52215699999999998</c:v>
                </c:pt>
                <c:pt idx="1295">
                  <c:v>0.53472500000000001</c:v>
                </c:pt>
                <c:pt idx="1296">
                  <c:v>0.52688900000000005</c:v>
                </c:pt>
                <c:pt idx="1297">
                  <c:v>0.53680600000000001</c:v>
                </c:pt>
                <c:pt idx="1298">
                  <c:v>0.53175499999999998</c:v>
                </c:pt>
                <c:pt idx="1299">
                  <c:v>0.54268300000000003</c:v>
                </c:pt>
                <c:pt idx="1300">
                  <c:v>0.53128500000000001</c:v>
                </c:pt>
                <c:pt idx="1301">
                  <c:v>0.52564699999999998</c:v>
                </c:pt>
                <c:pt idx="1302">
                  <c:v>0.52656599999999998</c:v>
                </c:pt>
                <c:pt idx="1303">
                  <c:v>0.52952100000000002</c:v>
                </c:pt>
                <c:pt idx="1304">
                  <c:v>0.52783999999999998</c:v>
                </c:pt>
                <c:pt idx="1305">
                  <c:v>0.53930599999999995</c:v>
                </c:pt>
                <c:pt idx="1306">
                  <c:v>0.53844000000000003</c:v>
                </c:pt>
                <c:pt idx="1307">
                  <c:v>0.534304</c:v>
                </c:pt>
                <c:pt idx="1308">
                  <c:v>0.52227500000000004</c:v>
                </c:pt>
                <c:pt idx="1309">
                  <c:v>0.54986100000000004</c:v>
                </c:pt>
                <c:pt idx="1310">
                  <c:v>0.54334800000000005</c:v>
                </c:pt>
                <c:pt idx="1311">
                  <c:v>0.53293000000000001</c:v>
                </c:pt>
                <c:pt idx="1312">
                  <c:v>0.53348099999999998</c:v>
                </c:pt>
                <c:pt idx="1313">
                  <c:v>0.54618500000000003</c:v>
                </c:pt>
                <c:pt idx="1314">
                  <c:v>0.55540500000000004</c:v>
                </c:pt>
                <c:pt idx="1315">
                  <c:v>0.55672299999999997</c:v>
                </c:pt>
                <c:pt idx="1316">
                  <c:v>0.56404500000000002</c:v>
                </c:pt>
                <c:pt idx="1317">
                  <c:v>0.57375399999999999</c:v>
                </c:pt>
                <c:pt idx="1318">
                  <c:v>0.57800700000000005</c:v>
                </c:pt>
                <c:pt idx="1319">
                  <c:v>0.57763699999999996</c:v>
                </c:pt>
                <c:pt idx="1320">
                  <c:v>0.563419</c:v>
                </c:pt>
                <c:pt idx="1321">
                  <c:v>0.56354400000000004</c:v>
                </c:pt>
                <c:pt idx="1322">
                  <c:v>0.56997299999999995</c:v>
                </c:pt>
                <c:pt idx="1323">
                  <c:v>0.560388</c:v>
                </c:pt>
                <c:pt idx="1324">
                  <c:v>0.54719200000000001</c:v>
                </c:pt>
                <c:pt idx="1325">
                  <c:v>0.54574199999999995</c:v>
                </c:pt>
                <c:pt idx="1326">
                  <c:v>0.53687300000000004</c:v>
                </c:pt>
                <c:pt idx="1327">
                  <c:v>0.55123800000000001</c:v>
                </c:pt>
                <c:pt idx="1328">
                  <c:v>0.55259899999999995</c:v>
                </c:pt>
                <c:pt idx="1329">
                  <c:v>0.55008999999999997</c:v>
                </c:pt>
                <c:pt idx="1330">
                  <c:v>0.56369400000000003</c:v>
                </c:pt>
                <c:pt idx="1331">
                  <c:v>0.564361</c:v>
                </c:pt>
                <c:pt idx="1332">
                  <c:v>0.56699999999999995</c:v>
                </c:pt>
                <c:pt idx="1333">
                  <c:v>0.56623000000000001</c:v>
                </c:pt>
                <c:pt idx="1334">
                  <c:v>0.558365</c:v>
                </c:pt>
                <c:pt idx="1335">
                  <c:v>0.57344399999999995</c:v>
                </c:pt>
                <c:pt idx="1336">
                  <c:v>0.55617300000000003</c:v>
                </c:pt>
                <c:pt idx="1337">
                  <c:v>0.54919600000000002</c:v>
                </c:pt>
                <c:pt idx="1338">
                  <c:v>0.54181699999999999</c:v>
                </c:pt>
                <c:pt idx="1339">
                  <c:v>0.54389500000000002</c:v>
                </c:pt>
                <c:pt idx="1340">
                  <c:v>0.52861800000000003</c:v>
                </c:pt>
                <c:pt idx="1341">
                  <c:v>0.52081</c:v>
                </c:pt>
                <c:pt idx="1342">
                  <c:v>0.50680499999999995</c:v>
                </c:pt>
                <c:pt idx="1343">
                  <c:v>0.49671100000000001</c:v>
                </c:pt>
                <c:pt idx="1344">
                  <c:v>0.512019</c:v>
                </c:pt>
                <c:pt idx="1345">
                  <c:v>0.49563400000000002</c:v>
                </c:pt>
                <c:pt idx="1346">
                  <c:v>0.491755</c:v>
                </c:pt>
                <c:pt idx="1347">
                  <c:v>0.50223499999999999</c:v>
                </c:pt>
                <c:pt idx="1348">
                  <c:v>0.507996</c:v>
                </c:pt>
                <c:pt idx="1349">
                  <c:v>0.49843199999999999</c:v>
                </c:pt>
                <c:pt idx="1350">
                  <c:v>0.50395100000000004</c:v>
                </c:pt>
                <c:pt idx="1351">
                  <c:v>0.49809599999999998</c:v>
                </c:pt>
                <c:pt idx="1352">
                  <c:v>0.501807</c:v>
                </c:pt>
                <c:pt idx="1353">
                  <c:v>0.496535</c:v>
                </c:pt>
                <c:pt idx="1354">
                  <c:v>0.48699199999999998</c:v>
                </c:pt>
                <c:pt idx="1355">
                  <c:v>0.474414</c:v>
                </c:pt>
                <c:pt idx="1356">
                  <c:v>0.47249400000000003</c:v>
                </c:pt>
                <c:pt idx="1357">
                  <c:v>0.47152699999999997</c:v>
                </c:pt>
                <c:pt idx="1358">
                  <c:v>0.47678500000000001</c:v>
                </c:pt>
                <c:pt idx="1359">
                  <c:v>0.47501199999999999</c:v>
                </c:pt>
                <c:pt idx="1360">
                  <c:v>0.46237800000000001</c:v>
                </c:pt>
                <c:pt idx="1361">
                  <c:v>0.45127400000000001</c:v>
                </c:pt>
                <c:pt idx="1362">
                  <c:v>0.44941399999999998</c:v>
                </c:pt>
                <c:pt idx="1363">
                  <c:v>0.44059100000000001</c:v>
                </c:pt>
                <c:pt idx="1364">
                  <c:v>0.45254499999999998</c:v>
                </c:pt>
                <c:pt idx="1365">
                  <c:v>0.44581599999999999</c:v>
                </c:pt>
                <c:pt idx="1366">
                  <c:v>0.44862000000000002</c:v>
                </c:pt>
                <c:pt idx="1367">
                  <c:v>0.446413</c:v>
                </c:pt>
                <c:pt idx="1368">
                  <c:v>0.436998</c:v>
                </c:pt>
                <c:pt idx="1369">
                  <c:v>0.434641</c:v>
                </c:pt>
                <c:pt idx="1370">
                  <c:v>0.44044</c:v>
                </c:pt>
                <c:pt idx="1371">
                  <c:v>0.42999700000000002</c:v>
                </c:pt>
                <c:pt idx="1372">
                  <c:v>0.423819</c:v>
                </c:pt>
                <c:pt idx="1373">
                  <c:v>0.42517700000000003</c:v>
                </c:pt>
                <c:pt idx="1374">
                  <c:v>0.42457800000000001</c:v>
                </c:pt>
                <c:pt idx="1375">
                  <c:v>0.41613299999999998</c:v>
                </c:pt>
                <c:pt idx="1376">
                  <c:v>0.41742200000000002</c:v>
                </c:pt>
                <c:pt idx="1377">
                  <c:v>0.41408600000000001</c:v>
                </c:pt>
                <c:pt idx="1378">
                  <c:v>0.41314499999999998</c:v>
                </c:pt>
                <c:pt idx="1379">
                  <c:v>0.43139699999999997</c:v>
                </c:pt>
                <c:pt idx="1380">
                  <c:v>0.43409900000000001</c:v>
                </c:pt>
                <c:pt idx="1381">
                  <c:v>0.44214999999999999</c:v>
                </c:pt>
                <c:pt idx="1382">
                  <c:v>0.43783699999999998</c:v>
                </c:pt>
                <c:pt idx="1383">
                  <c:v>0.44512800000000002</c:v>
                </c:pt>
                <c:pt idx="1384">
                  <c:v>0.437668</c:v>
                </c:pt>
                <c:pt idx="1385">
                  <c:v>0.44045099999999998</c:v>
                </c:pt>
                <c:pt idx="1386">
                  <c:v>0.43774999999999997</c:v>
                </c:pt>
                <c:pt idx="1387">
                  <c:v>0.43211100000000002</c:v>
                </c:pt>
                <c:pt idx="1388">
                  <c:v>0.42452200000000001</c:v>
                </c:pt>
                <c:pt idx="1389">
                  <c:v>0.42854199999999998</c:v>
                </c:pt>
                <c:pt idx="1390">
                  <c:v>0.41859099999999999</c:v>
                </c:pt>
                <c:pt idx="1391">
                  <c:v>0.41734100000000002</c:v>
                </c:pt>
                <c:pt idx="1392">
                  <c:v>0.41742099999999999</c:v>
                </c:pt>
                <c:pt idx="1393">
                  <c:v>0.41279900000000003</c:v>
                </c:pt>
                <c:pt idx="1394">
                  <c:v>0.41056799999999999</c:v>
                </c:pt>
                <c:pt idx="1395">
                  <c:v>0.416431</c:v>
                </c:pt>
                <c:pt idx="1396">
                  <c:v>0.41850700000000002</c:v>
                </c:pt>
                <c:pt idx="1397">
                  <c:v>0.41883100000000001</c:v>
                </c:pt>
                <c:pt idx="1398">
                  <c:v>0.40603899999999998</c:v>
                </c:pt>
                <c:pt idx="1399">
                  <c:v>0.409499</c:v>
                </c:pt>
                <c:pt idx="1400">
                  <c:v>0.40951399999999999</c:v>
                </c:pt>
                <c:pt idx="1401">
                  <c:v>0.40961799999999998</c:v>
                </c:pt>
                <c:pt idx="1402">
                  <c:v>0.407026</c:v>
                </c:pt>
                <c:pt idx="1403">
                  <c:v>0.40423300000000001</c:v>
                </c:pt>
                <c:pt idx="1404">
                  <c:v>0.40693400000000002</c:v>
                </c:pt>
                <c:pt idx="1405">
                  <c:v>0.40560499999999999</c:v>
                </c:pt>
                <c:pt idx="1406">
                  <c:v>0.399314</c:v>
                </c:pt>
                <c:pt idx="1407">
                  <c:v>0.39628600000000003</c:v>
                </c:pt>
                <c:pt idx="1408">
                  <c:v>0.39188600000000001</c:v>
                </c:pt>
                <c:pt idx="1409">
                  <c:v>0.38333800000000001</c:v>
                </c:pt>
                <c:pt idx="1410">
                  <c:v>0.37578400000000001</c:v>
                </c:pt>
                <c:pt idx="1411">
                  <c:v>0.36213699999999999</c:v>
                </c:pt>
                <c:pt idx="1412">
                  <c:v>0.362041</c:v>
                </c:pt>
                <c:pt idx="1413">
                  <c:v>0.36705700000000002</c:v>
                </c:pt>
                <c:pt idx="1414">
                  <c:v>0.35699900000000001</c:v>
                </c:pt>
                <c:pt idx="1415">
                  <c:v>0.36046699999999998</c:v>
                </c:pt>
                <c:pt idx="1416">
                  <c:v>0.35855799999999999</c:v>
                </c:pt>
                <c:pt idx="1417">
                  <c:v>0.36897799999999997</c:v>
                </c:pt>
                <c:pt idx="1418">
                  <c:v>0.36840800000000001</c:v>
                </c:pt>
                <c:pt idx="1419">
                  <c:v>0.36473100000000003</c:v>
                </c:pt>
                <c:pt idx="1420">
                  <c:v>0.34827799999999998</c:v>
                </c:pt>
                <c:pt idx="1421">
                  <c:v>0.346827</c:v>
                </c:pt>
                <c:pt idx="1422">
                  <c:v>0.34670600000000001</c:v>
                </c:pt>
                <c:pt idx="1423">
                  <c:v>0.33993299999999999</c:v>
                </c:pt>
                <c:pt idx="1424">
                  <c:v>0.33968999999999999</c:v>
                </c:pt>
                <c:pt idx="1425">
                  <c:v>0.340391</c:v>
                </c:pt>
                <c:pt idx="1426">
                  <c:v>0.32963199999999998</c:v>
                </c:pt>
                <c:pt idx="1427">
                  <c:v>0.32413900000000001</c:v>
                </c:pt>
                <c:pt idx="1428">
                  <c:v>0.32210899999999998</c:v>
                </c:pt>
                <c:pt idx="1429">
                  <c:v>0.33388099999999998</c:v>
                </c:pt>
                <c:pt idx="1430">
                  <c:v>0.32956400000000002</c:v>
                </c:pt>
                <c:pt idx="1431">
                  <c:v>0.31836100000000001</c:v>
                </c:pt>
                <c:pt idx="1432">
                  <c:v>0.32212299999999999</c:v>
                </c:pt>
                <c:pt idx="1433">
                  <c:v>0.319878</c:v>
                </c:pt>
                <c:pt idx="1434">
                  <c:v>0.32125700000000001</c:v>
                </c:pt>
                <c:pt idx="1435">
                  <c:v>0.318749</c:v>
                </c:pt>
                <c:pt idx="1436">
                  <c:v>0.31459300000000001</c:v>
                </c:pt>
                <c:pt idx="1437">
                  <c:v>0.30990499999999999</c:v>
                </c:pt>
                <c:pt idx="1438">
                  <c:v>0.31068200000000001</c:v>
                </c:pt>
                <c:pt idx="1439">
                  <c:v>0.31447599999999998</c:v>
                </c:pt>
                <c:pt idx="1440">
                  <c:v>0.31542999999999999</c:v>
                </c:pt>
                <c:pt idx="1441">
                  <c:v>0.32440999999999998</c:v>
                </c:pt>
                <c:pt idx="1442">
                  <c:v>0.31425599999999998</c:v>
                </c:pt>
                <c:pt idx="1443">
                  <c:v>0.31337799999999999</c:v>
                </c:pt>
                <c:pt idx="1444">
                  <c:v>0.31093100000000001</c:v>
                </c:pt>
                <c:pt idx="1445">
                  <c:v>0.31028499999999998</c:v>
                </c:pt>
                <c:pt idx="1446">
                  <c:v>0.31126500000000001</c:v>
                </c:pt>
                <c:pt idx="1447">
                  <c:v>0.31057899999999999</c:v>
                </c:pt>
                <c:pt idx="1448">
                  <c:v>0.31405100000000002</c:v>
                </c:pt>
                <c:pt idx="1449">
                  <c:v>0.31203799999999998</c:v>
                </c:pt>
                <c:pt idx="1450">
                  <c:v>0.31731199999999998</c:v>
                </c:pt>
                <c:pt idx="1451">
                  <c:v>0.32287900000000003</c:v>
                </c:pt>
                <c:pt idx="1452">
                  <c:v>0.32838699999999998</c:v>
                </c:pt>
                <c:pt idx="1453">
                  <c:v>0.32527400000000001</c:v>
                </c:pt>
                <c:pt idx="1454">
                  <c:v>0.33075500000000002</c:v>
                </c:pt>
                <c:pt idx="1455">
                  <c:v>0.33164199999999999</c:v>
                </c:pt>
                <c:pt idx="1456">
                  <c:v>0.330932</c:v>
                </c:pt>
                <c:pt idx="1457">
                  <c:v>0.33423199999999997</c:v>
                </c:pt>
                <c:pt idx="1458">
                  <c:v>0.33272200000000002</c:v>
                </c:pt>
                <c:pt idx="1459">
                  <c:v>0.32539800000000002</c:v>
                </c:pt>
                <c:pt idx="1460">
                  <c:v>0.33266000000000001</c:v>
                </c:pt>
                <c:pt idx="1461">
                  <c:v>0.337895</c:v>
                </c:pt>
                <c:pt idx="1462">
                  <c:v>0.338835</c:v>
                </c:pt>
                <c:pt idx="1463">
                  <c:v>0.34235700000000002</c:v>
                </c:pt>
                <c:pt idx="1464">
                  <c:v>0.33822400000000002</c:v>
                </c:pt>
                <c:pt idx="1465">
                  <c:v>0.33674199999999999</c:v>
                </c:pt>
                <c:pt idx="1466">
                  <c:v>0.33556200000000003</c:v>
                </c:pt>
                <c:pt idx="1467">
                  <c:v>0.33091399999999999</c:v>
                </c:pt>
                <c:pt idx="1468">
                  <c:v>0.32211299999999998</c:v>
                </c:pt>
                <c:pt idx="1469">
                  <c:v>0.31637799999999999</c:v>
                </c:pt>
                <c:pt idx="1470">
                  <c:v>0.32319500000000001</c:v>
                </c:pt>
                <c:pt idx="1471">
                  <c:v>0.31947199999999998</c:v>
                </c:pt>
                <c:pt idx="1472">
                  <c:v>0.31120599999999998</c:v>
                </c:pt>
                <c:pt idx="1473">
                  <c:v>0.30447800000000003</c:v>
                </c:pt>
                <c:pt idx="1474">
                  <c:v>0.300765</c:v>
                </c:pt>
                <c:pt idx="1475">
                  <c:v>0.29562100000000002</c:v>
                </c:pt>
                <c:pt idx="1476">
                  <c:v>0.29468499999999997</c:v>
                </c:pt>
                <c:pt idx="1477">
                  <c:v>0.28576400000000002</c:v>
                </c:pt>
                <c:pt idx="1478">
                  <c:v>0.28517599999999999</c:v>
                </c:pt>
                <c:pt idx="1479">
                  <c:v>0.280746</c:v>
                </c:pt>
                <c:pt idx="1480">
                  <c:v>0.276897</c:v>
                </c:pt>
                <c:pt idx="1481">
                  <c:v>0.26973999999999998</c:v>
                </c:pt>
                <c:pt idx="1482">
                  <c:v>0.26625799999999999</c:v>
                </c:pt>
                <c:pt idx="1483">
                  <c:v>0.269034</c:v>
                </c:pt>
                <c:pt idx="1484">
                  <c:v>0.27301199999999998</c:v>
                </c:pt>
                <c:pt idx="1485">
                  <c:v>0.27518300000000001</c:v>
                </c:pt>
                <c:pt idx="1486">
                  <c:v>0.27657399999999999</c:v>
                </c:pt>
                <c:pt idx="1487">
                  <c:v>0.27491700000000002</c:v>
                </c:pt>
                <c:pt idx="1488">
                  <c:v>0.27410499999999999</c:v>
                </c:pt>
                <c:pt idx="1489">
                  <c:v>0.27066099999999998</c:v>
                </c:pt>
                <c:pt idx="1490">
                  <c:v>0.26846199999999998</c:v>
                </c:pt>
                <c:pt idx="1491">
                  <c:v>0.26248300000000002</c:v>
                </c:pt>
                <c:pt idx="1492">
                  <c:v>0.25892100000000001</c:v>
                </c:pt>
                <c:pt idx="1493">
                  <c:v>0.25628200000000001</c:v>
                </c:pt>
                <c:pt idx="1494">
                  <c:v>0.25586100000000001</c:v>
                </c:pt>
                <c:pt idx="1495">
                  <c:v>0.250365</c:v>
                </c:pt>
                <c:pt idx="1496">
                  <c:v>0.24596699999999999</c:v>
                </c:pt>
                <c:pt idx="1497">
                  <c:v>0.24501400000000001</c:v>
                </c:pt>
                <c:pt idx="1498">
                  <c:v>0.238089</c:v>
                </c:pt>
                <c:pt idx="1499">
                  <c:v>0.23069999999999999</c:v>
                </c:pt>
                <c:pt idx="1500">
                  <c:v>0.22847600000000001</c:v>
                </c:pt>
                <c:pt idx="1501">
                  <c:v>0.22683700000000001</c:v>
                </c:pt>
                <c:pt idx="1502">
                  <c:v>0.22554299999999999</c:v>
                </c:pt>
                <c:pt idx="1503">
                  <c:v>0.22417000000000001</c:v>
                </c:pt>
                <c:pt idx="1504">
                  <c:v>0.22001200000000001</c:v>
                </c:pt>
                <c:pt idx="1505">
                  <c:v>0.21540000000000001</c:v>
                </c:pt>
                <c:pt idx="1506">
                  <c:v>0.214333</c:v>
                </c:pt>
                <c:pt idx="1507">
                  <c:v>0.209979</c:v>
                </c:pt>
                <c:pt idx="1508">
                  <c:v>0.21182100000000001</c:v>
                </c:pt>
                <c:pt idx="1509">
                  <c:v>0.211726</c:v>
                </c:pt>
                <c:pt idx="1510">
                  <c:v>0.20954700000000001</c:v>
                </c:pt>
                <c:pt idx="1511">
                  <c:v>0.20818400000000001</c:v>
                </c:pt>
                <c:pt idx="1512">
                  <c:v>0.211619</c:v>
                </c:pt>
                <c:pt idx="1513">
                  <c:v>0.20857000000000001</c:v>
                </c:pt>
                <c:pt idx="1514">
                  <c:v>0.20275499999999999</c:v>
                </c:pt>
                <c:pt idx="1515">
                  <c:v>0.19856599999999999</c:v>
                </c:pt>
                <c:pt idx="1516">
                  <c:v>0.19958400000000001</c:v>
                </c:pt>
                <c:pt idx="1517">
                  <c:v>0.198543</c:v>
                </c:pt>
                <c:pt idx="1518">
                  <c:v>0.187254</c:v>
                </c:pt>
                <c:pt idx="1519">
                  <c:v>0.18726200000000001</c:v>
                </c:pt>
                <c:pt idx="1520">
                  <c:v>0.18851499999999999</c:v>
                </c:pt>
                <c:pt idx="1521">
                  <c:v>0.18475900000000001</c:v>
                </c:pt>
                <c:pt idx="1522">
                  <c:v>0.181917</c:v>
                </c:pt>
                <c:pt idx="1523">
                  <c:v>0.17849699999999999</c:v>
                </c:pt>
                <c:pt idx="1524">
                  <c:v>0.17600299999999999</c:v>
                </c:pt>
                <c:pt idx="1525">
                  <c:v>0.173175</c:v>
                </c:pt>
                <c:pt idx="1526">
                  <c:v>0.165688</c:v>
                </c:pt>
                <c:pt idx="1527">
                  <c:v>0.167712</c:v>
                </c:pt>
                <c:pt idx="1528">
                  <c:v>0.16989599999999999</c:v>
                </c:pt>
                <c:pt idx="1529">
                  <c:v>0.16764599999999999</c:v>
                </c:pt>
                <c:pt idx="1530">
                  <c:v>0.16766300000000001</c:v>
                </c:pt>
                <c:pt idx="1531">
                  <c:v>0.16472300000000001</c:v>
                </c:pt>
                <c:pt idx="1532">
                  <c:v>0.16216800000000001</c:v>
                </c:pt>
                <c:pt idx="1533">
                  <c:v>0.15865799999999999</c:v>
                </c:pt>
                <c:pt idx="1534">
                  <c:v>0.15609999999999999</c:v>
                </c:pt>
                <c:pt idx="1535">
                  <c:v>0.151865</c:v>
                </c:pt>
                <c:pt idx="1536">
                  <c:v>0.14999299999999999</c:v>
                </c:pt>
                <c:pt idx="1537">
                  <c:v>0.147198</c:v>
                </c:pt>
                <c:pt idx="1538">
                  <c:v>0.148065</c:v>
                </c:pt>
                <c:pt idx="1539">
                  <c:v>0.14643700000000001</c:v>
                </c:pt>
                <c:pt idx="1540">
                  <c:v>0.14413799999999999</c:v>
                </c:pt>
                <c:pt idx="1541">
                  <c:v>0.14319499999999999</c:v>
                </c:pt>
                <c:pt idx="1542">
                  <c:v>0.13936599999999999</c:v>
                </c:pt>
                <c:pt idx="1543">
                  <c:v>0.13834099999999999</c:v>
                </c:pt>
                <c:pt idx="1544">
                  <c:v>0.13383999999999999</c:v>
                </c:pt>
                <c:pt idx="1545">
                  <c:v>0.13173199999999999</c:v>
                </c:pt>
                <c:pt idx="1546">
                  <c:v>0.13093099999999999</c:v>
                </c:pt>
                <c:pt idx="1547">
                  <c:v>0.13108</c:v>
                </c:pt>
                <c:pt idx="1548">
                  <c:v>0.128638</c:v>
                </c:pt>
                <c:pt idx="1549">
                  <c:v>0.126163</c:v>
                </c:pt>
                <c:pt idx="1550">
                  <c:v>0.13355800000000001</c:v>
                </c:pt>
                <c:pt idx="1551">
                  <c:v>0.13298299999999999</c:v>
                </c:pt>
                <c:pt idx="1552">
                  <c:v>0.124769</c:v>
                </c:pt>
                <c:pt idx="1553">
                  <c:v>0.12520500000000001</c:v>
                </c:pt>
                <c:pt idx="1554">
                  <c:v>0.124039</c:v>
                </c:pt>
                <c:pt idx="1555">
                  <c:v>0.123629</c:v>
                </c:pt>
                <c:pt idx="1556">
                  <c:v>0.12324400000000001</c:v>
                </c:pt>
                <c:pt idx="1557">
                  <c:v>0.11977</c:v>
                </c:pt>
                <c:pt idx="1558">
                  <c:v>0.11995699999999999</c:v>
                </c:pt>
                <c:pt idx="1559">
                  <c:v>0.11751499999999999</c:v>
                </c:pt>
                <c:pt idx="1560">
                  <c:v>0.11624</c:v>
                </c:pt>
                <c:pt idx="1561">
                  <c:v>0.11522</c:v>
                </c:pt>
                <c:pt idx="1562">
                  <c:v>0.110988</c:v>
                </c:pt>
                <c:pt idx="1563">
                  <c:v>0.108471</c:v>
                </c:pt>
                <c:pt idx="1564">
                  <c:v>0.104319</c:v>
                </c:pt>
                <c:pt idx="1565">
                  <c:v>0.101587</c:v>
                </c:pt>
                <c:pt idx="1566">
                  <c:v>0.100373</c:v>
                </c:pt>
                <c:pt idx="1567">
                  <c:v>9.9746000000000001E-2</c:v>
                </c:pt>
                <c:pt idx="1568">
                  <c:v>9.9571999999999994E-2</c:v>
                </c:pt>
                <c:pt idx="1569">
                  <c:v>9.8019999999999996E-2</c:v>
                </c:pt>
                <c:pt idx="1570">
                  <c:v>9.6476999999999993E-2</c:v>
                </c:pt>
                <c:pt idx="1571">
                  <c:v>9.6225000000000005E-2</c:v>
                </c:pt>
                <c:pt idx="1572">
                  <c:v>9.5825999999999995E-2</c:v>
                </c:pt>
                <c:pt idx="1573">
                  <c:v>9.4492000000000007E-2</c:v>
                </c:pt>
                <c:pt idx="1574">
                  <c:v>9.2544000000000001E-2</c:v>
                </c:pt>
                <c:pt idx="1575">
                  <c:v>9.3314999999999995E-2</c:v>
                </c:pt>
                <c:pt idx="1576">
                  <c:v>8.9579000000000006E-2</c:v>
                </c:pt>
                <c:pt idx="1577">
                  <c:v>8.8015999999999997E-2</c:v>
                </c:pt>
                <c:pt idx="1578">
                  <c:v>8.6901000000000006E-2</c:v>
                </c:pt>
                <c:pt idx="1579">
                  <c:v>8.5914000000000004E-2</c:v>
                </c:pt>
                <c:pt idx="1580">
                  <c:v>8.2403000000000004E-2</c:v>
                </c:pt>
                <c:pt idx="1581">
                  <c:v>8.1466999999999998E-2</c:v>
                </c:pt>
                <c:pt idx="1582">
                  <c:v>7.9520999999999994E-2</c:v>
                </c:pt>
                <c:pt idx="1583">
                  <c:v>7.7895000000000006E-2</c:v>
                </c:pt>
                <c:pt idx="1584">
                  <c:v>7.7204999999999996E-2</c:v>
                </c:pt>
                <c:pt idx="1585">
                  <c:v>7.6657000000000003E-2</c:v>
                </c:pt>
                <c:pt idx="1586">
                  <c:v>7.6067999999999997E-2</c:v>
                </c:pt>
                <c:pt idx="1587">
                  <c:v>7.4517E-2</c:v>
                </c:pt>
                <c:pt idx="1588">
                  <c:v>7.2461999999999999E-2</c:v>
                </c:pt>
                <c:pt idx="1589">
                  <c:v>7.1656999999999998E-2</c:v>
                </c:pt>
                <c:pt idx="1590">
                  <c:v>6.9858000000000003E-2</c:v>
                </c:pt>
                <c:pt idx="1591">
                  <c:v>6.7969000000000002E-2</c:v>
                </c:pt>
                <c:pt idx="1592">
                  <c:v>6.7515000000000006E-2</c:v>
                </c:pt>
                <c:pt idx="1593">
                  <c:v>6.6992999999999997E-2</c:v>
                </c:pt>
                <c:pt idx="1594">
                  <c:v>6.5825999999999996E-2</c:v>
                </c:pt>
                <c:pt idx="1595">
                  <c:v>6.4236000000000001E-2</c:v>
                </c:pt>
                <c:pt idx="1596">
                  <c:v>6.4476000000000006E-2</c:v>
                </c:pt>
                <c:pt idx="1597">
                  <c:v>6.3478000000000007E-2</c:v>
                </c:pt>
                <c:pt idx="1598">
                  <c:v>6.1537000000000001E-2</c:v>
                </c:pt>
                <c:pt idx="1599">
                  <c:v>6.0957999999999998E-2</c:v>
                </c:pt>
                <c:pt idx="1600">
                  <c:v>6.0463999999999997E-2</c:v>
                </c:pt>
                <c:pt idx="1601">
                  <c:v>5.6871999999999999E-2</c:v>
                </c:pt>
                <c:pt idx="1602">
                  <c:v>5.4497999999999998E-2</c:v>
                </c:pt>
                <c:pt idx="1603">
                  <c:v>5.3977999999999998E-2</c:v>
                </c:pt>
                <c:pt idx="1604">
                  <c:v>5.3649000000000002E-2</c:v>
                </c:pt>
                <c:pt idx="1605">
                  <c:v>5.3279E-2</c:v>
                </c:pt>
                <c:pt idx="1606">
                  <c:v>5.1473999999999999E-2</c:v>
                </c:pt>
                <c:pt idx="1607">
                  <c:v>4.8833000000000001E-2</c:v>
                </c:pt>
                <c:pt idx="1608">
                  <c:v>4.8301999999999998E-2</c:v>
                </c:pt>
                <c:pt idx="1609">
                  <c:v>4.7477999999999999E-2</c:v>
                </c:pt>
                <c:pt idx="1610">
                  <c:v>4.6158999999999999E-2</c:v>
                </c:pt>
                <c:pt idx="1611">
                  <c:v>4.4393000000000002E-2</c:v>
                </c:pt>
                <c:pt idx="1612">
                  <c:v>4.2948E-2</c:v>
                </c:pt>
                <c:pt idx="1613">
                  <c:v>4.1974999999999998E-2</c:v>
                </c:pt>
                <c:pt idx="1614">
                  <c:v>4.1091999999999997E-2</c:v>
                </c:pt>
                <c:pt idx="1615">
                  <c:v>4.0564000000000003E-2</c:v>
                </c:pt>
                <c:pt idx="1616">
                  <c:v>3.9694E-2</c:v>
                </c:pt>
                <c:pt idx="1617">
                  <c:v>3.9423E-2</c:v>
                </c:pt>
                <c:pt idx="1618">
                  <c:v>3.866E-2</c:v>
                </c:pt>
                <c:pt idx="1619">
                  <c:v>3.7199000000000003E-2</c:v>
                </c:pt>
                <c:pt idx="1620">
                  <c:v>3.6835E-2</c:v>
                </c:pt>
                <c:pt idx="1621">
                  <c:v>3.6785999999999999E-2</c:v>
                </c:pt>
                <c:pt idx="1622">
                  <c:v>3.5237999999999998E-2</c:v>
                </c:pt>
                <c:pt idx="1623">
                  <c:v>3.456E-2</c:v>
                </c:pt>
                <c:pt idx="1624">
                  <c:v>3.2814000000000003E-2</c:v>
                </c:pt>
                <c:pt idx="1625">
                  <c:v>3.2126000000000002E-2</c:v>
                </c:pt>
                <c:pt idx="1626">
                  <c:v>3.1558000000000003E-2</c:v>
                </c:pt>
                <c:pt idx="1627">
                  <c:v>3.0849999999999999E-2</c:v>
                </c:pt>
                <c:pt idx="1628">
                  <c:v>2.9680999999999999E-2</c:v>
                </c:pt>
                <c:pt idx="1629">
                  <c:v>2.9172E-2</c:v>
                </c:pt>
                <c:pt idx="1630">
                  <c:v>2.8608000000000001E-2</c:v>
                </c:pt>
                <c:pt idx="1631">
                  <c:v>2.7841000000000001E-2</c:v>
                </c:pt>
                <c:pt idx="1632">
                  <c:v>2.7604E-2</c:v>
                </c:pt>
                <c:pt idx="1633">
                  <c:v>2.5878999999999999E-2</c:v>
                </c:pt>
                <c:pt idx="1634">
                  <c:v>2.5517999999999999E-2</c:v>
                </c:pt>
                <c:pt idx="1635">
                  <c:v>2.4719000000000001E-2</c:v>
                </c:pt>
                <c:pt idx="1636">
                  <c:v>2.2738999999999999E-2</c:v>
                </c:pt>
                <c:pt idx="1637">
                  <c:v>2.2346999999999999E-2</c:v>
                </c:pt>
                <c:pt idx="1638">
                  <c:v>2.2279E-2</c:v>
                </c:pt>
                <c:pt idx="1639">
                  <c:v>2.2135999999999999E-2</c:v>
                </c:pt>
                <c:pt idx="1640">
                  <c:v>2.1454999999999998E-2</c:v>
                </c:pt>
                <c:pt idx="1641">
                  <c:v>2.0924999999999999E-2</c:v>
                </c:pt>
                <c:pt idx="1642">
                  <c:v>2.0687000000000001E-2</c:v>
                </c:pt>
                <c:pt idx="1643">
                  <c:v>2.0116999999999999E-2</c:v>
                </c:pt>
                <c:pt idx="1644">
                  <c:v>1.7906999999999999E-2</c:v>
                </c:pt>
                <c:pt idx="1645">
                  <c:v>1.7555999999999999E-2</c:v>
                </c:pt>
                <c:pt idx="1646">
                  <c:v>1.7406999999999999E-2</c:v>
                </c:pt>
                <c:pt idx="1647">
                  <c:v>1.7394E-2</c:v>
                </c:pt>
                <c:pt idx="1648">
                  <c:v>1.7225000000000001E-2</c:v>
                </c:pt>
                <c:pt idx="1649">
                  <c:v>1.678E-2</c:v>
                </c:pt>
                <c:pt idx="1650">
                  <c:v>1.6173E-2</c:v>
                </c:pt>
                <c:pt idx="1651">
                  <c:v>1.6192000000000002E-2</c:v>
                </c:pt>
                <c:pt idx="1652">
                  <c:v>1.5821000000000002E-2</c:v>
                </c:pt>
                <c:pt idx="1653">
                  <c:v>1.5761000000000001E-2</c:v>
                </c:pt>
                <c:pt idx="1654">
                  <c:v>1.5744999999999999E-2</c:v>
                </c:pt>
                <c:pt idx="1655">
                  <c:v>1.5087E-2</c:v>
                </c:pt>
                <c:pt idx="1656">
                  <c:v>1.4581E-2</c:v>
                </c:pt>
                <c:pt idx="1657">
                  <c:v>1.4029E-2</c:v>
                </c:pt>
                <c:pt idx="1658">
                  <c:v>1.3828E-2</c:v>
                </c:pt>
                <c:pt idx="1659">
                  <c:v>1.3698999999999999E-2</c:v>
                </c:pt>
                <c:pt idx="1660">
                  <c:v>1.3351999999999999E-2</c:v>
                </c:pt>
                <c:pt idx="1661">
                  <c:v>1.3188999999999999E-2</c:v>
                </c:pt>
                <c:pt idx="1662">
                  <c:v>1.2881E-2</c:v>
                </c:pt>
                <c:pt idx="1663">
                  <c:v>1.2829999999999999E-2</c:v>
                </c:pt>
                <c:pt idx="1664">
                  <c:v>1.2715000000000001E-2</c:v>
                </c:pt>
                <c:pt idx="1665">
                  <c:v>1.2685999999999999E-2</c:v>
                </c:pt>
                <c:pt idx="1666">
                  <c:v>1.2292000000000001E-2</c:v>
                </c:pt>
                <c:pt idx="1667">
                  <c:v>1.2078999999999999E-2</c:v>
                </c:pt>
                <c:pt idx="1668">
                  <c:v>1.1691999999999999E-2</c:v>
                </c:pt>
                <c:pt idx="1669">
                  <c:v>1.1624000000000001E-2</c:v>
                </c:pt>
                <c:pt idx="1670">
                  <c:v>1.1369000000000001E-2</c:v>
                </c:pt>
                <c:pt idx="1671">
                  <c:v>1.0984000000000001E-2</c:v>
                </c:pt>
                <c:pt idx="1672">
                  <c:v>1.0843999999999999E-2</c:v>
                </c:pt>
                <c:pt idx="1673">
                  <c:v>1.0139E-2</c:v>
                </c:pt>
                <c:pt idx="1674">
                  <c:v>9.9939999999999994E-3</c:v>
                </c:pt>
                <c:pt idx="1675">
                  <c:v>9.9109999999999997E-3</c:v>
                </c:pt>
                <c:pt idx="1676">
                  <c:v>9.8160000000000001E-3</c:v>
                </c:pt>
                <c:pt idx="1677">
                  <c:v>9.5329999999999998E-3</c:v>
                </c:pt>
                <c:pt idx="1678">
                  <c:v>9.4120000000000002E-3</c:v>
                </c:pt>
                <c:pt idx="1679">
                  <c:v>9.2800000000000001E-3</c:v>
                </c:pt>
                <c:pt idx="1680">
                  <c:v>8.9529999999999992E-3</c:v>
                </c:pt>
                <c:pt idx="1681">
                  <c:v>8.8780000000000005E-3</c:v>
                </c:pt>
                <c:pt idx="1682">
                  <c:v>8.6779999999999999E-3</c:v>
                </c:pt>
                <c:pt idx="1683">
                  <c:v>8.3320000000000009E-3</c:v>
                </c:pt>
                <c:pt idx="1684">
                  <c:v>8.2909999999999998E-3</c:v>
                </c:pt>
                <c:pt idx="1685">
                  <c:v>8.2710000000000006E-3</c:v>
                </c:pt>
                <c:pt idx="1686">
                  <c:v>8.1379999999999994E-3</c:v>
                </c:pt>
                <c:pt idx="1687">
                  <c:v>7.8499999999999993E-3</c:v>
                </c:pt>
                <c:pt idx="1688">
                  <c:v>7.8799999999999999E-3</c:v>
                </c:pt>
                <c:pt idx="1689">
                  <c:v>7.7409999999999996E-3</c:v>
                </c:pt>
                <c:pt idx="1690">
                  <c:v>6.1919999999999996E-3</c:v>
                </c:pt>
                <c:pt idx="1691">
                  <c:v>6.032E-3</c:v>
                </c:pt>
                <c:pt idx="1692">
                  <c:v>5.8869999999999999E-3</c:v>
                </c:pt>
                <c:pt idx="1693">
                  <c:v>5.6849999999999999E-3</c:v>
                </c:pt>
                <c:pt idx="1694">
                  <c:v>5.5659999999999998E-3</c:v>
                </c:pt>
                <c:pt idx="1695">
                  <c:v>5.4099999999999999E-3</c:v>
                </c:pt>
                <c:pt idx="1696">
                  <c:v>5.3140000000000001E-3</c:v>
                </c:pt>
                <c:pt idx="1697">
                  <c:v>5.3070000000000001E-3</c:v>
                </c:pt>
                <c:pt idx="1698">
                  <c:v>5.1570000000000001E-3</c:v>
                </c:pt>
                <c:pt idx="1699">
                  <c:v>5.1060000000000003E-3</c:v>
                </c:pt>
                <c:pt idx="1700">
                  <c:v>5.019E-3</c:v>
                </c:pt>
                <c:pt idx="1701">
                  <c:v>4.9350000000000002E-3</c:v>
                </c:pt>
                <c:pt idx="1702">
                  <c:v>4.7930000000000004E-3</c:v>
                </c:pt>
                <c:pt idx="1703">
                  <c:v>4.7320000000000001E-3</c:v>
                </c:pt>
                <c:pt idx="1704">
                  <c:v>4.6369999999999996E-3</c:v>
                </c:pt>
                <c:pt idx="1705">
                  <c:v>4.5170000000000002E-3</c:v>
                </c:pt>
                <c:pt idx="1706">
                  <c:v>4.4609999999999997E-3</c:v>
                </c:pt>
                <c:pt idx="1707">
                  <c:v>4.3309999999999998E-3</c:v>
                </c:pt>
                <c:pt idx="1708">
                  <c:v>4.2779999999999997E-3</c:v>
                </c:pt>
                <c:pt idx="1709">
                  <c:v>4.2509999999999996E-3</c:v>
                </c:pt>
                <c:pt idx="1710">
                  <c:v>4.1869999999999997E-3</c:v>
                </c:pt>
                <c:pt idx="1711">
                  <c:v>4.1029999999999999E-3</c:v>
                </c:pt>
                <c:pt idx="1712">
                  <c:v>4.0759999999999998E-3</c:v>
                </c:pt>
                <c:pt idx="1713">
                  <c:v>3.833E-3</c:v>
                </c:pt>
                <c:pt idx="1714">
                  <c:v>3.702E-3</c:v>
                </c:pt>
                <c:pt idx="1715">
                  <c:v>3.5109999999999998E-3</c:v>
                </c:pt>
                <c:pt idx="1716">
                  <c:v>3.4919999999999999E-3</c:v>
                </c:pt>
                <c:pt idx="1717">
                  <c:v>3.3930000000000002E-3</c:v>
                </c:pt>
                <c:pt idx="1718">
                  <c:v>3.248E-3</c:v>
                </c:pt>
                <c:pt idx="1719">
                  <c:v>3.199E-3</c:v>
                </c:pt>
                <c:pt idx="1720">
                  <c:v>3.0829999999999998E-3</c:v>
                </c:pt>
                <c:pt idx="1721">
                  <c:v>3.0639999999999999E-3</c:v>
                </c:pt>
                <c:pt idx="1722">
                  <c:v>2.9589999999999998E-3</c:v>
                </c:pt>
                <c:pt idx="1723">
                  <c:v>2.895E-3</c:v>
                </c:pt>
                <c:pt idx="1724">
                  <c:v>2.8649999999999999E-3</c:v>
                </c:pt>
                <c:pt idx="1725">
                  <c:v>2.7499999999999998E-3</c:v>
                </c:pt>
                <c:pt idx="1726">
                  <c:v>2.6879999999999999E-3</c:v>
                </c:pt>
                <c:pt idx="1727">
                  <c:v>2.6029999999999998E-3</c:v>
                </c:pt>
                <c:pt idx="1728">
                  <c:v>2.5950000000000001E-3</c:v>
                </c:pt>
                <c:pt idx="1729">
                  <c:v>2.5739999999999999E-3</c:v>
                </c:pt>
                <c:pt idx="1730">
                  <c:v>2.4729999999999999E-3</c:v>
                </c:pt>
                <c:pt idx="1731">
                  <c:v>2.3749999999999999E-3</c:v>
                </c:pt>
                <c:pt idx="1732">
                  <c:v>2.2850000000000001E-3</c:v>
                </c:pt>
                <c:pt idx="1733">
                  <c:v>2.2590000000000002E-3</c:v>
                </c:pt>
                <c:pt idx="1734">
                  <c:v>2.209E-3</c:v>
                </c:pt>
                <c:pt idx="1735">
                  <c:v>2.1900000000000001E-3</c:v>
                </c:pt>
                <c:pt idx="1736">
                  <c:v>2.062E-3</c:v>
                </c:pt>
                <c:pt idx="1737">
                  <c:v>2.006E-3</c:v>
                </c:pt>
                <c:pt idx="1738">
                  <c:v>1.9910000000000001E-3</c:v>
                </c:pt>
                <c:pt idx="1739">
                  <c:v>1.954E-3</c:v>
                </c:pt>
                <c:pt idx="1740">
                  <c:v>1.8649999999999999E-3</c:v>
                </c:pt>
                <c:pt idx="1741">
                  <c:v>1.856E-3</c:v>
                </c:pt>
                <c:pt idx="1742">
                  <c:v>1.8240000000000001E-3</c:v>
                </c:pt>
                <c:pt idx="1743">
                  <c:v>1.792E-3</c:v>
                </c:pt>
                <c:pt idx="1744">
                  <c:v>1.691E-3</c:v>
                </c:pt>
                <c:pt idx="1745">
                  <c:v>1.6770000000000001E-3</c:v>
                </c:pt>
                <c:pt idx="1746">
                  <c:v>1.652E-3</c:v>
                </c:pt>
                <c:pt idx="1747">
                  <c:v>1.588E-3</c:v>
                </c:pt>
                <c:pt idx="1748">
                  <c:v>1.5100000000000001E-3</c:v>
                </c:pt>
                <c:pt idx="1749">
                  <c:v>1.4779999999999999E-3</c:v>
                </c:pt>
                <c:pt idx="1750">
                  <c:v>1.4350000000000001E-3</c:v>
                </c:pt>
                <c:pt idx="1751">
                  <c:v>1.4159999999999999E-3</c:v>
                </c:pt>
                <c:pt idx="1752">
                  <c:v>1.389E-3</c:v>
                </c:pt>
                <c:pt idx="1753">
                  <c:v>1.3760000000000001E-3</c:v>
                </c:pt>
                <c:pt idx="1754">
                  <c:v>1.359E-3</c:v>
                </c:pt>
                <c:pt idx="1755">
                  <c:v>1.3359999999999999E-3</c:v>
                </c:pt>
                <c:pt idx="1756">
                  <c:v>1.31E-3</c:v>
                </c:pt>
                <c:pt idx="1757">
                  <c:v>1.3079999999999999E-3</c:v>
                </c:pt>
                <c:pt idx="1758">
                  <c:v>1.294E-3</c:v>
                </c:pt>
                <c:pt idx="1759">
                  <c:v>1.217E-3</c:v>
                </c:pt>
                <c:pt idx="1760">
                  <c:v>1.1659999999999999E-3</c:v>
                </c:pt>
                <c:pt idx="1761">
                  <c:v>1.1329999999999999E-3</c:v>
                </c:pt>
                <c:pt idx="1762">
                  <c:v>1.116E-3</c:v>
                </c:pt>
                <c:pt idx="1763">
                  <c:v>1.098E-3</c:v>
                </c:pt>
                <c:pt idx="1764">
                  <c:v>1.0640000000000001E-3</c:v>
                </c:pt>
                <c:pt idx="1765">
                  <c:v>1.0640000000000001E-3</c:v>
                </c:pt>
                <c:pt idx="1766">
                  <c:v>1.003E-3</c:v>
                </c:pt>
                <c:pt idx="1767">
                  <c:v>9.8999999999999999E-4</c:v>
                </c:pt>
                <c:pt idx="1768">
                  <c:v>9.77E-4</c:v>
                </c:pt>
                <c:pt idx="1769">
                  <c:v>9.4300000000000004E-4</c:v>
                </c:pt>
                <c:pt idx="1770">
                  <c:v>9.0799999999999995E-4</c:v>
                </c:pt>
                <c:pt idx="1771">
                  <c:v>8.9800000000000004E-4</c:v>
                </c:pt>
                <c:pt idx="1772">
                  <c:v>8.8999999999999995E-4</c:v>
                </c:pt>
                <c:pt idx="1773">
                  <c:v>8.9099999999999997E-4</c:v>
                </c:pt>
                <c:pt idx="1774">
                  <c:v>8.9099999999999997E-4</c:v>
                </c:pt>
                <c:pt idx="1775">
                  <c:v>8.7100000000000003E-4</c:v>
                </c:pt>
                <c:pt idx="1776">
                  <c:v>8.4699999999999999E-4</c:v>
                </c:pt>
                <c:pt idx="1777">
                  <c:v>8.43E-4</c:v>
                </c:pt>
                <c:pt idx="1778">
                  <c:v>7.9500000000000003E-4</c:v>
                </c:pt>
                <c:pt idx="1779">
                  <c:v>7.8600000000000002E-4</c:v>
                </c:pt>
                <c:pt idx="1780">
                  <c:v>7.6999999999999996E-4</c:v>
                </c:pt>
                <c:pt idx="1781">
                  <c:v>7.5600000000000005E-4</c:v>
                </c:pt>
                <c:pt idx="1782">
                  <c:v>7.4600000000000003E-4</c:v>
                </c:pt>
                <c:pt idx="1783">
                  <c:v>7.36E-4</c:v>
                </c:pt>
                <c:pt idx="1784">
                  <c:v>7.2300000000000001E-4</c:v>
                </c:pt>
                <c:pt idx="1785">
                  <c:v>6.6699999999999995E-4</c:v>
                </c:pt>
                <c:pt idx="1786">
                  <c:v>6.5399999999999996E-4</c:v>
                </c:pt>
                <c:pt idx="1787">
                  <c:v>6.3299999999999999E-4</c:v>
                </c:pt>
                <c:pt idx="1788">
                  <c:v>6.2699999999999995E-4</c:v>
                </c:pt>
                <c:pt idx="1789">
                  <c:v>6.2200000000000005E-4</c:v>
                </c:pt>
                <c:pt idx="1790">
                  <c:v>6.1700000000000004E-4</c:v>
                </c:pt>
                <c:pt idx="1791">
                  <c:v>6.0099999999999997E-4</c:v>
                </c:pt>
                <c:pt idx="1792">
                  <c:v>5.71E-4</c:v>
                </c:pt>
                <c:pt idx="1793">
                  <c:v>5.4500000000000002E-4</c:v>
                </c:pt>
                <c:pt idx="1794">
                  <c:v>5.4100000000000003E-4</c:v>
                </c:pt>
                <c:pt idx="1795">
                  <c:v>5.2999999999999998E-4</c:v>
                </c:pt>
                <c:pt idx="1796">
                  <c:v>5.1400000000000003E-4</c:v>
                </c:pt>
                <c:pt idx="1797">
                  <c:v>5.0699999999999996E-4</c:v>
                </c:pt>
                <c:pt idx="1798">
                  <c:v>4.75E-4</c:v>
                </c:pt>
                <c:pt idx="1799">
                  <c:v>4.6999999999999999E-4</c:v>
                </c:pt>
                <c:pt idx="1800">
                  <c:v>4.5600000000000003E-4</c:v>
                </c:pt>
                <c:pt idx="1801">
                  <c:v>4.4299999999999998E-4</c:v>
                </c:pt>
                <c:pt idx="1802">
                  <c:v>4.3800000000000002E-4</c:v>
                </c:pt>
                <c:pt idx="1803">
                  <c:v>4.2400000000000001E-4</c:v>
                </c:pt>
                <c:pt idx="1804">
                  <c:v>4.17E-4</c:v>
                </c:pt>
                <c:pt idx="1805">
                  <c:v>4.1399999999999998E-4</c:v>
                </c:pt>
                <c:pt idx="1806">
                  <c:v>3.9199999999999999E-4</c:v>
                </c:pt>
                <c:pt idx="1807">
                  <c:v>3.8000000000000002E-4</c:v>
                </c:pt>
                <c:pt idx="1808">
                  <c:v>3.77E-4</c:v>
                </c:pt>
                <c:pt idx="1809">
                  <c:v>3.6299999999999999E-4</c:v>
                </c:pt>
                <c:pt idx="1810">
                  <c:v>3.6299999999999999E-4</c:v>
                </c:pt>
                <c:pt idx="1811">
                  <c:v>3.5199999999999999E-4</c:v>
                </c:pt>
                <c:pt idx="1812">
                  <c:v>3.1599999999999998E-4</c:v>
                </c:pt>
                <c:pt idx="1813">
                  <c:v>3.0499999999999999E-4</c:v>
                </c:pt>
                <c:pt idx="1814">
                  <c:v>2.99E-4</c:v>
                </c:pt>
                <c:pt idx="1815">
                  <c:v>2.8899999999999998E-4</c:v>
                </c:pt>
                <c:pt idx="1816">
                  <c:v>2.8299999999999999E-4</c:v>
                </c:pt>
                <c:pt idx="1817">
                  <c:v>2.7999999999999998E-4</c:v>
                </c:pt>
                <c:pt idx="1818">
                  <c:v>2.7300000000000002E-4</c:v>
                </c:pt>
                <c:pt idx="1819">
                  <c:v>2.7E-4</c:v>
                </c:pt>
                <c:pt idx="1820">
                  <c:v>2.63E-4</c:v>
                </c:pt>
                <c:pt idx="1821">
                  <c:v>2.63E-4</c:v>
                </c:pt>
                <c:pt idx="1822">
                  <c:v>2.5999999999999998E-4</c:v>
                </c:pt>
                <c:pt idx="1823">
                  <c:v>2.5700000000000001E-4</c:v>
                </c:pt>
                <c:pt idx="1824">
                  <c:v>2.5300000000000002E-4</c:v>
                </c:pt>
                <c:pt idx="1825">
                  <c:v>2.5000000000000001E-4</c:v>
                </c:pt>
                <c:pt idx="1826">
                  <c:v>2.41E-4</c:v>
                </c:pt>
                <c:pt idx="1827">
                  <c:v>2.33E-4</c:v>
                </c:pt>
                <c:pt idx="1828">
                  <c:v>2.31E-4</c:v>
                </c:pt>
                <c:pt idx="1829">
                  <c:v>2.23E-4</c:v>
                </c:pt>
                <c:pt idx="1830">
                  <c:v>2.1699999999999999E-4</c:v>
                </c:pt>
                <c:pt idx="1831">
                  <c:v>2.1699999999999999E-4</c:v>
                </c:pt>
                <c:pt idx="1832">
                  <c:v>2.1499999999999999E-4</c:v>
                </c:pt>
                <c:pt idx="1833">
                  <c:v>2.12E-4</c:v>
                </c:pt>
                <c:pt idx="1834">
                  <c:v>2.1000000000000001E-4</c:v>
                </c:pt>
                <c:pt idx="1835">
                  <c:v>2.05E-4</c:v>
                </c:pt>
                <c:pt idx="1836">
                  <c:v>2.0100000000000001E-4</c:v>
                </c:pt>
                <c:pt idx="1837">
                  <c:v>2.0000000000000001E-4</c:v>
                </c:pt>
                <c:pt idx="1838">
                  <c:v>1.95E-4</c:v>
                </c:pt>
                <c:pt idx="1839">
                  <c:v>1.8900000000000001E-4</c:v>
                </c:pt>
                <c:pt idx="1840">
                  <c:v>1.8699999999999999E-4</c:v>
                </c:pt>
                <c:pt idx="1841">
                  <c:v>1.8599999999999999E-4</c:v>
                </c:pt>
                <c:pt idx="1842">
                  <c:v>1.8200000000000001E-4</c:v>
                </c:pt>
                <c:pt idx="1843">
                  <c:v>1.7899999999999999E-4</c:v>
                </c:pt>
                <c:pt idx="1844">
                  <c:v>1.7699999999999999E-4</c:v>
                </c:pt>
                <c:pt idx="1845">
                  <c:v>1.75E-4</c:v>
                </c:pt>
                <c:pt idx="1846">
                  <c:v>1.7100000000000001E-4</c:v>
                </c:pt>
                <c:pt idx="1847">
                  <c:v>1.6699999999999999E-4</c:v>
                </c:pt>
                <c:pt idx="1848">
                  <c:v>1.64E-4</c:v>
                </c:pt>
                <c:pt idx="1849">
                  <c:v>1.6200000000000001E-4</c:v>
                </c:pt>
                <c:pt idx="1850">
                  <c:v>1.5899999999999999E-4</c:v>
                </c:pt>
                <c:pt idx="1851">
                  <c:v>1.56E-4</c:v>
                </c:pt>
                <c:pt idx="1852">
                  <c:v>1.4899999999999999E-4</c:v>
                </c:pt>
                <c:pt idx="1853">
                  <c:v>1.4899999999999999E-4</c:v>
                </c:pt>
                <c:pt idx="1854">
                  <c:v>1.46E-4</c:v>
                </c:pt>
                <c:pt idx="1855">
                  <c:v>1.45E-4</c:v>
                </c:pt>
                <c:pt idx="1856">
                  <c:v>1.37E-4</c:v>
                </c:pt>
                <c:pt idx="1857">
                  <c:v>1.36E-4</c:v>
                </c:pt>
                <c:pt idx="1858">
                  <c:v>1.35E-4</c:v>
                </c:pt>
                <c:pt idx="1859">
                  <c:v>1.2999999999999999E-4</c:v>
                </c:pt>
                <c:pt idx="1860">
                  <c:v>1.2799999999999999E-4</c:v>
                </c:pt>
                <c:pt idx="1861">
                  <c:v>1.2E-4</c:v>
                </c:pt>
                <c:pt idx="1862">
                  <c:v>1.15E-4</c:v>
                </c:pt>
                <c:pt idx="1863">
                  <c:v>1.12E-4</c:v>
                </c:pt>
                <c:pt idx="1864">
                  <c:v>1.05E-4</c:v>
                </c:pt>
                <c:pt idx="1865">
                  <c:v>1E-4</c:v>
                </c:pt>
                <c:pt idx="1866">
                  <c:v>9.5000000000000005E-5</c:v>
                </c:pt>
                <c:pt idx="1867">
                  <c:v>9.6000000000000002E-5</c:v>
                </c:pt>
                <c:pt idx="1868">
                  <c:v>9.2999999999999997E-5</c:v>
                </c:pt>
                <c:pt idx="1869">
                  <c:v>8.7999999999999998E-5</c:v>
                </c:pt>
                <c:pt idx="1870">
                  <c:v>8.5000000000000006E-5</c:v>
                </c:pt>
                <c:pt idx="1871">
                  <c:v>8.5000000000000006E-5</c:v>
                </c:pt>
                <c:pt idx="1872">
                  <c:v>8.2999999999999998E-5</c:v>
                </c:pt>
                <c:pt idx="1873">
                  <c:v>8.1000000000000004E-5</c:v>
                </c:pt>
                <c:pt idx="1874">
                  <c:v>8.0000000000000007E-5</c:v>
                </c:pt>
                <c:pt idx="1875">
                  <c:v>8.0000000000000007E-5</c:v>
                </c:pt>
                <c:pt idx="1876">
                  <c:v>7.7999999999999999E-5</c:v>
                </c:pt>
                <c:pt idx="1877">
                  <c:v>7.7000000000000001E-5</c:v>
                </c:pt>
                <c:pt idx="1878">
                  <c:v>7.6000000000000004E-5</c:v>
                </c:pt>
                <c:pt idx="1879">
                  <c:v>7.3999999999999996E-5</c:v>
                </c:pt>
                <c:pt idx="1880">
                  <c:v>7.1000000000000005E-5</c:v>
                </c:pt>
                <c:pt idx="1881">
                  <c:v>6.7999999999999999E-5</c:v>
                </c:pt>
                <c:pt idx="1882">
                  <c:v>6.3E-5</c:v>
                </c:pt>
                <c:pt idx="1883">
                  <c:v>6.2000000000000003E-5</c:v>
                </c:pt>
                <c:pt idx="1884">
                  <c:v>5.8999999999999998E-5</c:v>
                </c:pt>
                <c:pt idx="1885">
                  <c:v>5.7000000000000003E-5</c:v>
                </c:pt>
                <c:pt idx="1886">
                  <c:v>5.7000000000000003E-5</c:v>
                </c:pt>
                <c:pt idx="1887">
                  <c:v>5.7000000000000003E-5</c:v>
                </c:pt>
                <c:pt idx="1888">
                  <c:v>5.5999999999999999E-5</c:v>
                </c:pt>
                <c:pt idx="1889">
                  <c:v>5.5000000000000002E-5</c:v>
                </c:pt>
                <c:pt idx="1890">
                  <c:v>5.3000000000000001E-5</c:v>
                </c:pt>
                <c:pt idx="1891">
                  <c:v>5.3000000000000001E-5</c:v>
                </c:pt>
                <c:pt idx="1892">
                  <c:v>5.1E-5</c:v>
                </c:pt>
                <c:pt idx="1893">
                  <c:v>5.0000000000000002E-5</c:v>
                </c:pt>
                <c:pt idx="1894">
                  <c:v>4.6E-5</c:v>
                </c:pt>
                <c:pt idx="1895">
                  <c:v>4.3999999999999999E-5</c:v>
                </c:pt>
                <c:pt idx="1896">
                  <c:v>4.3000000000000002E-5</c:v>
                </c:pt>
                <c:pt idx="1897">
                  <c:v>4.1999999999999998E-5</c:v>
                </c:pt>
                <c:pt idx="1898">
                  <c:v>4.1E-5</c:v>
                </c:pt>
                <c:pt idx="1899">
                  <c:v>4.0000000000000003E-5</c:v>
                </c:pt>
                <c:pt idx="1900">
                  <c:v>3.8000000000000002E-5</c:v>
                </c:pt>
                <c:pt idx="1901">
                  <c:v>3.6999999999999998E-5</c:v>
                </c:pt>
                <c:pt idx="1902">
                  <c:v>3.6999999999999998E-5</c:v>
                </c:pt>
                <c:pt idx="1903">
                  <c:v>3.6000000000000001E-5</c:v>
                </c:pt>
                <c:pt idx="1904">
                  <c:v>3.6000000000000001E-5</c:v>
                </c:pt>
                <c:pt idx="1905">
                  <c:v>3.4999999999999997E-5</c:v>
                </c:pt>
                <c:pt idx="1906">
                  <c:v>3.3000000000000003E-5</c:v>
                </c:pt>
                <c:pt idx="1907">
                  <c:v>3.1999999999999999E-5</c:v>
                </c:pt>
                <c:pt idx="1908">
                  <c:v>3.1999999999999999E-5</c:v>
                </c:pt>
                <c:pt idx="1909">
                  <c:v>3.1000000000000001E-5</c:v>
                </c:pt>
                <c:pt idx="1910">
                  <c:v>3.1000000000000001E-5</c:v>
                </c:pt>
                <c:pt idx="1911">
                  <c:v>2.8E-5</c:v>
                </c:pt>
                <c:pt idx="1912">
                  <c:v>2.6999999999999999E-5</c:v>
                </c:pt>
                <c:pt idx="1913">
                  <c:v>2.6999999999999999E-5</c:v>
                </c:pt>
                <c:pt idx="1914">
                  <c:v>2.5999999999999998E-5</c:v>
                </c:pt>
                <c:pt idx="1915">
                  <c:v>2.5000000000000001E-5</c:v>
                </c:pt>
                <c:pt idx="1916">
                  <c:v>2.4000000000000001E-5</c:v>
                </c:pt>
                <c:pt idx="1917">
                  <c:v>2.3E-5</c:v>
                </c:pt>
                <c:pt idx="1918">
                  <c:v>2.1999999999999999E-5</c:v>
                </c:pt>
                <c:pt idx="1919">
                  <c:v>2.0999999999999999E-5</c:v>
                </c:pt>
                <c:pt idx="1920">
                  <c:v>2.0999999999999999E-5</c:v>
                </c:pt>
                <c:pt idx="1921">
                  <c:v>2.0000000000000002E-5</c:v>
                </c:pt>
                <c:pt idx="1922">
                  <c:v>2.0000000000000002E-5</c:v>
                </c:pt>
                <c:pt idx="1923">
                  <c:v>1.9000000000000001E-5</c:v>
                </c:pt>
                <c:pt idx="1924">
                  <c:v>1.9000000000000001E-5</c:v>
                </c:pt>
                <c:pt idx="1925">
                  <c:v>1.8E-5</c:v>
                </c:pt>
                <c:pt idx="1926">
                  <c:v>1.8E-5</c:v>
                </c:pt>
                <c:pt idx="1927">
                  <c:v>1.8E-5</c:v>
                </c:pt>
                <c:pt idx="1928">
                  <c:v>1.7E-5</c:v>
                </c:pt>
                <c:pt idx="1929">
                  <c:v>1.7E-5</c:v>
                </c:pt>
                <c:pt idx="1930">
                  <c:v>1.7E-5</c:v>
                </c:pt>
                <c:pt idx="1931">
                  <c:v>1.5999999999999999E-5</c:v>
                </c:pt>
                <c:pt idx="1932">
                  <c:v>1.5999999999999999E-5</c:v>
                </c:pt>
                <c:pt idx="1933">
                  <c:v>1.5E-5</c:v>
                </c:pt>
                <c:pt idx="1934">
                  <c:v>1.5E-5</c:v>
                </c:pt>
                <c:pt idx="1935">
                  <c:v>1.4E-5</c:v>
                </c:pt>
                <c:pt idx="1936">
                  <c:v>1.4E-5</c:v>
                </c:pt>
                <c:pt idx="1937">
                  <c:v>1.4E-5</c:v>
                </c:pt>
                <c:pt idx="1938">
                  <c:v>1.2999999999999999E-5</c:v>
                </c:pt>
                <c:pt idx="1939">
                  <c:v>1.2999999999999999E-5</c:v>
                </c:pt>
                <c:pt idx="1940">
                  <c:v>1.2999999999999999E-5</c:v>
                </c:pt>
                <c:pt idx="1941">
                  <c:v>1.2999999999999999E-5</c:v>
                </c:pt>
                <c:pt idx="1942">
                  <c:v>1.2999999999999999E-5</c:v>
                </c:pt>
                <c:pt idx="1943">
                  <c:v>1.2999999999999999E-5</c:v>
                </c:pt>
                <c:pt idx="1944">
                  <c:v>1.2E-5</c:v>
                </c:pt>
                <c:pt idx="1945">
                  <c:v>1.2E-5</c:v>
                </c:pt>
                <c:pt idx="1946">
                  <c:v>1.2E-5</c:v>
                </c:pt>
                <c:pt idx="1947">
                  <c:v>1.2E-5</c:v>
                </c:pt>
                <c:pt idx="1948">
                  <c:v>1.1E-5</c:v>
                </c:pt>
                <c:pt idx="1949">
                  <c:v>1.1E-5</c:v>
                </c:pt>
                <c:pt idx="1950">
                  <c:v>1.1E-5</c:v>
                </c:pt>
                <c:pt idx="1951">
                  <c:v>1.0000000000000001E-5</c:v>
                </c:pt>
                <c:pt idx="1952">
                  <c:v>1.0000000000000001E-5</c:v>
                </c:pt>
                <c:pt idx="1953">
                  <c:v>1.0000000000000001E-5</c:v>
                </c:pt>
                <c:pt idx="1954">
                  <c:v>1.0000000000000001E-5</c:v>
                </c:pt>
                <c:pt idx="1955">
                  <c:v>1.0000000000000001E-5</c:v>
                </c:pt>
                <c:pt idx="1956">
                  <c:v>9.0000000000000002E-6</c:v>
                </c:pt>
                <c:pt idx="1957">
                  <c:v>9.0000000000000002E-6</c:v>
                </c:pt>
                <c:pt idx="1958">
                  <c:v>9.0000000000000002E-6</c:v>
                </c:pt>
                <c:pt idx="1959">
                  <c:v>9.0000000000000002E-6</c:v>
                </c:pt>
                <c:pt idx="1960">
                  <c:v>9.0000000000000002E-6</c:v>
                </c:pt>
                <c:pt idx="1961">
                  <c:v>7.9999999999999996E-6</c:v>
                </c:pt>
                <c:pt idx="1962">
                  <c:v>7.9999999999999996E-6</c:v>
                </c:pt>
                <c:pt idx="1963">
                  <c:v>7.9999999999999996E-6</c:v>
                </c:pt>
                <c:pt idx="1964">
                  <c:v>7.9999999999999996E-6</c:v>
                </c:pt>
                <c:pt idx="1965">
                  <c:v>7.9999999999999996E-6</c:v>
                </c:pt>
                <c:pt idx="1966">
                  <c:v>7.9999999999999996E-6</c:v>
                </c:pt>
                <c:pt idx="1967">
                  <c:v>7.9999999999999996E-6</c:v>
                </c:pt>
                <c:pt idx="1968">
                  <c:v>6.9999999999999999E-6</c:v>
                </c:pt>
                <c:pt idx="1969">
                  <c:v>6.9999999999999999E-6</c:v>
                </c:pt>
                <c:pt idx="1970">
                  <c:v>6.9999999999999999E-6</c:v>
                </c:pt>
                <c:pt idx="1971">
                  <c:v>6.9999999999999999E-6</c:v>
                </c:pt>
                <c:pt idx="1972">
                  <c:v>6.9999999999999999E-6</c:v>
                </c:pt>
                <c:pt idx="1973">
                  <c:v>6.9999999999999999E-6</c:v>
                </c:pt>
                <c:pt idx="1974">
                  <c:v>6.9999999999999999E-6</c:v>
                </c:pt>
                <c:pt idx="1975">
                  <c:v>6.9999999999999999E-6</c:v>
                </c:pt>
                <c:pt idx="1976">
                  <c:v>6.0000000000000002E-6</c:v>
                </c:pt>
                <c:pt idx="1977">
                  <c:v>6.0000000000000002E-6</c:v>
                </c:pt>
                <c:pt idx="1978">
                  <c:v>6.0000000000000002E-6</c:v>
                </c:pt>
                <c:pt idx="1979">
                  <c:v>6.0000000000000002E-6</c:v>
                </c:pt>
                <c:pt idx="1980">
                  <c:v>6.0000000000000002E-6</c:v>
                </c:pt>
                <c:pt idx="1981">
                  <c:v>6.0000000000000002E-6</c:v>
                </c:pt>
                <c:pt idx="1982">
                  <c:v>6.0000000000000002E-6</c:v>
                </c:pt>
                <c:pt idx="1983">
                  <c:v>5.0000000000000004E-6</c:v>
                </c:pt>
                <c:pt idx="1984">
                  <c:v>5.0000000000000004E-6</c:v>
                </c:pt>
                <c:pt idx="1985">
                  <c:v>5.0000000000000004E-6</c:v>
                </c:pt>
                <c:pt idx="1986">
                  <c:v>5.0000000000000004E-6</c:v>
                </c:pt>
                <c:pt idx="1987">
                  <c:v>5.0000000000000004E-6</c:v>
                </c:pt>
                <c:pt idx="1988">
                  <c:v>5.0000000000000004E-6</c:v>
                </c:pt>
                <c:pt idx="1989">
                  <c:v>5.0000000000000004E-6</c:v>
                </c:pt>
                <c:pt idx="1990">
                  <c:v>5.0000000000000004E-6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3.9999999999999998E-6</c:v>
                </c:pt>
                <c:pt idx="1998">
                  <c:v>3.9999999999999998E-6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3.0000000000000001E-6</c:v>
                </c:pt>
                <c:pt idx="2010">
                  <c:v>3.0000000000000001E-6</c:v>
                </c:pt>
                <c:pt idx="2011">
                  <c:v>3.0000000000000001E-6</c:v>
                </c:pt>
                <c:pt idx="2012">
                  <c:v>3.0000000000000001E-6</c:v>
                </c:pt>
                <c:pt idx="2013">
                  <c:v>3.0000000000000001E-6</c:v>
                </c:pt>
                <c:pt idx="2014">
                  <c:v>3.0000000000000001E-6</c:v>
                </c:pt>
                <c:pt idx="2015">
                  <c:v>3.0000000000000001E-6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9.9999999999999995E-7</c:v>
                </c:pt>
                <c:pt idx="2032">
                  <c:v>9.9999999999999995E-7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9.9999999999999995E-7</c:v>
                </c:pt>
                <c:pt idx="2081">
                  <c:v>9.9999999999999995E-7</c:v>
                </c:pt>
                <c:pt idx="2082">
                  <c:v>9.9999999999999995E-7</c:v>
                </c:pt>
                <c:pt idx="2083">
                  <c:v>9.9999999999999995E-7</c:v>
                </c:pt>
                <c:pt idx="2084">
                  <c:v>9.9999999999999995E-7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C2-4C26-A1BD-96E8422BA578}"/>
            </c:ext>
          </c:extLst>
        </c:ser>
        <c:ser>
          <c:idx val="7"/>
          <c:order val="7"/>
          <c:tx>
            <c:strRef>
              <c:f>rastrigin!$M$2</c:f>
              <c:strCache>
                <c:ptCount val="1"/>
                <c:pt idx="0">
                  <c:v>var_x[7]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rastrigin!$M$3:$M$2699</c:f>
              <c:numCache>
                <c:formatCode>General</c:formatCode>
                <c:ptCount val="2697"/>
                <c:pt idx="0">
                  <c:v>8.7303709999999999</c:v>
                </c:pt>
                <c:pt idx="1">
                  <c:v>8.5827299999999997</c:v>
                </c:pt>
                <c:pt idx="2">
                  <c:v>8.3560870000000005</c:v>
                </c:pt>
                <c:pt idx="3">
                  <c:v>8.2238100000000003</c:v>
                </c:pt>
                <c:pt idx="4">
                  <c:v>8.0958220000000001</c:v>
                </c:pt>
                <c:pt idx="5">
                  <c:v>7.9001530000000004</c:v>
                </c:pt>
                <c:pt idx="6">
                  <c:v>7.7992730000000003</c:v>
                </c:pt>
                <c:pt idx="7">
                  <c:v>7.6877610000000001</c:v>
                </c:pt>
                <c:pt idx="8">
                  <c:v>7.5021250000000004</c:v>
                </c:pt>
                <c:pt idx="9">
                  <c:v>7.4862140000000004</c:v>
                </c:pt>
                <c:pt idx="10">
                  <c:v>7.3418510000000001</c:v>
                </c:pt>
                <c:pt idx="11">
                  <c:v>7.2777099999999999</c:v>
                </c:pt>
                <c:pt idx="12">
                  <c:v>7.0824660000000002</c:v>
                </c:pt>
                <c:pt idx="13">
                  <c:v>6.9409219999999996</c:v>
                </c:pt>
                <c:pt idx="14">
                  <c:v>6.6079670000000004</c:v>
                </c:pt>
                <c:pt idx="15">
                  <c:v>6.5101570000000004</c:v>
                </c:pt>
                <c:pt idx="16">
                  <c:v>6.4420039999999998</c:v>
                </c:pt>
                <c:pt idx="17">
                  <c:v>6.2784700000000004</c:v>
                </c:pt>
                <c:pt idx="18">
                  <c:v>6.1304920000000003</c:v>
                </c:pt>
                <c:pt idx="19">
                  <c:v>6.0001530000000001</c:v>
                </c:pt>
                <c:pt idx="20">
                  <c:v>5.9049420000000001</c:v>
                </c:pt>
                <c:pt idx="21">
                  <c:v>5.8538410000000001</c:v>
                </c:pt>
                <c:pt idx="22">
                  <c:v>5.5693609999999998</c:v>
                </c:pt>
                <c:pt idx="23">
                  <c:v>5.4553240000000001</c:v>
                </c:pt>
                <c:pt idx="24">
                  <c:v>5.3531500000000003</c:v>
                </c:pt>
                <c:pt idx="25">
                  <c:v>5.2474360000000004</c:v>
                </c:pt>
                <c:pt idx="26">
                  <c:v>5.161626</c:v>
                </c:pt>
                <c:pt idx="27">
                  <c:v>5.0705159999999996</c:v>
                </c:pt>
                <c:pt idx="28">
                  <c:v>4.8351749999999996</c:v>
                </c:pt>
                <c:pt idx="29">
                  <c:v>4.7138309999999999</c:v>
                </c:pt>
                <c:pt idx="30">
                  <c:v>4.6942050000000002</c:v>
                </c:pt>
                <c:pt idx="31">
                  <c:v>4.5528139999999997</c:v>
                </c:pt>
                <c:pt idx="32">
                  <c:v>4.5151899999999996</c:v>
                </c:pt>
                <c:pt idx="33">
                  <c:v>4.4005450000000002</c:v>
                </c:pt>
                <c:pt idx="34">
                  <c:v>4.3584389999999997</c:v>
                </c:pt>
                <c:pt idx="35">
                  <c:v>4.3026330000000002</c:v>
                </c:pt>
                <c:pt idx="36">
                  <c:v>4.2091019999999997</c:v>
                </c:pt>
                <c:pt idx="37">
                  <c:v>4.2759559999999999</c:v>
                </c:pt>
                <c:pt idx="38">
                  <c:v>4.1010479999999996</c:v>
                </c:pt>
                <c:pt idx="39">
                  <c:v>4.0899020000000004</c:v>
                </c:pt>
                <c:pt idx="40">
                  <c:v>3.9971519999999998</c:v>
                </c:pt>
                <c:pt idx="41">
                  <c:v>3.893551</c:v>
                </c:pt>
                <c:pt idx="42">
                  <c:v>3.841199</c:v>
                </c:pt>
                <c:pt idx="43">
                  <c:v>3.7488199999999998</c:v>
                </c:pt>
                <c:pt idx="44">
                  <c:v>3.6597650000000002</c:v>
                </c:pt>
                <c:pt idx="45">
                  <c:v>3.5376280000000002</c:v>
                </c:pt>
                <c:pt idx="46">
                  <c:v>3.450504</c:v>
                </c:pt>
                <c:pt idx="47">
                  <c:v>3.4239480000000002</c:v>
                </c:pt>
                <c:pt idx="48">
                  <c:v>3.3632599999999999</c:v>
                </c:pt>
                <c:pt idx="49">
                  <c:v>3.3307359999999999</c:v>
                </c:pt>
                <c:pt idx="50">
                  <c:v>3.280195</c:v>
                </c:pt>
                <c:pt idx="51">
                  <c:v>3.1677089999999999</c:v>
                </c:pt>
                <c:pt idx="52">
                  <c:v>3.1373199999999999</c:v>
                </c:pt>
                <c:pt idx="53">
                  <c:v>3.0871309999999998</c:v>
                </c:pt>
                <c:pt idx="54">
                  <c:v>3.015393</c:v>
                </c:pt>
                <c:pt idx="55">
                  <c:v>2.8772139999999999</c:v>
                </c:pt>
                <c:pt idx="56">
                  <c:v>2.8443770000000002</c:v>
                </c:pt>
                <c:pt idx="57">
                  <c:v>2.7987769999999998</c:v>
                </c:pt>
                <c:pt idx="58">
                  <c:v>2.8120059999999998</c:v>
                </c:pt>
                <c:pt idx="59">
                  <c:v>2.7278199999999999</c:v>
                </c:pt>
                <c:pt idx="60">
                  <c:v>2.7149679999999998</c:v>
                </c:pt>
                <c:pt idx="61">
                  <c:v>2.6593260000000001</c:v>
                </c:pt>
                <c:pt idx="62">
                  <c:v>2.6496949999999999</c:v>
                </c:pt>
                <c:pt idx="63">
                  <c:v>2.5866009999999999</c:v>
                </c:pt>
                <c:pt idx="64">
                  <c:v>2.540772</c:v>
                </c:pt>
                <c:pt idx="65">
                  <c:v>2.5437090000000002</c:v>
                </c:pt>
                <c:pt idx="66">
                  <c:v>2.4825059999999999</c:v>
                </c:pt>
                <c:pt idx="67">
                  <c:v>2.4896050000000001</c:v>
                </c:pt>
                <c:pt idx="68">
                  <c:v>2.4810249999999998</c:v>
                </c:pt>
                <c:pt idx="69">
                  <c:v>2.4752610000000002</c:v>
                </c:pt>
                <c:pt idx="70">
                  <c:v>2.3896160000000002</c:v>
                </c:pt>
                <c:pt idx="71">
                  <c:v>2.3951310000000001</c:v>
                </c:pt>
                <c:pt idx="72">
                  <c:v>2.3464429999999998</c:v>
                </c:pt>
                <c:pt idx="73">
                  <c:v>2.3193709999999998</c:v>
                </c:pt>
                <c:pt idx="74">
                  <c:v>2.304913</c:v>
                </c:pt>
                <c:pt idx="75">
                  <c:v>2.3322829999999999</c:v>
                </c:pt>
                <c:pt idx="76">
                  <c:v>2.2987899999999999</c:v>
                </c:pt>
                <c:pt idx="77">
                  <c:v>2.2988379999999999</c:v>
                </c:pt>
                <c:pt idx="78">
                  <c:v>2.268005</c:v>
                </c:pt>
                <c:pt idx="79">
                  <c:v>2.2614540000000001</c:v>
                </c:pt>
                <c:pt idx="80">
                  <c:v>2.2320690000000001</c:v>
                </c:pt>
                <c:pt idx="81">
                  <c:v>2.1816260000000001</c:v>
                </c:pt>
                <c:pt idx="82">
                  <c:v>2.1586919999999998</c:v>
                </c:pt>
                <c:pt idx="83">
                  <c:v>2.172355</c:v>
                </c:pt>
                <c:pt idx="84">
                  <c:v>2.1879550000000001</c:v>
                </c:pt>
                <c:pt idx="85">
                  <c:v>2.1812960000000001</c:v>
                </c:pt>
                <c:pt idx="86">
                  <c:v>2.1389649999999998</c:v>
                </c:pt>
                <c:pt idx="87">
                  <c:v>2.1134870000000001</c:v>
                </c:pt>
                <c:pt idx="88">
                  <c:v>2.0156290000000001</c:v>
                </c:pt>
                <c:pt idx="89">
                  <c:v>1.9472670000000001</c:v>
                </c:pt>
                <c:pt idx="90">
                  <c:v>1.9148810000000001</c:v>
                </c:pt>
                <c:pt idx="91">
                  <c:v>1.936229</c:v>
                </c:pt>
                <c:pt idx="92">
                  <c:v>1.871507</c:v>
                </c:pt>
                <c:pt idx="93">
                  <c:v>1.9094059999999999</c:v>
                </c:pt>
                <c:pt idx="94">
                  <c:v>1.937891</c:v>
                </c:pt>
                <c:pt idx="95">
                  <c:v>1.9638100000000001</c:v>
                </c:pt>
                <c:pt idx="96">
                  <c:v>1.950024</c:v>
                </c:pt>
                <c:pt idx="97">
                  <c:v>1.951225</c:v>
                </c:pt>
                <c:pt idx="98">
                  <c:v>1.94983</c:v>
                </c:pt>
                <c:pt idx="99">
                  <c:v>1.8997329999999999</c:v>
                </c:pt>
                <c:pt idx="100">
                  <c:v>1.8929419999999999</c:v>
                </c:pt>
                <c:pt idx="101">
                  <c:v>1.8755250000000001</c:v>
                </c:pt>
                <c:pt idx="102">
                  <c:v>1.861286</c:v>
                </c:pt>
                <c:pt idx="103">
                  <c:v>1.827307</c:v>
                </c:pt>
                <c:pt idx="104">
                  <c:v>1.78579</c:v>
                </c:pt>
                <c:pt idx="105">
                  <c:v>1.80779</c:v>
                </c:pt>
                <c:pt idx="106">
                  <c:v>1.7978890000000001</c:v>
                </c:pt>
                <c:pt idx="107">
                  <c:v>1.7883340000000001</c:v>
                </c:pt>
                <c:pt idx="108">
                  <c:v>1.7987580000000001</c:v>
                </c:pt>
                <c:pt idx="109">
                  <c:v>1.74007</c:v>
                </c:pt>
                <c:pt idx="110">
                  <c:v>1.7294670000000001</c:v>
                </c:pt>
                <c:pt idx="111">
                  <c:v>1.701419</c:v>
                </c:pt>
                <c:pt idx="112">
                  <c:v>1.692258</c:v>
                </c:pt>
                <c:pt idx="113">
                  <c:v>1.6740299999999999</c:v>
                </c:pt>
                <c:pt idx="114">
                  <c:v>1.6464890000000001</c:v>
                </c:pt>
                <c:pt idx="115">
                  <c:v>1.6556820000000001</c:v>
                </c:pt>
                <c:pt idx="116">
                  <c:v>1.6514930000000001</c:v>
                </c:pt>
                <c:pt idx="117">
                  <c:v>1.6377679999999999</c:v>
                </c:pt>
                <c:pt idx="118">
                  <c:v>1.6453869999999999</c:v>
                </c:pt>
                <c:pt idx="119">
                  <c:v>1.6818850000000001</c:v>
                </c:pt>
                <c:pt idx="120">
                  <c:v>1.6661159999999999</c:v>
                </c:pt>
                <c:pt idx="121">
                  <c:v>1.614716</c:v>
                </c:pt>
                <c:pt idx="122">
                  <c:v>1.5779970000000001</c:v>
                </c:pt>
                <c:pt idx="123">
                  <c:v>1.583037</c:v>
                </c:pt>
                <c:pt idx="124">
                  <c:v>1.55206</c:v>
                </c:pt>
                <c:pt idx="125">
                  <c:v>1.506564</c:v>
                </c:pt>
                <c:pt idx="126">
                  <c:v>1.4959309999999999</c:v>
                </c:pt>
                <c:pt idx="127">
                  <c:v>1.499187</c:v>
                </c:pt>
                <c:pt idx="128">
                  <c:v>1.4898819999999999</c:v>
                </c:pt>
                <c:pt idx="129">
                  <c:v>1.4746030000000001</c:v>
                </c:pt>
                <c:pt idx="130">
                  <c:v>1.462313</c:v>
                </c:pt>
                <c:pt idx="131">
                  <c:v>1.432623</c:v>
                </c:pt>
                <c:pt idx="132">
                  <c:v>1.447235</c:v>
                </c:pt>
                <c:pt idx="133">
                  <c:v>1.410379</c:v>
                </c:pt>
                <c:pt idx="134">
                  <c:v>1.4062859999999999</c:v>
                </c:pt>
                <c:pt idx="135">
                  <c:v>1.3791960000000001</c:v>
                </c:pt>
                <c:pt idx="136">
                  <c:v>1.3910389999999999</c:v>
                </c:pt>
                <c:pt idx="137">
                  <c:v>1.329307</c:v>
                </c:pt>
                <c:pt idx="138">
                  <c:v>1.3292440000000001</c:v>
                </c:pt>
                <c:pt idx="139">
                  <c:v>1.306063</c:v>
                </c:pt>
                <c:pt idx="140">
                  <c:v>1.3074030000000001</c:v>
                </c:pt>
                <c:pt idx="141">
                  <c:v>1.309304</c:v>
                </c:pt>
                <c:pt idx="142">
                  <c:v>1.3051569999999999</c:v>
                </c:pt>
                <c:pt idx="143">
                  <c:v>1.2825679999999999</c:v>
                </c:pt>
                <c:pt idx="144">
                  <c:v>1.2604</c:v>
                </c:pt>
                <c:pt idx="145">
                  <c:v>1.2194940000000001</c:v>
                </c:pt>
                <c:pt idx="146">
                  <c:v>1.262224</c:v>
                </c:pt>
                <c:pt idx="147">
                  <c:v>1.25366</c:v>
                </c:pt>
                <c:pt idx="148">
                  <c:v>1.2559279999999999</c:v>
                </c:pt>
                <c:pt idx="149">
                  <c:v>1.276511</c:v>
                </c:pt>
                <c:pt idx="150">
                  <c:v>1.2842180000000001</c:v>
                </c:pt>
                <c:pt idx="151">
                  <c:v>1.278159</c:v>
                </c:pt>
                <c:pt idx="152">
                  <c:v>1.2656320000000001</c:v>
                </c:pt>
                <c:pt idx="153">
                  <c:v>1.2877860000000001</c:v>
                </c:pt>
                <c:pt idx="154">
                  <c:v>1.2896380000000001</c:v>
                </c:pt>
                <c:pt idx="155">
                  <c:v>1.280769</c:v>
                </c:pt>
                <c:pt idx="156">
                  <c:v>1.2775179999999999</c:v>
                </c:pt>
                <c:pt idx="157">
                  <c:v>1.3161780000000001</c:v>
                </c:pt>
                <c:pt idx="158">
                  <c:v>1.316873</c:v>
                </c:pt>
                <c:pt idx="159">
                  <c:v>1.3456539999999999</c:v>
                </c:pt>
                <c:pt idx="160">
                  <c:v>1.342158</c:v>
                </c:pt>
                <c:pt idx="161">
                  <c:v>1.34182</c:v>
                </c:pt>
                <c:pt idx="162">
                  <c:v>1.32498</c:v>
                </c:pt>
                <c:pt idx="163">
                  <c:v>1.307774</c:v>
                </c:pt>
                <c:pt idx="164">
                  <c:v>1.2912060000000001</c:v>
                </c:pt>
                <c:pt idx="165">
                  <c:v>1.2664</c:v>
                </c:pt>
                <c:pt idx="166">
                  <c:v>1.2274350000000001</c:v>
                </c:pt>
                <c:pt idx="167">
                  <c:v>1.2105109999999999</c:v>
                </c:pt>
                <c:pt idx="168">
                  <c:v>1.2078120000000001</c:v>
                </c:pt>
                <c:pt idx="169">
                  <c:v>1.2070939999999999</c:v>
                </c:pt>
                <c:pt idx="170">
                  <c:v>1.1799379999999999</c:v>
                </c:pt>
                <c:pt idx="171">
                  <c:v>1.1778230000000001</c:v>
                </c:pt>
                <c:pt idx="172">
                  <c:v>1.1953689999999999</c:v>
                </c:pt>
                <c:pt idx="173">
                  <c:v>1.197333</c:v>
                </c:pt>
                <c:pt idx="174">
                  <c:v>1.2134720000000001</c:v>
                </c:pt>
                <c:pt idx="175">
                  <c:v>1.2036610000000001</c:v>
                </c:pt>
                <c:pt idx="176">
                  <c:v>1.20295</c:v>
                </c:pt>
                <c:pt idx="177">
                  <c:v>1.1853689999999999</c:v>
                </c:pt>
                <c:pt idx="178">
                  <c:v>1.15259</c:v>
                </c:pt>
                <c:pt idx="179">
                  <c:v>1.158903</c:v>
                </c:pt>
                <c:pt idx="180">
                  <c:v>1.140539</c:v>
                </c:pt>
                <c:pt idx="181">
                  <c:v>1.1419980000000001</c:v>
                </c:pt>
                <c:pt idx="182">
                  <c:v>1.1606320000000001</c:v>
                </c:pt>
                <c:pt idx="183">
                  <c:v>1.142679</c:v>
                </c:pt>
                <c:pt idx="184">
                  <c:v>1.1623810000000001</c:v>
                </c:pt>
                <c:pt idx="185">
                  <c:v>1.1533709999999999</c:v>
                </c:pt>
                <c:pt idx="186">
                  <c:v>1.1267929999999999</c:v>
                </c:pt>
                <c:pt idx="187">
                  <c:v>1.14951</c:v>
                </c:pt>
                <c:pt idx="188">
                  <c:v>1.092948</c:v>
                </c:pt>
                <c:pt idx="189">
                  <c:v>1.103426</c:v>
                </c:pt>
                <c:pt idx="190">
                  <c:v>1.1070930000000001</c:v>
                </c:pt>
                <c:pt idx="191">
                  <c:v>1.106806</c:v>
                </c:pt>
                <c:pt idx="192">
                  <c:v>1.088128</c:v>
                </c:pt>
                <c:pt idx="193">
                  <c:v>1.0620259999999999</c:v>
                </c:pt>
                <c:pt idx="194">
                  <c:v>1.07257</c:v>
                </c:pt>
                <c:pt idx="195">
                  <c:v>1.072829</c:v>
                </c:pt>
                <c:pt idx="196">
                  <c:v>1.0517270000000001</c:v>
                </c:pt>
                <c:pt idx="197">
                  <c:v>1.039086</c:v>
                </c:pt>
                <c:pt idx="198">
                  <c:v>1.0288440000000001</c:v>
                </c:pt>
                <c:pt idx="199">
                  <c:v>1.012969</c:v>
                </c:pt>
                <c:pt idx="200">
                  <c:v>1.001349</c:v>
                </c:pt>
                <c:pt idx="201">
                  <c:v>1.010235</c:v>
                </c:pt>
                <c:pt idx="202">
                  <c:v>0.99692800000000004</c:v>
                </c:pt>
                <c:pt idx="203">
                  <c:v>1.004524</c:v>
                </c:pt>
                <c:pt idx="204">
                  <c:v>0.98760000000000003</c:v>
                </c:pt>
                <c:pt idx="205">
                  <c:v>0.97537399999999996</c:v>
                </c:pt>
                <c:pt idx="206">
                  <c:v>0.94274500000000006</c:v>
                </c:pt>
                <c:pt idx="207">
                  <c:v>0.92810800000000004</c:v>
                </c:pt>
                <c:pt idx="208">
                  <c:v>0.94432400000000005</c:v>
                </c:pt>
                <c:pt idx="209">
                  <c:v>0.94260900000000003</c:v>
                </c:pt>
                <c:pt idx="210">
                  <c:v>0.93828400000000001</c:v>
                </c:pt>
                <c:pt idx="211">
                  <c:v>0.91814899999999999</c:v>
                </c:pt>
                <c:pt idx="212">
                  <c:v>0.91593899999999995</c:v>
                </c:pt>
                <c:pt idx="213">
                  <c:v>0.91163700000000003</c:v>
                </c:pt>
                <c:pt idx="214">
                  <c:v>0.89741400000000004</c:v>
                </c:pt>
                <c:pt idx="215">
                  <c:v>0.89547699999999997</c:v>
                </c:pt>
                <c:pt idx="216">
                  <c:v>0.87238300000000002</c:v>
                </c:pt>
                <c:pt idx="217">
                  <c:v>0.84951900000000002</c:v>
                </c:pt>
                <c:pt idx="218">
                  <c:v>0.82279199999999997</c:v>
                </c:pt>
                <c:pt idx="219">
                  <c:v>0.81992799999999999</c:v>
                </c:pt>
                <c:pt idx="220">
                  <c:v>0.81945500000000004</c:v>
                </c:pt>
                <c:pt idx="221">
                  <c:v>0.82618000000000003</c:v>
                </c:pt>
                <c:pt idx="222">
                  <c:v>0.83422600000000002</c:v>
                </c:pt>
                <c:pt idx="223">
                  <c:v>0.83553900000000003</c:v>
                </c:pt>
                <c:pt idx="224">
                  <c:v>0.85383299999999995</c:v>
                </c:pt>
                <c:pt idx="225">
                  <c:v>0.84640400000000005</c:v>
                </c:pt>
                <c:pt idx="226">
                  <c:v>0.84354399999999996</c:v>
                </c:pt>
                <c:pt idx="227">
                  <c:v>0.853406</c:v>
                </c:pt>
                <c:pt idx="228">
                  <c:v>0.84930799999999995</c:v>
                </c:pt>
                <c:pt idx="229">
                  <c:v>0.84053299999999997</c:v>
                </c:pt>
                <c:pt idx="230">
                  <c:v>0.83854600000000001</c:v>
                </c:pt>
                <c:pt idx="231">
                  <c:v>0.83486099999999996</c:v>
                </c:pt>
                <c:pt idx="232">
                  <c:v>0.83475500000000002</c:v>
                </c:pt>
                <c:pt idx="233">
                  <c:v>0.80554700000000001</c:v>
                </c:pt>
                <c:pt idx="234">
                  <c:v>0.80787299999999995</c:v>
                </c:pt>
                <c:pt idx="235">
                  <c:v>0.82666499999999998</c:v>
                </c:pt>
                <c:pt idx="236">
                  <c:v>0.84153199999999995</c:v>
                </c:pt>
                <c:pt idx="237">
                  <c:v>0.83885500000000002</c:v>
                </c:pt>
                <c:pt idx="238">
                  <c:v>0.85355599999999998</c:v>
                </c:pt>
                <c:pt idx="239">
                  <c:v>0.85869499999999999</c:v>
                </c:pt>
                <c:pt idx="240">
                  <c:v>0.84994700000000001</c:v>
                </c:pt>
                <c:pt idx="241">
                  <c:v>0.83641500000000002</c:v>
                </c:pt>
                <c:pt idx="242">
                  <c:v>0.83093300000000003</c:v>
                </c:pt>
                <c:pt idx="243">
                  <c:v>0.84250599999999998</c:v>
                </c:pt>
                <c:pt idx="244">
                  <c:v>0.84553199999999995</c:v>
                </c:pt>
                <c:pt idx="245">
                  <c:v>0.84419500000000003</c:v>
                </c:pt>
                <c:pt idx="246">
                  <c:v>0.86662600000000001</c:v>
                </c:pt>
                <c:pt idx="247">
                  <c:v>0.84542300000000004</c:v>
                </c:pt>
                <c:pt idx="248">
                  <c:v>0.83605799999999997</c:v>
                </c:pt>
                <c:pt idx="249">
                  <c:v>0.81851799999999997</c:v>
                </c:pt>
                <c:pt idx="250">
                  <c:v>0.83023800000000003</c:v>
                </c:pt>
                <c:pt idx="251">
                  <c:v>0.813805</c:v>
                </c:pt>
                <c:pt idx="252">
                  <c:v>0.80775300000000005</c:v>
                </c:pt>
                <c:pt idx="253">
                  <c:v>0.79470300000000005</c:v>
                </c:pt>
                <c:pt idx="254">
                  <c:v>0.79406699999999997</c:v>
                </c:pt>
                <c:pt idx="255">
                  <c:v>0.775478</c:v>
                </c:pt>
                <c:pt idx="256">
                  <c:v>0.81613999999999998</c:v>
                </c:pt>
                <c:pt idx="257">
                  <c:v>0.79692200000000002</c:v>
                </c:pt>
                <c:pt idx="258">
                  <c:v>0.77265200000000001</c:v>
                </c:pt>
                <c:pt idx="259">
                  <c:v>0.80137400000000003</c:v>
                </c:pt>
                <c:pt idx="260">
                  <c:v>0.78879299999999997</c:v>
                </c:pt>
                <c:pt idx="261">
                  <c:v>0.79254500000000005</c:v>
                </c:pt>
                <c:pt idx="262">
                  <c:v>0.77688800000000002</c:v>
                </c:pt>
                <c:pt idx="263">
                  <c:v>0.78625</c:v>
                </c:pt>
                <c:pt idx="264">
                  <c:v>0.791072</c:v>
                </c:pt>
                <c:pt idx="265">
                  <c:v>0.77045300000000005</c:v>
                </c:pt>
                <c:pt idx="266">
                  <c:v>0.79834099999999997</c:v>
                </c:pt>
                <c:pt idx="267">
                  <c:v>0.80928599999999995</c:v>
                </c:pt>
                <c:pt idx="268">
                  <c:v>0.80340999999999996</c:v>
                </c:pt>
                <c:pt idx="269">
                  <c:v>0.81739499999999998</c:v>
                </c:pt>
                <c:pt idx="270">
                  <c:v>0.79637999999999998</c:v>
                </c:pt>
                <c:pt idx="271">
                  <c:v>0.79690000000000005</c:v>
                </c:pt>
                <c:pt idx="272">
                  <c:v>0.83255000000000001</c:v>
                </c:pt>
                <c:pt idx="273">
                  <c:v>0.83217799999999997</c:v>
                </c:pt>
                <c:pt idx="274">
                  <c:v>0.83566499999999999</c:v>
                </c:pt>
                <c:pt idx="275">
                  <c:v>0.83734200000000003</c:v>
                </c:pt>
                <c:pt idx="276">
                  <c:v>0.84011000000000002</c:v>
                </c:pt>
                <c:pt idx="277">
                  <c:v>0.81315099999999996</c:v>
                </c:pt>
                <c:pt idx="278">
                  <c:v>0.78623699999999996</c:v>
                </c:pt>
                <c:pt idx="279">
                  <c:v>0.77409899999999998</c:v>
                </c:pt>
                <c:pt idx="280">
                  <c:v>0.75672600000000001</c:v>
                </c:pt>
                <c:pt idx="281">
                  <c:v>0.76549400000000001</c:v>
                </c:pt>
                <c:pt idx="282">
                  <c:v>0.76261800000000002</c:v>
                </c:pt>
                <c:pt idx="283">
                  <c:v>0.77222199999999996</c:v>
                </c:pt>
                <c:pt idx="284">
                  <c:v>0.79185099999999997</c:v>
                </c:pt>
                <c:pt idx="285">
                  <c:v>0.79764999999999997</c:v>
                </c:pt>
                <c:pt idx="286">
                  <c:v>0.80920400000000003</c:v>
                </c:pt>
                <c:pt idx="287">
                  <c:v>0.79</c:v>
                </c:pt>
                <c:pt idx="288">
                  <c:v>0.79369800000000001</c:v>
                </c:pt>
                <c:pt idx="289">
                  <c:v>0.78743799999999997</c:v>
                </c:pt>
                <c:pt idx="290">
                  <c:v>0.77106300000000005</c:v>
                </c:pt>
                <c:pt idx="291">
                  <c:v>0.77673899999999996</c:v>
                </c:pt>
                <c:pt idx="292">
                  <c:v>0.77148700000000003</c:v>
                </c:pt>
                <c:pt idx="293">
                  <c:v>0.79527999999999999</c:v>
                </c:pt>
                <c:pt idx="294">
                  <c:v>0.78981199999999996</c:v>
                </c:pt>
                <c:pt idx="295">
                  <c:v>0.79955399999999999</c:v>
                </c:pt>
                <c:pt idx="296">
                  <c:v>0.80988899999999997</c:v>
                </c:pt>
                <c:pt idx="297">
                  <c:v>0.80489599999999994</c:v>
                </c:pt>
                <c:pt idx="298">
                  <c:v>0.81480799999999998</c:v>
                </c:pt>
                <c:pt idx="299">
                  <c:v>0.84158299999999997</c:v>
                </c:pt>
                <c:pt idx="300">
                  <c:v>0.81856600000000002</c:v>
                </c:pt>
                <c:pt idx="301">
                  <c:v>0.82202299999999995</c:v>
                </c:pt>
                <c:pt idx="302">
                  <c:v>0.81218699999999999</c:v>
                </c:pt>
                <c:pt idx="303">
                  <c:v>0.82158299999999995</c:v>
                </c:pt>
                <c:pt idx="304">
                  <c:v>0.81956700000000005</c:v>
                </c:pt>
                <c:pt idx="305">
                  <c:v>0.83819200000000005</c:v>
                </c:pt>
                <c:pt idx="306">
                  <c:v>0.83135700000000001</c:v>
                </c:pt>
                <c:pt idx="307">
                  <c:v>0.83359499999999997</c:v>
                </c:pt>
                <c:pt idx="308">
                  <c:v>0.86224699999999999</c:v>
                </c:pt>
                <c:pt idx="309">
                  <c:v>0.87518099999999999</c:v>
                </c:pt>
                <c:pt idx="310">
                  <c:v>0.86495100000000003</c:v>
                </c:pt>
                <c:pt idx="311">
                  <c:v>0.86947200000000002</c:v>
                </c:pt>
                <c:pt idx="312">
                  <c:v>0.85466500000000001</c:v>
                </c:pt>
                <c:pt idx="313">
                  <c:v>0.85178600000000004</c:v>
                </c:pt>
                <c:pt idx="314">
                  <c:v>0.86473299999999997</c:v>
                </c:pt>
                <c:pt idx="315">
                  <c:v>0.87244999999999995</c:v>
                </c:pt>
                <c:pt idx="316">
                  <c:v>0.85799700000000001</c:v>
                </c:pt>
                <c:pt idx="317">
                  <c:v>0.882853</c:v>
                </c:pt>
                <c:pt idx="318">
                  <c:v>0.86540399999999995</c:v>
                </c:pt>
                <c:pt idx="319">
                  <c:v>0.86141699999999999</c:v>
                </c:pt>
                <c:pt idx="320">
                  <c:v>0.87009800000000004</c:v>
                </c:pt>
                <c:pt idx="321">
                  <c:v>0.88830699999999996</c:v>
                </c:pt>
                <c:pt idx="322">
                  <c:v>0.88833399999999996</c:v>
                </c:pt>
                <c:pt idx="323">
                  <c:v>0.909192</c:v>
                </c:pt>
                <c:pt idx="324">
                  <c:v>0.88579699999999995</c:v>
                </c:pt>
                <c:pt idx="325">
                  <c:v>0.86665499999999995</c:v>
                </c:pt>
                <c:pt idx="326">
                  <c:v>0.85384199999999999</c:v>
                </c:pt>
                <c:pt idx="327">
                  <c:v>0.85270400000000002</c:v>
                </c:pt>
                <c:pt idx="328">
                  <c:v>0.87212800000000001</c:v>
                </c:pt>
                <c:pt idx="329">
                  <c:v>0.87006099999999997</c:v>
                </c:pt>
                <c:pt idx="330">
                  <c:v>0.89641800000000005</c:v>
                </c:pt>
                <c:pt idx="331">
                  <c:v>0.88546499999999995</c:v>
                </c:pt>
                <c:pt idx="332">
                  <c:v>0.87761900000000004</c:v>
                </c:pt>
                <c:pt idx="333">
                  <c:v>0.88776699999999997</c:v>
                </c:pt>
                <c:pt idx="334">
                  <c:v>0.88479799999999997</c:v>
                </c:pt>
                <c:pt idx="335">
                  <c:v>0.89229599999999998</c:v>
                </c:pt>
                <c:pt idx="336">
                  <c:v>0.89032699999999998</c:v>
                </c:pt>
                <c:pt idx="337">
                  <c:v>0.89573999999999998</c:v>
                </c:pt>
                <c:pt idx="338">
                  <c:v>0.88125500000000001</c:v>
                </c:pt>
                <c:pt idx="339">
                  <c:v>0.88479600000000003</c:v>
                </c:pt>
                <c:pt idx="340">
                  <c:v>0.87395299999999998</c:v>
                </c:pt>
                <c:pt idx="341">
                  <c:v>0.84954200000000002</c:v>
                </c:pt>
                <c:pt idx="342">
                  <c:v>0.84870000000000001</c:v>
                </c:pt>
                <c:pt idx="343">
                  <c:v>0.83394900000000005</c:v>
                </c:pt>
                <c:pt idx="344">
                  <c:v>0.83144899999999999</c:v>
                </c:pt>
                <c:pt idx="345">
                  <c:v>0.84182000000000001</c:v>
                </c:pt>
                <c:pt idx="346">
                  <c:v>0.82764099999999996</c:v>
                </c:pt>
                <c:pt idx="347">
                  <c:v>0.81452800000000003</c:v>
                </c:pt>
                <c:pt idx="348">
                  <c:v>0.82480900000000001</c:v>
                </c:pt>
                <c:pt idx="349">
                  <c:v>0.81476099999999996</c:v>
                </c:pt>
                <c:pt idx="350">
                  <c:v>0.82166899999999998</c:v>
                </c:pt>
                <c:pt idx="351">
                  <c:v>0.83200700000000005</c:v>
                </c:pt>
                <c:pt idx="352">
                  <c:v>0.86483600000000005</c:v>
                </c:pt>
                <c:pt idx="353">
                  <c:v>0.85894700000000002</c:v>
                </c:pt>
                <c:pt idx="354">
                  <c:v>0.84331400000000001</c:v>
                </c:pt>
                <c:pt idx="355">
                  <c:v>0.84797400000000001</c:v>
                </c:pt>
                <c:pt idx="356">
                  <c:v>0.84096899999999997</c:v>
                </c:pt>
                <c:pt idx="357">
                  <c:v>0.84851900000000002</c:v>
                </c:pt>
                <c:pt idx="358">
                  <c:v>0.85214900000000005</c:v>
                </c:pt>
                <c:pt idx="359">
                  <c:v>0.85354600000000003</c:v>
                </c:pt>
                <c:pt idx="360">
                  <c:v>0.86060700000000001</c:v>
                </c:pt>
                <c:pt idx="361">
                  <c:v>0.86652399999999996</c:v>
                </c:pt>
                <c:pt idx="362">
                  <c:v>0.88445399999999996</c:v>
                </c:pt>
                <c:pt idx="363">
                  <c:v>0.89380599999999999</c:v>
                </c:pt>
                <c:pt idx="364">
                  <c:v>0.88696200000000003</c:v>
                </c:pt>
                <c:pt idx="365">
                  <c:v>0.88244999999999996</c:v>
                </c:pt>
                <c:pt idx="366">
                  <c:v>0.84243400000000002</c:v>
                </c:pt>
                <c:pt idx="367">
                  <c:v>0.85911899999999997</c:v>
                </c:pt>
                <c:pt idx="368">
                  <c:v>0.860653</c:v>
                </c:pt>
                <c:pt idx="369">
                  <c:v>0.88153599999999999</c:v>
                </c:pt>
                <c:pt idx="370">
                  <c:v>0.89312899999999995</c:v>
                </c:pt>
                <c:pt idx="371">
                  <c:v>0.90566999999999998</c:v>
                </c:pt>
                <c:pt idx="372">
                  <c:v>0.92100599999999999</c:v>
                </c:pt>
                <c:pt idx="373">
                  <c:v>0.925064</c:v>
                </c:pt>
                <c:pt idx="374">
                  <c:v>0.93064899999999995</c:v>
                </c:pt>
                <c:pt idx="375">
                  <c:v>0.92311900000000002</c:v>
                </c:pt>
                <c:pt idx="376">
                  <c:v>0.92277299999999995</c:v>
                </c:pt>
                <c:pt idx="377">
                  <c:v>0.90876000000000001</c:v>
                </c:pt>
                <c:pt idx="378">
                  <c:v>0.90942400000000001</c:v>
                </c:pt>
                <c:pt idx="379">
                  <c:v>0.92016900000000001</c:v>
                </c:pt>
                <c:pt idx="380">
                  <c:v>0.92386199999999996</c:v>
                </c:pt>
                <c:pt idx="381">
                  <c:v>0.94635199999999997</c:v>
                </c:pt>
                <c:pt idx="382">
                  <c:v>0.92881100000000005</c:v>
                </c:pt>
                <c:pt idx="383">
                  <c:v>0.92315400000000003</c:v>
                </c:pt>
                <c:pt idx="384">
                  <c:v>0.90112700000000001</c:v>
                </c:pt>
                <c:pt idx="385">
                  <c:v>0.90668400000000005</c:v>
                </c:pt>
                <c:pt idx="386">
                  <c:v>0.90354699999999999</c:v>
                </c:pt>
                <c:pt idx="387">
                  <c:v>0.89603100000000002</c:v>
                </c:pt>
                <c:pt idx="388">
                  <c:v>0.89530399999999999</c:v>
                </c:pt>
                <c:pt idx="389">
                  <c:v>0.86711199999999999</c:v>
                </c:pt>
                <c:pt idx="390">
                  <c:v>0.86230200000000001</c:v>
                </c:pt>
                <c:pt idx="391">
                  <c:v>0.85126500000000005</c:v>
                </c:pt>
                <c:pt idx="392">
                  <c:v>0.87446900000000005</c:v>
                </c:pt>
                <c:pt idx="393">
                  <c:v>0.87947200000000003</c:v>
                </c:pt>
                <c:pt idx="394">
                  <c:v>0.84692199999999995</c:v>
                </c:pt>
                <c:pt idx="395">
                  <c:v>0.83469000000000004</c:v>
                </c:pt>
                <c:pt idx="396">
                  <c:v>0.84734699999999996</c:v>
                </c:pt>
                <c:pt idx="397">
                  <c:v>0.852719</c:v>
                </c:pt>
                <c:pt idx="398">
                  <c:v>0.84118099999999996</c:v>
                </c:pt>
                <c:pt idx="399">
                  <c:v>0.86168999999999996</c:v>
                </c:pt>
                <c:pt idx="400">
                  <c:v>0.85750400000000004</c:v>
                </c:pt>
                <c:pt idx="401">
                  <c:v>0.84215799999999996</c:v>
                </c:pt>
                <c:pt idx="402">
                  <c:v>0.81390399999999996</c:v>
                </c:pt>
                <c:pt idx="403">
                  <c:v>0.81551899999999999</c:v>
                </c:pt>
                <c:pt idx="404">
                  <c:v>0.77990300000000001</c:v>
                </c:pt>
                <c:pt idx="405">
                  <c:v>0.76795400000000003</c:v>
                </c:pt>
                <c:pt idx="406">
                  <c:v>0.77141700000000002</c:v>
                </c:pt>
                <c:pt idx="407">
                  <c:v>0.77283999999999997</c:v>
                </c:pt>
                <c:pt idx="408">
                  <c:v>0.78334199999999998</c:v>
                </c:pt>
                <c:pt idx="409">
                  <c:v>0.77353300000000003</c:v>
                </c:pt>
                <c:pt idx="410">
                  <c:v>0.76456299999999999</c:v>
                </c:pt>
                <c:pt idx="411">
                  <c:v>0.76308100000000001</c:v>
                </c:pt>
                <c:pt idx="412">
                  <c:v>0.75564299999999995</c:v>
                </c:pt>
                <c:pt idx="413">
                  <c:v>0.76412500000000005</c:v>
                </c:pt>
                <c:pt idx="414">
                  <c:v>0.77804899999999999</c:v>
                </c:pt>
                <c:pt idx="415">
                  <c:v>0.75455700000000003</c:v>
                </c:pt>
                <c:pt idx="416">
                  <c:v>0.75401899999999999</c:v>
                </c:pt>
                <c:pt idx="417">
                  <c:v>0.74915200000000004</c:v>
                </c:pt>
                <c:pt idx="418">
                  <c:v>0.75254500000000002</c:v>
                </c:pt>
                <c:pt idx="419">
                  <c:v>0.75070499999999996</c:v>
                </c:pt>
                <c:pt idx="420">
                  <c:v>0.74588200000000004</c:v>
                </c:pt>
                <c:pt idx="421">
                  <c:v>0.74501899999999999</c:v>
                </c:pt>
                <c:pt idx="422">
                  <c:v>0.75235600000000002</c:v>
                </c:pt>
                <c:pt idx="423">
                  <c:v>0.76325699999999996</c:v>
                </c:pt>
                <c:pt idx="424">
                  <c:v>0.75372399999999995</c:v>
                </c:pt>
                <c:pt idx="425">
                  <c:v>0.73762099999999997</c:v>
                </c:pt>
                <c:pt idx="426">
                  <c:v>0.74570199999999998</c:v>
                </c:pt>
                <c:pt idx="427">
                  <c:v>0.74348199999999998</c:v>
                </c:pt>
                <c:pt idx="428">
                  <c:v>0.73499199999999998</c:v>
                </c:pt>
                <c:pt idx="429">
                  <c:v>0.73065100000000005</c:v>
                </c:pt>
                <c:pt idx="430">
                  <c:v>0.74420299999999995</c:v>
                </c:pt>
                <c:pt idx="431">
                  <c:v>0.75048899999999996</c:v>
                </c:pt>
                <c:pt idx="432">
                  <c:v>0.75174600000000003</c:v>
                </c:pt>
                <c:pt idx="433">
                  <c:v>0.71909000000000001</c:v>
                </c:pt>
                <c:pt idx="434">
                  <c:v>0.71616500000000005</c:v>
                </c:pt>
                <c:pt idx="435">
                  <c:v>0.71820099999999998</c:v>
                </c:pt>
                <c:pt idx="436">
                  <c:v>0.71474300000000002</c:v>
                </c:pt>
                <c:pt idx="437">
                  <c:v>0.71172400000000002</c:v>
                </c:pt>
                <c:pt idx="438">
                  <c:v>0.72163100000000002</c:v>
                </c:pt>
                <c:pt idx="439">
                  <c:v>0.718858</c:v>
                </c:pt>
                <c:pt idx="440">
                  <c:v>0.71527300000000005</c:v>
                </c:pt>
                <c:pt idx="441">
                  <c:v>0.69931500000000002</c:v>
                </c:pt>
                <c:pt idx="442">
                  <c:v>0.68246899999999999</c:v>
                </c:pt>
                <c:pt idx="443">
                  <c:v>0.68978200000000001</c:v>
                </c:pt>
                <c:pt idx="444">
                  <c:v>0.67695700000000003</c:v>
                </c:pt>
                <c:pt idx="445">
                  <c:v>0.67379</c:v>
                </c:pt>
                <c:pt idx="446">
                  <c:v>0.68563499999999999</c:v>
                </c:pt>
                <c:pt idx="447">
                  <c:v>0.68475799999999998</c:v>
                </c:pt>
                <c:pt idx="448">
                  <c:v>0.67607399999999995</c:v>
                </c:pt>
                <c:pt idx="449">
                  <c:v>0.67981199999999997</c:v>
                </c:pt>
                <c:pt idx="450">
                  <c:v>0.66568000000000005</c:v>
                </c:pt>
                <c:pt idx="451">
                  <c:v>0.67176899999999995</c:v>
                </c:pt>
                <c:pt idx="452">
                  <c:v>0.66361099999999995</c:v>
                </c:pt>
                <c:pt idx="453">
                  <c:v>0.660242</c:v>
                </c:pt>
                <c:pt idx="454">
                  <c:v>0.65416099999999999</c:v>
                </c:pt>
                <c:pt idx="455">
                  <c:v>0.66225599999999996</c:v>
                </c:pt>
                <c:pt idx="456">
                  <c:v>0.66193299999999999</c:v>
                </c:pt>
                <c:pt idx="457">
                  <c:v>0.64652399999999999</c:v>
                </c:pt>
                <c:pt idx="458">
                  <c:v>0.65236499999999997</c:v>
                </c:pt>
                <c:pt idx="459">
                  <c:v>0.64800599999999997</c:v>
                </c:pt>
                <c:pt idx="460">
                  <c:v>0.65072399999999997</c:v>
                </c:pt>
                <c:pt idx="461">
                  <c:v>0.69420400000000004</c:v>
                </c:pt>
                <c:pt idx="462">
                  <c:v>0.68537800000000004</c:v>
                </c:pt>
                <c:pt idx="463">
                  <c:v>0.67991100000000004</c:v>
                </c:pt>
                <c:pt idx="464">
                  <c:v>0.69383300000000003</c:v>
                </c:pt>
                <c:pt idx="465">
                  <c:v>0.69889199999999996</c:v>
                </c:pt>
                <c:pt idx="466">
                  <c:v>0.68826200000000004</c:v>
                </c:pt>
                <c:pt idx="467">
                  <c:v>0.68955</c:v>
                </c:pt>
                <c:pt idx="468">
                  <c:v>0.68375900000000001</c:v>
                </c:pt>
                <c:pt idx="469">
                  <c:v>0.70791300000000001</c:v>
                </c:pt>
                <c:pt idx="470">
                  <c:v>0.70294900000000005</c:v>
                </c:pt>
                <c:pt idx="471">
                  <c:v>0.72032600000000002</c:v>
                </c:pt>
                <c:pt idx="472">
                  <c:v>0.71677900000000005</c:v>
                </c:pt>
                <c:pt idx="473">
                  <c:v>0.720611</c:v>
                </c:pt>
                <c:pt idx="474">
                  <c:v>0.67738299999999996</c:v>
                </c:pt>
                <c:pt idx="475">
                  <c:v>0.66485499999999997</c:v>
                </c:pt>
                <c:pt idx="476">
                  <c:v>0.67678700000000003</c:v>
                </c:pt>
                <c:pt idx="477">
                  <c:v>0.66897200000000001</c:v>
                </c:pt>
                <c:pt idx="478">
                  <c:v>0.65611799999999998</c:v>
                </c:pt>
                <c:pt idx="479">
                  <c:v>0.64624199999999998</c:v>
                </c:pt>
                <c:pt idx="480">
                  <c:v>0.65139499999999995</c:v>
                </c:pt>
                <c:pt idx="481">
                  <c:v>0.65566800000000003</c:v>
                </c:pt>
                <c:pt idx="482">
                  <c:v>0.679419</c:v>
                </c:pt>
                <c:pt idx="483">
                  <c:v>0.67178700000000002</c:v>
                </c:pt>
                <c:pt idx="484">
                  <c:v>0.687083</c:v>
                </c:pt>
                <c:pt idx="485">
                  <c:v>0.70967599999999997</c:v>
                </c:pt>
                <c:pt idx="486">
                  <c:v>0.69543699999999997</c:v>
                </c:pt>
                <c:pt idx="487">
                  <c:v>0.70277100000000003</c:v>
                </c:pt>
                <c:pt idx="488">
                  <c:v>0.72304900000000005</c:v>
                </c:pt>
                <c:pt idx="489">
                  <c:v>0.72958699999999999</c:v>
                </c:pt>
                <c:pt idx="490">
                  <c:v>0.73624199999999995</c:v>
                </c:pt>
                <c:pt idx="491">
                  <c:v>0.73155099999999995</c:v>
                </c:pt>
                <c:pt idx="492">
                  <c:v>0.72475199999999995</c:v>
                </c:pt>
                <c:pt idx="493">
                  <c:v>0.72290299999999996</c:v>
                </c:pt>
                <c:pt idx="494">
                  <c:v>0.71848000000000001</c:v>
                </c:pt>
                <c:pt idx="495">
                  <c:v>0.70658299999999996</c:v>
                </c:pt>
                <c:pt idx="496">
                  <c:v>0.71360900000000005</c:v>
                </c:pt>
                <c:pt idx="497">
                  <c:v>0.71976700000000005</c:v>
                </c:pt>
                <c:pt idx="498">
                  <c:v>0.71775</c:v>
                </c:pt>
                <c:pt idx="499">
                  <c:v>0.71710600000000002</c:v>
                </c:pt>
                <c:pt idx="500">
                  <c:v>0.70870999999999995</c:v>
                </c:pt>
                <c:pt idx="501">
                  <c:v>0.68504500000000002</c:v>
                </c:pt>
                <c:pt idx="502">
                  <c:v>0.70295700000000005</c:v>
                </c:pt>
                <c:pt idx="503">
                  <c:v>0.70957599999999998</c:v>
                </c:pt>
                <c:pt idx="504">
                  <c:v>0.70936200000000005</c:v>
                </c:pt>
                <c:pt idx="505">
                  <c:v>0.71002100000000001</c:v>
                </c:pt>
                <c:pt idx="506">
                  <c:v>0.72307500000000002</c:v>
                </c:pt>
                <c:pt idx="507">
                  <c:v>0.71097200000000005</c:v>
                </c:pt>
                <c:pt idx="508">
                  <c:v>0.69643699999999997</c:v>
                </c:pt>
                <c:pt idx="509">
                  <c:v>0.70476099999999997</c:v>
                </c:pt>
                <c:pt idx="510">
                  <c:v>0.70671799999999996</c:v>
                </c:pt>
                <c:pt idx="511">
                  <c:v>0.72152899999999998</c:v>
                </c:pt>
                <c:pt idx="512">
                  <c:v>0.69821200000000005</c:v>
                </c:pt>
                <c:pt idx="513">
                  <c:v>0.68993400000000005</c:v>
                </c:pt>
                <c:pt idx="514">
                  <c:v>0.69888600000000001</c:v>
                </c:pt>
                <c:pt idx="515">
                  <c:v>0.69448900000000002</c:v>
                </c:pt>
                <c:pt idx="516">
                  <c:v>0.69402900000000001</c:v>
                </c:pt>
                <c:pt idx="517">
                  <c:v>0.68113999999999997</c:v>
                </c:pt>
                <c:pt idx="518">
                  <c:v>0.67626399999999998</c:v>
                </c:pt>
                <c:pt idx="519">
                  <c:v>0.66052599999999995</c:v>
                </c:pt>
                <c:pt idx="520">
                  <c:v>0.661914</c:v>
                </c:pt>
                <c:pt idx="521">
                  <c:v>0.654532</c:v>
                </c:pt>
                <c:pt idx="522">
                  <c:v>0.64741000000000004</c:v>
                </c:pt>
                <c:pt idx="523">
                  <c:v>0.65830999999999995</c:v>
                </c:pt>
                <c:pt idx="524">
                  <c:v>0.64822599999999997</c:v>
                </c:pt>
                <c:pt idx="525">
                  <c:v>0.64194600000000002</c:v>
                </c:pt>
                <c:pt idx="526">
                  <c:v>0.632768</c:v>
                </c:pt>
                <c:pt idx="527">
                  <c:v>0.61532699999999996</c:v>
                </c:pt>
                <c:pt idx="528">
                  <c:v>0.60008600000000001</c:v>
                </c:pt>
                <c:pt idx="529">
                  <c:v>0.60708099999999998</c:v>
                </c:pt>
                <c:pt idx="530">
                  <c:v>0.60920700000000005</c:v>
                </c:pt>
                <c:pt idx="531">
                  <c:v>0.61259200000000003</c:v>
                </c:pt>
                <c:pt idx="532">
                  <c:v>0.62085500000000005</c:v>
                </c:pt>
                <c:pt idx="533">
                  <c:v>0.62845099999999998</c:v>
                </c:pt>
                <c:pt idx="534">
                  <c:v>0.62549999999999994</c:v>
                </c:pt>
                <c:pt idx="535">
                  <c:v>0.60889800000000005</c:v>
                </c:pt>
                <c:pt idx="536">
                  <c:v>0.59112399999999998</c:v>
                </c:pt>
                <c:pt idx="537">
                  <c:v>0.59297900000000003</c:v>
                </c:pt>
                <c:pt idx="538">
                  <c:v>0.585449</c:v>
                </c:pt>
                <c:pt idx="539">
                  <c:v>0.58830400000000005</c:v>
                </c:pt>
                <c:pt idx="540">
                  <c:v>0.59021199999999996</c:v>
                </c:pt>
                <c:pt idx="541">
                  <c:v>0.58836699999999997</c:v>
                </c:pt>
                <c:pt idx="542">
                  <c:v>0.59374899999999997</c:v>
                </c:pt>
                <c:pt idx="543">
                  <c:v>0.59517799999999998</c:v>
                </c:pt>
                <c:pt idx="544">
                  <c:v>0.59078200000000003</c:v>
                </c:pt>
                <c:pt idx="545">
                  <c:v>0.57855900000000005</c:v>
                </c:pt>
                <c:pt idx="546">
                  <c:v>0.58133900000000005</c:v>
                </c:pt>
                <c:pt idx="547">
                  <c:v>0.56487100000000001</c:v>
                </c:pt>
                <c:pt idx="548">
                  <c:v>0.55302799999999996</c:v>
                </c:pt>
                <c:pt idx="549">
                  <c:v>0.56383099999999997</c:v>
                </c:pt>
                <c:pt idx="550">
                  <c:v>0.56672100000000003</c:v>
                </c:pt>
                <c:pt idx="551">
                  <c:v>0.55998000000000003</c:v>
                </c:pt>
                <c:pt idx="552">
                  <c:v>0.56491999999999998</c:v>
                </c:pt>
                <c:pt idx="553">
                  <c:v>0.55427000000000004</c:v>
                </c:pt>
                <c:pt idx="554">
                  <c:v>0.54877900000000002</c:v>
                </c:pt>
                <c:pt idx="555">
                  <c:v>0.55112700000000003</c:v>
                </c:pt>
                <c:pt idx="556">
                  <c:v>0.55012700000000003</c:v>
                </c:pt>
                <c:pt idx="557">
                  <c:v>0.54864599999999997</c:v>
                </c:pt>
                <c:pt idx="558">
                  <c:v>0.54199399999999998</c:v>
                </c:pt>
                <c:pt idx="559">
                  <c:v>0.53939000000000004</c:v>
                </c:pt>
                <c:pt idx="560">
                  <c:v>0.54259000000000002</c:v>
                </c:pt>
                <c:pt idx="561">
                  <c:v>0.56730199999999997</c:v>
                </c:pt>
                <c:pt idx="562">
                  <c:v>0.57531200000000005</c:v>
                </c:pt>
                <c:pt idx="563">
                  <c:v>0.57401400000000002</c:v>
                </c:pt>
                <c:pt idx="564">
                  <c:v>0.56608899999999995</c:v>
                </c:pt>
                <c:pt idx="565">
                  <c:v>0.56856499999999999</c:v>
                </c:pt>
                <c:pt idx="566">
                  <c:v>0.55822799999999995</c:v>
                </c:pt>
                <c:pt idx="567">
                  <c:v>0.555566</c:v>
                </c:pt>
                <c:pt idx="568">
                  <c:v>0.54418</c:v>
                </c:pt>
                <c:pt idx="569">
                  <c:v>0.53404099999999999</c:v>
                </c:pt>
                <c:pt idx="570">
                  <c:v>0.53262900000000002</c:v>
                </c:pt>
                <c:pt idx="571">
                  <c:v>0.53177600000000003</c:v>
                </c:pt>
                <c:pt idx="572">
                  <c:v>0.52551300000000001</c:v>
                </c:pt>
                <c:pt idx="573">
                  <c:v>0.52084799999999998</c:v>
                </c:pt>
                <c:pt idx="574">
                  <c:v>0.51764299999999996</c:v>
                </c:pt>
                <c:pt idx="575">
                  <c:v>0.51572600000000002</c:v>
                </c:pt>
                <c:pt idx="576">
                  <c:v>0.50962499999999999</c:v>
                </c:pt>
                <c:pt idx="577">
                  <c:v>0.49579600000000001</c:v>
                </c:pt>
                <c:pt idx="578">
                  <c:v>0.50130300000000005</c:v>
                </c:pt>
                <c:pt idx="579">
                  <c:v>0.49415199999999998</c:v>
                </c:pt>
                <c:pt idx="580">
                  <c:v>0.49723699999999998</c:v>
                </c:pt>
                <c:pt idx="581">
                  <c:v>0.49478299999999997</c:v>
                </c:pt>
                <c:pt idx="582">
                  <c:v>0.49845400000000001</c:v>
                </c:pt>
                <c:pt idx="583">
                  <c:v>0.50523399999999996</c:v>
                </c:pt>
                <c:pt idx="584">
                  <c:v>0.498726</c:v>
                </c:pt>
                <c:pt idx="585">
                  <c:v>0.50508299999999995</c:v>
                </c:pt>
                <c:pt idx="586">
                  <c:v>0.50192599999999998</c:v>
                </c:pt>
                <c:pt idx="587">
                  <c:v>0.49054999999999999</c:v>
                </c:pt>
                <c:pt idx="588">
                  <c:v>0.490954</c:v>
                </c:pt>
                <c:pt idx="589">
                  <c:v>0.48813499999999999</c:v>
                </c:pt>
                <c:pt idx="590">
                  <c:v>0.48854500000000001</c:v>
                </c:pt>
                <c:pt idx="591">
                  <c:v>0.47809499999999999</c:v>
                </c:pt>
                <c:pt idx="592">
                  <c:v>0.46366000000000002</c:v>
                </c:pt>
                <c:pt idx="593">
                  <c:v>0.47980200000000001</c:v>
                </c:pt>
                <c:pt idx="594">
                  <c:v>0.477655</c:v>
                </c:pt>
                <c:pt idx="595">
                  <c:v>0.47872900000000002</c:v>
                </c:pt>
                <c:pt idx="596">
                  <c:v>0.47749200000000003</c:v>
                </c:pt>
                <c:pt idx="597">
                  <c:v>0.48315000000000002</c:v>
                </c:pt>
                <c:pt idx="598">
                  <c:v>0.45046799999999998</c:v>
                </c:pt>
                <c:pt idx="599">
                  <c:v>0.44755800000000001</c:v>
                </c:pt>
                <c:pt idx="600">
                  <c:v>0.44672099999999998</c:v>
                </c:pt>
                <c:pt idx="601">
                  <c:v>0.44581100000000001</c:v>
                </c:pt>
                <c:pt idx="602">
                  <c:v>0.44545800000000002</c:v>
                </c:pt>
                <c:pt idx="603">
                  <c:v>0.440056</c:v>
                </c:pt>
                <c:pt idx="604">
                  <c:v>0.44789200000000001</c:v>
                </c:pt>
                <c:pt idx="605">
                  <c:v>0.45688400000000001</c:v>
                </c:pt>
                <c:pt idx="606">
                  <c:v>0.45804499999999998</c:v>
                </c:pt>
                <c:pt idx="607">
                  <c:v>0.460503</c:v>
                </c:pt>
                <c:pt idx="608">
                  <c:v>0.46206799999999998</c:v>
                </c:pt>
                <c:pt idx="609">
                  <c:v>0.46912199999999998</c:v>
                </c:pt>
                <c:pt idx="610">
                  <c:v>0.46203699999999998</c:v>
                </c:pt>
                <c:pt idx="611">
                  <c:v>0.45905099999999999</c:v>
                </c:pt>
                <c:pt idx="612">
                  <c:v>0.46291599999999999</c:v>
                </c:pt>
                <c:pt idx="613">
                  <c:v>0.46391500000000002</c:v>
                </c:pt>
                <c:pt idx="614">
                  <c:v>0.47091699999999997</c:v>
                </c:pt>
                <c:pt idx="615">
                  <c:v>0.47480099999999997</c:v>
                </c:pt>
                <c:pt idx="616">
                  <c:v>0.47604299999999999</c:v>
                </c:pt>
                <c:pt idx="617">
                  <c:v>0.48236699999999999</c:v>
                </c:pt>
                <c:pt idx="618">
                  <c:v>0.50285500000000005</c:v>
                </c:pt>
                <c:pt idx="619">
                  <c:v>0.49791099999999999</c:v>
                </c:pt>
                <c:pt idx="620">
                  <c:v>0.50118499999999999</c:v>
                </c:pt>
                <c:pt idx="621">
                  <c:v>0.507081</c:v>
                </c:pt>
                <c:pt idx="622">
                  <c:v>0.49892900000000001</c:v>
                </c:pt>
                <c:pt idx="623">
                  <c:v>0.49623400000000001</c:v>
                </c:pt>
                <c:pt idx="624">
                  <c:v>0.48959399999999997</c:v>
                </c:pt>
                <c:pt idx="625">
                  <c:v>0.48139399999999999</c:v>
                </c:pt>
                <c:pt idx="626">
                  <c:v>0.47898499999999999</c:v>
                </c:pt>
                <c:pt idx="627">
                  <c:v>0.47419299999999998</c:v>
                </c:pt>
                <c:pt idx="628">
                  <c:v>0.47717900000000002</c:v>
                </c:pt>
                <c:pt idx="629">
                  <c:v>0.48628399999999999</c:v>
                </c:pt>
                <c:pt idx="630">
                  <c:v>0.490282</c:v>
                </c:pt>
                <c:pt idx="631">
                  <c:v>0.49736399999999997</c:v>
                </c:pt>
                <c:pt idx="632">
                  <c:v>0.48748999999999998</c:v>
                </c:pt>
                <c:pt idx="633">
                  <c:v>0.46677999999999997</c:v>
                </c:pt>
                <c:pt idx="634">
                  <c:v>0.46027000000000001</c:v>
                </c:pt>
                <c:pt idx="635">
                  <c:v>0.46019500000000002</c:v>
                </c:pt>
                <c:pt idx="636">
                  <c:v>0.47522599999999998</c:v>
                </c:pt>
                <c:pt idx="637">
                  <c:v>0.48037999999999997</c:v>
                </c:pt>
                <c:pt idx="638">
                  <c:v>0.47074100000000002</c:v>
                </c:pt>
                <c:pt idx="639">
                  <c:v>0.46976499999999999</c:v>
                </c:pt>
                <c:pt idx="640">
                  <c:v>0.46349299999999999</c:v>
                </c:pt>
                <c:pt idx="641">
                  <c:v>0.45659300000000003</c:v>
                </c:pt>
                <c:pt idx="642">
                  <c:v>0.463895</c:v>
                </c:pt>
                <c:pt idx="643">
                  <c:v>0.47065600000000002</c:v>
                </c:pt>
                <c:pt idx="644">
                  <c:v>0.47728100000000001</c:v>
                </c:pt>
                <c:pt idx="645">
                  <c:v>0.47251399999999999</c:v>
                </c:pt>
                <c:pt idx="646">
                  <c:v>0.48037099999999999</c:v>
                </c:pt>
                <c:pt idx="647">
                  <c:v>0.48464099999999999</c:v>
                </c:pt>
                <c:pt idx="648">
                  <c:v>0.48652200000000001</c:v>
                </c:pt>
                <c:pt idx="649">
                  <c:v>0.47437400000000002</c:v>
                </c:pt>
                <c:pt idx="650">
                  <c:v>0.47441299999999997</c:v>
                </c:pt>
                <c:pt idx="651">
                  <c:v>0.47785699999999998</c:v>
                </c:pt>
                <c:pt idx="652">
                  <c:v>0.48686099999999999</c:v>
                </c:pt>
                <c:pt idx="653">
                  <c:v>0.471472</c:v>
                </c:pt>
                <c:pt idx="654">
                  <c:v>0.49940400000000001</c:v>
                </c:pt>
                <c:pt idx="655">
                  <c:v>0.48974099999999998</c:v>
                </c:pt>
                <c:pt idx="656">
                  <c:v>0.49028100000000002</c:v>
                </c:pt>
                <c:pt idx="657">
                  <c:v>0.48555999999999999</c:v>
                </c:pt>
                <c:pt idx="658">
                  <c:v>0.47968300000000003</c:v>
                </c:pt>
                <c:pt idx="659">
                  <c:v>0.46944799999999998</c:v>
                </c:pt>
                <c:pt idx="660">
                  <c:v>0.46000200000000002</c:v>
                </c:pt>
                <c:pt idx="661">
                  <c:v>0.46310299999999999</c:v>
                </c:pt>
                <c:pt idx="662">
                  <c:v>0.47704099999999999</c:v>
                </c:pt>
                <c:pt idx="663">
                  <c:v>0.48493599999999998</c:v>
                </c:pt>
                <c:pt idx="664">
                  <c:v>0.48089199999999999</c:v>
                </c:pt>
                <c:pt idx="665">
                  <c:v>0.48402600000000001</c:v>
                </c:pt>
                <c:pt idx="666">
                  <c:v>0.48286899999999999</c:v>
                </c:pt>
                <c:pt idx="667">
                  <c:v>0.48392200000000002</c:v>
                </c:pt>
                <c:pt idx="668">
                  <c:v>0.49363699999999999</c:v>
                </c:pt>
                <c:pt idx="669">
                  <c:v>0.50359399999999999</c:v>
                </c:pt>
                <c:pt idx="670">
                  <c:v>0.494174</c:v>
                </c:pt>
                <c:pt idx="671">
                  <c:v>0.49164799999999997</c:v>
                </c:pt>
                <c:pt idx="672">
                  <c:v>0.48558200000000001</c:v>
                </c:pt>
                <c:pt idx="673">
                  <c:v>0.491035</c:v>
                </c:pt>
                <c:pt idx="674">
                  <c:v>0.49612499999999998</c:v>
                </c:pt>
                <c:pt idx="675">
                  <c:v>0.48242400000000002</c:v>
                </c:pt>
                <c:pt idx="676">
                  <c:v>0.46915600000000002</c:v>
                </c:pt>
                <c:pt idx="677">
                  <c:v>0.47383799999999998</c:v>
                </c:pt>
                <c:pt idx="678">
                  <c:v>0.47292400000000001</c:v>
                </c:pt>
                <c:pt idx="679">
                  <c:v>0.46577000000000002</c:v>
                </c:pt>
                <c:pt idx="680">
                  <c:v>0.45999099999999998</c:v>
                </c:pt>
                <c:pt idx="681">
                  <c:v>0.462617</c:v>
                </c:pt>
                <c:pt idx="682">
                  <c:v>0.460891</c:v>
                </c:pt>
                <c:pt idx="683">
                  <c:v>0.46742099999999998</c:v>
                </c:pt>
                <c:pt idx="684">
                  <c:v>0.46216299999999999</c:v>
                </c:pt>
                <c:pt idx="685">
                  <c:v>0.46471200000000001</c:v>
                </c:pt>
                <c:pt idx="686">
                  <c:v>0.46284700000000001</c:v>
                </c:pt>
                <c:pt idx="687">
                  <c:v>0.461926</c:v>
                </c:pt>
                <c:pt idx="688">
                  <c:v>0.467248</c:v>
                </c:pt>
                <c:pt idx="689">
                  <c:v>0.46103300000000003</c:v>
                </c:pt>
                <c:pt idx="690">
                  <c:v>0.44960800000000001</c:v>
                </c:pt>
                <c:pt idx="691">
                  <c:v>0.45462200000000003</c:v>
                </c:pt>
                <c:pt idx="692">
                  <c:v>0.45323099999999999</c:v>
                </c:pt>
                <c:pt idx="693">
                  <c:v>0.45119500000000001</c:v>
                </c:pt>
                <c:pt idx="694">
                  <c:v>0.45228600000000002</c:v>
                </c:pt>
                <c:pt idx="695">
                  <c:v>0.44546200000000002</c:v>
                </c:pt>
                <c:pt idx="696">
                  <c:v>0.44522400000000001</c:v>
                </c:pt>
                <c:pt idx="697">
                  <c:v>0.44066699999999998</c:v>
                </c:pt>
                <c:pt idx="698">
                  <c:v>0.44120500000000001</c:v>
                </c:pt>
                <c:pt idx="699">
                  <c:v>0.440382</c:v>
                </c:pt>
                <c:pt idx="700">
                  <c:v>0.44617400000000002</c:v>
                </c:pt>
                <c:pt idx="701">
                  <c:v>0.44763599999999998</c:v>
                </c:pt>
                <c:pt idx="702">
                  <c:v>0.43601299999999998</c:v>
                </c:pt>
                <c:pt idx="703">
                  <c:v>0.43354199999999998</c:v>
                </c:pt>
                <c:pt idx="704">
                  <c:v>0.43721700000000002</c:v>
                </c:pt>
                <c:pt idx="705">
                  <c:v>0.42840800000000001</c:v>
                </c:pt>
                <c:pt idx="706">
                  <c:v>0.43362499999999998</c:v>
                </c:pt>
                <c:pt idx="707">
                  <c:v>0.434444</c:v>
                </c:pt>
                <c:pt idx="708">
                  <c:v>0.441</c:v>
                </c:pt>
                <c:pt idx="709">
                  <c:v>0.45372000000000001</c:v>
                </c:pt>
                <c:pt idx="710">
                  <c:v>0.45269399999999999</c:v>
                </c:pt>
                <c:pt idx="711">
                  <c:v>0.45883299999999999</c:v>
                </c:pt>
                <c:pt idx="712">
                  <c:v>0.46216499999999999</c:v>
                </c:pt>
                <c:pt idx="713">
                  <c:v>0.46800900000000001</c:v>
                </c:pt>
                <c:pt idx="714">
                  <c:v>0.458094</c:v>
                </c:pt>
                <c:pt idx="715">
                  <c:v>0.46003300000000003</c:v>
                </c:pt>
                <c:pt idx="716">
                  <c:v>0.45935500000000001</c:v>
                </c:pt>
                <c:pt idx="717">
                  <c:v>0.44352000000000003</c:v>
                </c:pt>
                <c:pt idx="718">
                  <c:v>0.44617800000000002</c:v>
                </c:pt>
                <c:pt idx="719">
                  <c:v>0.45522200000000002</c:v>
                </c:pt>
                <c:pt idx="720">
                  <c:v>0.45649000000000001</c:v>
                </c:pt>
                <c:pt idx="721">
                  <c:v>0.452177</c:v>
                </c:pt>
                <c:pt idx="722">
                  <c:v>0.44943899999999998</c:v>
                </c:pt>
                <c:pt idx="723">
                  <c:v>0.45293800000000001</c:v>
                </c:pt>
                <c:pt idx="724">
                  <c:v>0.45512799999999998</c:v>
                </c:pt>
                <c:pt idx="725">
                  <c:v>0.45022499999999999</c:v>
                </c:pt>
                <c:pt idx="726">
                  <c:v>0.44780799999999998</c:v>
                </c:pt>
                <c:pt idx="727">
                  <c:v>0.43796400000000002</c:v>
                </c:pt>
                <c:pt idx="728">
                  <c:v>0.44181799999999999</c:v>
                </c:pt>
                <c:pt idx="729">
                  <c:v>0.43971300000000002</c:v>
                </c:pt>
                <c:pt idx="730">
                  <c:v>0.43785299999999999</c:v>
                </c:pt>
                <c:pt idx="731">
                  <c:v>0.45655899999999999</c:v>
                </c:pt>
                <c:pt idx="732">
                  <c:v>0.443243</c:v>
                </c:pt>
                <c:pt idx="733">
                  <c:v>0.439693</c:v>
                </c:pt>
                <c:pt idx="734">
                  <c:v>0.44375199999999998</c:v>
                </c:pt>
                <c:pt idx="735">
                  <c:v>0.44562000000000002</c:v>
                </c:pt>
                <c:pt idx="736">
                  <c:v>0.44615100000000002</c:v>
                </c:pt>
                <c:pt idx="737">
                  <c:v>0.43245400000000001</c:v>
                </c:pt>
                <c:pt idx="738">
                  <c:v>0.43755500000000003</c:v>
                </c:pt>
                <c:pt idx="739">
                  <c:v>0.43865599999999999</c:v>
                </c:pt>
                <c:pt idx="740">
                  <c:v>0.43336000000000002</c:v>
                </c:pt>
                <c:pt idx="741">
                  <c:v>0.43086200000000002</c:v>
                </c:pt>
                <c:pt idx="742">
                  <c:v>0.42938799999999999</c:v>
                </c:pt>
                <c:pt idx="743">
                  <c:v>0.417375</c:v>
                </c:pt>
                <c:pt idx="744">
                  <c:v>0.419182</c:v>
                </c:pt>
                <c:pt idx="745">
                  <c:v>0.421709</c:v>
                </c:pt>
                <c:pt idx="746">
                  <c:v>0.41910700000000001</c:v>
                </c:pt>
                <c:pt idx="747">
                  <c:v>0.42474699999999999</c:v>
                </c:pt>
                <c:pt idx="748">
                  <c:v>0.44354900000000003</c:v>
                </c:pt>
                <c:pt idx="749">
                  <c:v>0.43973800000000002</c:v>
                </c:pt>
                <c:pt idx="750">
                  <c:v>0.44228899999999999</c:v>
                </c:pt>
                <c:pt idx="751">
                  <c:v>0.444913</c:v>
                </c:pt>
                <c:pt idx="752">
                  <c:v>0.44014599999999998</c:v>
                </c:pt>
                <c:pt idx="753">
                  <c:v>0.44250800000000001</c:v>
                </c:pt>
                <c:pt idx="754">
                  <c:v>0.47001300000000001</c:v>
                </c:pt>
                <c:pt idx="755">
                  <c:v>0.456038</c:v>
                </c:pt>
                <c:pt idx="756">
                  <c:v>0.45059500000000002</c:v>
                </c:pt>
                <c:pt idx="757">
                  <c:v>0.45204800000000001</c:v>
                </c:pt>
                <c:pt idx="758">
                  <c:v>0.47411599999999998</c:v>
                </c:pt>
                <c:pt idx="759">
                  <c:v>0.47865999999999997</c:v>
                </c:pt>
                <c:pt idx="760">
                  <c:v>0.49594899999999997</c:v>
                </c:pt>
                <c:pt idx="761">
                  <c:v>0.54111799999999999</c:v>
                </c:pt>
                <c:pt idx="762">
                  <c:v>0.54220299999999999</c:v>
                </c:pt>
                <c:pt idx="763">
                  <c:v>0.55585700000000005</c:v>
                </c:pt>
                <c:pt idx="764">
                  <c:v>0.55538299999999996</c:v>
                </c:pt>
                <c:pt idx="765">
                  <c:v>0.55961099999999997</c:v>
                </c:pt>
                <c:pt idx="766">
                  <c:v>0.56004799999999999</c:v>
                </c:pt>
                <c:pt idx="767">
                  <c:v>0.56449099999999997</c:v>
                </c:pt>
                <c:pt idx="768">
                  <c:v>0.56803300000000001</c:v>
                </c:pt>
                <c:pt idx="769">
                  <c:v>0.57036100000000001</c:v>
                </c:pt>
                <c:pt idx="770">
                  <c:v>0.57377500000000003</c:v>
                </c:pt>
                <c:pt idx="771">
                  <c:v>0.58279300000000001</c:v>
                </c:pt>
                <c:pt idx="772">
                  <c:v>0.58070600000000006</c:v>
                </c:pt>
                <c:pt idx="773">
                  <c:v>0.57622499999999999</c:v>
                </c:pt>
                <c:pt idx="774">
                  <c:v>0.56774000000000002</c:v>
                </c:pt>
                <c:pt idx="775">
                  <c:v>0.56493199999999999</c:v>
                </c:pt>
                <c:pt idx="776">
                  <c:v>0.56070900000000001</c:v>
                </c:pt>
                <c:pt idx="777">
                  <c:v>0.55298400000000003</c:v>
                </c:pt>
                <c:pt idx="778">
                  <c:v>0.56920899999999996</c:v>
                </c:pt>
                <c:pt idx="779">
                  <c:v>0.56493300000000002</c:v>
                </c:pt>
                <c:pt idx="780">
                  <c:v>0.55706100000000003</c:v>
                </c:pt>
                <c:pt idx="781">
                  <c:v>0.54269500000000004</c:v>
                </c:pt>
                <c:pt idx="782">
                  <c:v>0.53284799999999999</c:v>
                </c:pt>
                <c:pt idx="783">
                  <c:v>0.54796100000000003</c:v>
                </c:pt>
                <c:pt idx="784">
                  <c:v>0.55448299999999995</c:v>
                </c:pt>
                <c:pt idx="785">
                  <c:v>0.54802700000000004</c:v>
                </c:pt>
                <c:pt idx="786">
                  <c:v>0.54200700000000002</c:v>
                </c:pt>
                <c:pt idx="787">
                  <c:v>0.53406399999999998</c:v>
                </c:pt>
                <c:pt idx="788">
                  <c:v>0.53184600000000004</c:v>
                </c:pt>
                <c:pt idx="789">
                  <c:v>0.532053</c:v>
                </c:pt>
                <c:pt idx="790">
                  <c:v>0.53008299999999997</c:v>
                </c:pt>
                <c:pt idx="791">
                  <c:v>0.54272200000000004</c:v>
                </c:pt>
                <c:pt idx="792">
                  <c:v>0.54053700000000005</c:v>
                </c:pt>
                <c:pt idx="793">
                  <c:v>0.534806</c:v>
                </c:pt>
                <c:pt idx="794">
                  <c:v>0.53110199999999996</c:v>
                </c:pt>
                <c:pt idx="795">
                  <c:v>0.53211799999999998</c:v>
                </c:pt>
                <c:pt idx="796">
                  <c:v>0.52837999999999996</c:v>
                </c:pt>
                <c:pt idx="797">
                  <c:v>0.53167399999999998</c:v>
                </c:pt>
                <c:pt idx="798">
                  <c:v>0.52465099999999998</c:v>
                </c:pt>
                <c:pt idx="799">
                  <c:v>0.530497</c:v>
                </c:pt>
                <c:pt idx="800">
                  <c:v>0.54225699999999999</c:v>
                </c:pt>
                <c:pt idx="801">
                  <c:v>0.54542500000000005</c:v>
                </c:pt>
                <c:pt idx="802">
                  <c:v>0.53077799999999997</c:v>
                </c:pt>
                <c:pt idx="803">
                  <c:v>0.53324199999999999</c:v>
                </c:pt>
                <c:pt idx="804">
                  <c:v>0.53550399999999998</c:v>
                </c:pt>
                <c:pt idx="805">
                  <c:v>0.53799699999999995</c:v>
                </c:pt>
                <c:pt idx="806">
                  <c:v>0.54608900000000005</c:v>
                </c:pt>
                <c:pt idx="807">
                  <c:v>0.54025500000000004</c:v>
                </c:pt>
                <c:pt idx="808">
                  <c:v>0.53394200000000003</c:v>
                </c:pt>
                <c:pt idx="809">
                  <c:v>0.53913</c:v>
                </c:pt>
                <c:pt idx="810">
                  <c:v>0.52949400000000002</c:v>
                </c:pt>
                <c:pt idx="811">
                  <c:v>0.53206299999999995</c:v>
                </c:pt>
                <c:pt idx="812">
                  <c:v>0.56363399999999997</c:v>
                </c:pt>
                <c:pt idx="813">
                  <c:v>0.56757400000000002</c:v>
                </c:pt>
                <c:pt idx="814">
                  <c:v>0.59451100000000001</c:v>
                </c:pt>
                <c:pt idx="815">
                  <c:v>0.59691799999999995</c:v>
                </c:pt>
                <c:pt idx="816">
                  <c:v>0.59313499999999997</c:v>
                </c:pt>
                <c:pt idx="817">
                  <c:v>0.59245000000000003</c:v>
                </c:pt>
                <c:pt idx="818">
                  <c:v>0.59567800000000004</c:v>
                </c:pt>
                <c:pt idx="819">
                  <c:v>0.58550400000000002</c:v>
                </c:pt>
                <c:pt idx="820">
                  <c:v>0.58267100000000005</c:v>
                </c:pt>
                <c:pt idx="821">
                  <c:v>0.60298499999999999</c:v>
                </c:pt>
                <c:pt idx="822">
                  <c:v>0.59155599999999997</c:v>
                </c:pt>
                <c:pt idx="823">
                  <c:v>0.59146900000000002</c:v>
                </c:pt>
                <c:pt idx="824">
                  <c:v>0.58892800000000001</c:v>
                </c:pt>
                <c:pt idx="825">
                  <c:v>0.59458999999999995</c:v>
                </c:pt>
                <c:pt idx="826">
                  <c:v>0.593005</c:v>
                </c:pt>
                <c:pt idx="827">
                  <c:v>0.58471099999999998</c:v>
                </c:pt>
                <c:pt idx="828">
                  <c:v>0.58416199999999996</c:v>
                </c:pt>
                <c:pt idx="829">
                  <c:v>0.58913099999999996</c:v>
                </c:pt>
                <c:pt idx="830">
                  <c:v>0.59205799999999997</c:v>
                </c:pt>
                <c:pt idx="831">
                  <c:v>0.60376200000000002</c:v>
                </c:pt>
                <c:pt idx="832">
                  <c:v>0.59783900000000001</c:v>
                </c:pt>
                <c:pt idx="833">
                  <c:v>0.604298</c:v>
                </c:pt>
                <c:pt idx="834">
                  <c:v>0.60067800000000005</c:v>
                </c:pt>
                <c:pt idx="835">
                  <c:v>0.60128300000000001</c:v>
                </c:pt>
                <c:pt idx="836">
                  <c:v>0.59615799999999997</c:v>
                </c:pt>
                <c:pt idx="837">
                  <c:v>0.60343899999999995</c:v>
                </c:pt>
                <c:pt idx="838">
                  <c:v>0.59281499999999998</c:v>
                </c:pt>
                <c:pt idx="839">
                  <c:v>0.58293399999999995</c:v>
                </c:pt>
                <c:pt idx="840">
                  <c:v>0.57950999999999997</c:v>
                </c:pt>
                <c:pt idx="841">
                  <c:v>0.58087800000000001</c:v>
                </c:pt>
                <c:pt idx="842">
                  <c:v>0.57318999999999998</c:v>
                </c:pt>
                <c:pt idx="843">
                  <c:v>0.56791000000000003</c:v>
                </c:pt>
                <c:pt idx="844">
                  <c:v>0.56891400000000003</c:v>
                </c:pt>
                <c:pt idx="845">
                  <c:v>0.56810799999999995</c:v>
                </c:pt>
                <c:pt idx="846">
                  <c:v>0.582959</c:v>
                </c:pt>
                <c:pt idx="847">
                  <c:v>0.59053999999999995</c:v>
                </c:pt>
                <c:pt idx="848">
                  <c:v>0.60439900000000002</c:v>
                </c:pt>
                <c:pt idx="849">
                  <c:v>0.61583299999999996</c:v>
                </c:pt>
                <c:pt idx="850">
                  <c:v>0.62140200000000001</c:v>
                </c:pt>
                <c:pt idx="851">
                  <c:v>0.59996799999999995</c:v>
                </c:pt>
                <c:pt idx="852">
                  <c:v>0.610286</c:v>
                </c:pt>
                <c:pt idx="853">
                  <c:v>0.59884400000000004</c:v>
                </c:pt>
                <c:pt idx="854">
                  <c:v>0.59471099999999999</c:v>
                </c:pt>
                <c:pt idx="855">
                  <c:v>0.59190699999999996</c:v>
                </c:pt>
                <c:pt idx="856">
                  <c:v>0.58213599999999999</c:v>
                </c:pt>
                <c:pt idx="857">
                  <c:v>0.59243800000000002</c:v>
                </c:pt>
                <c:pt idx="858">
                  <c:v>0.59296300000000002</c:v>
                </c:pt>
                <c:pt idx="859">
                  <c:v>0.58704500000000004</c:v>
                </c:pt>
                <c:pt idx="860">
                  <c:v>0.58421199999999995</c:v>
                </c:pt>
                <c:pt idx="861">
                  <c:v>0.57694500000000004</c:v>
                </c:pt>
                <c:pt idx="862">
                  <c:v>0.60195200000000004</c:v>
                </c:pt>
                <c:pt idx="863">
                  <c:v>0.61261900000000002</c:v>
                </c:pt>
                <c:pt idx="864">
                  <c:v>0.62039299999999997</c:v>
                </c:pt>
                <c:pt idx="865">
                  <c:v>0.60248400000000002</c:v>
                </c:pt>
                <c:pt idx="866">
                  <c:v>0.59573799999999999</c:v>
                </c:pt>
                <c:pt idx="867">
                  <c:v>0.58407699999999996</c:v>
                </c:pt>
                <c:pt idx="868">
                  <c:v>0.57456600000000002</c:v>
                </c:pt>
                <c:pt idx="869">
                  <c:v>0.58031999999999995</c:v>
                </c:pt>
                <c:pt idx="870">
                  <c:v>0.57144799999999996</c:v>
                </c:pt>
                <c:pt idx="871">
                  <c:v>0.56086599999999998</c:v>
                </c:pt>
                <c:pt idx="872">
                  <c:v>0.55071000000000003</c:v>
                </c:pt>
                <c:pt idx="873">
                  <c:v>0.55788400000000005</c:v>
                </c:pt>
                <c:pt idx="874">
                  <c:v>0.58298499999999998</c:v>
                </c:pt>
                <c:pt idx="875">
                  <c:v>0.58631699999999998</c:v>
                </c:pt>
                <c:pt idx="876">
                  <c:v>0.57568799999999998</c:v>
                </c:pt>
                <c:pt idx="877">
                  <c:v>0.56707399999999997</c:v>
                </c:pt>
                <c:pt idx="878">
                  <c:v>0.557334</c:v>
                </c:pt>
                <c:pt idx="879">
                  <c:v>0.56430000000000002</c:v>
                </c:pt>
                <c:pt idx="880">
                  <c:v>0.56663200000000002</c:v>
                </c:pt>
                <c:pt idx="881">
                  <c:v>0.561747</c:v>
                </c:pt>
                <c:pt idx="882">
                  <c:v>0.56927399999999995</c:v>
                </c:pt>
                <c:pt idx="883">
                  <c:v>0.55923100000000003</c:v>
                </c:pt>
                <c:pt idx="884">
                  <c:v>0.55819200000000002</c:v>
                </c:pt>
                <c:pt idx="885">
                  <c:v>0.55681899999999995</c:v>
                </c:pt>
                <c:pt idx="886">
                  <c:v>0.56534099999999998</c:v>
                </c:pt>
                <c:pt idx="887">
                  <c:v>0.57232799999999995</c:v>
                </c:pt>
                <c:pt idx="888">
                  <c:v>0.55869800000000003</c:v>
                </c:pt>
                <c:pt idx="889">
                  <c:v>0.56317600000000001</c:v>
                </c:pt>
                <c:pt idx="890">
                  <c:v>0.56370399999999998</c:v>
                </c:pt>
                <c:pt idx="891">
                  <c:v>0.56949000000000005</c:v>
                </c:pt>
                <c:pt idx="892">
                  <c:v>0.56451899999999999</c:v>
                </c:pt>
                <c:pt idx="893">
                  <c:v>0.58372999999999997</c:v>
                </c:pt>
                <c:pt idx="894">
                  <c:v>0.57368200000000003</c:v>
                </c:pt>
                <c:pt idx="895">
                  <c:v>0.583453</c:v>
                </c:pt>
                <c:pt idx="896">
                  <c:v>0.58441699999999996</c:v>
                </c:pt>
                <c:pt idx="897">
                  <c:v>0.58627099999999999</c:v>
                </c:pt>
                <c:pt idx="898">
                  <c:v>0.58469800000000005</c:v>
                </c:pt>
                <c:pt idx="899">
                  <c:v>0.57843299999999997</c:v>
                </c:pt>
                <c:pt idx="900">
                  <c:v>0.57423800000000003</c:v>
                </c:pt>
                <c:pt idx="901">
                  <c:v>0.588669</c:v>
                </c:pt>
                <c:pt idx="902">
                  <c:v>0.59181499999999998</c:v>
                </c:pt>
                <c:pt idx="903">
                  <c:v>0.58859899999999998</c:v>
                </c:pt>
                <c:pt idx="904">
                  <c:v>0.57880100000000001</c:v>
                </c:pt>
                <c:pt idx="905">
                  <c:v>0.55555399999999999</c:v>
                </c:pt>
                <c:pt idx="906">
                  <c:v>0.54914799999999997</c:v>
                </c:pt>
                <c:pt idx="907">
                  <c:v>0.54799600000000004</c:v>
                </c:pt>
                <c:pt idx="908">
                  <c:v>0.54266099999999995</c:v>
                </c:pt>
                <c:pt idx="909">
                  <c:v>0.54426600000000003</c:v>
                </c:pt>
                <c:pt idx="910">
                  <c:v>0.545462</c:v>
                </c:pt>
                <c:pt idx="911">
                  <c:v>0.55043699999999995</c:v>
                </c:pt>
                <c:pt idx="912">
                  <c:v>0.55349599999999999</c:v>
                </c:pt>
                <c:pt idx="913">
                  <c:v>0.56659099999999996</c:v>
                </c:pt>
                <c:pt idx="914">
                  <c:v>0.57069300000000001</c:v>
                </c:pt>
                <c:pt idx="915">
                  <c:v>0.57883499999999999</c:v>
                </c:pt>
                <c:pt idx="916">
                  <c:v>0.56929600000000002</c:v>
                </c:pt>
                <c:pt idx="917">
                  <c:v>0.56781199999999998</c:v>
                </c:pt>
                <c:pt idx="918">
                  <c:v>0.56181700000000001</c:v>
                </c:pt>
                <c:pt idx="919">
                  <c:v>0.55743900000000002</c:v>
                </c:pt>
                <c:pt idx="920">
                  <c:v>0.550288</c:v>
                </c:pt>
                <c:pt idx="921">
                  <c:v>0.55674500000000005</c:v>
                </c:pt>
                <c:pt idx="922">
                  <c:v>0.56326600000000004</c:v>
                </c:pt>
                <c:pt idx="923">
                  <c:v>0.56909299999999996</c:v>
                </c:pt>
                <c:pt idx="924">
                  <c:v>0.57911699999999999</c:v>
                </c:pt>
                <c:pt idx="925">
                  <c:v>0.57468799999999998</c:v>
                </c:pt>
                <c:pt idx="926">
                  <c:v>0.56962599999999997</c:v>
                </c:pt>
                <c:pt idx="927">
                  <c:v>0.57461700000000004</c:v>
                </c:pt>
                <c:pt idx="928">
                  <c:v>0.56403000000000003</c:v>
                </c:pt>
                <c:pt idx="929">
                  <c:v>0.58921699999999999</c:v>
                </c:pt>
                <c:pt idx="930">
                  <c:v>0.58758200000000005</c:v>
                </c:pt>
                <c:pt idx="931">
                  <c:v>0.571322</c:v>
                </c:pt>
                <c:pt idx="932">
                  <c:v>0.54773799999999995</c:v>
                </c:pt>
                <c:pt idx="933">
                  <c:v>0.55495700000000003</c:v>
                </c:pt>
                <c:pt idx="934">
                  <c:v>0.57813599999999998</c:v>
                </c:pt>
                <c:pt idx="935">
                  <c:v>0.57685799999999998</c:v>
                </c:pt>
                <c:pt idx="936">
                  <c:v>0.57182500000000003</c:v>
                </c:pt>
                <c:pt idx="937">
                  <c:v>0.55143399999999998</c:v>
                </c:pt>
                <c:pt idx="938">
                  <c:v>0.54960799999999999</c:v>
                </c:pt>
                <c:pt idx="939">
                  <c:v>0.54509799999999997</c:v>
                </c:pt>
                <c:pt idx="940">
                  <c:v>0.535555</c:v>
                </c:pt>
                <c:pt idx="941">
                  <c:v>0.527725</c:v>
                </c:pt>
                <c:pt idx="942">
                  <c:v>0.52914300000000003</c:v>
                </c:pt>
                <c:pt idx="943">
                  <c:v>0.52779399999999999</c:v>
                </c:pt>
                <c:pt idx="944">
                  <c:v>0.54999200000000004</c:v>
                </c:pt>
                <c:pt idx="945">
                  <c:v>0.58474899999999996</c:v>
                </c:pt>
                <c:pt idx="946">
                  <c:v>0.58213899999999996</c:v>
                </c:pt>
                <c:pt idx="947">
                  <c:v>0.57723000000000002</c:v>
                </c:pt>
                <c:pt idx="948">
                  <c:v>0.57682199999999995</c:v>
                </c:pt>
                <c:pt idx="949">
                  <c:v>0.57539899999999999</c:v>
                </c:pt>
                <c:pt idx="950">
                  <c:v>0.57671700000000004</c:v>
                </c:pt>
                <c:pt idx="951">
                  <c:v>0.57259599999999999</c:v>
                </c:pt>
                <c:pt idx="952">
                  <c:v>0.56945199999999996</c:v>
                </c:pt>
                <c:pt idx="953">
                  <c:v>0.56618500000000005</c:v>
                </c:pt>
                <c:pt idx="954">
                  <c:v>0.579623</c:v>
                </c:pt>
                <c:pt idx="955">
                  <c:v>0.57485900000000001</c:v>
                </c:pt>
                <c:pt idx="956">
                  <c:v>0.57734600000000003</c:v>
                </c:pt>
                <c:pt idx="957">
                  <c:v>0.580179</c:v>
                </c:pt>
                <c:pt idx="958">
                  <c:v>0.57132899999999998</c:v>
                </c:pt>
                <c:pt idx="959">
                  <c:v>0.58821800000000002</c:v>
                </c:pt>
                <c:pt idx="960">
                  <c:v>0.58769000000000005</c:v>
                </c:pt>
                <c:pt idx="961">
                  <c:v>0.57246200000000003</c:v>
                </c:pt>
                <c:pt idx="962">
                  <c:v>0.56803800000000004</c:v>
                </c:pt>
                <c:pt idx="963">
                  <c:v>0.56254000000000004</c:v>
                </c:pt>
                <c:pt idx="964">
                  <c:v>0.56100399999999995</c:v>
                </c:pt>
                <c:pt idx="965">
                  <c:v>0.57118800000000003</c:v>
                </c:pt>
                <c:pt idx="966">
                  <c:v>0.57961700000000005</c:v>
                </c:pt>
                <c:pt idx="967">
                  <c:v>0.58917399999999998</c:v>
                </c:pt>
                <c:pt idx="968">
                  <c:v>0.56545199999999995</c:v>
                </c:pt>
                <c:pt idx="969">
                  <c:v>0.56967999999999996</c:v>
                </c:pt>
                <c:pt idx="970">
                  <c:v>0.59790699999999997</c:v>
                </c:pt>
                <c:pt idx="971">
                  <c:v>0.58981399999999995</c:v>
                </c:pt>
                <c:pt idx="972">
                  <c:v>0.58312900000000001</c:v>
                </c:pt>
                <c:pt idx="973">
                  <c:v>0.57638599999999995</c:v>
                </c:pt>
                <c:pt idx="974">
                  <c:v>0.57823199999999997</c:v>
                </c:pt>
                <c:pt idx="975">
                  <c:v>0.58850999999999998</c:v>
                </c:pt>
                <c:pt idx="976">
                  <c:v>0.58532899999999999</c:v>
                </c:pt>
                <c:pt idx="977">
                  <c:v>0.58371799999999996</c:v>
                </c:pt>
                <c:pt idx="978">
                  <c:v>0.57775399999999999</c:v>
                </c:pt>
                <c:pt idx="979">
                  <c:v>0.57251200000000002</c:v>
                </c:pt>
                <c:pt idx="980">
                  <c:v>0.57269300000000001</c:v>
                </c:pt>
                <c:pt idx="981">
                  <c:v>0.58501199999999998</c:v>
                </c:pt>
                <c:pt idx="982">
                  <c:v>0.583619</c:v>
                </c:pt>
                <c:pt idx="983">
                  <c:v>0.60502299999999998</c:v>
                </c:pt>
                <c:pt idx="984">
                  <c:v>0.59832799999999997</c:v>
                </c:pt>
                <c:pt idx="985">
                  <c:v>0.60071099999999999</c:v>
                </c:pt>
                <c:pt idx="986">
                  <c:v>0.58844600000000002</c:v>
                </c:pt>
                <c:pt idx="987">
                  <c:v>0.58796899999999996</c:v>
                </c:pt>
                <c:pt idx="988">
                  <c:v>0.58364799999999994</c:v>
                </c:pt>
                <c:pt idx="989">
                  <c:v>0.59175100000000003</c:v>
                </c:pt>
                <c:pt idx="990">
                  <c:v>0.61006199999999999</c:v>
                </c:pt>
                <c:pt idx="991">
                  <c:v>0.62369799999999997</c:v>
                </c:pt>
                <c:pt idx="992">
                  <c:v>0.61709899999999995</c:v>
                </c:pt>
                <c:pt idx="993">
                  <c:v>0.61773199999999995</c:v>
                </c:pt>
                <c:pt idx="994">
                  <c:v>0.60606000000000004</c:v>
                </c:pt>
                <c:pt idx="995">
                  <c:v>0.61094899999999996</c:v>
                </c:pt>
                <c:pt idx="996">
                  <c:v>0.59815600000000002</c:v>
                </c:pt>
                <c:pt idx="997">
                  <c:v>0.59963100000000003</c:v>
                </c:pt>
                <c:pt idx="998">
                  <c:v>0.58591099999999996</c:v>
                </c:pt>
                <c:pt idx="999">
                  <c:v>0.58257099999999995</c:v>
                </c:pt>
                <c:pt idx="1000">
                  <c:v>0.59213800000000005</c:v>
                </c:pt>
                <c:pt idx="1001">
                  <c:v>0.60509800000000002</c:v>
                </c:pt>
                <c:pt idx="1002">
                  <c:v>0.60411800000000004</c:v>
                </c:pt>
                <c:pt idx="1003">
                  <c:v>0.627498</c:v>
                </c:pt>
                <c:pt idx="1004">
                  <c:v>0.62602899999999995</c:v>
                </c:pt>
                <c:pt idx="1005">
                  <c:v>0.62212599999999996</c:v>
                </c:pt>
                <c:pt idx="1006">
                  <c:v>0.63506099999999999</c:v>
                </c:pt>
                <c:pt idx="1007">
                  <c:v>0.64346800000000004</c:v>
                </c:pt>
                <c:pt idx="1008">
                  <c:v>0.64540399999999998</c:v>
                </c:pt>
                <c:pt idx="1009">
                  <c:v>0.64162200000000003</c:v>
                </c:pt>
                <c:pt idx="1010">
                  <c:v>0.63505100000000003</c:v>
                </c:pt>
                <c:pt idx="1011">
                  <c:v>0.60836599999999996</c:v>
                </c:pt>
                <c:pt idx="1012">
                  <c:v>0.61713799999999996</c:v>
                </c:pt>
                <c:pt idx="1013">
                  <c:v>0.61829599999999996</c:v>
                </c:pt>
                <c:pt idx="1014">
                  <c:v>0.61147300000000004</c:v>
                </c:pt>
                <c:pt idx="1015">
                  <c:v>0.632934</c:v>
                </c:pt>
                <c:pt idx="1016">
                  <c:v>0.63578900000000005</c:v>
                </c:pt>
                <c:pt idx="1017">
                  <c:v>0.63254600000000005</c:v>
                </c:pt>
                <c:pt idx="1018">
                  <c:v>0.62759600000000004</c:v>
                </c:pt>
                <c:pt idx="1019">
                  <c:v>0.61916899999999997</c:v>
                </c:pt>
                <c:pt idx="1020">
                  <c:v>0.61685500000000004</c:v>
                </c:pt>
                <c:pt idx="1021">
                  <c:v>0.61124299999999998</c:v>
                </c:pt>
                <c:pt idx="1022">
                  <c:v>0.63157799999999997</c:v>
                </c:pt>
                <c:pt idx="1023">
                  <c:v>0.64985899999999996</c:v>
                </c:pt>
                <c:pt idx="1024">
                  <c:v>0.64835600000000004</c:v>
                </c:pt>
                <c:pt idx="1025">
                  <c:v>0.63056599999999996</c:v>
                </c:pt>
                <c:pt idx="1026">
                  <c:v>0.62873500000000004</c:v>
                </c:pt>
                <c:pt idx="1027">
                  <c:v>0.63013399999999997</c:v>
                </c:pt>
                <c:pt idx="1028">
                  <c:v>0.63297499999999995</c:v>
                </c:pt>
                <c:pt idx="1029">
                  <c:v>0.62262799999999996</c:v>
                </c:pt>
                <c:pt idx="1030">
                  <c:v>0.619977</c:v>
                </c:pt>
                <c:pt idx="1031">
                  <c:v>0.60951699999999998</c:v>
                </c:pt>
                <c:pt idx="1032">
                  <c:v>0.59642799999999996</c:v>
                </c:pt>
                <c:pt idx="1033">
                  <c:v>0.59003300000000003</c:v>
                </c:pt>
                <c:pt idx="1034">
                  <c:v>0.58837200000000001</c:v>
                </c:pt>
                <c:pt idx="1035">
                  <c:v>0.58817699999999995</c:v>
                </c:pt>
                <c:pt idx="1036">
                  <c:v>0.58258399999999999</c:v>
                </c:pt>
                <c:pt idx="1037">
                  <c:v>0.57093499999999997</c:v>
                </c:pt>
                <c:pt idx="1038">
                  <c:v>0.57511400000000001</c:v>
                </c:pt>
                <c:pt idx="1039">
                  <c:v>0.57304699999999997</c:v>
                </c:pt>
                <c:pt idx="1040">
                  <c:v>0.57486899999999996</c:v>
                </c:pt>
                <c:pt idx="1041">
                  <c:v>0.57536100000000001</c:v>
                </c:pt>
                <c:pt idx="1042">
                  <c:v>0.59063200000000005</c:v>
                </c:pt>
                <c:pt idx="1043">
                  <c:v>0.59803799999999996</c:v>
                </c:pt>
                <c:pt idx="1044">
                  <c:v>0.598468</c:v>
                </c:pt>
                <c:pt idx="1045">
                  <c:v>0.59681499999999998</c:v>
                </c:pt>
                <c:pt idx="1046">
                  <c:v>0.56709799999999999</c:v>
                </c:pt>
                <c:pt idx="1047">
                  <c:v>0.57759199999999999</c:v>
                </c:pt>
                <c:pt idx="1048">
                  <c:v>0.56040999999999996</c:v>
                </c:pt>
                <c:pt idx="1049">
                  <c:v>0.56473499999999999</c:v>
                </c:pt>
                <c:pt idx="1050">
                  <c:v>0.56789999999999996</c:v>
                </c:pt>
                <c:pt idx="1051">
                  <c:v>0.56173600000000001</c:v>
                </c:pt>
                <c:pt idx="1052">
                  <c:v>0.56688499999999997</c:v>
                </c:pt>
                <c:pt idx="1053">
                  <c:v>0.55641799999999997</c:v>
                </c:pt>
                <c:pt idx="1054">
                  <c:v>0.56937499999999996</c:v>
                </c:pt>
                <c:pt idx="1055">
                  <c:v>0.56825700000000001</c:v>
                </c:pt>
                <c:pt idx="1056">
                  <c:v>0.55835400000000002</c:v>
                </c:pt>
                <c:pt idx="1057">
                  <c:v>0.55275700000000005</c:v>
                </c:pt>
                <c:pt idx="1058">
                  <c:v>0.55977500000000002</c:v>
                </c:pt>
                <c:pt idx="1059">
                  <c:v>0.56329700000000005</c:v>
                </c:pt>
                <c:pt idx="1060">
                  <c:v>0.56069999999999998</c:v>
                </c:pt>
                <c:pt idx="1061">
                  <c:v>0.56981999999999999</c:v>
                </c:pt>
                <c:pt idx="1062">
                  <c:v>0.57789999999999997</c:v>
                </c:pt>
                <c:pt idx="1063">
                  <c:v>0.58044600000000002</c:v>
                </c:pt>
                <c:pt idx="1064">
                  <c:v>0.56582900000000003</c:v>
                </c:pt>
                <c:pt idx="1065">
                  <c:v>0.56994599999999995</c:v>
                </c:pt>
                <c:pt idx="1066">
                  <c:v>0.56850500000000004</c:v>
                </c:pt>
                <c:pt idx="1067">
                  <c:v>0.58743000000000001</c:v>
                </c:pt>
                <c:pt idx="1068">
                  <c:v>0.594781</c:v>
                </c:pt>
                <c:pt idx="1069">
                  <c:v>0.59360299999999999</c:v>
                </c:pt>
                <c:pt idx="1070">
                  <c:v>0.58465400000000001</c:v>
                </c:pt>
                <c:pt idx="1071">
                  <c:v>0.58650999999999998</c:v>
                </c:pt>
                <c:pt idx="1072">
                  <c:v>0.59915600000000002</c:v>
                </c:pt>
                <c:pt idx="1073">
                  <c:v>0.61388299999999996</c:v>
                </c:pt>
                <c:pt idx="1074">
                  <c:v>0.60597999999999996</c:v>
                </c:pt>
                <c:pt idx="1075">
                  <c:v>0.61227500000000001</c:v>
                </c:pt>
                <c:pt idx="1076">
                  <c:v>0.59888200000000003</c:v>
                </c:pt>
                <c:pt idx="1077">
                  <c:v>0.59756299999999996</c:v>
                </c:pt>
                <c:pt idx="1078">
                  <c:v>0.60250800000000004</c:v>
                </c:pt>
                <c:pt idx="1079">
                  <c:v>0.599055</c:v>
                </c:pt>
                <c:pt idx="1080">
                  <c:v>0.61553800000000003</c:v>
                </c:pt>
                <c:pt idx="1081">
                  <c:v>0.60073299999999996</c:v>
                </c:pt>
                <c:pt idx="1082">
                  <c:v>0.60196799999999995</c:v>
                </c:pt>
                <c:pt idx="1083">
                  <c:v>0.59862700000000002</c:v>
                </c:pt>
                <c:pt idx="1084">
                  <c:v>0.61602299999999999</c:v>
                </c:pt>
                <c:pt idx="1085">
                  <c:v>0.61470599999999997</c:v>
                </c:pt>
                <c:pt idx="1086">
                  <c:v>0.61693399999999998</c:v>
                </c:pt>
                <c:pt idx="1087">
                  <c:v>0.60860400000000003</c:v>
                </c:pt>
                <c:pt idx="1088">
                  <c:v>0.60277199999999997</c:v>
                </c:pt>
                <c:pt idx="1089">
                  <c:v>0.60338999999999998</c:v>
                </c:pt>
                <c:pt idx="1090">
                  <c:v>0.58253500000000003</c:v>
                </c:pt>
                <c:pt idx="1091">
                  <c:v>0.574461</c:v>
                </c:pt>
                <c:pt idx="1092">
                  <c:v>0.57568799999999998</c:v>
                </c:pt>
                <c:pt idx="1093">
                  <c:v>0.57106199999999996</c:v>
                </c:pt>
                <c:pt idx="1094">
                  <c:v>0.563662</c:v>
                </c:pt>
                <c:pt idx="1095">
                  <c:v>0.56812099999999999</c:v>
                </c:pt>
                <c:pt idx="1096">
                  <c:v>0.57599100000000003</c:v>
                </c:pt>
                <c:pt idx="1097">
                  <c:v>0.56933400000000001</c:v>
                </c:pt>
                <c:pt idx="1098">
                  <c:v>0.55067699999999997</c:v>
                </c:pt>
                <c:pt idx="1099">
                  <c:v>0.53589600000000004</c:v>
                </c:pt>
                <c:pt idx="1100">
                  <c:v>0.52061100000000005</c:v>
                </c:pt>
                <c:pt idx="1101">
                  <c:v>0.51004899999999997</c:v>
                </c:pt>
                <c:pt idx="1102">
                  <c:v>0.51611700000000005</c:v>
                </c:pt>
                <c:pt idx="1103">
                  <c:v>0.51681600000000005</c:v>
                </c:pt>
                <c:pt idx="1104">
                  <c:v>0.513907</c:v>
                </c:pt>
                <c:pt idx="1105">
                  <c:v>0.51938099999999998</c:v>
                </c:pt>
                <c:pt idx="1106">
                  <c:v>0.52896600000000005</c:v>
                </c:pt>
                <c:pt idx="1107">
                  <c:v>0.52306299999999994</c:v>
                </c:pt>
                <c:pt idx="1108">
                  <c:v>0.51869399999999999</c:v>
                </c:pt>
                <c:pt idx="1109">
                  <c:v>0.52018399999999998</c:v>
                </c:pt>
                <c:pt idx="1110">
                  <c:v>0.52405599999999997</c:v>
                </c:pt>
                <c:pt idx="1111">
                  <c:v>0.52979699999999996</c:v>
                </c:pt>
                <c:pt idx="1112">
                  <c:v>0.53748099999999999</c:v>
                </c:pt>
                <c:pt idx="1113">
                  <c:v>0.53315100000000004</c:v>
                </c:pt>
                <c:pt idx="1114">
                  <c:v>0.53959800000000002</c:v>
                </c:pt>
                <c:pt idx="1115">
                  <c:v>0.54986199999999996</c:v>
                </c:pt>
                <c:pt idx="1116">
                  <c:v>0.55878000000000005</c:v>
                </c:pt>
                <c:pt idx="1117">
                  <c:v>0.58608899999999997</c:v>
                </c:pt>
                <c:pt idx="1118">
                  <c:v>0.581009</c:v>
                </c:pt>
                <c:pt idx="1119">
                  <c:v>0.58859499999999998</c:v>
                </c:pt>
                <c:pt idx="1120">
                  <c:v>0.59730799999999995</c:v>
                </c:pt>
                <c:pt idx="1121">
                  <c:v>0.59308899999999998</c:v>
                </c:pt>
                <c:pt idx="1122">
                  <c:v>0.57761099999999999</c:v>
                </c:pt>
                <c:pt idx="1123">
                  <c:v>0.57755199999999995</c:v>
                </c:pt>
                <c:pt idx="1124">
                  <c:v>0.58668600000000004</c:v>
                </c:pt>
                <c:pt idx="1125">
                  <c:v>0.58236600000000005</c:v>
                </c:pt>
                <c:pt idx="1126">
                  <c:v>0.58153500000000002</c:v>
                </c:pt>
                <c:pt idx="1127">
                  <c:v>0.58194299999999999</c:v>
                </c:pt>
                <c:pt idx="1128">
                  <c:v>0.56681400000000004</c:v>
                </c:pt>
                <c:pt idx="1129">
                  <c:v>0.57328299999999999</c:v>
                </c:pt>
                <c:pt idx="1130">
                  <c:v>0.56696199999999997</c:v>
                </c:pt>
                <c:pt idx="1131">
                  <c:v>0.56587500000000002</c:v>
                </c:pt>
                <c:pt idx="1132">
                  <c:v>0.55891999999999997</c:v>
                </c:pt>
                <c:pt idx="1133">
                  <c:v>0.57782500000000003</c:v>
                </c:pt>
                <c:pt idx="1134">
                  <c:v>0.56559300000000001</c:v>
                </c:pt>
                <c:pt idx="1135">
                  <c:v>0.56981400000000004</c:v>
                </c:pt>
                <c:pt idx="1136">
                  <c:v>0.56750800000000001</c:v>
                </c:pt>
                <c:pt idx="1137">
                  <c:v>0.56343299999999996</c:v>
                </c:pt>
                <c:pt idx="1138">
                  <c:v>0.562392</c:v>
                </c:pt>
                <c:pt idx="1139">
                  <c:v>0.55709500000000001</c:v>
                </c:pt>
                <c:pt idx="1140">
                  <c:v>0.56899200000000005</c:v>
                </c:pt>
                <c:pt idx="1141">
                  <c:v>0.57344399999999995</c:v>
                </c:pt>
                <c:pt idx="1142">
                  <c:v>0.56811900000000004</c:v>
                </c:pt>
                <c:pt idx="1143">
                  <c:v>0.55987200000000004</c:v>
                </c:pt>
                <c:pt idx="1144">
                  <c:v>0.53729800000000005</c:v>
                </c:pt>
                <c:pt idx="1145">
                  <c:v>0.53891699999999998</c:v>
                </c:pt>
                <c:pt idx="1146">
                  <c:v>0.54382200000000003</c:v>
                </c:pt>
                <c:pt idx="1147">
                  <c:v>0.53183400000000003</c:v>
                </c:pt>
                <c:pt idx="1148">
                  <c:v>0.51681999999999995</c:v>
                </c:pt>
                <c:pt idx="1149">
                  <c:v>0.53541499999999997</c:v>
                </c:pt>
                <c:pt idx="1150">
                  <c:v>0.53334700000000002</c:v>
                </c:pt>
                <c:pt idx="1151">
                  <c:v>0.52105800000000002</c:v>
                </c:pt>
                <c:pt idx="1152">
                  <c:v>0.52490300000000001</c:v>
                </c:pt>
                <c:pt idx="1153">
                  <c:v>0.53167799999999998</c:v>
                </c:pt>
                <c:pt idx="1154">
                  <c:v>0.51946099999999995</c:v>
                </c:pt>
                <c:pt idx="1155">
                  <c:v>0.51785099999999995</c:v>
                </c:pt>
                <c:pt idx="1156">
                  <c:v>0.51954699999999998</c:v>
                </c:pt>
                <c:pt idx="1157">
                  <c:v>0.52066999999999997</c:v>
                </c:pt>
                <c:pt idx="1158">
                  <c:v>0.51438499999999998</c:v>
                </c:pt>
                <c:pt idx="1159">
                  <c:v>0.51021499999999997</c:v>
                </c:pt>
                <c:pt idx="1160">
                  <c:v>0.50982400000000005</c:v>
                </c:pt>
                <c:pt idx="1161">
                  <c:v>0.515239</c:v>
                </c:pt>
                <c:pt idx="1162">
                  <c:v>0.51881299999999997</c:v>
                </c:pt>
                <c:pt idx="1163">
                  <c:v>0.510486</c:v>
                </c:pt>
                <c:pt idx="1164">
                  <c:v>0.49473899999999998</c:v>
                </c:pt>
                <c:pt idx="1165">
                  <c:v>0.49085499999999999</c:v>
                </c:pt>
                <c:pt idx="1166">
                  <c:v>0.50274399999999997</c:v>
                </c:pt>
                <c:pt idx="1167">
                  <c:v>0.50467200000000001</c:v>
                </c:pt>
                <c:pt idx="1168">
                  <c:v>0.52565499999999998</c:v>
                </c:pt>
                <c:pt idx="1169">
                  <c:v>0.51517400000000002</c:v>
                </c:pt>
                <c:pt idx="1170">
                  <c:v>0.51739999999999997</c:v>
                </c:pt>
                <c:pt idx="1171">
                  <c:v>0.52467299999999994</c:v>
                </c:pt>
                <c:pt idx="1172">
                  <c:v>0.52022299999999999</c:v>
                </c:pt>
                <c:pt idx="1173">
                  <c:v>0.52341499999999996</c:v>
                </c:pt>
                <c:pt idx="1174">
                  <c:v>0.52321200000000001</c:v>
                </c:pt>
                <c:pt idx="1175">
                  <c:v>0.51000299999999998</c:v>
                </c:pt>
                <c:pt idx="1176">
                  <c:v>0.51161299999999998</c:v>
                </c:pt>
                <c:pt idx="1177">
                  <c:v>0.509158</c:v>
                </c:pt>
                <c:pt idx="1178">
                  <c:v>0.495309</c:v>
                </c:pt>
                <c:pt idx="1179">
                  <c:v>0.52751499999999996</c:v>
                </c:pt>
                <c:pt idx="1180">
                  <c:v>0.53296200000000005</c:v>
                </c:pt>
                <c:pt idx="1181">
                  <c:v>0.53770899999999999</c:v>
                </c:pt>
                <c:pt idx="1182">
                  <c:v>0.54036700000000004</c:v>
                </c:pt>
                <c:pt idx="1183">
                  <c:v>0.54820000000000002</c:v>
                </c:pt>
                <c:pt idx="1184">
                  <c:v>0.55533999999999994</c:v>
                </c:pt>
                <c:pt idx="1185">
                  <c:v>0.53489100000000001</c:v>
                </c:pt>
                <c:pt idx="1186">
                  <c:v>0.53598599999999996</c:v>
                </c:pt>
                <c:pt idx="1187">
                  <c:v>0.55069100000000004</c:v>
                </c:pt>
                <c:pt idx="1188">
                  <c:v>0.54481199999999996</c:v>
                </c:pt>
                <c:pt idx="1189">
                  <c:v>0.54039000000000004</c:v>
                </c:pt>
                <c:pt idx="1190">
                  <c:v>0.53785700000000003</c:v>
                </c:pt>
                <c:pt idx="1191">
                  <c:v>0.53137500000000004</c:v>
                </c:pt>
                <c:pt idx="1192">
                  <c:v>0.52416799999999997</c:v>
                </c:pt>
                <c:pt idx="1193">
                  <c:v>0.52341599999999999</c:v>
                </c:pt>
                <c:pt idx="1194">
                  <c:v>0.520594</c:v>
                </c:pt>
                <c:pt idx="1195">
                  <c:v>0.53060799999999997</c:v>
                </c:pt>
                <c:pt idx="1196">
                  <c:v>0.53102099999999997</c:v>
                </c:pt>
                <c:pt idx="1197">
                  <c:v>0.54183599999999998</c:v>
                </c:pt>
                <c:pt idx="1198">
                  <c:v>0.54203900000000005</c:v>
                </c:pt>
                <c:pt idx="1199">
                  <c:v>0.54012499999999997</c:v>
                </c:pt>
                <c:pt idx="1200">
                  <c:v>0.53934400000000005</c:v>
                </c:pt>
                <c:pt idx="1201">
                  <c:v>0.533887</c:v>
                </c:pt>
                <c:pt idx="1202">
                  <c:v>0.53133300000000006</c:v>
                </c:pt>
                <c:pt idx="1203">
                  <c:v>0.54178099999999996</c:v>
                </c:pt>
                <c:pt idx="1204">
                  <c:v>0.55836300000000005</c:v>
                </c:pt>
                <c:pt idx="1205">
                  <c:v>0.55993099999999996</c:v>
                </c:pt>
                <c:pt idx="1206">
                  <c:v>0.54936099999999999</c:v>
                </c:pt>
                <c:pt idx="1207">
                  <c:v>0.56447199999999997</c:v>
                </c:pt>
                <c:pt idx="1208">
                  <c:v>0.56026900000000002</c:v>
                </c:pt>
                <c:pt idx="1209">
                  <c:v>0.56415099999999996</c:v>
                </c:pt>
                <c:pt idx="1210">
                  <c:v>0.56227300000000002</c:v>
                </c:pt>
                <c:pt idx="1211">
                  <c:v>0.54012300000000002</c:v>
                </c:pt>
                <c:pt idx="1212">
                  <c:v>0.52823699999999996</c:v>
                </c:pt>
                <c:pt idx="1213">
                  <c:v>0.51855799999999996</c:v>
                </c:pt>
                <c:pt idx="1214">
                  <c:v>0.53171800000000002</c:v>
                </c:pt>
                <c:pt idx="1215">
                  <c:v>0.54412899999999997</c:v>
                </c:pt>
                <c:pt idx="1216">
                  <c:v>0.533555</c:v>
                </c:pt>
                <c:pt idx="1217">
                  <c:v>0.535161</c:v>
                </c:pt>
                <c:pt idx="1218">
                  <c:v>0.52387499999999998</c:v>
                </c:pt>
                <c:pt idx="1219">
                  <c:v>0.54049599999999998</c:v>
                </c:pt>
                <c:pt idx="1220">
                  <c:v>0.53982699999999995</c:v>
                </c:pt>
                <c:pt idx="1221">
                  <c:v>0.54591999999999996</c:v>
                </c:pt>
                <c:pt idx="1222">
                  <c:v>0.553068</c:v>
                </c:pt>
                <c:pt idx="1223">
                  <c:v>0.560616</c:v>
                </c:pt>
                <c:pt idx="1224">
                  <c:v>0.554342</c:v>
                </c:pt>
                <c:pt idx="1225">
                  <c:v>0.56041399999999997</c:v>
                </c:pt>
                <c:pt idx="1226">
                  <c:v>0.54310000000000003</c:v>
                </c:pt>
                <c:pt idx="1227">
                  <c:v>0.55488599999999999</c:v>
                </c:pt>
                <c:pt idx="1228">
                  <c:v>0.55051099999999997</c:v>
                </c:pt>
                <c:pt idx="1229">
                  <c:v>0.56039300000000003</c:v>
                </c:pt>
                <c:pt idx="1230">
                  <c:v>0.55682200000000004</c:v>
                </c:pt>
                <c:pt idx="1231">
                  <c:v>0.563415</c:v>
                </c:pt>
                <c:pt idx="1232">
                  <c:v>0.57140500000000005</c:v>
                </c:pt>
                <c:pt idx="1233">
                  <c:v>0.56533800000000001</c:v>
                </c:pt>
                <c:pt idx="1234">
                  <c:v>0.56167400000000001</c:v>
                </c:pt>
                <c:pt idx="1235">
                  <c:v>0.56008800000000003</c:v>
                </c:pt>
                <c:pt idx="1236">
                  <c:v>0.54838500000000001</c:v>
                </c:pt>
                <c:pt idx="1237">
                  <c:v>0.55544700000000002</c:v>
                </c:pt>
                <c:pt idx="1238">
                  <c:v>0.55237499999999995</c:v>
                </c:pt>
                <c:pt idx="1239">
                  <c:v>0.55042500000000005</c:v>
                </c:pt>
                <c:pt idx="1240">
                  <c:v>0.54677799999999999</c:v>
                </c:pt>
                <c:pt idx="1241">
                  <c:v>0.54031799999999996</c:v>
                </c:pt>
                <c:pt idx="1242">
                  <c:v>0.53505199999999997</c:v>
                </c:pt>
                <c:pt idx="1243">
                  <c:v>0.55237400000000003</c:v>
                </c:pt>
                <c:pt idx="1244">
                  <c:v>0.54872399999999999</c:v>
                </c:pt>
                <c:pt idx="1245">
                  <c:v>0.54107499999999997</c:v>
                </c:pt>
                <c:pt idx="1246">
                  <c:v>0.53664299999999998</c:v>
                </c:pt>
                <c:pt idx="1247">
                  <c:v>0.53190800000000005</c:v>
                </c:pt>
                <c:pt idx="1248">
                  <c:v>0.52790999999999999</c:v>
                </c:pt>
                <c:pt idx="1249">
                  <c:v>0.50924700000000001</c:v>
                </c:pt>
                <c:pt idx="1250">
                  <c:v>0.50123799999999996</c:v>
                </c:pt>
                <c:pt idx="1251">
                  <c:v>0.48882500000000001</c:v>
                </c:pt>
                <c:pt idx="1252">
                  <c:v>0.48256500000000002</c:v>
                </c:pt>
                <c:pt idx="1253">
                  <c:v>0.47466399999999997</c:v>
                </c:pt>
                <c:pt idx="1254">
                  <c:v>0.46851999999999999</c:v>
                </c:pt>
                <c:pt idx="1255">
                  <c:v>0.47819800000000001</c:v>
                </c:pt>
                <c:pt idx="1256">
                  <c:v>0.49246000000000001</c:v>
                </c:pt>
                <c:pt idx="1257">
                  <c:v>0.47955199999999998</c:v>
                </c:pt>
                <c:pt idx="1258">
                  <c:v>0.49199900000000002</c:v>
                </c:pt>
                <c:pt idx="1259">
                  <c:v>0.50097899999999995</c:v>
                </c:pt>
                <c:pt idx="1260">
                  <c:v>0.49669600000000003</c:v>
                </c:pt>
                <c:pt idx="1261">
                  <c:v>0.493869</c:v>
                </c:pt>
                <c:pt idx="1262">
                  <c:v>0.49729200000000001</c:v>
                </c:pt>
                <c:pt idx="1263">
                  <c:v>0.50537100000000001</c:v>
                </c:pt>
                <c:pt idx="1264">
                  <c:v>0.49624800000000002</c:v>
                </c:pt>
                <c:pt idx="1265">
                  <c:v>0.50176200000000004</c:v>
                </c:pt>
                <c:pt idx="1266">
                  <c:v>0.51329199999999997</c:v>
                </c:pt>
                <c:pt idx="1267">
                  <c:v>0.50550899999999999</c:v>
                </c:pt>
                <c:pt idx="1268">
                  <c:v>0.49444700000000003</c:v>
                </c:pt>
                <c:pt idx="1269">
                  <c:v>0.51071599999999995</c:v>
                </c:pt>
                <c:pt idx="1270">
                  <c:v>0.51264600000000005</c:v>
                </c:pt>
                <c:pt idx="1271">
                  <c:v>0.50080899999999995</c:v>
                </c:pt>
                <c:pt idx="1272">
                  <c:v>0.50046500000000005</c:v>
                </c:pt>
                <c:pt idx="1273">
                  <c:v>0.49279400000000001</c:v>
                </c:pt>
                <c:pt idx="1274">
                  <c:v>0.49295699999999998</c:v>
                </c:pt>
                <c:pt idx="1275">
                  <c:v>0.493925</c:v>
                </c:pt>
                <c:pt idx="1276">
                  <c:v>0.493975</c:v>
                </c:pt>
                <c:pt idx="1277">
                  <c:v>0.48818299999999998</c:v>
                </c:pt>
                <c:pt idx="1278">
                  <c:v>0.48808099999999999</c:v>
                </c:pt>
                <c:pt idx="1279">
                  <c:v>0.486846</c:v>
                </c:pt>
                <c:pt idx="1280">
                  <c:v>0.49048399999999998</c:v>
                </c:pt>
                <c:pt idx="1281">
                  <c:v>0.48807600000000001</c:v>
                </c:pt>
                <c:pt idx="1282">
                  <c:v>0.49636200000000003</c:v>
                </c:pt>
                <c:pt idx="1283">
                  <c:v>0.49569000000000002</c:v>
                </c:pt>
                <c:pt idx="1284">
                  <c:v>0.49199199999999998</c:v>
                </c:pt>
                <c:pt idx="1285">
                  <c:v>0.50086900000000001</c:v>
                </c:pt>
                <c:pt idx="1286">
                  <c:v>0.501336</c:v>
                </c:pt>
                <c:pt idx="1287">
                  <c:v>0.496114</c:v>
                </c:pt>
                <c:pt idx="1288">
                  <c:v>0.480161</c:v>
                </c:pt>
                <c:pt idx="1289">
                  <c:v>0.490763</c:v>
                </c:pt>
                <c:pt idx="1290">
                  <c:v>0.50442299999999995</c:v>
                </c:pt>
                <c:pt idx="1291">
                  <c:v>0.50015500000000002</c:v>
                </c:pt>
                <c:pt idx="1292">
                  <c:v>0.49786599999999998</c:v>
                </c:pt>
                <c:pt idx="1293">
                  <c:v>0.49201</c:v>
                </c:pt>
                <c:pt idx="1294">
                  <c:v>0.49210599999999999</c:v>
                </c:pt>
                <c:pt idx="1295">
                  <c:v>0.494753</c:v>
                </c:pt>
                <c:pt idx="1296">
                  <c:v>0.49527700000000002</c:v>
                </c:pt>
                <c:pt idx="1297">
                  <c:v>0.49085200000000001</c:v>
                </c:pt>
                <c:pt idx="1298">
                  <c:v>0.489369</c:v>
                </c:pt>
                <c:pt idx="1299">
                  <c:v>0.49670700000000001</c:v>
                </c:pt>
                <c:pt idx="1300">
                  <c:v>0.48552600000000001</c:v>
                </c:pt>
                <c:pt idx="1301">
                  <c:v>0.47037299999999999</c:v>
                </c:pt>
                <c:pt idx="1302">
                  <c:v>0.46316000000000002</c:v>
                </c:pt>
                <c:pt idx="1303">
                  <c:v>0.45284799999999997</c:v>
                </c:pt>
                <c:pt idx="1304">
                  <c:v>0.46219199999999999</c:v>
                </c:pt>
                <c:pt idx="1305">
                  <c:v>0.459476</c:v>
                </c:pt>
                <c:pt idx="1306">
                  <c:v>0.45857599999999998</c:v>
                </c:pt>
                <c:pt idx="1307">
                  <c:v>0.453677</c:v>
                </c:pt>
                <c:pt idx="1308">
                  <c:v>0.44501000000000002</c:v>
                </c:pt>
                <c:pt idx="1309">
                  <c:v>0.45236199999999999</c:v>
                </c:pt>
                <c:pt idx="1310">
                  <c:v>0.45938499999999999</c:v>
                </c:pt>
                <c:pt idx="1311">
                  <c:v>0.450706</c:v>
                </c:pt>
                <c:pt idx="1312">
                  <c:v>0.44755200000000001</c:v>
                </c:pt>
                <c:pt idx="1313">
                  <c:v>0.45093899999999998</c:v>
                </c:pt>
                <c:pt idx="1314">
                  <c:v>0.45068399999999997</c:v>
                </c:pt>
                <c:pt idx="1315">
                  <c:v>0.450185</c:v>
                </c:pt>
                <c:pt idx="1316">
                  <c:v>0.42891899999999999</c:v>
                </c:pt>
                <c:pt idx="1317">
                  <c:v>0.42904799999999998</c:v>
                </c:pt>
                <c:pt idx="1318">
                  <c:v>0.42862499999999998</c:v>
                </c:pt>
                <c:pt idx="1319">
                  <c:v>0.41911599999999999</c:v>
                </c:pt>
                <c:pt idx="1320">
                  <c:v>0.41579500000000003</c:v>
                </c:pt>
                <c:pt idx="1321">
                  <c:v>0.40978700000000001</c:v>
                </c:pt>
                <c:pt idx="1322">
                  <c:v>0.42496699999999998</c:v>
                </c:pt>
                <c:pt idx="1323">
                  <c:v>0.421597</c:v>
                </c:pt>
                <c:pt idx="1324">
                  <c:v>0.409578</c:v>
                </c:pt>
                <c:pt idx="1325">
                  <c:v>0.40656300000000001</c:v>
                </c:pt>
                <c:pt idx="1326">
                  <c:v>0.39289200000000002</c:v>
                </c:pt>
                <c:pt idx="1327">
                  <c:v>0.39201599999999998</c:v>
                </c:pt>
                <c:pt idx="1328">
                  <c:v>0.39218500000000001</c:v>
                </c:pt>
                <c:pt idx="1329">
                  <c:v>0.39629300000000001</c:v>
                </c:pt>
                <c:pt idx="1330">
                  <c:v>0.40704400000000002</c:v>
                </c:pt>
                <c:pt idx="1331">
                  <c:v>0.41109899999999999</c:v>
                </c:pt>
                <c:pt idx="1332">
                  <c:v>0.40171699999999999</c:v>
                </c:pt>
                <c:pt idx="1333">
                  <c:v>0.39596799999999999</c:v>
                </c:pt>
                <c:pt idx="1334">
                  <c:v>0.3916</c:v>
                </c:pt>
                <c:pt idx="1335">
                  <c:v>0.39583499999999999</c:v>
                </c:pt>
                <c:pt idx="1336">
                  <c:v>0.38386999999999999</c:v>
                </c:pt>
                <c:pt idx="1337">
                  <c:v>0.39509</c:v>
                </c:pt>
                <c:pt idx="1338">
                  <c:v>0.38732</c:v>
                </c:pt>
                <c:pt idx="1339">
                  <c:v>0.40578900000000001</c:v>
                </c:pt>
                <c:pt idx="1340">
                  <c:v>0.388436</c:v>
                </c:pt>
                <c:pt idx="1341">
                  <c:v>0.39152199999999998</c:v>
                </c:pt>
                <c:pt idx="1342">
                  <c:v>0.38948700000000003</c:v>
                </c:pt>
                <c:pt idx="1343">
                  <c:v>0.38050499999999998</c:v>
                </c:pt>
                <c:pt idx="1344">
                  <c:v>0.37137700000000001</c:v>
                </c:pt>
                <c:pt idx="1345">
                  <c:v>0.36976799999999999</c:v>
                </c:pt>
                <c:pt idx="1346">
                  <c:v>0.371921</c:v>
                </c:pt>
                <c:pt idx="1347">
                  <c:v>0.36716199999999999</c:v>
                </c:pt>
                <c:pt idx="1348">
                  <c:v>0.35902899999999999</c:v>
                </c:pt>
                <c:pt idx="1349">
                  <c:v>0.35591699999999998</c:v>
                </c:pt>
                <c:pt idx="1350">
                  <c:v>0.34781899999999999</c:v>
                </c:pt>
                <c:pt idx="1351">
                  <c:v>0.34617599999999998</c:v>
                </c:pt>
                <c:pt idx="1352">
                  <c:v>0.34297299999999997</c:v>
                </c:pt>
                <c:pt idx="1353">
                  <c:v>0.34292400000000001</c:v>
                </c:pt>
                <c:pt idx="1354">
                  <c:v>0.33990900000000002</c:v>
                </c:pt>
                <c:pt idx="1355">
                  <c:v>0.34054099999999998</c:v>
                </c:pt>
                <c:pt idx="1356">
                  <c:v>0.33237499999999998</c:v>
                </c:pt>
                <c:pt idx="1357">
                  <c:v>0.32865699999999998</c:v>
                </c:pt>
                <c:pt idx="1358">
                  <c:v>0.33604000000000001</c:v>
                </c:pt>
                <c:pt idx="1359">
                  <c:v>0.33579700000000001</c:v>
                </c:pt>
                <c:pt idx="1360">
                  <c:v>0.33416000000000001</c:v>
                </c:pt>
                <c:pt idx="1361">
                  <c:v>0.33102399999999998</c:v>
                </c:pt>
                <c:pt idx="1362">
                  <c:v>0.32673000000000002</c:v>
                </c:pt>
                <c:pt idx="1363">
                  <c:v>0.31751200000000002</c:v>
                </c:pt>
                <c:pt idx="1364">
                  <c:v>0.31539099999999998</c:v>
                </c:pt>
                <c:pt idx="1365">
                  <c:v>0.30974699999999999</c:v>
                </c:pt>
                <c:pt idx="1366">
                  <c:v>0.30072900000000002</c:v>
                </c:pt>
                <c:pt idx="1367">
                  <c:v>0.30344199999999999</c:v>
                </c:pt>
                <c:pt idx="1368">
                  <c:v>0.306647</c:v>
                </c:pt>
                <c:pt idx="1369">
                  <c:v>0.30015999999999998</c:v>
                </c:pt>
                <c:pt idx="1370">
                  <c:v>0.29796099999999998</c:v>
                </c:pt>
                <c:pt idx="1371">
                  <c:v>0.29830699999999999</c:v>
                </c:pt>
                <c:pt idx="1372">
                  <c:v>0.29820999999999998</c:v>
                </c:pt>
                <c:pt idx="1373">
                  <c:v>0.29983500000000002</c:v>
                </c:pt>
                <c:pt idx="1374">
                  <c:v>0.29805900000000002</c:v>
                </c:pt>
                <c:pt idx="1375">
                  <c:v>0.29585299999999998</c:v>
                </c:pt>
                <c:pt idx="1376">
                  <c:v>0.29823899999999998</c:v>
                </c:pt>
                <c:pt idx="1377">
                  <c:v>0.29547099999999998</c:v>
                </c:pt>
                <c:pt idx="1378">
                  <c:v>0.295184</c:v>
                </c:pt>
                <c:pt idx="1379">
                  <c:v>0.30448999999999998</c:v>
                </c:pt>
                <c:pt idx="1380">
                  <c:v>0.30337599999999998</c:v>
                </c:pt>
                <c:pt idx="1381">
                  <c:v>0.30024699999999999</c:v>
                </c:pt>
                <c:pt idx="1382">
                  <c:v>0.29780400000000001</c:v>
                </c:pt>
                <c:pt idx="1383">
                  <c:v>0.30003000000000002</c:v>
                </c:pt>
                <c:pt idx="1384">
                  <c:v>0.29393200000000003</c:v>
                </c:pt>
                <c:pt idx="1385">
                  <c:v>0.29225000000000001</c:v>
                </c:pt>
                <c:pt idx="1386">
                  <c:v>0.28972900000000001</c:v>
                </c:pt>
                <c:pt idx="1387">
                  <c:v>0.293572</c:v>
                </c:pt>
                <c:pt idx="1388">
                  <c:v>0.296346</c:v>
                </c:pt>
                <c:pt idx="1389">
                  <c:v>0.29600599999999999</c:v>
                </c:pt>
                <c:pt idx="1390">
                  <c:v>0.28562199999999999</c:v>
                </c:pt>
                <c:pt idx="1391">
                  <c:v>0.28798099999999999</c:v>
                </c:pt>
                <c:pt idx="1392">
                  <c:v>0.29148299999999999</c:v>
                </c:pt>
                <c:pt idx="1393">
                  <c:v>0.30886799999999998</c:v>
                </c:pt>
                <c:pt idx="1394">
                  <c:v>0.30252800000000002</c:v>
                </c:pt>
                <c:pt idx="1395">
                  <c:v>0.29970400000000003</c:v>
                </c:pt>
                <c:pt idx="1396">
                  <c:v>0.30206100000000002</c:v>
                </c:pt>
                <c:pt idx="1397">
                  <c:v>0.301792</c:v>
                </c:pt>
                <c:pt idx="1398">
                  <c:v>0.30137999999999998</c:v>
                </c:pt>
                <c:pt idx="1399">
                  <c:v>0.29160000000000003</c:v>
                </c:pt>
                <c:pt idx="1400">
                  <c:v>0.30146200000000001</c:v>
                </c:pt>
                <c:pt idx="1401">
                  <c:v>0.29531600000000002</c:v>
                </c:pt>
                <c:pt idx="1402">
                  <c:v>0.285026</c:v>
                </c:pt>
                <c:pt idx="1403">
                  <c:v>0.28361700000000001</c:v>
                </c:pt>
                <c:pt idx="1404">
                  <c:v>0.28310800000000003</c:v>
                </c:pt>
                <c:pt idx="1405">
                  <c:v>0.27515200000000001</c:v>
                </c:pt>
                <c:pt idx="1406">
                  <c:v>0.26572499999999999</c:v>
                </c:pt>
                <c:pt idx="1407">
                  <c:v>0.26516099999999998</c:v>
                </c:pt>
                <c:pt idx="1408">
                  <c:v>0.26205499999999998</c:v>
                </c:pt>
                <c:pt idx="1409">
                  <c:v>0.26409899999999997</c:v>
                </c:pt>
                <c:pt idx="1410">
                  <c:v>0.266399</c:v>
                </c:pt>
                <c:pt idx="1411">
                  <c:v>0.26206099999999999</c:v>
                </c:pt>
                <c:pt idx="1412">
                  <c:v>0.258214</c:v>
                </c:pt>
                <c:pt idx="1413">
                  <c:v>0.25707000000000002</c:v>
                </c:pt>
                <c:pt idx="1414">
                  <c:v>0.25393300000000002</c:v>
                </c:pt>
                <c:pt idx="1415">
                  <c:v>0.24923200000000001</c:v>
                </c:pt>
                <c:pt idx="1416">
                  <c:v>0.24580299999999999</c:v>
                </c:pt>
                <c:pt idx="1417">
                  <c:v>0.245115</c:v>
                </c:pt>
                <c:pt idx="1418">
                  <c:v>0.25276100000000001</c:v>
                </c:pt>
                <c:pt idx="1419">
                  <c:v>0.25212899999999999</c:v>
                </c:pt>
                <c:pt idx="1420">
                  <c:v>0.25586399999999998</c:v>
                </c:pt>
                <c:pt idx="1421">
                  <c:v>0.25860300000000003</c:v>
                </c:pt>
                <c:pt idx="1422">
                  <c:v>0.25567200000000001</c:v>
                </c:pt>
                <c:pt idx="1423">
                  <c:v>0.25454500000000002</c:v>
                </c:pt>
                <c:pt idx="1424">
                  <c:v>0.25358199999999997</c:v>
                </c:pt>
                <c:pt idx="1425">
                  <c:v>0.25479299999999999</c:v>
                </c:pt>
                <c:pt idx="1426">
                  <c:v>0.25806299999999999</c:v>
                </c:pt>
                <c:pt idx="1427">
                  <c:v>0.25506400000000001</c:v>
                </c:pt>
                <c:pt idx="1428">
                  <c:v>0.24743999999999999</c:v>
                </c:pt>
                <c:pt idx="1429">
                  <c:v>0.24665100000000001</c:v>
                </c:pt>
                <c:pt idx="1430">
                  <c:v>0.23743800000000001</c:v>
                </c:pt>
                <c:pt idx="1431">
                  <c:v>0.24287900000000001</c:v>
                </c:pt>
                <c:pt idx="1432">
                  <c:v>0.23699200000000001</c:v>
                </c:pt>
                <c:pt idx="1433">
                  <c:v>0.230043</c:v>
                </c:pt>
                <c:pt idx="1434">
                  <c:v>0.22317200000000001</c:v>
                </c:pt>
                <c:pt idx="1435">
                  <c:v>0.226855</c:v>
                </c:pt>
                <c:pt idx="1436">
                  <c:v>0.22506699999999999</c:v>
                </c:pt>
                <c:pt idx="1437">
                  <c:v>0.219883</c:v>
                </c:pt>
                <c:pt idx="1438">
                  <c:v>0.21807499999999999</c:v>
                </c:pt>
                <c:pt idx="1439">
                  <c:v>0.212507</c:v>
                </c:pt>
                <c:pt idx="1440">
                  <c:v>0.210507</c:v>
                </c:pt>
                <c:pt idx="1441">
                  <c:v>0.209484</c:v>
                </c:pt>
                <c:pt idx="1442">
                  <c:v>0.207922</c:v>
                </c:pt>
                <c:pt idx="1443">
                  <c:v>0.21173800000000001</c:v>
                </c:pt>
                <c:pt idx="1444">
                  <c:v>0.21156900000000001</c:v>
                </c:pt>
                <c:pt idx="1445">
                  <c:v>0.20886099999999999</c:v>
                </c:pt>
                <c:pt idx="1446">
                  <c:v>0.20530699999999999</c:v>
                </c:pt>
                <c:pt idx="1447">
                  <c:v>0.20014199999999999</c:v>
                </c:pt>
                <c:pt idx="1448">
                  <c:v>0.19828599999999999</c:v>
                </c:pt>
                <c:pt idx="1449">
                  <c:v>0.199351</c:v>
                </c:pt>
                <c:pt idx="1450">
                  <c:v>0.19737299999999999</c:v>
                </c:pt>
                <c:pt idx="1451">
                  <c:v>0.199542</c:v>
                </c:pt>
                <c:pt idx="1452">
                  <c:v>0.195997</c:v>
                </c:pt>
                <c:pt idx="1453">
                  <c:v>0.19250900000000001</c:v>
                </c:pt>
                <c:pt idx="1454">
                  <c:v>0.19253100000000001</c:v>
                </c:pt>
                <c:pt idx="1455">
                  <c:v>0.189356</c:v>
                </c:pt>
                <c:pt idx="1456">
                  <c:v>0.192443</c:v>
                </c:pt>
                <c:pt idx="1457">
                  <c:v>0.193547</c:v>
                </c:pt>
                <c:pt idx="1458">
                  <c:v>0.19198999999999999</c:v>
                </c:pt>
                <c:pt idx="1459">
                  <c:v>0.189828</c:v>
                </c:pt>
                <c:pt idx="1460">
                  <c:v>0.191553</c:v>
                </c:pt>
                <c:pt idx="1461">
                  <c:v>0.18785499999999999</c:v>
                </c:pt>
                <c:pt idx="1462">
                  <c:v>0.185865</c:v>
                </c:pt>
                <c:pt idx="1463">
                  <c:v>0.186863</c:v>
                </c:pt>
                <c:pt idx="1464">
                  <c:v>0.18794</c:v>
                </c:pt>
                <c:pt idx="1465">
                  <c:v>0.186304</c:v>
                </c:pt>
                <c:pt idx="1466">
                  <c:v>0.186691</c:v>
                </c:pt>
                <c:pt idx="1467">
                  <c:v>0.18650700000000001</c:v>
                </c:pt>
                <c:pt idx="1468">
                  <c:v>0.18573200000000001</c:v>
                </c:pt>
                <c:pt idx="1469">
                  <c:v>0.18143899999999999</c:v>
                </c:pt>
                <c:pt idx="1470">
                  <c:v>0.18226000000000001</c:v>
                </c:pt>
                <c:pt idx="1471">
                  <c:v>0.18248</c:v>
                </c:pt>
                <c:pt idx="1472">
                  <c:v>0.183313</c:v>
                </c:pt>
                <c:pt idx="1473">
                  <c:v>0.18539800000000001</c:v>
                </c:pt>
                <c:pt idx="1474">
                  <c:v>0.18487600000000001</c:v>
                </c:pt>
                <c:pt idx="1475">
                  <c:v>0.18612999999999999</c:v>
                </c:pt>
                <c:pt idx="1476">
                  <c:v>0.18534700000000001</c:v>
                </c:pt>
                <c:pt idx="1477">
                  <c:v>0.189724</c:v>
                </c:pt>
                <c:pt idx="1478">
                  <c:v>0.18959699999999999</c:v>
                </c:pt>
                <c:pt idx="1479">
                  <c:v>0.18968399999999999</c:v>
                </c:pt>
                <c:pt idx="1480">
                  <c:v>0.19018099999999999</c:v>
                </c:pt>
                <c:pt idx="1481">
                  <c:v>0.18749099999999999</c:v>
                </c:pt>
                <c:pt idx="1482">
                  <c:v>0.186723</c:v>
                </c:pt>
                <c:pt idx="1483">
                  <c:v>0.18721399999999999</c:v>
                </c:pt>
                <c:pt idx="1484">
                  <c:v>0.18656400000000001</c:v>
                </c:pt>
                <c:pt idx="1485">
                  <c:v>0.18343699999999999</c:v>
                </c:pt>
                <c:pt idx="1486">
                  <c:v>0.18185299999999999</c:v>
                </c:pt>
                <c:pt idx="1487">
                  <c:v>0.185278</c:v>
                </c:pt>
                <c:pt idx="1488">
                  <c:v>0.18335199999999999</c:v>
                </c:pt>
                <c:pt idx="1489">
                  <c:v>0.18180499999999999</c:v>
                </c:pt>
                <c:pt idx="1490">
                  <c:v>0.17446200000000001</c:v>
                </c:pt>
                <c:pt idx="1491">
                  <c:v>0.173263</c:v>
                </c:pt>
                <c:pt idx="1492">
                  <c:v>0.171512</c:v>
                </c:pt>
                <c:pt idx="1493">
                  <c:v>0.16700899999999999</c:v>
                </c:pt>
                <c:pt idx="1494">
                  <c:v>0.16450400000000001</c:v>
                </c:pt>
                <c:pt idx="1495">
                  <c:v>0.16924900000000001</c:v>
                </c:pt>
                <c:pt idx="1496">
                  <c:v>0.17105500000000001</c:v>
                </c:pt>
                <c:pt idx="1497">
                  <c:v>0.16689699999999999</c:v>
                </c:pt>
                <c:pt idx="1498">
                  <c:v>0.15946299999999999</c:v>
                </c:pt>
                <c:pt idx="1499">
                  <c:v>0.156417</c:v>
                </c:pt>
                <c:pt idx="1500">
                  <c:v>0.155444</c:v>
                </c:pt>
                <c:pt idx="1501">
                  <c:v>0.15290000000000001</c:v>
                </c:pt>
                <c:pt idx="1502">
                  <c:v>0.147732</c:v>
                </c:pt>
                <c:pt idx="1503">
                  <c:v>0.14538499999999999</c:v>
                </c:pt>
                <c:pt idx="1504">
                  <c:v>0.14399300000000001</c:v>
                </c:pt>
                <c:pt idx="1505">
                  <c:v>0.14319899999999999</c:v>
                </c:pt>
                <c:pt idx="1506">
                  <c:v>0.13972499999999999</c:v>
                </c:pt>
                <c:pt idx="1507">
                  <c:v>0.139624</c:v>
                </c:pt>
                <c:pt idx="1508">
                  <c:v>0.13811999999999999</c:v>
                </c:pt>
                <c:pt idx="1509">
                  <c:v>0.13742399999999999</c:v>
                </c:pt>
                <c:pt idx="1510">
                  <c:v>0.13636200000000001</c:v>
                </c:pt>
                <c:pt idx="1511">
                  <c:v>0.13441800000000001</c:v>
                </c:pt>
                <c:pt idx="1512">
                  <c:v>0.13482</c:v>
                </c:pt>
                <c:pt idx="1513">
                  <c:v>0.133522</c:v>
                </c:pt>
                <c:pt idx="1514">
                  <c:v>0.133219</c:v>
                </c:pt>
                <c:pt idx="1515">
                  <c:v>0.13187599999999999</c:v>
                </c:pt>
                <c:pt idx="1516">
                  <c:v>0.12878200000000001</c:v>
                </c:pt>
                <c:pt idx="1517">
                  <c:v>0.128163</c:v>
                </c:pt>
                <c:pt idx="1518">
                  <c:v>0.12712999999999999</c:v>
                </c:pt>
                <c:pt idx="1519">
                  <c:v>0.124685</c:v>
                </c:pt>
                <c:pt idx="1520">
                  <c:v>0.12506700000000001</c:v>
                </c:pt>
                <c:pt idx="1521">
                  <c:v>0.123631</c:v>
                </c:pt>
                <c:pt idx="1522">
                  <c:v>0.12796099999999999</c:v>
                </c:pt>
                <c:pt idx="1523">
                  <c:v>0.12554000000000001</c:v>
                </c:pt>
                <c:pt idx="1524">
                  <c:v>0.12388100000000001</c:v>
                </c:pt>
                <c:pt idx="1525">
                  <c:v>0.12309199999999999</c:v>
                </c:pt>
                <c:pt idx="1526">
                  <c:v>0.122932</c:v>
                </c:pt>
                <c:pt idx="1527">
                  <c:v>0.119118</c:v>
                </c:pt>
                <c:pt idx="1528">
                  <c:v>0.116648</c:v>
                </c:pt>
                <c:pt idx="1529">
                  <c:v>0.115246</c:v>
                </c:pt>
                <c:pt idx="1530">
                  <c:v>0.114441</c:v>
                </c:pt>
                <c:pt idx="1531">
                  <c:v>0.112898</c:v>
                </c:pt>
                <c:pt idx="1532">
                  <c:v>0.11083800000000001</c:v>
                </c:pt>
                <c:pt idx="1533">
                  <c:v>0.108569</c:v>
                </c:pt>
                <c:pt idx="1534">
                  <c:v>0.106446</c:v>
                </c:pt>
                <c:pt idx="1535">
                  <c:v>0.105671</c:v>
                </c:pt>
                <c:pt idx="1536">
                  <c:v>0.104103</c:v>
                </c:pt>
                <c:pt idx="1537">
                  <c:v>0.101564</c:v>
                </c:pt>
                <c:pt idx="1538">
                  <c:v>0.102877</c:v>
                </c:pt>
                <c:pt idx="1539">
                  <c:v>9.9075999999999997E-2</c:v>
                </c:pt>
                <c:pt idx="1540">
                  <c:v>9.5697000000000004E-2</c:v>
                </c:pt>
                <c:pt idx="1541">
                  <c:v>9.5251000000000002E-2</c:v>
                </c:pt>
                <c:pt idx="1542">
                  <c:v>9.2922000000000005E-2</c:v>
                </c:pt>
                <c:pt idx="1543">
                  <c:v>9.1531000000000001E-2</c:v>
                </c:pt>
                <c:pt idx="1544">
                  <c:v>8.6617E-2</c:v>
                </c:pt>
                <c:pt idx="1545">
                  <c:v>8.0382999999999996E-2</c:v>
                </c:pt>
                <c:pt idx="1546">
                  <c:v>7.8493999999999994E-2</c:v>
                </c:pt>
                <c:pt idx="1547">
                  <c:v>7.8037999999999996E-2</c:v>
                </c:pt>
                <c:pt idx="1548">
                  <c:v>7.4903999999999998E-2</c:v>
                </c:pt>
                <c:pt idx="1549">
                  <c:v>7.3667999999999997E-2</c:v>
                </c:pt>
                <c:pt idx="1550">
                  <c:v>7.0114999999999997E-2</c:v>
                </c:pt>
                <c:pt idx="1551">
                  <c:v>6.8571999999999994E-2</c:v>
                </c:pt>
                <c:pt idx="1552">
                  <c:v>6.6605999999999999E-2</c:v>
                </c:pt>
                <c:pt idx="1553">
                  <c:v>6.4593999999999999E-2</c:v>
                </c:pt>
                <c:pt idx="1554">
                  <c:v>6.3482999999999998E-2</c:v>
                </c:pt>
                <c:pt idx="1555">
                  <c:v>6.1372000000000003E-2</c:v>
                </c:pt>
                <c:pt idx="1556">
                  <c:v>6.0662000000000001E-2</c:v>
                </c:pt>
                <c:pt idx="1557">
                  <c:v>5.8619999999999998E-2</c:v>
                </c:pt>
                <c:pt idx="1558">
                  <c:v>5.8493000000000003E-2</c:v>
                </c:pt>
                <c:pt idx="1559">
                  <c:v>5.6873E-2</c:v>
                </c:pt>
                <c:pt idx="1560">
                  <c:v>5.6343999999999998E-2</c:v>
                </c:pt>
                <c:pt idx="1561">
                  <c:v>5.4084E-2</c:v>
                </c:pt>
                <c:pt idx="1562">
                  <c:v>5.3359999999999998E-2</c:v>
                </c:pt>
                <c:pt idx="1563">
                  <c:v>5.2308E-2</c:v>
                </c:pt>
                <c:pt idx="1564">
                  <c:v>5.2205000000000001E-2</c:v>
                </c:pt>
                <c:pt idx="1565">
                  <c:v>5.2160999999999999E-2</c:v>
                </c:pt>
                <c:pt idx="1566">
                  <c:v>5.1265999999999999E-2</c:v>
                </c:pt>
                <c:pt idx="1567">
                  <c:v>5.0140999999999998E-2</c:v>
                </c:pt>
                <c:pt idx="1568">
                  <c:v>4.8659000000000001E-2</c:v>
                </c:pt>
                <c:pt idx="1569">
                  <c:v>4.9048000000000001E-2</c:v>
                </c:pt>
                <c:pt idx="1570">
                  <c:v>4.7291E-2</c:v>
                </c:pt>
                <c:pt idx="1571">
                  <c:v>4.6744000000000001E-2</c:v>
                </c:pt>
                <c:pt idx="1572">
                  <c:v>4.4027999999999998E-2</c:v>
                </c:pt>
                <c:pt idx="1573">
                  <c:v>4.3541000000000003E-2</c:v>
                </c:pt>
                <c:pt idx="1574">
                  <c:v>4.1993000000000003E-2</c:v>
                </c:pt>
                <c:pt idx="1575">
                  <c:v>4.1637E-2</c:v>
                </c:pt>
                <c:pt idx="1576">
                  <c:v>4.1147999999999997E-2</c:v>
                </c:pt>
                <c:pt idx="1577">
                  <c:v>4.1084000000000002E-2</c:v>
                </c:pt>
                <c:pt idx="1578">
                  <c:v>3.8574999999999998E-2</c:v>
                </c:pt>
                <c:pt idx="1579">
                  <c:v>3.8167E-2</c:v>
                </c:pt>
                <c:pt idx="1580">
                  <c:v>3.7243999999999999E-2</c:v>
                </c:pt>
                <c:pt idx="1581">
                  <c:v>3.662E-2</c:v>
                </c:pt>
                <c:pt idx="1582">
                  <c:v>3.6058E-2</c:v>
                </c:pt>
                <c:pt idx="1583">
                  <c:v>3.4791000000000002E-2</c:v>
                </c:pt>
                <c:pt idx="1584">
                  <c:v>3.3971000000000001E-2</c:v>
                </c:pt>
                <c:pt idx="1585">
                  <c:v>3.3964000000000001E-2</c:v>
                </c:pt>
                <c:pt idx="1586">
                  <c:v>3.3516999999999998E-2</c:v>
                </c:pt>
                <c:pt idx="1587">
                  <c:v>3.2053999999999999E-2</c:v>
                </c:pt>
                <c:pt idx="1588">
                  <c:v>3.1813000000000001E-2</c:v>
                </c:pt>
                <c:pt idx="1589">
                  <c:v>3.1369000000000001E-2</c:v>
                </c:pt>
                <c:pt idx="1590">
                  <c:v>2.9350000000000001E-2</c:v>
                </c:pt>
                <c:pt idx="1591">
                  <c:v>2.9079000000000001E-2</c:v>
                </c:pt>
                <c:pt idx="1592">
                  <c:v>2.8787E-2</c:v>
                </c:pt>
                <c:pt idx="1593">
                  <c:v>2.8400000000000002E-2</c:v>
                </c:pt>
                <c:pt idx="1594">
                  <c:v>2.8237000000000002E-2</c:v>
                </c:pt>
                <c:pt idx="1595">
                  <c:v>2.7798E-2</c:v>
                </c:pt>
                <c:pt idx="1596">
                  <c:v>2.7740999999999998E-2</c:v>
                </c:pt>
                <c:pt idx="1597">
                  <c:v>2.8029999999999999E-2</c:v>
                </c:pt>
                <c:pt idx="1598">
                  <c:v>2.7425000000000001E-2</c:v>
                </c:pt>
                <c:pt idx="1599">
                  <c:v>2.7059E-2</c:v>
                </c:pt>
                <c:pt idx="1600">
                  <c:v>2.5746999999999999E-2</c:v>
                </c:pt>
                <c:pt idx="1601">
                  <c:v>2.5205999999999999E-2</c:v>
                </c:pt>
                <c:pt idx="1602">
                  <c:v>2.5027000000000001E-2</c:v>
                </c:pt>
                <c:pt idx="1603">
                  <c:v>2.4913999999999999E-2</c:v>
                </c:pt>
                <c:pt idx="1604">
                  <c:v>2.4598999999999999E-2</c:v>
                </c:pt>
                <c:pt idx="1605">
                  <c:v>2.4544E-2</c:v>
                </c:pt>
                <c:pt idx="1606">
                  <c:v>2.4152E-2</c:v>
                </c:pt>
                <c:pt idx="1607">
                  <c:v>2.3949000000000002E-2</c:v>
                </c:pt>
                <c:pt idx="1608">
                  <c:v>2.3673E-2</c:v>
                </c:pt>
                <c:pt idx="1609">
                  <c:v>2.3215E-2</c:v>
                </c:pt>
                <c:pt idx="1610">
                  <c:v>2.2815999999999999E-2</c:v>
                </c:pt>
                <c:pt idx="1611">
                  <c:v>2.1499000000000001E-2</c:v>
                </c:pt>
                <c:pt idx="1612">
                  <c:v>2.0798000000000001E-2</c:v>
                </c:pt>
                <c:pt idx="1613">
                  <c:v>2.0826000000000001E-2</c:v>
                </c:pt>
                <c:pt idx="1614">
                  <c:v>2.0254999999999999E-2</c:v>
                </c:pt>
                <c:pt idx="1615">
                  <c:v>1.9989E-2</c:v>
                </c:pt>
                <c:pt idx="1616">
                  <c:v>1.9834999999999998E-2</c:v>
                </c:pt>
                <c:pt idx="1617">
                  <c:v>1.9755999999999999E-2</c:v>
                </c:pt>
                <c:pt idx="1618">
                  <c:v>1.8877000000000001E-2</c:v>
                </c:pt>
                <c:pt idx="1619">
                  <c:v>1.7475000000000001E-2</c:v>
                </c:pt>
                <c:pt idx="1620">
                  <c:v>1.7270000000000001E-2</c:v>
                </c:pt>
                <c:pt idx="1621">
                  <c:v>1.6711E-2</c:v>
                </c:pt>
                <c:pt idx="1622">
                  <c:v>1.6388E-2</c:v>
                </c:pt>
                <c:pt idx="1623">
                  <c:v>1.6275000000000001E-2</c:v>
                </c:pt>
                <c:pt idx="1624">
                  <c:v>1.6046000000000001E-2</c:v>
                </c:pt>
                <c:pt idx="1625">
                  <c:v>1.5771E-2</c:v>
                </c:pt>
                <c:pt idx="1626">
                  <c:v>1.4968E-2</c:v>
                </c:pt>
                <c:pt idx="1627">
                  <c:v>1.4777E-2</c:v>
                </c:pt>
                <c:pt idx="1628">
                  <c:v>1.4238000000000001E-2</c:v>
                </c:pt>
                <c:pt idx="1629">
                  <c:v>1.4068000000000001E-2</c:v>
                </c:pt>
                <c:pt idx="1630">
                  <c:v>1.3977E-2</c:v>
                </c:pt>
                <c:pt idx="1631">
                  <c:v>1.3795999999999999E-2</c:v>
                </c:pt>
                <c:pt idx="1632">
                  <c:v>1.3717999999999999E-2</c:v>
                </c:pt>
                <c:pt idx="1633">
                  <c:v>1.3823999999999999E-2</c:v>
                </c:pt>
                <c:pt idx="1634">
                  <c:v>1.3838E-2</c:v>
                </c:pt>
                <c:pt idx="1635">
                  <c:v>1.3539000000000001E-2</c:v>
                </c:pt>
                <c:pt idx="1636">
                  <c:v>1.3302E-2</c:v>
                </c:pt>
                <c:pt idx="1637">
                  <c:v>1.2747E-2</c:v>
                </c:pt>
                <c:pt idx="1638">
                  <c:v>1.2629E-2</c:v>
                </c:pt>
                <c:pt idx="1639">
                  <c:v>1.2506E-2</c:v>
                </c:pt>
                <c:pt idx="1640">
                  <c:v>1.2159E-2</c:v>
                </c:pt>
                <c:pt idx="1641">
                  <c:v>1.2074E-2</c:v>
                </c:pt>
                <c:pt idx="1642">
                  <c:v>1.1814E-2</c:v>
                </c:pt>
                <c:pt idx="1643">
                  <c:v>1.1325E-2</c:v>
                </c:pt>
                <c:pt idx="1644">
                  <c:v>1.1105E-2</c:v>
                </c:pt>
                <c:pt idx="1645">
                  <c:v>1.0807000000000001E-2</c:v>
                </c:pt>
                <c:pt idx="1646">
                  <c:v>1.0498E-2</c:v>
                </c:pt>
                <c:pt idx="1647">
                  <c:v>1.0371E-2</c:v>
                </c:pt>
                <c:pt idx="1648">
                  <c:v>1.0074E-2</c:v>
                </c:pt>
                <c:pt idx="1649">
                  <c:v>9.9819999999999996E-3</c:v>
                </c:pt>
                <c:pt idx="1650">
                  <c:v>9.7319999999999993E-3</c:v>
                </c:pt>
                <c:pt idx="1651">
                  <c:v>9.4699999999999993E-3</c:v>
                </c:pt>
                <c:pt idx="1652">
                  <c:v>9.2960000000000004E-3</c:v>
                </c:pt>
                <c:pt idx="1653">
                  <c:v>9.3080000000000003E-3</c:v>
                </c:pt>
                <c:pt idx="1654">
                  <c:v>8.2450000000000006E-3</c:v>
                </c:pt>
                <c:pt idx="1655">
                  <c:v>8.1630000000000001E-3</c:v>
                </c:pt>
                <c:pt idx="1656">
                  <c:v>8.1259999999999995E-3</c:v>
                </c:pt>
                <c:pt idx="1657">
                  <c:v>8.0260000000000001E-3</c:v>
                </c:pt>
                <c:pt idx="1658">
                  <c:v>7.9439999999999997E-3</c:v>
                </c:pt>
                <c:pt idx="1659">
                  <c:v>7.7840000000000001E-3</c:v>
                </c:pt>
                <c:pt idx="1660">
                  <c:v>7.6420000000000004E-3</c:v>
                </c:pt>
                <c:pt idx="1661">
                  <c:v>7.3769999999999999E-3</c:v>
                </c:pt>
                <c:pt idx="1662">
                  <c:v>7.221E-3</c:v>
                </c:pt>
                <c:pt idx="1663">
                  <c:v>7.1279999999999998E-3</c:v>
                </c:pt>
                <c:pt idx="1664">
                  <c:v>7.0130000000000001E-3</c:v>
                </c:pt>
                <c:pt idx="1665">
                  <c:v>6.9369999999999996E-3</c:v>
                </c:pt>
                <c:pt idx="1666">
                  <c:v>6.8599999999999998E-3</c:v>
                </c:pt>
                <c:pt idx="1667">
                  <c:v>6.7590000000000003E-3</c:v>
                </c:pt>
                <c:pt idx="1668">
                  <c:v>6.7000000000000002E-3</c:v>
                </c:pt>
                <c:pt idx="1669">
                  <c:v>6.4609999999999997E-3</c:v>
                </c:pt>
                <c:pt idx="1670">
                  <c:v>6.404E-3</c:v>
                </c:pt>
                <c:pt idx="1671">
                  <c:v>6.3660000000000001E-3</c:v>
                </c:pt>
                <c:pt idx="1672">
                  <c:v>6.2599999999999999E-3</c:v>
                </c:pt>
                <c:pt idx="1673">
                  <c:v>6.202E-3</c:v>
                </c:pt>
                <c:pt idx="1674">
                  <c:v>6.0780000000000001E-3</c:v>
                </c:pt>
                <c:pt idx="1675">
                  <c:v>6.1260000000000004E-3</c:v>
                </c:pt>
                <c:pt idx="1676">
                  <c:v>5.9589999999999999E-3</c:v>
                </c:pt>
                <c:pt idx="1677">
                  <c:v>5.9059999999999998E-3</c:v>
                </c:pt>
                <c:pt idx="1678">
                  <c:v>5.862E-3</c:v>
                </c:pt>
                <c:pt idx="1679">
                  <c:v>5.7499999999999999E-3</c:v>
                </c:pt>
                <c:pt idx="1680">
                  <c:v>5.6210000000000001E-3</c:v>
                </c:pt>
                <c:pt idx="1681">
                  <c:v>5.5880000000000001E-3</c:v>
                </c:pt>
                <c:pt idx="1682">
                  <c:v>5.4010000000000004E-3</c:v>
                </c:pt>
                <c:pt idx="1683">
                  <c:v>5.3080000000000002E-3</c:v>
                </c:pt>
                <c:pt idx="1684">
                  <c:v>5.2529999999999999E-3</c:v>
                </c:pt>
                <c:pt idx="1685">
                  <c:v>4.9020000000000001E-3</c:v>
                </c:pt>
                <c:pt idx="1686">
                  <c:v>4.8339999999999998E-3</c:v>
                </c:pt>
                <c:pt idx="1687">
                  <c:v>4.6670000000000001E-3</c:v>
                </c:pt>
                <c:pt idx="1688">
                  <c:v>4.6449999999999998E-3</c:v>
                </c:pt>
                <c:pt idx="1689">
                  <c:v>4.607E-3</c:v>
                </c:pt>
                <c:pt idx="1690">
                  <c:v>4.2399999999999998E-3</c:v>
                </c:pt>
                <c:pt idx="1691">
                  <c:v>4.1409999999999997E-3</c:v>
                </c:pt>
                <c:pt idx="1692">
                  <c:v>4.019E-3</c:v>
                </c:pt>
                <c:pt idx="1693">
                  <c:v>3.9849999999999998E-3</c:v>
                </c:pt>
                <c:pt idx="1694">
                  <c:v>3.9230000000000003E-3</c:v>
                </c:pt>
                <c:pt idx="1695">
                  <c:v>3.8530000000000001E-3</c:v>
                </c:pt>
                <c:pt idx="1696">
                  <c:v>3.7139999999999999E-3</c:v>
                </c:pt>
                <c:pt idx="1697">
                  <c:v>3.6389999999999999E-3</c:v>
                </c:pt>
                <c:pt idx="1698">
                  <c:v>3.5179999999999999E-3</c:v>
                </c:pt>
                <c:pt idx="1699">
                  <c:v>3.3300000000000001E-3</c:v>
                </c:pt>
                <c:pt idx="1700">
                  <c:v>3.2200000000000002E-3</c:v>
                </c:pt>
                <c:pt idx="1701">
                  <c:v>3.1640000000000001E-3</c:v>
                </c:pt>
                <c:pt idx="1702">
                  <c:v>3.1359999999999999E-3</c:v>
                </c:pt>
                <c:pt idx="1703">
                  <c:v>3.0599999999999998E-3</c:v>
                </c:pt>
                <c:pt idx="1704">
                  <c:v>3.0739999999999999E-3</c:v>
                </c:pt>
                <c:pt idx="1705">
                  <c:v>3.045E-3</c:v>
                </c:pt>
                <c:pt idx="1706">
                  <c:v>2.944E-3</c:v>
                </c:pt>
                <c:pt idx="1707">
                  <c:v>2.941E-3</c:v>
                </c:pt>
                <c:pt idx="1708">
                  <c:v>2.918E-3</c:v>
                </c:pt>
                <c:pt idx="1709">
                  <c:v>2.9120000000000001E-3</c:v>
                </c:pt>
                <c:pt idx="1710">
                  <c:v>2.846E-3</c:v>
                </c:pt>
                <c:pt idx="1711">
                  <c:v>2.7989999999999998E-3</c:v>
                </c:pt>
                <c:pt idx="1712">
                  <c:v>2.6900000000000001E-3</c:v>
                </c:pt>
                <c:pt idx="1713">
                  <c:v>2.6280000000000001E-3</c:v>
                </c:pt>
                <c:pt idx="1714">
                  <c:v>2.5089999999999999E-3</c:v>
                </c:pt>
                <c:pt idx="1715">
                  <c:v>2.4130000000000002E-3</c:v>
                </c:pt>
                <c:pt idx="1716">
                  <c:v>2.3879999999999999E-3</c:v>
                </c:pt>
                <c:pt idx="1717">
                  <c:v>2.3609999999999998E-3</c:v>
                </c:pt>
                <c:pt idx="1718">
                  <c:v>2.31E-3</c:v>
                </c:pt>
                <c:pt idx="1719">
                  <c:v>2.261E-3</c:v>
                </c:pt>
                <c:pt idx="1720">
                  <c:v>2.2420000000000001E-3</c:v>
                </c:pt>
                <c:pt idx="1721">
                  <c:v>2.2000000000000001E-3</c:v>
                </c:pt>
                <c:pt idx="1722">
                  <c:v>2.1679999999999998E-3</c:v>
                </c:pt>
                <c:pt idx="1723">
                  <c:v>2.1429999999999999E-3</c:v>
                </c:pt>
                <c:pt idx="1724">
                  <c:v>2.1159999999999998E-3</c:v>
                </c:pt>
                <c:pt idx="1725">
                  <c:v>2.0560000000000001E-3</c:v>
                </c:pt>
                <c:pt idx="1726">
                  <c:v>2.0179999999999998E-3</c:v>
                </c:pt>
                <c:pt idx="1727">
                  <c:v>1.9849999999999998E-3</c:v>
                </c:pt>
                <c:pt idx="1728">
                  <c:v>1.949E-3</c:v>
                </c:pt>
                <c:pt idx="1729">
                  <c:v>1.913E-3</c:v>
                </c:pt>
                <c:pt idx="1730">
                  <c:v>1.9070000000000001E-3</c:v>
                </c:pt>
                <c:pt idx="1731">
                  <c:v>1.882E-3</c:v>
                </c:pt>
                <c:pt idx="1732">
                  <c:v>1.851E-3</c:v>
                </c:pt>
                <c:pt idx="1733">
                  <c:v>1.823E-3</c:v>
                </c:pt>
                <c:pt idx="1734">
                  <c:v>1.7769999999999999E-3</c:v>
                </c:pt>
                <c:pt idx="1735">
                  <c:v>1.753E-3</c:v>
                </c:pt>
                <c:pt idx="1736">
                  <c:v>1.702E-3</c:v>
                </c:pt>
                <c:pt idx="1737">
                  <c:v>1.6260000000000001E-3</c:v>
                </c:pt>
                <c:pt idx="1738">
                  <c:v>1.586E-3</c:v>
                </c:pt>
                <c:pt idx="1739">
                  <c:v>1.565E-3</c:v>
                </c:pt>
                <c:pt idx="1740">
                  <c:v>1.4959999999999999E-3</c:v>
                </c:pt>
                <c:pt idx="1741">
                  <c:v>1.4630000000000001E-3</c:v>
                </c:pt>
                <c:pt idx="1742">
                  <c:v>1.42E-3</c:v>
                </c:pt>
                <c:pt idx="1743">
                  <c:v>1.4159999999999999E-3</c:v>
                </c:pt>
                <c:pt idx="1744">
                  <c:v>1.358E-3</c:v>
                </c:pt>
                <c:pt idx="1745">
                  <c:v>1.341E-3</c:v>
                </c:pt>
                <c:pt idx="1746">
                  <c:v>1.3259999999999999E-3</c:v>
                </c:pt>
                <c:pt idx="1747">
                  <c:v>1.2949999999999999E-3</c:v>
                </c:pt>
                <c:pt idx="1748">
                  <c:v>1.25E-3</c:v>
                </c:pt>
                <c:pt idx="1749">
                  <c:v>1.242E-3</c:v>
                </c:pt>
                <c:pt idx="1750">
                  <c:v>1.2229999999999999E-3</c:v>
                </c:pt>
                <c:pt idx="1751">
                  <c:v>1.204E-3</c:v>
                </c:pt>
                <c:pt idx="1752">
                  <c:v>1.165E-3</c:v>
                </c:pt>
                <c:pt idx="1753">
                  <c:v>1.1360000000000001E-3</c:v>
                </c:pt>
                <c:pt idx="1754">
                  <c:v>1.1150000000000001E-3</c:v>
                </c:pt>
                <c:pt idx="1755">
                  <c:v>1.067E-3</c:v>
                </c:pt>
                <c:pt idx="1756">
                  <c:v>1.0579999999999999E-3</c:v>
                </c:pt>
                <c:pt idx="1757">
                  <c:v>1.0330000000000001E-3</c:v>
                </c:pt>
                <c:pt idx="1758">
                  <c:v>1.016E-3</c:v>
                </c:pt>
                <c:pt idx="1759">
                  <c:v>9.8999999999999999E-4</c:v>
                </c:pt>
                <c:pt idx="1760">
                  <c:v>9.6599999999999995E-4</c:v>
                </c:pt>
                <c:pt idx="1761">
                  <c:v>9.5699999999999995E-4</c:v>
                </c:pt>
                <c:pt idx="1762">
                  <c:v>9.3700000000000001E-4</c:v>
                </c:pt>
                <c:pt idx="1763">
                  <c:v>9.3000000000000005E-4</c:v>
                </c:pt>
                <c:pt idx="1764">
                  <c:v>9.2100000000000005E-4</c:v>
                </c:pt>
                <c:pt idx="1765">
                  <c:v>9.1399999999999999E-4</c:v>
                </c:pt>
                <c:pt idx="1766">
                  <c:v>8.9300000000000002E-4</c:v>
                </c:pt>
                <c:pt idx="1767">
                  <c:v>8.7799999999999998E-4</c:v>
                </c:pt>
                <c:pt idx="1768">
                  <c:v>8.6499999999999999E-4</c:v>
                </c:pt>
                <c:pt idx="1769">
                  <c:v>8.61E-4</c:v>
                </c:pt>
                <c:pt idx="1770">
                  <c:v>8.3299999999999997E-4</c:v>
                </c:pt>
                <c:pt idx="1771">
                  <c:v>8.2700000000000004E-4</c:v>
                </c:pt>
                <c:pt idx="1772">
                  <c:v>8.0099999999999995E-4</c:v>
                </c:pt>
                <c:pt idx="1773">
                  <c:v>7.9600000000000005E-4</c:v>
                </c:pt>
                <c:pt idx="1774">
                  <c:v>7.76E-4</c:v>
                </c:pt>
                <c:pt idx="1775">
                  <c:v>7.6900000000000004E-4</c:v>
                </c:pt>
                <c:pt idx="1776">
                  <c:v>7.5100000000000004E-4</c:v>
                </c:pt>
                <c:pt idx="1777">
                  <c:v>7.2599999999999997E-4</c:v>
                </c:pt>
                <c:pt idx="1778">
                  <c:v>7.1500000000000003E-4</c:v>
                </c:pt>
                <c:pt idx="1779">
                  <c:v>7.0200000000000004E-4</c:v>
                </c:pt>
                <c:pt idx="1780">
                  <c:v>6.9499999999999998E-4</c:v>
                </c:pt>
                <c:pt idx="1781">
                  <c:v>6.7699999999999998E-4</c:v>
                </c:pt>
                <c:pt idx="1782">
                  <c:v>6.6E-4</c:v>
                </c:pt>
                <c:pt idx="1783">
                  <c:v>6.5700000000000003E-4</c:v>
                </c:pt>
                <c:pt idx="1784">
                  <c:v>6.4499999999999996E-4</c:v>
                </c:pt>
                <c:pt idx="1785">
                  <c:v>5.5999999999999995E-4</c:v>
                </c:pt>
                <c:pt idx="1786">
                  <c:v>5.4900000000000001E-4</c:v>
                </c:pt>
                <c:pt idx="1787">
                  <c:v>5.31E-4</c:v>
                </c:pt>
                <c:pt idx="1788">
                  <c:v>5.0299999999999997E-4</c:v>
                </c:pt>
                <c:pt idx="1789">
                  <c:v>5.0000000000000001E-4</c:v>
                </c:pt>
                <c:pt idx="1790">
                  <c:v>4.8999999999999998E-4</c:v>
                </c:pt>
                <c:pt idx="1791">
                  <c:v>4.7199999999999998E-4</c:v>
                </c:pt>
                <c:pt idx="1792">
                  <c:v>4.6200000000000001E-4</c:v>
                </c:pt>
                <c:pt idx="1793">
                  <c:v>4.5100000000000001E-4</c:v>
                </c:pt>
                <c:pt idx="1794">
                  <c:v>4.3899999999999999E-4</c:v>
                </c:pt>
                <c:pt idx="1795">
                  <c:v>4.3199999999999998E-4</c:v>
                </c:pt>
                <c:pt idx="1796">
                  <c:v>4.2700000000000002E-4</c:v>
                </c:pt>
                <c:pt idx="1797">
                  <c:v>4.17E-4</c:v>
                </c:pt>
                <c:pt idx="1798">
                  <c:v>3.9899999999999999E-4</c:v>
                </c:pt>
                <c:pt idx="1799">
                  <c:v>3.9199999999999999E-4</c:v>
                </c:pt>
                <c:pt idx="1800">
                  <c:v>3.8999999999999999E-4</c:v>
                </c:pt>
                <c:pt idx="1801">
                  <c:v>3.8200000000000002E-4</c:v>
                </c:pt>
                <c:pt idx="1802">
                  <c:v>3.7300000000000001E-4</c:v>
                </c:pt>
                <c:pt idx="1803">
                  <c:v>3.6000000000000002E-4</c:v>
                </c:pt>
                <c:pt idx="1804">
                  <c:v>3.5399999999999999E-4</c:v>
                </c:pt>
                <c:pt idx="1805">
                  <c:v>3.4499999999999998E-4</c:v>
                </c:pt>
                <c:pt idx="1806">
                  <c:v>3.4499999999999998E-4</c:v>
                </c:pt>
                <c:pt idx="1807">
                  <c:v>3.4200000000000002E-4</c:v>
                </c:pt>
                <c:pt idx="1808">
                  <c:v>3.28E-4</c:v>
                </c:pt>
                <c:pt idx="1809">
                  <c:v>3.21E-4</c:v>
                </c:pt>
                <c:pt idx="1810">
                  <c:v>3.0899999999999998E-4</c:v>
                </c:pt>
                <c:pt idx="1811">
                  <c:v>3.0699999999999998E-4</c:v>
                </c:pt>
                <c:pt idx="1812">
                  <c:v>2.8800000000000001E-4</c:v>
                </c:pt>
                <c:pt idx="1813">
                  <c:v>2.8499999999999999E-4</c:v>
                </c:pt>
                <c:pt idx="1814">
                  <c:v>2.7500000000000002E-4</c:v>
                </c:pt>
                <c:pt idx="1815">
                  <c:v>2.5999999999999998E-4</c:v>
                </c:pt>
                <c:pt idx="1816">
                  <c:v>2.5399999999999999E-4</c:v>
                </c:pt>
                <c:pt idx="1817">
                  <c:v>2.52E-4</c:v>
                </c:pt>
                <c:pt idx="1818">
                  <c:v>2.4800000000000001E-4</c:v>
                </c:pt>
                <c:pt idx="1819">
                  <c:v>2.4499999999999999E-4</c:v>
                </c:pt>
                <c:pt idx="1820">
                  <c:v>2.41E-4</c:v>
                </c:pt>
                <c:pt idx="1821">
                  <c:v>2.3599999999999999E-4</c:v>
                </c:pt>
                <c:pt idx="1822">
                  <c:v>2.32E-4</c:v>
                </c:pt>
                <c:pt idx="1823">
                  <c:v>2.2900000000000001E-4</c:v>
                </c:pt>
                <c:pt idx="1824">
                  <c:v>2.22E-4</c:v>
                </c:pt>
                <c:pt idx="1825">
                  <c:v>2.1699999999999999E-4</c:v>
                </c:pt>
                <c:pt idx="1826">
                  <c:v>2.12E-4</c:v>
                </c:pt>
                <c:pt idx="1827">
                  <c:v>2.0699999999999999E-4</c:v>
                </c:pt>
                <c:pt idx="1828">
                  <c:v>2.05E-4</c:v>
                </c:pt>
                <c:pt idx="1829">
                  <c:v>2.02E-4</c:v>
                </c:pt>
                <c:pt idx="1830">
                  <c:v>1.95E-4</c:v>
                </c:pt>
                <c:pt idx="1831">
                  <c:v>1.7100000000000001E-4</c:v>
                </c:pt>
                <c:pt idx="1832">
                  <c:v>1.6799999999999999E-4</c:v>
                </c:pt>
                <c:pt idx="1833">
                  <c:v>1.65E-4</c:v>
                </c:pt>
                <c:pt idx="1834">
                  <c:v>1.6000000000000001E-4</c:v>
                </c:pt>
                <c:pt idx="1835">
                  <c:v>1.55E-4</c:v>
                </c:pt>
                <c:pt idx="1836">
                  <c:v>1.4899999999999999E-4</c:v>
                </c:pt>
                <c:pt idx="1837">
                  <c:v>1.45E-4</c:v>
                </c:pt>
                <c:pt idx="1838">
                  <c:v>1.4200000000000001E-4</c:v>
                </c:pt>
                <c:pt idx="1839">
                  <c:v>1.3799999999999999E-4</c:v>
                </c:pt>
                <c:pt idx="1840">
                  <c:v>1.3300000000000001E-4</c:v>
                </c:pt>
                <c:pt idx="1841">
                  <c:v>1.2899999999999999E-4</c:v>
                </c:pt>
                <c:pt idx="1842">
                  <c:v>1.2799999999999999E-4</c:v>
                </c:pt>
                <c:pt idx="1843">
                  <c:v>1.2799999999999999E-4</c:v>
                </c:pt>
                <c:pt idx="1844">
                  <c:v>1.25E-4</c:v>
                </c:pt>
                <c:pt idx="1845">
                  <c:v>1.2300000000000001E-4</c:v>
                </c:pt>
                <c:pt idx="1846">
                  <c:v>1.21E-4</c:v>
                </c:pt>
                <c:pt idx="1847">
                  <c:v>1.1900000000000001E-4</c:v>
                </c:pt>
                <c:pt idx="1848">
                  <c:v>1.18E-4</c:v>
                </c:pt>
                <c:pt idx="1849">
                  <c:v>1.17E-4</c:v>
                </c:pt>
                <c:pt idx="1850">
                  <c:v>1.17E-4</c:v>
                </c:pt>
                <c:pt idx="1851">
                  <c:v>1.15E-4</c:v>
                </c:pt>
                <c:pt idx="1852">
                  <c:v>1.1E-4</c:v>
                </c:pt>
                <c:pt idx="1853">
                  <c:v>1.1E-4</c:v>
                </c:pt>
                <c:pt idx="1854">
                  <c:v>1.08E-4</c:v>
                </c:pt>
                <c:pt idx="1855">
                  <c:v>1.05E-4</c:v>
                </c:pt>
                <c:pt idx="1856">
                  <c:v>1.03E-4</c:v>
                </c:pt>
                <c:pt idx="1857">
                  <c:v>1.02E-4</c:v>
                </c:pt>
                <c:pt idx="1858">
                  <c:v>1.01E-4</c:v>
                </c:pt>
                <c:pt idx="1859">
                  <c:v>1E-4</c:v>
                </c:pt>
                <c:pt idx="1860">
                  <c:v>9.7E-5</c:v>
                </c:pt>
                <c:pt idx="1861">
                  <c:v>9.3999999999999994E-5</c:v>
                </c:pt>
                <c:pt idx="1862">
                  <c:v>9.1000000000000003E-5</c:v>
                </c:pt>
                <c:pt idx="1863">
                  <c:v>9.0000000000000006E-5</c:v>
                </c:pt>
                <c:pt idx="1864">
                  <c:v>8.5000000000000006E-5</c:v>
                </c:pt>
                <c:pt idx="1865">
                  <c:v>8.2999999999999998E-5</c:v>
                </c:pt>
                <c:pt idx="1866">
                  <c:v>8.2000000000000001E-5</c:v>
                </c:pt>
                <c:pt idx="1867">
                  <c:v>7.7000000000000001E-5</c:v>
                </c:pt>
                <c:pt idx="1868">
                  <c:v>7.2999999999999999E-5</c:v>
                </c:pt>
                <c:pt idx="1869">
                  <c:v>7.2999999999999999E-5</c:v>
                </c:pt>
                <c:pt idx="1870">
                  <c:v>6.9999999999999994E-5</c:v>
                </c:pt>
                <c:pt idx="1871">
                  <c:v>6.8999999999999997E-5</c:v>
                </c:pt>
                <c:pt idx="1872">
                  <c:v>6.7000000000000002E-5</c:v>
                </c:pt>
                <c:pt idx="1873">
                  <c:v>6.6000000000000005E-5</c:v>
                </c:pt>
                <c:pt idx="1874">
                  <c:v>6.3999999999999997E-5</c:v>
                </c:pt>
                <c:pt idx="1875">
                  <c:v>6.3E-5</c:v>
                </c:pt>
                <c:pt idx="1876">
                  <c:v>6.2000000000000003E-5</c:v>
                </c:pt>
                <c:pt idx="1877">
                  <c:v>6.0000000000000002E-5</c:v>
                </c:pt>
                <c:pt idx="1878">
                  <c:v>5.8999999999999998E-5</c:v>
                </c:pt>
                <c:pt idx="1879">
                  <c:v>5.8E-5</c:v>
                </c:pt>
                <c:pt idx="1880">
                  <c:v>5.7000000000000003E-5</c:v>
                </c:pt>
                <c:pt idx="1881">
                  <c:v>5.5999999999999999E-5</c:v>
                </c:pt>
                <c:pt idx="1882">
                  <c:v>5.5999999999999999E-5</c:v>
                </c:pt>
                <c:pt idx="1883">
                  <c:v>5.5000000000000002E-5</c:v>
                </c:pt>
                <c:pt idx="1884">
                  <c:v>5.3000000000000001E-5</c:v>
                </c:pt>
                <c:pt idx="1885">
                  <c:v>5.1999999999999997E-5</c:v>
                </c:pt>
                <c:pt idx="1886">
                  <c:v>5.0000000000000002E-5</c:v>
                </c:pt>
                <c:pt idx="1887">
                  <c:v>4.8999999999999998E-5</c:v>
                </c:pt>
                <c:pt idx="1888">
                  <c:v>4.6999999999999997E-5</c:v>
                </c:pt>
                <c:pt idx="1889">
                  <c:v>4.6999999999999997E-5</c:v>
                </c:pt>
                <c:pt idx="1890">
                  <c:v>4.6E-5</c:v>
                </c:pt>
                <c:pt idx="1891">
                  <c:v>4.5000000000000003E-5</c:v>
                </c:pt>
                <c:pt idx="1892">
                  <c:v>4.5000000000000003E-5</c:v>
                </c:pt>
                <c:pt idx="1893">
                  <c:v>4.3999999999999999E-5</c:v>
                </c:pt>
                <c:pt idx="1894">
                  <c:v>4.3000000000000002E-5</c:v>
                </c:pt>
                <c:pt idx="1895">
                  <c:v>4.1E-5</c:v>
                </c:pt>
                <c:pt idx="1896">
                  <c:v>4.0000000000000003E-5</c:v>
                </c:pt>
                <c:pt idx="1897">
                  <c:v>3.8999999999999999E-5</c:v>
                </c:pt>
                <c:pt idx="1898">
                  <c:v>3.8999999999999999E-5</c:v>
                </c:pt>
                <c:pt idx="1899">
                  <c:v>3.6999999999999998E-5</c:v>
                </c:pt>
                <c:pt idx="1900">
                  <c:v>3.4999999999999997E-5</c:v>
                </c:pt>
                <c:pt idx="1901">
                  <c:v>3.4E-5</c:v>
                </c:pt>
                <c:pt idx="1902">
                  <c:v>3.3000000000000003E-5</c:v>
                </c:pt>
                <c:pt idx="1903">
                  <c:v>3.1000000000000001E-5</c:v>
                </c:pt>
                <c:pt idx="1904">
                  <c:v>3.0000000000000001E-5</c:v>
                </c:pt>
                <c:pt idx="1905">
                  <c:v>2.9E-5</c:v>
                </c:pt>
                <c:pt idx="1906">
                  <c:v>2.9E-5</c:v>
                </c:pt>
                <c:pt idx="1907">
                  <c:v>2.9E-5</c:v>
                </c:pt>
                <c:pt idx="1908">
                  <c:v>2.8E-5</c:v>
                </c:pt>
                <c:pt idx="1909">
                  <c:v>2.6999999999999999E-5</c:v>
                </c:pt>
                <c:pt idx="1910">
                  <c:v>2.6999999999999999E-5</c:v>
                </c:pt>
                <c:pt idx="1911">
                  <c:v>2.5000000000000001E-5</c:v>
                </c:pt>
                <c:pt idx="1912">
                  <c:v>2.5000000000000001E-5</c:v>
                </c:pt>
                <c:pt idx="1913">
                  <c:v>2.5000000000000001E-5</c:v>
                </c:pt>
                <c:pt idx="1914">
                  <c:v>2.4000000000000001E-5</c:v>
                </c:pt>
                <c:pt idx="1915">
                  <c:v>2.5000000000000001E-5</c:v>
                </c:pt>
                <c:pt idx="1916">
                  <c:v>2.4000000000000001E-5</c:v>
                </c:pt>
                <c:pt idx="1917">
                  <c:v>2.3E-5</c:v>
                </c:pt>
                <c:pt idx="1918">
                  <c:v>2.1999999999999999E-5</c:v>
                </c:pt>
                <c:pt idx="1919">
                  <c:v>2.0999999999999999E-5</c:v>
                </c:pt>
                <c:pt idx="1920">
                  <c:v>2.0999999999999999E-5</c:v>
                </c:pt>
                <c:pt idx="1921">
                  <c:v>2.0999999999999999E-5</c:v>
                </c:pt>
                <c:pt idx="1922">
                  <c:v>2.0000000000000002E-5</c:v>
                </c:pt>
                <c:pt idx="1923">
                  <c:v>1.9000000000000001E-5</c:v>
                </c:pt>
                <c:pt idx="1924">
                  <c:v>1.9000000000000001E-5</c:v>
                </c:pt>
                <c:pt idx="1925">
                  <c:v>1.9000000000000001E-5</c:v>
                </c:pt>
                <c:pt idx="1926">
                  <c:v>1.8E-5</c:v>
                </c:pt>
                <c:pt idx="1927">
                  <c:v>1.8E-5</c:v>
                </c:pt>
                <c:pt idx="1928">
                  <c:v>1.8E-5</c:v>
                </c:pt>
                <c:pt idx="1929">
                  <c:v>1.7E-5</c:v>
                </c:pt>
                <c:pt idx="1930">
                  <c:v>1.7E-5</c:v>
                </c:pt>
                <c:pt idx="1931">
                  <c:v>1.5999999999999999E-5</c:v>
                </c:pt>
                <c:pt idx="1932">
                  <c:v>1.5999999999999999E-5</c:v>
                </c:pt>
                <c:pt idx="1933">
                  <c:v>1.5999999999999999E-5</c:v>
                </c:pt>
                <c:pt idx="1934">
                  <c:v>1.5E-5</c:v>
                </c:pt>
                <c:pt idx="1935">
                  <c:v>1.5E-5</c:v>
                </c:pt>
                <c:pt idx="1936">
                  <c:v>1.5E-5</c:v>
                </c:pt>
                <c:pt idx="1937">
                  <c:v>1.5E-5</c:v>
                </c:pt>
                <c:pt idx="1938">
                  <c:v>1.4E-5</c:v>
                </c:pt>
                <c:pt idx="1939">
                  <c:v>1.4E-5</c:v>
                </c:pt>
                <c:pt idx="1940">
                  <c:v>1.2999999999999999E-5</c:v>
                </c:pt>
                <c:pt idx="1941">
                  <c:v>1.2999999999999999E-5</c:v>
                </c:pt>
                <c:pt idx="1942">
                  <c:v>1.2E-5</c:v>
                </c:pt>
                <c:pt idx="1943">
                  <c:v>1.2E-5</c:v>
                </c:pt>
                <c:pt idx="1944">
                  <c:v>1.2E-5</c:v>
                </c:pt>
                <c:pt idx="1945">
                  <c:v>1.1E-5</c:v>
                </c:pt>
                <c:pt idx="1946">
                  <c:v>1.1E-5</c:v>
                </c:pt>
                <c:pt idx="1947">
                  <c:v>1.1E-5</c:v>
                </c:pt>
                <c:pt idx="1948">
                  <c:v>1.0000000000000001E-5</c:v>
                </c:pt>
                <c:pt idx="1949">
                  <c:v>1.0000000000000001E-5</c:v>
                </c:pt>
                <c:pt idx="1950">
                  <c:v>1.0000000000000001E-5</c:v>
                </c:pt>
                <c:pt idx="1951">
                  <c:v>1.0000000000000001E-5</c:v>
                </c:pt>
                <c:pt idx="1952">
                  <c:v>9.0000000000000002E-6</c:v>
                </c:pt>
                <c:pt idx="1953">
                  <c:v>9.0000000000000002E-6</c:v>
                </c:pt>
                <c:pt idx="1954">
                  <c:v>7.9999999999999996E-6</c:v>
                </c:pt>
                <c:pt idx="1955">
                  <c:v>7.9999999999999996E-6</c:v>
                </c:pt>
                <c:pt idx="1956">
                  <c:v>7.9999999999999996E-6</c:v>
                </c:pt>
                <c:pt idx="1957">
                  <c:v>7.9999999999999996E-6</c:v>
                </c:pt>
                <c:pt idx="1958">
                  <c:v>7.9999999999999996E-6</c:v>
                </c:pt>
                <c:pt idx="1959">
                  <c:v>7.9999999999999996E-6</c:v>
                </c:pt>
                <c:pt idx="1960">
                  <c:v>7.9999999999999996E-6</c:v>
                </c:pt>
                <c:pt idx="1961">
                  <c:v>7.9999999999999996E-6</c:v>
                </c:pt>
                <c:pt idx="1962">
                  <c:v>7.9999999999999996E-6</c:v>
                </c:pt>
                <c:pt idx="1963">
                  <c:v>6.9999999999999999E-6</c:v>
                </c:pt>
                <c:pt idx="1964">
                  <c:v>6.9999999999999999E-6</c:v>
                </c:pt>
                <c:pt idx="1965">
                  <c:v>6.9999999999999999E-6</c:v>
                </c:pt>
                <c:pt idx="1966">
                  <c:v>6.9999999999999999E-6</c:v>
                </c:pt>
                <c:pt idx="1967">
                  <c:v>6.9999999999999999E-6</c:v>
                </c:pt>
                <c:pt idx="1968">
                  <c:v>6.9999999999999999E-6</c:v>
                </c:pt>
                <c:pt idx="1969">
                  <c:v>6.9999999999999999E-6</c:v>
                </c:pt>
                <c:pt idx="1970">
                  <c:v>6.9999999999999999E-6</c:v>
                </c:pt>
                <c:pt idx="1971">
                  <c:v>6.9999999999999999E-6</c:v>
                </c:pt>
                <c:pt idx="1972">
                  <c:v>6.9999999999999999E-6</c:v>
                </c:pt>
                <c:pt idx="1973">
                  <c:v>6.0000000000000002E-6</c:v>
                </c:pt>
                <c:pt idx="1974">
                  <c:v>6.0000000000000002E-6</c:v>
                </c:pt>
                <c:pt idx="1975">
                  <c:v>6.0000000000000002E-6</c:v>
                </c:pt>
                <c:pt idx="1976">
                  <c:v>6.0000000000000002E-6</c:v>
                </c:pt>
                <c:pt idx="1977">
                  <c:v>6.0000000000000002E-6</c:v>
                </c:pt>
                <c:pt idx="1978">
                  <c:v>6.0000000000000002E-6</c:v>
                </c:pt>
                <c:pt idx="1979">
                  <c:v>6.0000000000000002E-6</c:v>
                </c:pt>
                <c:pt idx="1980">
                  <c:v>6.0000000000000002E-6</c:v>
                </c:pt>
                <c:pt idx="1981">
                  <c:v>6.0000000000000002E-6</c:v>
                </c:pt>
                <c:pt idx="1982">
                  <c:v>5.0000000000000004E-6</c:v>
                </c:pt>
                <c:pt idx="1983">
                  <c:v>5.0000000000000004E-6</c:v>
                </c:pt>
                <c:pt idx="1984">
                  <c:v>5.0000000000000004E-6</c:v>
                </c:pt>
                <c:pt idx="1985">
                  <c:v>5.0000000000000004E-6</c:v>
                </c:pt>
                <c:pt idx="1986">
                  <c:v>5.0000000000000004E-6</c:v>
                </c:pt>
                <c:pt idx="1987">
                  <c:v>5.0000000000000004E-6</c:v>
                </c:pt>
                <c:pt idx="1988">
                  <c:v>5.0000000000000004E-6</c:v>
                </c:pt>
                <c:pt idx="1989">
                  <c:v>5.0000000000000004E-6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3.9999999999999998E-6</c:v>
                </c:pt>
                <c:pt idx="1998">
                  <c:v>3.0000000000000001E-6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1.9999999999999999E-6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9.9999999999999995E-7</c:v>
                </c:pt>
                <c:pt idx="2032">
                  <c:v>9.9999999999999995E-7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C2-4C26-A1BD-96E8422BA578}"/>
            </c:ext>
          </c:extLst>
        </c:ser>
        <c:ser>
          <c:idx val="8"/>
          <c:order val="8"/>
          <c:tx>
            <c:strRef>
              <c:f>rastrigin!$N$2</c:f>
              <c:strCache>
                <c:ptCount val="1"/>
                <c:pt idx="0">
                  <c:v>var_x[8]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rastrigin!$N$3:$N$2699</c:f>
              <c:numCache>
                <c:formatCode>General</c:formatCode>
                <c:ptCount val="2697"/>
                <c:pt idx="0">
                  <c:v>8.7081</c:v>
                </c:pt>
                <c:pt idx="1">
                  <c:v>8.4250670000000003</c:v>
                </c:pt>
                <c:pt idx="2">
                  <c:v>8.2767269999999993</c:v>
                </c:pt>
                <c:pt idx="3">
                  <c:v>8.1773120000000006</c:v>
                </c:pt>
                <c:pt idx="4">
                  <c:v>7.9709839999999996</c:v>
                </c:pt>
                <c:pt idx="5">
                  <c:v>7.8101070000000004</c:v>
                </c:pt>
                <c:pt idx="6">
                  <c:v>7.4262009999999998</c:v>
                </c:pt>
                <c:pt idx="7">
                  <c:v>7.2462679999999997</c:v>
                </c:pt>
                <c:pt idx="8">
                  <c:v>6.9747529999999998</c:v>
                </c:pt>
                <c:pt idx="9">
                  <c:v>6.7856730000000001</c:v>
                </c:pt>
                <c:pt idx="10">
                  <c:v>6.6164630000000004</c:v>
                </c:pt>
                <c:pt idx="11">
                  <c:v>6.4916020000000003</c:v>
                </c:pt>
                <c:pt idx="12">
                  <c:v>6.3360339999999997</c:v>
                </c:pt>
                <c:pt idx="13">
                  <c:v>6.186725</c:v>
                </c:pt>
                <c:pt idx="14">
                  <c:v>6.1238169999999998</c:v>
                </c:pt>
                <c:pt idx="15">
                  <c:v>6.071968</c:v>
                </c:pt>
                <c:pt idx="16">
                  <c:v>5.7916889999999999</c:v>
                </c:pt>
                <c:pt idx="17">
                  <c:v>5.6836890000000002</c:v>
                </c:pt>
                <c:pt idx="18">
                  <c:v>5.6693790000000002</c:v>
                </c:pt>
                <c:pt idx="19">
                  <c:v>5.5523999999999996</c:v>
                </c:pt>
                <c:pt idx="20">
                  <c:v>5.4045329999999998</c:v>
                </c:pt>
                <c:pt idx="21">
                  <c:v>5.2931249999999999</c:v>
                </c:pt>
                <c:pt idx="22">
                  <c:v>5.007333</c:v>
                </c:pt>
                <c:pt idx="23">
                  <c:v>4.8635190000000001</c:v>
                </c:pt>
                <c:pt idx="24">
                  <c:v>4.8444909999999997</c:v>
                </c:pt>
                <c:pt idx="25">
                  <c:v>4.6179670000000002</c:v>
                </c:pt>
                <c:pt idx="26">
                  <c:v>4.5530080000000002</c:v>
                </c:pt>
                <c:pt idx="27">
                  <c:v>4.4468509999999997</c:v>
                </c:pt>
                <c:pt idx="28">
                  <c:v>4.389615</c:v>
                </c:pt>
                <c:pt idx="29">
                  <c:v>4.2580179999999999</c:v>
                </c:pt>
                <c:pt idx="30">
                  <c:v>4.162121</c:v>
                </c:pt>
                <c:pt idx="31">
                  <c:v>4.0396739999999998</c:v>
                </c:pt>
                <c:pt idx="32">
                  <c:v>3.9374989999999999</c:v>
                </c:pt>
                <c:pt idx="33">
                  <c:v>3.9773960000000002</c:v>
                </c:pt>
                <c:pt idx="34">
                  <c:v>3.9581149999999998</c:v>
                </c:pt>
                <c:pt idx="35">
                  <c:v>3.8964370000000002</c:v>
                </c:pt>
                <c:pt idx="36">
                  <c:v>3.7795459999999999</c:v>
                </c:pt>
                <c:pt idx="37">
                  <c:v>3.7629030000000001</c:v>
                </c:pt>
                <c:pt idx="38">
                  <c:v>3.7234280000000002</c:v>
                </c:pt>
                <c:pt idx="39">
                  <c:v>3.7016550000000001</c:v>
                </c:pt>
                <c:pt idx="40">
                  <c:v>3.6575329999999999</c:v>
                </c:pt>
                <c:pt idx="41">
                  <c:v>3.5965210000000001</c:v>
                </c:pt>
                <c:pt idx="42">
                  <c:v>3.547714</c:v>
                </c:pt>
                <c:pt idx="43">
                  <c:v>3.4665490000000001</c:v>
                </c:pt>
                <c:pt idx="44">
                  <c:v>3.445983</c:v>
                </c:pt>
                <c:pt idx="45">
                  <c:v>3.3625029999999998</c:v>
                </c:pt>
                <c:pt idx="46">
                  <c:v>3.3564919999999998</c:v>
                </c:pt>
                <c:pt idx="47">
                  <c:v>3.2303359999999999</c:v>
                </c:pt>
                <c:pt idx="48">
                  <c:v>3.2238709999999999</c:v>
                </c:pt>
                <c:pt idx="49">
                  <c:v>3.1849880000000002</c:v>
                </c:pt>
                <c:pt idx="50">
                  <c:v>3.1584889999999999</c:v>
                </c:pt>
                <c:pt idx="51">
                  <c:v>3.1337570000000001</c:v>
                </c:pt>
                <c:pt idx="52">
                  <c:v>3.0627979999999999</c:v>
                </c:pt>
                <c:pt idx="53">
                  <c:v>2.9453830000000001</c:v>
                </c:pt>
                <c:pt idx="54">
                  <c:v>2.8622139999999998</c:v>
                </c:pt>
                <c:pt idx="55">
                  <c:v>2.788475</c:v>
                </c:pt>
                <c:pt idx="56">
                  <c:v>2.7743280000000001</c:v>
                </c:pt>
                <c:pt idx="57">
                  <c:v>2.7188659999999998</c:v>
                </c:pt>
                <c:pt idx="58">
                  <c:v>2.6721949999999999</c:v>
                </c:pt>
                <c:pt idx="59">
                  <c:v>2.5887169999999999</c:v>
                </c:pt>
                <c:pt idx="60">
                  <c:v>2.5577909999999999</c:v>
                </c:pt>
                <c:pt idx="61">
                  <c:v>2.584724</c:v>
                </c:pt>
                <c:pt idx="62">
                  <c:v>2.538516</c:v>
                </c:pt>
                <c:pt idx="63">
                  <c:v>2.5029270000000001</c:v>
                </c:pt>
                <c:pt idx="64">
                  <c:v>2.4317340000000001</c:v>
                </c:pt>
                <c:pt idx="65">
                  <c:v>2.4224350000000001</c:v>
                </c:pt>
                <c:pt idx="66">
                  <c:v>2.3721369999999999</c:v>
                </c:pt>
                <c:pt idx="67">
                  <c:v>2.382314</c:v>
                </c:pt>
                <c:pt idx="68">
                  <c:v>2.2927110000000002</c:v>
                </c:pt>
                <c:pt idx="69">
                  <c:v>2.2472050000000001</c:v>
                </c:pt>
                <c:pt idx="70">
                  <c:v>2.135872</c:v>
                </c:pt>
                <c:pt idx="71">
                  <c:v>2.0991740000000001</c:v>
                </c:pt>
                <c:pt idx="72">
                  <c:v>2.0991620000000002</c:v>
                </c:pt>
                <c:pt idx="73">
                  <c:v>2.0683180000000001</c:v>
                </c:pt>
                <c:pt idx="74">
                  <c:v>2.0574430000000001</c:v>
                </c:pt>
                <c:pt idx="75">
                  <c:v>2.0451169999999999</c:v>
                </c:pt>
                <c:pt idx="76">
                  <c:v>2.044896</c:v>
                </c:pt>
                <c:pt idx="77">
                  <c:v>2.0851259999999998</c:v>
                </c:pt>
                <c:pt idx="78">
                  <c:v>2.0242619999999998</c:v>
                </c:pt>
                <c:pt idx="79">
                  <c:v>1.960717</c:v>
                </c:pt>
                <c:pt idx="80">
                  <c:v>1.9281170000000001</c:v>
                </c:pt>
                <c:pt idx="81">
                  <c:v>1.845377</c:v>
                </c:pt>
                <c:pt idx="82">
                  <c:v>1.911705</c:v>
                </c:pt>
                <c:pt idx="83">
                  <c:v>1.9023840000000001</c:v>
                </c:pt>
                <c:pt idx="84">
                  <c:v>1.872852</c:v>
                </c:pt>
                <c:pt idx="85">
                  <c:v>1.908806</c:v>
                </c:pt>
                <c:pt idx="86">
                  <c:v>1.9122619999999999</c:v>
                </c:pt>
                <c:pt idx="87">
                  <c:v>1.886107</c:v>
                </c:pt>
                <c:pt idx="88">
                  <c:v>1.880884</c:v>
                </c:pt>
                <c:pt idx="89">
                  <c:v>1.894001</c:v>
                </c:pt>
                <c:pt idx="90">
                  <c:v>1.8894519999999999</c:v>
                </c:pt>
                <c:pt idx="91">
                  <c:v>1.8388420000000001</c:v>
                </c:pt>
                <c:pt idx="92">
                  <c:v>1.831188</c:v>
                </c:pt>
                <c:pt idx="93">
                  <c:v>1.823224</c:v>
                </c:pt>
                <c:pt idx="94">
                  <c:v>1.8254239999999999</c:v>
                </c:pt>
                <c:pt idx="95">
                  <c:v>1.831013</c:v>
                </c:pt>
                <c:pt idx="96">
                  <c:v>1.7950299999999999</c:v>
                </c:pt>
                <c:pt idx="97">
                  <c:v>1.7396799999999999</c:v>
                </c:pt>
                <c:pt idx="98">
                  <c:v>1.7288790000000001</c:v>
                </c:pt>
                <c:pt idx="99">
                  <c:v>1.6834579999999999</c:v>
                </c:pt>
                <c:pt idx="100">
                  <c:v>1.6469750000000001</c:v>
                </c:pt>
                <c:pt idx="101">
                  <c:v>1.6518349999999999</c:v>
                </c:pt>
                <c:pt idx="102">
                  <c:v>1.6528099999999999</c:v>
                </c:pt>
                <c:pt idx="103">
                  <c:v>1.6255930000000001</c:v>
                </c:pt>
                <c:pt idx="104">
                  <c:v>1.6041339999999999</c:v>
                </c:pt>
                <c:pt idx="105">
                  <c:v>1.5514520000000001</c:v>
                </c:pt>
                <c:pt idx="106">
                  <c:v>1.5285979999999999</c:v>
                </c:pt>
                <c:pt idx="107">
                  <c:v>1.5055989999999999</c:v>
                </c:pt>
                <c:pt idx="108">
                  <c:v>1.530122</c:v>
                </c:pt>
                <c:pt idx="109">
                  <c:v>1.528707</c:v>
                </c:pt>
                <c:pt idx="110">
                  <c:v>1.4936020000000001</c:v>
                </c:pt>
                <c:pt idx="111">
                  <c:v>1.4880279999999999</c:v>
                </c:pt>
                <c:pt idx="112">
                  <c:v>1.4616370000000001</c:v>
                </c:pt>
                <c:pt idx="113">
                  <c:v>1.5036099999999999</c:v>
                </c:pt>
                <c:pt idx="114">
                  <c:v>1.5002880000000001</c:v>
                </c:pt>
                <c:pt idx="115">
                  <c:v>1.5158259999999999</c:v>
                </c:pt>
                <c:pt idx="116">
                  <c:v>1.507063</c:v>
                </c:pt>
                <c:pt idx="117">
                  <c:v>1.528745</c:v>
                </c:pt>
                <c:pt idx="118">
                  <c:v>1.4890680000000001</c:v>
                </c:pt>
                <c:pt idx="119">
                  <c:v>1.4924839999999999</c:v>
                </c:pt>
                <c:pt idx="120">
                  <c:v>1.481722</c:v>
                </c:pt>
                <c:pt idx="121">
                  <c:v>1.458494</c:v>
                </c:pt>
                <c:pt idx="122">
                  <c:v>1.4403900000000001</c:v>
                </c:pt>
                <c:pt idx="123">
                  <c:v>1.439592</c:v>
                </c:pt>
                <c:pt idx="124">
                  <c:v>1.4265159999999999</c:v>
                </c:pt>
                <c:pt idx="125">
                  <c:v>1.426652</c:v>
                </c:pt>
                <c:pt idx="126">
                  <c:v>1.3803829999999999</c:v>
                </c:pt>
                <c:pt idx="127">
                  <c:v>1.3657729999999999</c:v>
                </c:pt>
                <c:pt idx="128">
                  <c:v>1.363086</c:v>
                </c:pt>
                <c:pt idx="129">
                  <c:v>1.3490169999999999</c:v>
                </c:pt>
                <c:pt idx="130">
                  <c:v>1.3340179999999999</c:v>
                </c:pt>
                <c:pt idx="131">
                  <c:v>1.2770159999999999</c:v>
                </c:pt>
                <c:pt idx="132">
                  <c:v>1.2946839999999999</c:v>
                </c:pt>
                <c:pt idx="133">
                  <c:v>1.263666</c:v>
                </c:pt>
                <c:pt idx="134">
                  <c:v>1.2812760000000001</c:v>
                </c:pt>
                <c:pt idx="135">
                  <c:v>1.2890680000000001</c:v>
                </c:pt>
                <c:pt idx="136">
                  <c:v>1.3185439999999999</c:v>
                </c:pt>
                <c:pt idx="137">
                  <c:v>1.3019099999999999</c:v>
                </c:pt>
                <c:pt idx="138">
                  <c:v>1.3009599999999999</c:v>
                </c:pt>
                <c:pt idx="139">
                  <c:v>1.22451</c:v>
                </c:pt>
                <c:pt idx="140">
                  <c:v>1.2220329999999999</c:v>
                </c:pt>
                <c:pt idx="141">
                  <c:v>1.2214700000000001</c:v>
                </c:pt>
                <c:pt idx="142">
                  <c:v>1.2120660000000001</c:v>
                </c:pt>
                <c:pt idx="143">
                  <c:v>1.178987</c:v>
                </c:pt>
                <c:pt idx="144">
                  <c:v>1.1978580000000001</c:v>
                </c:pt>
                <c:pt idx="145">
                  <c:v>1.1790149999999999</c:v>
                </c:pt>
                <c:pt idx="146">
                  <c:v>1.1885049999999999</c:v>
                </c:pt>
                <c:pt idx="147">
                  <c:v>1.1812069999999999</c:v>
                </c:pt>
                <c:pt idx="148">
                  <c:v>1.160471</c:v>
                </c:pt>
                <c:pt idx="149">
                  <c:v>1.134182</c:v>
                </c:pt>
                <c:pt idx="150">
                  <c:v>1.121758</c:v>
                </c:pt>
                <c:pt idx="151">
                  <c:v>1.1567890000000001</c:v>
                </c:pt>
                <c:pt idx="152">
                  <c:v>1.1483080000000001</c:v>
                </c:pt>
                <c:pt idx="153">
                  <c:v>1.140147</c:v>
                </c:pt>
                <c:pt idx="154">
                  <c:v>1.1297360000000001</c:v>
                </c:pt>
                <c:pt idx="155">
                  <c:v>1.1270469999999999</c:v>
                </c:pt>
                <c:pt idx="156">
                  <c:v>1.117151</c:v>
                </c:pt>
                <c:pt idx="157">
                  <c:v>1.1069880000000001</c:v>
                </c:pt>
                <c:pt idx="158">
                  <c:v>1.096719</c:v>
                </c:pt>
                <c:pt idx="159">
                  <c:v>1.083637</c:v>
                </c:pt>
                <c:pt idx="160">
                  <c:v>1.051604</c:v>
                </c:pt>
                <c:pt idx="161">
                  <c:v>1.062746</c:v>
                </c:pt>
                <c:pt idx="162">
                  <c:v>1.072684</c:v>
                </c:pt>
                <c:pt idx="163">
                  <c:v>1.0652980000000001</c:v>
                </c:pt>
                <c:pt idx="164">
                  <c:v>1.060351</c:v>
                </c:pt>
                <c:pt idx="165">
                  <c:v>1.077617</c:v>
                </c:pt>
                <c:pt idx="166">
                  <c:v>1.071644</c:v>
                </c:pt>
                <c:pt idx="167">
                  <c:v>1.0822799999999999</c:v>
                </c:pt>
                <c:pt idx="168">
                  <c:v>1.0876440000000001</c:v>
                </c:pt>
                <c:pt idx="169">
                  <c:v>1.0668359999999999</c:v>
                </c:pt>
                <c:pt idx="170">
                  <c:v>1.0624070000000001</c:v>
                </c:pt>
                <c:pt idx="171">
                  <c:v>1.0720529999999999</c:v>
                </c:pt>
                <c:pt idx="172">
                  <c:v>1.0927750000000001</c:v>
                </c:pt>
                <c:pt idx="173">
                  <c:v>1.0737000000000001</c:v>
                </c:pt>
                <c:pt idx="174">
                  <c:v>1.0782940000000001</c:v>
                </c:pt>
                <c:pt idx="175">
                  <c:v>1.0528139999999999</c:v>
                </c:pt>
                <c:pt idx="176">
                  <c:v>1.0453429999999999</c:v>
                </c:pt>
                <c:pt idx="177">
                  <c:v>1.045685</c:v>
                </c:pt>
                <c:pt idx="178">
                  <c:v>1.0264679999999999</c:v>
                </c:pt>
                <c:pt idx="179">
                  <c:v>1.0378959999999999</c:v>
                </c:pt>
                <c:pt idx="180">
                  <c:v>1.041536</c:v>
                </c:pt>
                <c:pt idx="181">
                  <c:v>1.0373140000000001</c:v>
                </c:pt>
                <c:pt idx="182">
                  <c:v>1.0385219999999999</c:v>
                </c:pt>
                <c:pt idx="183">
                  <c:v>1.0514810000000001</c:v>
                </c:pt>
                <c:pt idx="184">
                  <c:v>1.0511809999999999</c:v>
                </c:pt>
                <c:pt idx="185">
                  <c:v>1.063615</c:v>
                </c:pt>
                <c:pt idx="186">
                  <c:v>1.065925</c:v>
                </c:pt>
                <c:pt idx="187">
                  <c:v>1.062916</c:v>
                </c:pt>
                <c:pt idx="188">
                  <c:v>1.0573859999999999</c:v>
                </c:pt>
                <c:pt idx="189">
                  <c:v>1.0557609999999999</c:v>
                </c:pt>
                <c:pt idx="190">
                  <c:v>1.0386139999999999</c:v>
                </c:pt>
                <c:pt idx="191">
                  <c:v>1.0604119999999999</c:v>
                </c:pt>
                <c:pt idx="192">
                  <c:v>1.0600909999999999</c:v>
                </c:pt>
                <c:pt idx="193">
                  <c:v>1.0375179999999999</c:v>
                </c:pt>
                <c:pt idx="194">
                  <c:v>1.02345</c:v>
                </c:pt>
                <c:pt idx="195">
                  <c:v>1.0102990000000001</c:v>
                </c:pt>
                <c:pt idx="196">
                  <c:v>1.001816</c:v>
                </c:pt>
                <c:pt idx="197">
                  <c:v>1.00058</c:v>
                </c:pt>
                <c:pt idx="198">
                  <c:v>0.98401799999999995</c:v>
                </c:pt>
                <c:pt idx="199">
                  <c:v>0.96421000000000001</c:v>
                </c:pt>
                <c:pt idx="200">
                  <c:v>0.969974</c:v>
                </c:pt>
                <c:pt idx="201">
                  <c:v>0.95968799999999999</c:v>
                </c:pt>
                <c:pt idx="202">
                  <c:v>0.94636900000000002</c:v>
                </c:pt>
                <c:pt idx="203">
                  <c:v>0.92668200000000001</c:v>
                </c:pt>
                <c:pt idx="204">
                  <c:v>0.93326399999999998</c:v>
                </c:pt>
                <c:pt idx="205">
                  <c:v>0.88533399999999995</c:v>
                </c:pt>
                <c:pt idx="206">
                  <c:v>0.90949100000000005</c:v>
                </c:pt>
                <c:pt idx="207">
                  <c:v>0.90336300000000003</c:v>
                </c:pt>
                <c:pt idx="208">
                  <c:v>0.89286799999999999</c:v>
                </c:pt>
                <c:pt idx="209">
                  <c:v>0.89406200000000002</c:v>
                </c:pt>
                <c:pt idx="210">
                  <c:v>0.87733899999999998</c:v>
                </c:pt>
                <c:pt idx="211">
                  <c:v>0.89355099999999998</c:v>
                </c:pt>
                <c:pt idx="212">
                  <c:v>0.89299099999999998</c:v>
                </c:pt>
                <c:pt idx="213">
                  <c:v>0.91063799999999995</c:v>
                </c:pt>
                <c:pt idx="214">
                  <c:v>0.88084200000000001</c:v>
                </c:pt>
                <c:pt idx="215">
                  <c:v>0.87470300000000001</c:v>
                </c:pt>
                <c:pt idx="216">
                  <c:v>0.83280699999999996</c:v>
                </c:pt>
                <c:pt idx="217">
                  <c:v>0.81467900000000004</c:v>
                </c:pt>
                <c:pt idx="218">
                  <c:v>0.808944</c:v>
                </c:pt>
                <c:pt idx="219">
                  <c:v>0.79790099999999997</c:v>
                </c:pt>
                <c:pt idx="220">
                  <c:v>0.79011500000000001</c:v>
                </c:pt>
                <c:pt idx="221">
                  <c:v>0.78434700000000002</c:v>
                </c:pt>
                <c:pt idx="222">
                  <c:v>0.78138399999999997</c:v>
                </c:pt>
                <c:pt idx="223">
                  <c:v>0.77891600000000005</c:v>
                </c:pt>
                <c:pt idx="224">
                  <c:v>0.77355200000000002</c:v>
                </c:pt>
                <c:pt idx="225">
                  <c:v>0.77790599999999999</c:v>
                </c:pt>
                <c:pt idx="226">
                  <c:v>0.79274800000000001</c:v>
                </c:pt>
                <c:pt idx="227">
                  <c:v>0.77085899999999996</c:v>
                </c:pt>
                <c:pt idx="228">
                  <c:v>0.77716499999999999</c:v>
                </c:pt>
                <c:pt idx="229">
                  <c:v>0.769451</c:v>
                </c:pt>
                <c:pt idx="230">
                  <c:v>0.75065599999999999</c:v>
                </c:pt>
                <c:pt idx="231">
                  <c:v>0.75579200000000002</c:v>
                </c:pt>
                <c:pt idx="232">
                  <c:v>0.76339000000000001</c:v>
                </c:pt>
                <c:pt idx="233">
                  <c:v>0.75441899999999995</c:v>
                </c:pt>
                <c:pt idx="234">
                  <c:v>0.73382599999999998</c:v>
                </c:pt>
                <c:pt idx="235">
                  <c:v>0.732047</c:v>
                </c:pt>
                <c:pt idx="236">
                  <c:v>0.72441199999999994</c:v>
                </c:pt>
                <c:pt idx="237">
                  <c:v>0.71294599999999997</c:v>
                </c:pt>
                <c:pt idx="238">
                  <c:v>0.69597699999999996</c:v>
                </c:pt>
                <c:pt idx="239">
                  <c:v>0.69094500000000003</c:v>
                </c:pt>
                <c:pt idx="240">
                  <c:v>0.679342</c:v>
                </c:pt>
                <c:pt idx="241">
                  <c:v>0.67078400000000005</c:v>
                </c:pt>
                <c:pt idx="242">
                  <c:v>0.66620800000000002</c:v>
                </c:pt>
                <c:pt idx="243">
                  <c:v>0.67085600000000001</c:v>
                </c:pt>
                <c:pt idx="244">
                  <c:v>0.682064</c:v>
                </c:pt>
                <c:pt idx="245">
                  <c:v>0.67534799999999995</c:v>
                </c:pt>
                <c:pt idx="246">
                  <c:v>0.66381299999999999</c:v>
                </c:pt>
                <c:pt idx="247">
                  <c:v>0.65323100000000001</c:v>
                </c:pt>
                <c:pt idx="248">
                  <c:v>0.64002599999999998</c:v>
                </c:pt>
                <c:pt idx="249">
                  <c:v>0.64330600000000004</c:v>
                </c:pt>
                <c:pt idx="250">
                  <c:v>0.64057399999999998</c:v>
                </c:pt>
                <c:pt idx="251">
                  <c:v>0.62302199999999996</c:v>
                </c:pt>
                <c:pt idx="252">
                  <c:v>0.61683100000000002</c:v>
                </c:pt>
                <c:pt idx="253">
                  <c:v>0.62434199999999995</c:v>
                </c:pt>
                <c:pt idx="254">
                  <c:v>0.628722</c:v>
                </c:pt>
                <c:pt idx="255">
                  <c:v>0.627471</c:v>
                </c:pt>
                <c:pt idx="256">
                  <c:v>0.62840499999999999</c:v>
                </c:pt>
                <c:pt idx="257">
                  <c:v>0.63048800000000005</c:v>
                </c:pt>
                <c:pt idx="258">
                  <c:v>0.61137699999999995</c:v>
                </c:pt>
                <c:pt idx="259">
                  <c:v>0.60968800000000001</c:v>
                </c:pt>
                <c:pt idx="260">
                  <c:v>0.63399499999999998</c:v>
                </c:pt>
                <c:pt idx="261">
                  <c:v>0.62980199999999997</c:v>
                </c:pt>
                <c:pt idx="262">
                  <c:v>0.63762200000000002</c:v>
                </c:pt>
                <c:pt idx="263">
                  <c:v>0.65344599999999997</c:v>
                </c:pt>
                <c:pt idx="264">
                  <c:v>0.67478800000000005</c:v>
                </c:pt>
                <c:pt idx="265">
                  <c:v>0.68560200000000004</c:v>
                </c:pt>
                <c:pt idx="266">
                  <c:v>0.685172</c:v>
                </c:pt>
                <c:pt idx="267">
                  <c:v>0.68937000000000004</c:v>
                </c:pt>
                <c:pt idx="268">
                  <c:v>0.69076499999999996</c:v>
                </c:pt>
                <c:pt idx="269">
                  <c:v>0.68725899999999995</c:v>
                </c:pt>
                <c:pt idx="270">
                  <c:v>0.65998000000000001</c:v>
                </c:pt>
                <c:pt idx="271">
                  <c:v>0.67121699999999995</c:v>
                </c:pt>
                <c:pt idx="272">
                  <c:v>0.662273</c:v>
                </c:pt>
                <c:pt idx="273">
                  <c:v>0.66108699999999998</c:v>
                </c:pt>
                <c:pt idx="274">
                  <c:v>0.67871300000000001</c:v>
                </c:pt>
                <c:pt idx="275">
                  <c:v>0.68779699999999999</c:v>
                </c:pt>
                <c:pt idx="276">
                  <c:v>0.67181599999999997</c:v>
                </c:pt>
                <c:pt idx="277">
                  <c:v>0.68681099999999995</c:v>
                </c:pt>
                <c:pt idx="278">
                  <c:v>0.66315599999999997</c:v>
                </c:pt>
                <c:pt idx="279">
                  <c:v>0.66297399999999995</c:v>
                </c:pt>
                <c:pt idx="280">
                  <c:v>0.68572599999999995</c:v>
                </c:pt>
                <c:pt idx="281">
                  <c:v>0.69209600000000004</c:v>
                </c:pt>
                <c:pt idx="282">
                  <c:v>0.71915200000000001</c:v>
                </c:pt>
                <c:pt idx="283">
                  <c:v>0.72874399999999995</c:v>
                </c:pt>
                <c:pt idx="284">
                  <c:v>0.71537200000000001</c:v>
                </c:pt>
                <c:pt idx="285">
                  <c:v>0.70784599999999998</c:v>
                </c:pt>
                <c:pt idx="286">
                  <c:v>0.69997399999999999</c:v>
                </c:pt>
                <c:pt idx="287">
                  <c:v>0.69605700000000004</c:v>
                </c:pt>
                <c:pt idx="288">
                  <c:v>0.69086800000000004</c:v>
                </c:pt>
                <c:pt idx="289">
                  <c:v>0.68011999999999995</c:v>
                </c:pt>
                <c:pt idx="290">
                  <c:v>0.68002099999999999</c:v>
                </c:pt>
                <c:pt idx="291">
                  <c:v>0.68532800000000005</c:v>
                </c:pt>
                <c:pt idx="292">
                  <c:v>0.67641799999999996</c:v>
                </c:pt>
                <c:pt idx="293">
                  <c:v>0.67120400000000002</c:v>
                </c:pt>
                <c:pt idx="294">
                  <c:v>0.67664199999999997</c:v>
                </c:pt>
                <c:pt idx="295">
                  <c:v>0.676786</c:v>
                </c:pt>
                <c:pt idx="296">
                  <c:v>0.67008699999999999</c:v>
                </c:pt>
                <c:pt idx="297">
                  <c:v>0.66184100000000001</c:v>
                </c:pt>
                <c:pt idx="298">
                  <c:v>0.66683800000000004</c:v>
                </c:pt>
                <c:pt idx="299">
                  <c:v>0.68655900000000003</c:v>
                </c:pt>
                <c:pt idx="300">
                  <c:v>0.69606100000000004</c:v>
                </c:pt>
                <c:pt idx="301">
                  <c:v>0.69913199999999998</c:v>
                </c:pt>
                <c:pt idx="302">
                  <c:v>0.69654400000000005</c:v>
                </c:pt>
                <c:pt idx="303">
                  <c:v>0.68484299999999998</c:v>
                </c:pt>
                <c:pt idx="304">
                  <c:v>0.67989200000000005</c:v>
                </c:pt>
                <c:pt idx="305">
                  <c:v>0.674817</c:v>
                </c:pt>
                <c:pt idx="306">
                  <c:v>0.683693</c:v>
                </c:pt>
                <c:pt idx="307">
                  <c:v>0.67120199999999997</c:v>
                </c:pt>
                <c:pt idx="308">
                  <c:v>0.66651300000000002</c:v>
                </c:pt>
                <c:pt idx="309">
                  <c:v>0.66667200000000004</c:v>
                </c:pt>
                <c:pt idx="310">
                  <c:v>0.67146600000000001</c:v>
                </c:pt>
                <c:pt idx="311">
                  <c:v>0.66804399999999997</c:v>
                </c:pt>
                <c:pt idx="312">
                  <c:v>0.66883999999999999</c:v>
                </c:pt>
                <c:pt idx="313">
                  <c:v>0.65393400000000002</c:v>
                </c:pt>
                <c:pt idx="314">
                  <c:v>0.64261900000000005</c:v>
                </c:pt>
                <c:pt idx="315">
                  <c:v>0.64081399999999999</c:v>
                </c:pt>
                <c:pt idx="316">
                  <c:v>0.64444299999999999</c:v>
                </c:pt>
                <c:pt idx="317">
                  <c:v>0.63582099999999997</c:v>
                </c:pt>
                <c:pt idx="318">
                  <c:v>0.62932500000000002</c:v>
                </c:pt>
                <c:pt idx="319">
                  <c:v>0.62905900000000003</c:v>
                </c:pt>
                <c:pt idx="320">
                  <c:v>0.62497499999999995</c:v>
                </c:pt>
                <c:pt idx="321">
                  <c:v>0.61059699999999995</c:v>
                </c:pt>
                <c:pt idx="322">
                  <c:v>0.60979099999999997</c:v>
                </c:pt>
                <c:pt idx="323">
                  <c:v>0.61165099999999994</c:v>
                </c:pt>
                <c:pt idx="324">
                  <c:v>0.60382000000000002</c:v>
                </c:pt>
                <c:pt idx="325">
                  <c:v>0.60934999999999995</c:v>
                </c:pt>
                <c:pt idx="326">
                  <c:v>0.61082499999999995</c:v>
                </c:pt>
                <c:pt idx="327">
                  <c:v>0.61199599999999998</c:v>
                </c:pt>
                <c:pt idx="328">
                  <c:v>0.59950800000000004</c:v>
                </c:pt>
                <c:pt idx="329">
                  <c:v>0.60444299999999995</c:v>
                </c:pt>
                <c:pt idx="330">
                  <c:v>0.58336600000000005</c:v>
                </c:pt>
                <c:pt idx="331">
                  <c:v>0.60556399999999999</c:v>
                </c:pt>
                <c:pt idx="332">
                  <c:v>0.60023199999999999</c:v>
                </c:pt>
                <c:pt idx="333">
                  <c:v>0.60265899999999994</c:v>
                </c:pt>
                <c:pt idx="334">
                  <c:v>0.59894400000000003</c:v>
                </c:pt>
                <c:pt idx="335">
                  <c:v>0.60555999999999999</c:v>
                </c:pt>
                <c:pt idx="336">
                  <c:v>0.60177800000000004</c:v>
                </c:pt>
                <c:pt idx="337">
                  <c:v>0.60122600000000004</c:v>
                </c:pt>
                <c:pt idx="338">
                  <c:v>0.60783900000000002</c:v>
                </c:pt>
                <c:pt idx="339">
                  <c:v>0.612398</c:v>
                </c:pt>
                <c:pt idx="340">
                  <c:v>0.61483900000000002</c:v>
                </c:pt>
                <c:pt idx="341">
                  <c:v>0.61368</c:v>
                </c:pt>
                <c:pt idx="342">
                  <c:v>0.615672</c:v>
                </c:pt>
                <c:pt idx="343">
                  <c:v>0.63251000000000002</c:v>
                </c:pt>
                <c:pt idx="344">
                  <c:v>0.62807400000000002</c:v>
                </c:pt>
                <c:pt idx="345">
                  <c:v>0.63283</c:v>
                </c:pt>
                <c:pt idx="346">
                  <c:v>0.64069100000000001</c:v>
                </c:pt>
                <c:pt idx="347">
                  <c:v>0.63662300000000005</c:v>
                </c:pt>
                <c:pt idx="348">
                  <c:v>0.64007599999999998</c:v>
                </c:pt>
                <c:pt idx="349">
                  <c:v>0.63915900000000003</c:v>
                </c:pt>
                <c:pt idx="350">
                  <c:v>0.636687</c:v>
                </c:pt>
                <c:pt idx="351">
                  <c:v>0.62183299999999997</c:v>
                </c:pt>
                <c:pt idx="352">
                  <c:v>0.63268100000000005</c:v>
                </c:pt>
                <c:pt idx="353">
                  <c:v>0.62492700000000001</c:v>
                </c:pt>
                <c:pt idx="354">
                  <c:v>0.62434100000000003</c:v>
                </c:pt>
                <c:pt idx="355">
                  <c:v>0.62609300000000001</c:v>
                </c:pt>
                <c:pt idx="356">
                  <c:v>0.63419400000000004</c:v>
                </c:pt>
                <c:pt idx="357">
                  <c:v>0.62693500000000002</c:v>
                </c:pt>
                <c:pt idx="358">
                  <c:v>0.62975400000000004</c:v>
                </c:pt>
                <c:pt idx="359">
                  <c:v>0.62467399999999995</c:v>
                </c:pt>
                <c:pt idx="360">
                  <c:v>0.611541</c:v>
                </c:pt>
                <c:pt idx="361">
                  <c:v>0.64147399999999999</c:v>
                </c:pt>
                <c:pt idx="362">
                  <c:v>0.66011200000000003</c:v>
                </c:pt>
                <c:pt idx="363">
                  <c:v>0.68210599999999999</c:v>
                </c:pt>
                <c:pt idx="364">
                  <c:v>0.69168799999999997</c:v>
                </c:pt>
                <c:pt idx="365">
                  <c:v>0.69657199999999997</c:v>
                </c:pt>
                <c:pt idx="366">
                  <c:v>0.69813800000000004</c:v>
                </c:pt>
                <c:pt idx="367">
                  <c:v>0.69832499999999997</c:v>
                </c:pt>
                <c:pt idx="368">
                  <c:v>0.68364999999999998</c:v>
                </c:pt>
                <c:pt idx="369">
                  <c:v>0.67698100000000005</c:v>
                </c:pt>
                <c:pt idx="370">
                  <c:v>0.66651700000000003</c:v>
                </c:pt>
                <c:pt idx="371">
                  <c:v>0.66217199999999998</c:v>
                </c:pt>
                <c:pt idx="372">
                  <c:v>0.65774999999999995</c:v>
                </c:pt>
                <c:pt idx="373">
                  <c:v>0.65435299999999996</c:v>
                </c:pt>
                <c:pt idx="374">
                  <c:v>0.65244000000000002</c:v>
                </c:pt>
                <c:pt idx="375">
                  <c:v>0.653698</c:v>
                </c:pt>
                <c:pt idx="376">
                  <c:v>0.65394399999999997</c:v>
                </c:pt>
                <c:pt idx="377">
                  <c:v>0.64727599999999996</c:v>
                </c:pt>
                <c:pt idx="378">
                  <c:v>0.63894300000000004</c:v>
                </c:pt>
                <c:pt idx="379">
                  <c:v>0.64390899999999995</c:v>
                </c:pt>
                <c:pt idx="380">
                  <c:v>0.63656199999999996</c:v>
                </c:pt>
                <c:pt idx="381">
                  <c:v>0.62766699999999997</c:v>
                </c:pt>
                <c:pt idx="382">
                  <c:v>0.61840799999999996</c:v>
                </c:pt>
                <c:pt idx="383">
                  <c:v>0.62578199999999995</c:v>
                </c:pt>
                <c:pt idx="384">
                  <c:v>0.65061599999999997</c:v>
                </c:pt>
                <c:pt idx="385">
                  <c:v>0.65507499999999996</c:v>
                </c:pt>
                <c:pt idx="386">
                  <c:v>0.64614300000000002</c:v>
                </c:pt>
                <c:pt idx="387">
                  <c:v>0.63687800000000006</c:v>
                </c:pt>
                <c:pt idx="388">
                  <c:v>0.64598999999999995</c:v>
                </c:pt>
                <c:pt idx="389">
                  <c:v>0.64177399999999996</c:v>
                </c:pt>
                <c:pt idx="390">
                  <c:v>0.638262</c:v>
                </c:pt>
                <c:pt idx="391">
                  <c:v>0.64273599999999997</c:v>
                </c:pt>
                <c:pt idx="392">
                  <c:v>0.64406099999999999</c:v>
                </c:pt>
                <c:pt idx="393">
                  <c:v>0.633185</c:v>
                </c:pt>
                <c:pt idx="394">
                  <c:v>0.61666399999999999</c:v>
                </c:pt>
                <c:pt idx="395">
                  <c:v>0.59391499999999997</c:v>
                </c:pt>
                <c:pt idx="396">
                  <c:v>0.61364200000000002</c:v>
                </c:pt>
                <c:pt idx="397">
                  <c:v>0.60186399999999995</c:v>
                </c:pt>
                <c:pt idx="398">
                  <c:v>0.60770800000000003</c:v>
                </c:pt>
                <c:pt idx="399">
                  <c:v>0.60457300000000003</c:v>
                </c:pt>
                <c:pt idx="400">
                  <c:v>0.59902299999999997</c:v>
                </c:pt>
                <c:pt idx="401">
                  <c:v>0.59573799999999999</c:v>
                </c:pt>
                <c:pt idx="402">
                  <c:v>0.62214100000000006</c:v>
                </c:pt>
                <c:pt idx="403">
                  <c:v>0.60881200000000002</c:v>
                </c:pt>
                <c:pt idx="404">
                  <c:v>0.59559300000000004</c:v>
                </c:pt>
                <c:pt idx="405">
                  <c:v>0.59269899999999998</c:v>
                </c:pt>
                <c:pt idx="406">
                  <c:v>0.576658</c:v>
                </c:pt>
                <c:pt idx="407">
                  <c:v>0.58230300000000002</c:v>
                </c:pt>
                <c:pt idx="408">
                  <c:v>0.57922399999999996</c:v>
                </c:pt>
                <c:pt idx="409">
                  <c:v>0.58033900000000005</c:v>
                </c:pt>
                <c:pt idx="410">
                  <c:v>0.58639200000000002</c:v>
                </c:pt>
                <c:pt idx="411">
                  <c:v>0.58428599999999997</c:v>
                </c:pt>
                <c:pt idx="412">
                  <c:v>0.57051099999999999</c:v>
                </c:pt>
                <c:pt idx="413">
                  <c:v>0.59919900000000004</c:v>
                </c:pt>
                <c:pt idx="414">
                  <c:v>0.60324900000000004</c:v>
                </c:pt>
                <c:pt idx="415">
                  <c:v>0.59949600000000003</c:v>
                </c:pt>
                <c:pt idx="416">
                  <c:v>0.60431400000000002</c:v>
                </c:pt>
                <c:pt idx="417">
                  <c:v>0.60554799999999998</c:v>
                </c:pt>
                <c:pt idx="418">
                  <c:v>0.600082</c:v>
                </c:pt>
                <c:pt idx="419">
                  <c:v>0.60080999999999996</c:v>
                </c:pt>
                <c:pt idx="420">
                  <c:v>0.59331400000000001</c:v>
                </c:pt>
                <c:pt idx="421">
                  <c:v>0.58283600000000002</c:v>
                </c:pt>
                <c:pt idx="422">
                  <c:v>0.57772599999999996</c:v>
                </c:pt>
                <c:pt idx="423">
                  <c:v>0.57616900000000004</c:v>
                </c:pt>
                <c:pt idx="424">
                  <c:v>0.58677699999999999</c:v>
                </c:pt>
                <c:pt idx="425">
                  <c:v>0.57787299999999997</c:v>
                </c:pt>
                <c:pt idx="426">
                  <c:v>0.57828000000000002</c:v>
                </c:pt>
                <c:pt idx="427">
                  <c:v>0.60474700000000003</c:v>
                </c:pt>
                <c:pt idx="428">
                  <c:v>0.61970800000000004</c:v>
                </c:pt>
                <c:pt idx="429">
                  <c:v>0.60579300000000003</c:v>
                </c:pt>
                <c:pt idx="430">
                  <c:v>0.60836599999999996</c:v>
                </c:pt>
                <c:pt idx="431">
                  <c:v>0.59756100000000001</c:v>
                </c:pt>
                <c:pt idx="432">
                  <c:v>0.61075599999999997</c:v>
                </c:pt>
                <c:pt idx="433">
                  <c:v>0.59654200000000002</c:v>
                </c:pt>
                <c:pt idx="434">
                  <c:v>0.59595699999999996</c:v>
                </c:pt>
                <c:pt idx="435">
                  <c:v>0.60445800000000005</c:v>
                </c:pt>
                <c:pt idx="436">
                  <c:v>0.59573699999999996</c:v>
                </c:pt>
                <c:pt idx="437">
                  <c:v>0.59847399999999995</c:v>
                </c:pt>
                <c:pt idx="438">
                  <c:v>0.60499800000000004</c:v>
                </c:pt>
                <c:pt idx="439">
                  <c:v>0.59155500000000005</c:v>
                </c:pt>
                <c:pt idx="440">
                  <c:v>0.580955</c:v>
                </c:pt>
                <c:pt idx="441">
                  <c:v>0.57531900000000002</c:v>
                </c:pt>
                <c:pt idx="442">
                  <c:v>0.57283399999999995</c:v>
                </c:pt>
                <c:pt idx="443">
                  <c:v>0.58499199999999996</c:v>
                </c:pt>
                <c:pt idx="444">
                  <c:v>0.58396199999999998</c:v>
                </c:pt>
                <c:pt idx="445">
                  <c:v>0.597248</c:v>
                </c:pt>
                <c:pt idx="446">
                  <c:v>0.59714699999999998</c:v>
                </c:pt>
                <c:pt idx="447">
                  <c:v>0.60329900000000003</c:v>
                </c:pt>
                <c:pt idx="448">
                  <c:v>0.59205799999999997</c:v>
                </c:pt>
                <c:pt idx="449">
                  <c:v>0.59459899999999999</c:v>
                </c:pt>
                <c:pt idx="450">
                  <c:v>0.59136699999999998</c:v>
                </c:pt>
                <c:pt idx="451">
                  <c:v>0.58419600000000005</c:v>
                </c:pt>
                <c:pt idx="452">
                  <c:v>0.60038800000000003</c:v>
                </c:pt>
                <c:pt idx="453">
                  <c:v>0.60218499999999997</c:v>
                </c:pt>
                <c:pt idx="454">
                  <c:v>0.59173299999999995</c:v>
                </c:pt>
                <c:pt idx="455">
                  <c:v>0.58091499999999996</c:v>
                </c:pt>
                <c:pt idx="456">
                  <c:v>0.56639099999999998</c:v>
                </c:pt>
                <c:pt idx="457">
                  <c:v>0.55875900000000001</c:v>
                </c:pt>
                <c:pt idx="458">
                  <c:v>0.55496800000000002</c:v>
                </c:pt>
                <c:pt idx="459">
                  <c:v>0.54966400000000004</c:v>
                </c:pt>
                <c:pt idx="460">
                  <c:v>0.55719300000000005</c:v>
                </c:pt>
                <c:pt idx="461">
                  <c:v>0.57128000000000001</c:v>
                </c:pt>
                <c:pt idx="462">
                  <c:v>0.57077599999999995</c:v>
                </c:pt>
                <c:pt idx="463">
                  <c:v>0.591947</c:v>
                </c:pt>
                <c:pt idx="464">
                  <c:v>0.59815300000000005</c:v>
                </c:pt>
                <c:pt idx="465">
                  <c:v>0.58928199999999997</c:v>
                </c:pt>
                <c:pt idx="466">
                  <c:v>0.58994599999999997</c:v>
                </c:pt>
                <c:pt idx="467">
                  <c:v>0.57404200000000005</c:v>
                </c:pt>
                <c:pt idx="468">
                  <c:v>0.57053200000000004</c:v>
                </c:pt>
                <c:pt idx="469">
                  <c:v>0.56376999999999999</c:v>
                </c:pt>
                <c:pt idx="470">
                  <c:v>0.56249300000000002</c:v>
                </c:pt>
                <c:pt idx="471">
                  <c:v>0.559859</c:v>
                </c:pt>
                <c:pt idx="472">
                  <c:v>0.56112799999999996</c:v>
                </c:pt>
                <c:pt idx="473">
                  <c:v>0.56491400000000003</c:v>
                </c:pt>
                <c:pt idx="474">
                  <c:v>0.55265600000000004</c:v>
                </c:pt>
                <c:pt idx="475">
                  <c:v>0.54398899999999994</c:v>
                </c:pt>
                <c:pt idx="476">
                  <c:v>0.546736</c:v>
                </c:pt>
                <c:pt idx="477">
                  <c:v>0.53570700000000004</c:v>
                </c:pt>
                <c:pt idx="478">
                  <c:v>0.53954299999999999</c:v>
                </c:pt>
                <c:pt idx="479">
                  <c:v>0.54856000000000005</c:v>
                </c:pt>
                <c:pt idx="480">
                  <c:v>0.54988999999999999</c:v>
                </c:pt>
                <c:pt idx="481">
                  <c:v>0.57173700000000005</c:v>
                </c:pt>
                <c:pt idx="482">
                  <c:v>0.56983899999999998</c:v>
                </c:pt>
                <c:pt idx="483">
                  <c:v>0.56277600000000005</c:v>
                </c:pt>
                <c:pt idx="484">
                  <c:v>0.55586599999999997</c:v>
                </c:pt>
                <c:pt idx="485">
                  <c:v>0.53692300000000004</c:v>
                </c:pt>
                <c:pt idx="486">
                  <c:v>0.52715900000000004</c:v>
                </c:pt>
                <c:pt idx="487">
                  <c:v>0.52444800000000003</c:v>
                </c:pt>
                <c:pt idx="488">
                  <c:v>0.51619000000000004</c:v>
                </c:pt>
                <c:pt idx="489">
                  <c:v>0.52043300000000003</c:v>
                </c:pt>
                <c:pt idx="490">
                  <c:v>0.54096100000000003</c:v>
                </c:pt>
                <c:pt idx="491">
                  <c:v>0.54815599999999998</c:v>
                </c:pt>
                <c:pt idx="492">
                  <c:v>0.52691100000000002</c:v>
                </c:pt>
                <c:pt idx="493">
                  <c:v>0.52666500000000005</c:v>
                </c:pt>
                <c:pt idx="494">
                  <c:v>0.52619400000000005</c:v>
                </c:pt>
                <c:pt idx="495">
                  <c:v>0.53838600000000003</c:v>
                </c:pt>
                <c:pt idx="496">
                  <c:v>0.53079799999999999</c:v>
                </c:pt>
                <c:pt idx="497">
                  <c:v>0.52607099999999996</c:v>
                </c:pt>
                <c:pt idx="498">
                  <c:v>0.52606399999999998</c:v>
                </c:pt>
                <c:pt idx="499">
                  <c:v>0.52946800000000005</c:v>
                </c:pt>
                <c:pt idx="500">
                  <c:v>0.52239500000000005</c:v>
                </c:pt>
                <c:pt idx="501">
                  <c:v>0.54935900000000004</c:v>
                </c:pt>
                <c:pt idx="502">
                  <c:v>0.55040800000000001</c:v>
                </c:pt>
                <c:pt idx="503">
                  <c:v>0.56081700000000001</c:v>
                </c:pt>
                <c:pt idx="504">
                  <c:v>0.55453200000000002</c:v>
                </c:pt>
                <c:pt idx="505">
                  <c:v>0.556535</c:v>
                </c:pt>
                <c:pt idx="506">
                  <c:v>0.56013100000000005</c:v>
                </c:pt>
                <c:pt idx="507">
                  <c:v>0.56736699999999995</c:v>
                </c:pt>
                <c:pt idx="508">
                  <c:v>0.56517399999999995</c:v>
                </c:pt>
                <c:pt idx="509">
                  <c:v>0.56603800000000004</c:v>
                </c:pt>
                <c:pt idx="510">
                  <c:v>0.56854800000000005</c:v>
                </c:pt>
                <c:pt idx="511">
                  <c:v>0.56535000000000002</c:v>
                </c:pt>
                <c:pt idx="512">
                  <c:v>0.57831399999999999</c:v>
                </c:pt>
                <c:pt idx="513">
                  <c:v>0.57782999999999995</c:v>
                </c:pt>
                <c:pt idx="514">
                  <c:v>0.58267999999999998</c:v>
                </c:pt>
                <c:pt idx="515">
                  <c:v>0.57693700000000003</c:v>
                </c:pt>
                <c:pt idx="516">
                  <c:v>0.57739600000000002</c:v>
                </c:pt>
                <c:pt idx="517">
                  <c:v>0.57578700000000005</c:v>
                </c:pt>
                <c:pt idx="518">
                  <c:v>0.56934899999999999</c:v>
                </c:pt>
                <c:pt idx="519">
                  <c:v>0.57681800000000005</c:v>
                </c:pt>
                <c:pt idx="520">
                  <c:v>0.57489100000000004</c:v>
                </c:pt>
                <c:pt idx="521">
                  <c:v>0.57203300000000001</c:v>
                </c:pt>
                <c:pt idx="522">
                  <c:v>0.56763399999999997</c:v>
                </c:pt>
                <c:pt idx="523">
                  <c:v>0.567778</c:v>
                </c:pt>
                <c:pt idx="524">
                  <c:v>0.55642599999999998</c:v>
                </c:pt>
                <c:pt idx="525">
                  <c:v>0.54914700000000005</c:v>
                </c:pt>
                <c:pt idx="526">
                  <c:v>0.55704399999999998</c:v>
                </c:pt>
                <c:pt idx="527">
                  <c:v>0.55301699999999998</c:v>
                </c:pt>
                <c:pt idx="528">
                  <c:v>0.56200499999999998</c:v>
                </c:pt>
                <c:pt idx="529">
                  <c:v>0.55819099999999999</c:v>
                </c:pt>
                <c:pt idx="530">
                  <c:v>0.56473799999999996</c:v>
                </c:pt>
                <c:pt idx="531">
                  <c:v>0.57174800000000003</c:v>
                </c:pt>
                <c:pt idx="532">
                  <c:v>0.56258300000000006</c:v>
                </c:pt>
                <c:pt idx="533">
                  <c:v>0.57645100000000005</c:v>
                </c:pt>
                <c:pt idx="534">
                  <c:v>0.567164</c:v>
                </c:pt>
                <c:pt idx="535">
                  <c:v>0.57424200000000003</c:v>
                </c:pt>
                <c:pt idx="536">
                  <c:v>0.57298000000000004</c:v>
                </c:pt>
                <c:pt idx="537">
                  <c:v>0.55341300000000004</c:v>
                </c:pt>
                <c:pt idx="538">
                  <c:v>0.55439700000000003</c:v>
                </c:pt>
                <c:pt idx="539">
                  <c:v>0.56311100000000003</c:v>
                </c:pt>
                <c:pt idx="540">
                  <c:v>0.56021699999999996</c:v>
                </c:pt>
                <c:pt idx="541">
                  <c:v>0.56944899999999998</c:v>
                </c:pt>
                <c:pt idx="542">
                  <c:v>0.56043699999999996</c:v>
                </c:pt>
                <c:pt idx="543">
                  <c:v>0.553624</c:v>
                </c:pt>
                <c:pt idx="544">
                  <c:v>0.55913000000000002</c:v>
                </c:pt>
                <c:pt idx="545">
                  <c:v>0.55085799999999996</c:v>
                </c:pt>
                <c:pt idx="546">
                  <c:v>0.53719300000000003</c:v>
                </c:pt>
                <c:pt idx="547">
                  <c:v>0.54</c:v>
                </c:pt>
                <c:pt idx="548">
                  <c:v>0.54453300000000004</c:v>
                </c:pt>
                <c:pt idx="549">
                  <c:v>0.54658399999999996</c:v>
                </c:pt>
                <c:pt idx="550">
                  <c:v>0.53115699999999999</c:v>
                </c:pt>
                <c:pt idx="551">
                  <c:v>0.52769900000000003</c:v>
                </c:pt>
                <c:pt idx="552">
                  <c:v>0.52324000000000004</c:v>
                </c:pt>
                <c:pt idx="553">
                  <c:v>0.52090999999999998</c:v>
                </c:pt>
                <c:pt idx="554">
                  <c:v>0.51080599999999998</c:v>
                </c:pt>
                <c:pt idx="555">
                  <c:v>0.51154200000000005</c:v>
                </c:pt>
                <c:pt idx="556">
                  <c:v>0.51448199999999999</c:v>
                </c:pt>
                <c:pt idx="557">
                  <c:v>0.50850700000000004</c:v>
                </c:pt>
                <c:pt idx="558">
                  <c:v>0.50361599999999995</c:v>
                </c:pt>
                <c:pt idx="559">
                  <c:v>0.49349500000000002</c:v>
                </c:pt>
                <c:pt idx="560">
                  <c:v>0.498388</c:v>
                </c:pt>
                <c:pt idx="561">
                  <c:v>0.48867500000000003</c:v>
                </c:pt>
                <c:pt idx="562">
                  <c:v>0.49680299999999999</c:v>
                </c:pt>
                <c:pt idx="563">
                  <c:v>0.49695</c:v>
                </c:pt>
                <c:pt idx="564">
                  <c:v>0.49482799999999999</c:v>
                </c:pt>
                <c:pt idx="565">
                  <c:v>0.502803</c:v>
                </c:pt>
                <c:pt idx="566">
                  <c:v>0.50883500000000004</c:v>
                </c:pt>
                <c:pt idx="567">
                  <c:v>0.50773500000000005</c:v>
                </c:pt>
                <c:pt idx="568">
                  <c:v>0.51172300000000004</c:v>
                </c:pt>
                <c:pt idx="569">
                  <c:v>0.50211300000000003</c:v>
                </c:pt>
                <c:pt idx="570">
                  <c:v>0.501108</c:v>
                </c:pt>
                <c:pt idx="571">
                  <c:v>0.49399799999999999</c:v>
                </c:pt>
                <c:pt idx="572">
                  <c:v>0.49063200000000001</c:v>
                </c:pt>
                <c:pt idx="573">
                  <c:v>0.474354</c:v>
                </c:pt>
                <c:pt idx="574">
                  <c:v>0.472858</c:v>
                </c:pt>
                <c:pt idx="575">
                  <c:v>0.463673</c:v>
                </c:pt>
                <c:pt idx="576">
                  <c:v>0.47017100000000001</c:v>
                </c:pt>
                <c:pt idx="577">
                  <c:v>0.46648299999999998</c:v>
                </c:pt>
                <c:pt idx="578">
                  <c:v>0.46130500000000002</c:v>
                </c:pt>
                <c:pt idx="579">
                  <c:v>0.46185100000000001</c:v>
                </c:pt>
                <c:pt idx="580">
                  <c:v>0.45580799999999999</c:v>
                </c:pt>
                <c:pt idx="581">
                  <c:v>0.45285500000000001</c:v>
                </c:pt>
                <c:pt idx="582">
                  <c:v>0.48186099999999998</c:v>
                </c:pt>
                <c:pt idx="583">
                  <c:v>0.486786</c:v>
                </c:pt>
                <c:pt idx="584">
                  <c:v>0.48200199999999999</c:v>
                </c:pt>
                <c:pt idx="585">
                  <c:v>0.48696499999999998</c:v>
                </c:pt>
                <c:pt idx="586">
                  <c:v>0.50812299999999999</c:v>
                </c:pt>
                <c:pt idx="587">
                  <c:v>0.51829099999999995</c:v>
                </c:pt>
                <c:pt idx="588">
                  <c:v>0.52823799999999999</c:v>
                </c:pt>
                <c:pt idx="589">
                  <c:v>0.52537</c:v>
                </c:pt>
                <c:pt idx="590">
                  <c:v>0.51091299999999995</c:v>
                </c:pt>
                <c:pt idx="591">
                  <c:v>0.49817899999999998</c:v>
                </c:pt>
                <c:pt idx="592">
                  <c:v>0.538331</c:v>
                </c:pt>
                <c:pt idx="593">
                  <c:v>0.53103999999999996</c:v>
                </c:pt>
                <c:pt idx="594">
                  <c:v>0.50814300000000001</c:v>
                </c:pt>
                <c:pt idx="595">
                  <c:v>0.49215500000000001</c:v>
                </c:pt>
                <c:pt idx="596">
                  <c:v>0.479767</c:v>
                </c:pt>
                <c:pt idx="597">
                  <c:v>0.46916000000000002</c:v>
                </c:pt>
                <c:pt idx="598">
                  <c:v>0.47134900000000002</c:v>
                </c:pt>
                <c:pt idx="599">
                  <c:v>0.46651700000000002</c:v>
                </c:pt>
                <c:pt idx="600">
                  <c:v>0.47166400000000003</c:v>
                </c:pt>
                <c:pt idx="601">
                  <c:v>0.46705799999999997</c:v>
                </c:pt>
                <c:pt idx="602">
                  <c:v>0.47687600000000002</c:v>
                </c:pt>
                <c:pt idx="603">
                  <c:v>0.47516799999999998</c:v>
                </c:pt>
                <c:pt idx="604">
                  <c:v>0.47585499999999997</c:v>
                </c:pt>
                <c:pt idx="605">
                  <c:v>0.47305599999999998</c:v>
                </c:pt>
                <c:pt idx="606">
                  <c:v>0.468136</c:v>
                </c:pt>
                <c:pt idx="607">
                  <c:v>0.46459800000000001</c:v>
                </c:pt>
                <c:pt idx="608">
                  <c:v>0.44844000000000001</c:v>
                </c:pt>
                <c:pt idx="609">
                  <c:v>0.44467099999999998</c:v>
                </c:pt>
                <c:pt idx="610">
                  <c:v>0.43270199999999998</c:v>
                </c:pt>
                <c:pt idx="611">
                  <c:v>0.43240000000000001</c:v>
                </c:pt>
                <c:pt idx="612">
                  <c:v>0.43318200000000001</c:v>
                </c:pt>
                <c:pt idx="613">
                  <c:v>0.426425</c:v>
                </c:pt>
                <c:pt idx="614">
                  <c:v>0.42424800000000001</c:v>
                </c:pt>
                <c:pt idx="615">
                  <c:v>0.42366199999999998</c:v>
                </c:pt>
                <c:pt idx="616">
                  <c:v>0.42622700000000002</c:v>
                </c:pt>
                <c:pt idx="617">
                  <c:v>0.42158299999999999</c:v>
                </c:pt>
                <c:pt idx="618">
                  <c:v>0.41492800000000002</c:v>
                </c:pt>
                <c:pt idx="619">
                  <c:v>0.41483300000000001</c:v>
                </c:pt>
                <c:pt idx="620">
                  <c:v>0.41445599999999999</c:v>
                </c:pt>
                <c:pt idx="621">
                  <c:v>0.41454999999999997</c:v>
                </c:pt>
                <c:pt idx="622">
                  <c:v>0.41642499999999999</c:v>
                </c:pt>
                <c:pt idx="623">
                  <c:v>0.41783199999999998</c:v>
                </c:pt>
                <c:pt idx="624">
                  <c:v>0.41909099999999999</c:v>
                </c:pt>
                <c:pt idx="625">
                  <c:v>0.42471799999999998</c:v>
                </c:pt>
                <c:pt idx="626">
                  <c:v>0.43012899999999998</c:v>
                </c:pt>
                <c:pt idx="627">
                  <c:v>0.458038</c:v>
                </c:pt>
                <c:pt idx="628">
                  <c:v>0.45414399999999999</c:v>
                </c:pt>
                <c:pt idx="629">
                  <c:v>0.45749699999999999</c:v>
                </c:pt>
                <c:pt idx="630">
                  <c:v>0.45574999999999999</c:v>
                </c:pt>
                <c:pt idx="631">
                  <c:v>0.45746199999999998</c:v>
                </c:pt>
                <c:pt idx="632">
                  <c:v>0.449214</c:v>
                </c:pt>
                <c:pt idx="633">
                  <c:v>0.44486300000000001</c:v>
                </c:pt>
                <c:pt idx="634">
                  <c:v>0.446328</c:v>
                </c:pt>
                <c:pt idx="635">
                  <c:v>0.43704100000000001</c:v>
                </c:pt>
                <c:pt idx="636">
                  <c:v>0.429703</c:v>
                </c:pt>
                <c:pt idx="637">
                  <c:v>0.43169000000000002</c:v>
                </c:pt>
                <c:pt idx="638">
                  <c:v>0.42762299999999998</c:v>
                </c:pt>
                <c:pt idx="639">
                  <c:v>0.42358400000000002</c:v>
                </c:pt>
                <c:pt idx="640">
                  <c:v>0.41672399999999998</c:v>
                </c:pt>
                <c:pt idx="641">
                  <c:v>0.42523300000000003</c:v>
                </c:pt>
                <c:pt idx="642">
                  <c:v>0.42616900000000002</c:v>
                </c:pt>
                <c:pt idx="643">
                  <c:v>0.41933399999999998</c:v>
                </c:pt>
                <c:pt idx="644">
                  <c:v>0.41501399999999999</c:v>
                </c:pt>
                <c:pt idx="645">
                  <c:v>0.412138</c:v>
                </c:pt>
                <c:pt idx="646">
                  <c:v>0.40641899999999997</c:v>
                </c:pt>
                <c:pt idx="647">
                  <c:v>0.43194399999999999</c:v>
                </c:pt>
                <c:pt idx="648">
                  <c:v>0.41522900000000001</c:v>
                </c:pt>
                <c:pt idx="649">
                  <c:v>0.426846</c:v>
                </c:pt>
                <c:pt idx="650">
                  <c:v>0.42558200000000002</c:v>
                </c:pt>
                <c:pt idx="651">
                  <c:v>0.43468499999999999</c:v>
                </c:pt>
                <c:pt idx="652">
                  <c:v>0.429203</c:v>
                </c:pt>
                <c:pt idx="653">
                  <c:v>0.42699799999999999</c:v>
                </c:pt>
                <c:pt idx="654">
                  <c:v>0.42769200000000002</c:v>
                </c:pt>
                <c:pt idx="655">
                  <c:v>0.42890499999999998</c:v>
                </c:pt>
                <c:pt idx="656">
                  <c:v>0.43535600000000002</c:v>
                </c:pt>
                <c:pt idx="657">
                  <c:v>0.43498100000000001</c:v>
                </c:pt>
                <c:pt idx="658">
                  <c:v>0.43822800000000001</c:v>
                </c:pt>
                <c:pt idx="659">
                  <c:v>0.443326</c:v>
                </c:pt>
                <c:pt idx="660">
                  <c:v>0.43709999999999999</c:v>
                </c:pt>
                <c:pt idx="661">
                  <c:v>0.42600300000000002</c:v>
                </c:pt>
                <c:pt idx="662">
                  <c:v>0.42643999999999999</c:v>
                </c:pt>
                <c:pt idx="663">
                  <c:v>0.429311</c:v>
                </c:pt>
                <c:pt idx="664">
                  <c:v>0.42251100000000003</c:v>
                </c:pt>
                <c:pt idx="665">
                  <c:v>0.418458</c:v>
                </c:pt>
                <c:pt idx="666">
                  <c:v>0.41942099999999999</c:v>
                </c:pt>
                <c:pt idx="667">
                  <c:v>0.41057199999999999</c:v>
                </c:pt>
                <c:pt idx="668">
                  <c:v>0.41139500000000001</c:v>
                </c:pt>
                <c:pt idx="669">
                  <c:v>0.40906100000000001</c:v>
                </c:pt>
                <c:pt idx="670">
                  <c:v>0.408891</c:v>
                </c:pt>
                <c:pt idx="671">
                  <c:v>0.40009</c:v>
                </c:pt>
                <c:pt idx="672">
                  <c:v>0.38623800000000003</c:v>
                </c:pt>
                <c:pt idx="673">
                  <c:v>0.38912999999999998</c:v>
                </c:pt>
                <c:pt idx="674">
                  <c:v>0.38992100000000002</c:v>
                </c:pt>
                <c:pt idx="675">
                  <c:v>0.39798299999999998</c:v>
                </c:pt>
                <c:pt idx="676">
                  <c:v>0.38390000000000002</c:v>
                </c:pt>
                <c:pt idx="677">
                  <c:v>0.37927300000000003</c:v>
                </c:pt>
                <c:pt idx="678">
                  <c:v>0.37448100000000001</c:v>
                </c:pt>
                <c:pt idx="679">
                  <c:v>0.37324299999999999</c:v>
                </c:pt>
                <c:pt idx="680">
                  <c:v>0.369593</c:v>
                </c:pt>
                <c:pt idx="681">
                  <c:v>0.37192999999999998</c:v>
                </c:pt>
                <c:pt idx="682">
                  <c:v>0.38287500000000002</c:v>
                </c:pt>
                <c:pt idx="683">
                  <c:v>0.38832499999999998</c:v>
                </c:pt>
                <c:pt idx="684">
                  <c:v>0.39363700000000001</c:v>
                </c:pt>
                <c:pt idx="685">
                  <c:v>0.40249200000000002</c:v>
                </c:pt>
                <c:pt idx="686">
                  <c:v>0.38849499999999998</c:v>
                </c:pt>
                <c:pt idx="687">
                  <c:v>0.39753899999999998</c:v>
                </c:pt>
                <c:pt idx="688">
                  <c:v>0.401999</c:v>
                </c:pt>
                <c:pt idx="689">
                  <c:v>0.39307700000000001</c:v>
                </c:pt>
                <c:pt idx="690">
                  <c:v>0.39081300000000002</c:v>
                </c:pt>
                <c:pt idx="691">
                  <c:v>0.37874200000000002</c:v>
                </c:pt>
                <c:pt idx="692">
                  <c:v>0.37300499999999998</c:v>
                </c:pt>
                <c:pt idx="693">
                  <c:v>0.370029</c:v>
                </c:pt>
                <c:pt idx="694">
                  <c:v>0.36413800000000002</c:v>
                </c:pt>
                <c:pt idx="695">
                  <c:v>0.36662600000000001</c:v>
                </c:pt>
                <c:pt idx="696">
                  <c:v>0.36723099999999997</c:v>
                </c:pt>
                <c:pt idx="697">
                  <c:v>0.35957699999999998</c:v>
                </c:pt>
                <c:pt idx="698">
                  <c:v>0.36374099999999998</c:v>
                </c:pt>
                <c:pt idx="699">
                  <c:v>0.362043</c:v>
                </c:pt>
                <c:pt idx="700">
                  <c:v>0.36617499999999997</c:v>
                </c:pt>
                <c:pt idx="701">
                  <c:v>0.37324000000000002</c:v>
                </c:pt>
                <c:pt idx="702">
                  <c:v>0.37445699999999998</c:v>
                </c:pt>
                <c:pt idx="703">
                  <c:v>0.37730000000000002</c:v>
                </c:pt>
                <c:pt idx="704">
                  <c:v>0.38428000000000001</c:v>
                </c:pt>
                <c:pt idx="705">
                  <c:v>0.38606499999999999</c:v>
                </c:pt>
                <c:pt idx="706">
                  <c:v>0.380083</c:v>
                </c:pt>
                <c:pt idx="707">
                  <c:v>0.38865</c:v>
                </c:pt>
                <c:pt idx="708">
                  <c:v>0.39854299999999998</c:v>
                </c:pt>
                <c:pt idx="709">
                  <c:v>0.403474</c:v>
                </c:pt>
                <c:pt idx="710">
                  <c:v>0.39382800000000001</c:v>
                </c:pt>
                <c:pt idx="711">
                  <c:v>0.39920699999999998</c:v>
                </c:pt>
                <c:pt idx="712">
                  <c:v>0.41005399999999997</c:v>
                </c:pt>
                <c:pt idx="713">
                  <c:v>0.41392899999999999</c:v>
                </c:pt>
                <c:pt idx="714">
                  <c:v>0.411387</c:v>
                </c:pt>
                <c:pt idx="715">
                  <c:v>0.41068199999999999</c:v>
                </c:pt>
                <c:pt idx="716">
                  <c:v>0.40915600000000002</c:v>
                </c:pt>
                <c:pt idx="717">
                  <c:v>0.42224800000000001</c:v>
                </c:pt>
                <c:pt idx="718">
                  <c:v>0.42754500000000001</c:v>
                </c:pt>
                <c:pt idx="719">
                  <c:v>0.412387</c:v>
                </c:pt>
                <c:pt idx="720">
                  <c:v>0.42355300000000001</c:v>
                </c:pt>
                <c:pt idx="721">
                  <c:v>0.42186000000000001</c:v>
                </c:pt>
                <c:pt idx="722">
                  <c:v>0.416904</c:v>
                </c:pt>
                <c:pt idx="723">
                  <c:v>0.417294</c:v>
                </c:pt>
                <c:pt idx="724">
                  <c:v>0.42092299999999999</c:v>
                </c:pt>
                <c:pt idx="725">
                  <c:v>0.42405500000000002</c:v>
                </c:pt>
                <c:pt idx="726">
                  <c:v>0.41385699999999997</c:v>
                </c:pt>
                <c:pt idx="727">
                  <c:v>0.41934700000000003</c:v>
                </c:pt>
                <c:pt idx="728">
                  <c:v>0.41871399999999998</c:v>
                </c:pt>
                <c:pt idx="729">
                  <c:v>0.42315999999999998</c:v>
                </c:pt>
                <c:pt idx="730">
                  <c:v>0.40843800000000002</c:v>
                </c:pt>
                <c:pt idx="731">
                  <c:v>0.40550399999999998</c:v>
                </c:pt>
                <c:pt idx="732">
                  <c:v>0.416406</c:v>
                </c:pt>
                <c:pt idx="733">
                  <c:v>0.41420499999999999</c:v>
                </c:pt>
                <c:pt idx="734">
                  <c:v>0.42004599999999997</c:v>
                </c:pt>
                <c:pt idx="735">
                  <c:v>0.42110300000000001</c:v>
                </c:pt>
                <c:pt idx="736">
                  <c:v>0.42013</c:v>
                </c:pt>
                <c:pt idx="737">
                  <c:v>0.41115600000000002</c:v>
                </c:pt>
                <c:pt idx="738">
                  <c:v>0.41162300000000002</c:v>
                </c:pt>
                <c:pt idx="739">
                  <c:v>0.41420299999999999</c:v>
                </c:pt>
                <c:pt idx="740">
                  <c:v>0.42349199999999998</c:v>
                </c:pt>
                <c:pt idx="741">
                  <c:v>0.42801499999999998</c:v>
                </c:pt>
                <c:pt idx="742">
                  <c:v>0.42141400000000001</c:v>
                </c:pt>
                <c:pt idx="743">
                  <c:v>0.416186</c:v>
                </c:pt>
                <c:pt idx="744">
                  <c:v>0.414491</c:v>
                </c:pt>
                <c:pt idx="745">
                  <c:v>0.40455200000000002</c:v>
                </c:pt>
                <c:pt idx="746">
                  <c:v>0.40403499999999998</c:v>
                </c:pt>
                <c:pt idx="747">
                  <c:v>0.40931899999999999</c:v>
                </c:pt>
                <c:pt idx="748">
                  <c:v>0.40960099999999999</c:v>
                </c:pt>
                <c:pt idx="749">
                  <c:v>0.40214899999999998</c:v>
                </c:pt>
                <c:pt idx="750">
                  <c:v>0.40194600000000003</c:v>
                </c:pt>
                <c:pt idx="751">
                  <c:v>0.40414899999999998</c:v>
                </c:pt>
                <c:pt idx="752">
                  <c:v>0.40566400000000002</c:v>
                </c:pt>
                <c:pt idx="753">
                  <c:v>0.40390399999999999</c:v>
                </c:pt>
                <c:pt idx="754">
                  <c:v>0.39863999999999999</c:v>
                </c:pt>
                <c:pt idx="755">
                  <c:v>0.39447399999999999</c:v>
                </c:pt>
                <c:pt idx="756">
                  <c:v>0.39309500000000003</c:v>
                </c:pt>
                <c:pt idx="757">
                  <c:v>0.392764</c:v>
                </c:pt>
                <c:pt idx="758">
                  <c:v>0.38985799999999998</c:v>
                </c:pt>
                <c:pt idx="759">
                  <c:v>0.39012000000000002</c:v>
                </c:pt>
                <c:pt idx="760">
                  <c:v>0.38689899999999999</c:v>
                </c:pt>
                <c:pt idx="761">
                  <c:v>0.38806299999999999</c:v>
                </c:pt>
                <c:pt idx="762">
                  <c:v>0.38035400000000003</c:v>
                </c:pt>
                <c:pt idx="763">
                  <c:v>0.38405400000000001</c:v>
                </c:pt>
                <c:pt idx="764">
                  <c:v>0.38632100000000003</c:v>
                </c:pt>
                <c:pt idx="765">
                  <c:v>0.38156899999999999</c:v>
                </c:pt>
                <c:pt idx="766">
                  <c:v>0.379166</c:v>
                </c:pt>
                <c:pt idx="767">
                  <c:v>0.39521899999999999</c:v>
                </c:pt>
                <c:pt idx="768">
                  <c:v>0.39589099999999999</c:v>
                </c:pt>
                <c:pt idx="769">
                  <c:v>0.40009400000000001</c:v>
                </c:pt>
                <c:pt idx="770">
                  <c:v>0.40572000000000003</c:v>
                </c:pt>
                <c:pt idx="771">
                  <c:v>0.40490599999999999</c:v>
                </c:pt>
                <c:pt idx="772">
                  <c:v>0.40519300000000003</c:v>
                </c:pt>
                <c:pt idx="773">
                  <c:v>0.40539399999999998</c:v>
                </c:pt>
                <c:pt idx="774">
                  <c:v>0.42238300000000001</c:v>
                </c:pt>
                <c:pt idx="775">
                  <c:v>0.42585600000000001</c:v>
                </c:pt>
                <c:pt idx="776">
                  <c:v>0.42959799999999998</c:v>
                </c:pt>
                <c:pt idx="777">
                  <c:v>0.42178399999999999</c:v>
                </c:pt>
                <c:pt idx="778">
                  <c:v>0.43349199999999999</c:v>
                </c:pt>
                <c:pt idx="779">
                  <c:v>0.42871999999999999</c:v>
                </c:pt>
                <c:pt idx="780">
                  <c:v>0.42910300000000001</c:v>
                </c:pt>
                <c:pt idx="781">
                  <c:v>0.42617500000000003</c:v>
                </c:pt>
                <c:pt idx="782">
                  <c:v>0.426902</c:v>
                </c:pt>
                <c:pt idx="783">
                  <c:v>0.43954900000000002</c:v>
                </c:pt>
                <c:pt idx="784">
                  <c:v>0.44670399999999999</c:v>
                </c:pt>
                <c:pt idx="785">
                  <c:v>0.44847399999999998</c:v>
                </c:pt>
                <c:pt idx="786">
                  <c:v>0.44783000000000001</c:v>
                </c:pt>
                <c:pt idx="787">
                  <c:v>0.445934</c:v>
                </c:pt>
                <c:pt idx="788">
                  <c:v>0.45573900000000001</c:v>
                </c:pt>
                <c:pt idx="789">
                  <c:v>0.452708</c:v>
                </c:pt>
                <c:pt idx="790">
                  <c:v>0.44812400000000002</c:v>
                </c:pt>
                <c:pt idx="791">
                  <c:v>0.44796200000000003</c:v>
                </c:pt>
                <c:pt idx="792">
                  <c:v>0.45565499999999998</c:v>
                </c:pt>
                <c:pt idx="793">
                  <c:v>0.45566699999999999</c:v>
                </c:pt>
                <c:pt idx="794">
                  <c:v>0.462449</c:v>
                </c:pt>
                <c:pt idx="795">
                  <c:v>0.454619</c:v>
                </c:pt>
                <c:pt idx="796">
                  <c:v>0.44321700000000003</c:v>
                </c:pt>
                <c:pt idx="797">
                  <c:v>0.438834</c:v>
                </c:pt>
                <c:pt idx="798">
                  <c:v>0.44309700000000002</c:v>
                </c:pt>
                <c:pt idx="799">
                  <c:v>0.45463300000000001</c:v>
                </c:pt>
                <c:pt idx="800">
                  <c:v>0.458061</c:v>
                </c:pt>
                <c:pt idx="801">
                  <c:v>0.45556099999999999</c:v>
                </c:pt>
                <c:pt idx="802">
                  <c:v>0.459982</c:v>
                </c:pt>
                <c:pt idx="803">
                  <c:v>0.45949600000000002</c:v>
                </c:pt>
                <c:pt idx="804">
                  <c:v>0.46307799999999999</c:v>
                </c:pt>
                <c:pt idx="805">
                  <c:v>0.47171800000000003</c:v>
                </c:pt>
                <c:pt idx="806">
                  <c:v>0.46965099999999999</c:v>
                </c:pt>
                <c:pt idx="807">
                  <c:v>0.46158900000000003</c:v>
                </c:pt>
                <c:pt idx="808">
                  <c:v>0.45536399999999999</c:v>
                </c:pt>
                <c:pt idx="809">
                  <c:v>0.44279099999999999</c:v>
                </c:pt>
                <c:pt idx="810">
                  <c:v>0.45336799999999999</c:v>
                </c:pt>
                <c:pt idx="811">
                  <c:v>0.44409100000000001</c:v>
                </c:pt>
                <c:pt idx="812">
                  <c:v>0.44193100000000002</c:v>
                </c:pt>
                <c:pt idx="813">
                  <c:v>0.44472200000000001</c:v>
                </c:pt>
                <c:pt idx="814">
                  <c:v>0.44006899999999999</c:v>
                </c:pt>
                <c:pt idx="815">
                  <c:v>0.438415</c:v>
                </c:pt>
                <c:pt idx="816">
                  <c:v>0.43564000000000003</c:v>
                </c:pt>
                <c:pt idx="817">
                  <c:v>0.43114400000000003</c:v>
                </c:pt>
                <c:pt idx="818">
                  <c:v>0.42878899999999998</c:v>
                </c:pt>
                <c:pt idx="819">
                  <c:v>0.42539500000000002</c:v>
                </c:pt>
                <c:pt idx="820">
                  <c:v>0.43767499999999998</c:v>
                </c:pt>
                <c:pt idx="821">
                  <c:v>0.43370500000000001</c:v>
                </c:pt>
                <c:pt idx="822">
                  <c:v>0.44132500000000002</c:v>
                </c:pt>
                <c:pt idx="823">
                  <c:v>0.43733699999999998</c:v>
                </c:pt>
                <c:pt idx="824">
                  <c:v>0.43372300000000003</c:v>
                </c:pt>
                <c:pt idx="825">
                  <c:v>0.46658699999999997</c:v>
                </c:pt>
                <c:pt idx="826">
                  <c:v>0.46809299999999998</c:v>
                </c:pt>
                <c:pt idx="827">
                  <c:v>0.47618500000000002</c:v>
                </c:pt>
                <c:pt idx="828">
                  <c:v>0.47638599999999998</c:v>
                </c:pt>
                <c:pt idx="829">
                  <c:v>0.48563000000000001</c:v>
                </c:pt>
                <c:pt idx="830">
                  <c:v>0.49115900000000001</c:v>
                </c:pt>
                <c:pt idx="831">
                  <c:v>0.49176399999999998</c:v>
                </c:pt>
                <c:pt idx="832">
                  <c:v>0.495392</c:v>
                </c:pt>
                <c:pt idx="833">
                  <c:v>0.49945299999999998</c:v>
                </c:pt>
                <c:pt idx="834">
                  <c:v>0.50033099999999997</c:v>
                </c:pt>
                <c:pt idx="835">
                  <c:v>0.51586799999999999</c:v>
                </c:pt>
                <c:pt idx="836">
                  <c:v>0.50065000000000004</c:v>
                </c:pt>
                <c:pt idx="837">
                  <c:v>0.53134400000000004</c:v>
                </c:pt>
                <c:pt idx="838">
                  <c:v>0.53425900000000004</c:v>
                </c:pt>
                <c:pt idx="839">
                  <c:v>0.52278999999999998</c:v>
                </c:pt>
                <c:pt idx="840">
                  <c:v>0.519397</c:v>
                </c:pt>
                <c:pt idx="841">
                  <c:v>0.51263400000000003</c:v>
                </c:pt>
                <c:pt idx="842">
                  <c:v>0.50559799999999999</c:v>
                </c:pt>
                <c:pt idx="843">
                  <c:v>0.492178</c:v>
                </c:pt>
                <c:pt idx="844">
                  <c:v>0.49006899999999998</c:v>
                </c:pt>
                <c:pt idx="845">
                  <c:v>0.48416900000000002</c:v>
                </c:pt>
                <c:pt idx="846">
                  <c:v>0.48224899999999998</c:v>
                </c:pt>
                <c:pt idx="847">
                  <c:v>0.48326799999999998</c:v>
                </c:pt>
                <c:pt idx="848">
                  <c:v>0.47718500000000003</c:v>
                </c:pt>
                <c:pt idx="849">
                  <c:v>0.48960500000000001</c:v>
                </c:pt>
                <c:pt idx="850">
                  <c:v>0.48401</c:v>
                </c:pt>
                <c:pt idx="851">
                  <c:v>0.48799100000000001</c:v>
                </c:pt>
                <c:pt idx="852">
                  <c:v>0.49038900000000002</c:v>
                </c:pt>
                <c:pt idx="853">
                  <c:v>0.49560599999999999</c:v>
                </c:pt>
                <c:pt idx="854">
                  <c:v>0.49453799999999998</c:v>
                </c:pt>
                <c:pt idx="855">
                  <c:v>0.49102899999999999</c:v>
                </c:pt>
                <c:pt idx="856">
                  <c:v>0.48255500000000001</c:v>
                </c:pt>
                <c:pt idx="857">
                  <c:v>0.50270300000000001</c:v>
                </c:pt>
                <c:pt idx="858">
                  <c:v>0.50592000000000004</c:v>
                </c:pt>
                <c:pt idx="859">
                  <c:v>0.51134800000000002</c:v>
                </c:pt>
                <c:pt idx="860">
                  <c:v>0.50420399999999999</c:v>
                </c:pt>
                <c:pt idx="861">
                  <c:v>0.49761300000000003</c:v>
                </c:pt>
                <c:pt idx="862">
                  <c:v>0.49328699999999998</c:v>
                </c:pt>
                <c:pt idx="863">
                  <c:v>0.51862900000000001</c:v>
                </c:pt>
                <c:pt idx="864">
                  <c:v>0.52093100000000003</c:v>
                </c:pt>
                <c:pt idx="865">
                  <c:v>0.52686100000000002</c:v>
                </c:pt>
                <c:pt idx="866">
                  <c:v>0.53203299999999998</c:v>
                </c:pt>
                <c:pt idx="867">
                  <c:v>0.53293100000000004</c:v>
                </c:pt>
                <c:pt idx="868">
                  <c:v>0.53979999999999995</c:v>
                </c:pt>
                <c:pt idx="869">
                  <c:v>0.54734300000000002</c:v>
                </c:pt>
                <c:pt idx="870">
                  <c:v>0.55639300000000003</c:v>
                </c:pt>
                <c:pt idx="871">
                  <c:v>0.555952</c:v>
                </c:pt>
                <c:pt idx="872">
                  <c:v>0.54684600000000005</c:v>
                </c:pt>
                <c:pt idx="873">
                  <c:v>0.55745500000000003</c:v>
                </c:pt>
                <c:pt idx="874">
                  <c:v>0.54737800000000003</c:v>
                </c:pt>
                <c:pt idx="875">
                  <c:v>0.53232000000000002</c:v>
                </c:pt>
                <c:pt idx="876">
                  <c:v>0.54358399999999996</c:v>
                </c:pt>
                <c:pt idx="877">
                  <c:v>0.54375399999999996</c:v>
                </c:pt>
                <c:pt idx="878">
                  <c:v>0.52154999999999996</c:v>
                </c:pt>
                <c:pt idx="879">
                  <c:v>0.51913799999999999</c:v>
                </c:pt>
                <c:pt idx="880">
                  <c:v>0.54403599999999996</c:v>
                </c:pt>
                <c:pt idx="881">
                  <c:v>0.53545399999999999</c:v>
                </c:pt>
                <c:pt idx="882">
                  <c:v>0.54807600000000001</c:v>
                </c:pt>
                <c:pt idx="883">
                  <c:v>0.55745699999999998</c:v>
                </c:pt>
                <c:pt idx="884">
                  <c:v>0.56238100000000002</c:v>
                </c:pt>
                <c:pt idx="885">
                  <c:v>0.56709299999999996</c:v>
                </c:pt>
                <c:pt idx="886">
                  <c:v>0.557751</c:v>
                </c:pt>
                <c:pt idx="887">
                  <c:v>0.56439399999999995</c:v>
                </c:pt>
                <c:pt idx="888">
                  <c:v>0.556199</c:v>
                </c:pt>
                <c:pt idx="889">
                  <c:v>0.55867999999999995</c:v>
                </c:pt>
                <c:pt idx="890">
                  <c:v>0.54980600000000002</c:v>
                </c:pt>
                <c:pt idx="891">
                  <c:v>0.55277399999999999</c:v>
                </c:pt>
                <c:pt idx="892">
                  <c:v>0.58299299999999998</c:v>
                </c:pt>
                <c:pt idx="893">
                  <c:v>0.59569099999999997</c:v>
                </c:pt>
                <c:pt idx="894">
                  <c:v>0.595109</c:v>
                </c:pt>
                <c:pt idx="895">
                  <c:v>0.59440099999999996</c:v>
                </c:pt>
                <c:pt idx="896">
                  <c:v>0.58527499999999999</c:v>
                </c:pt>
                <c:pt idx="897">
                  <c:v>0.59268100000000001</c:v>
                </c:pt>
                <c:pt idx="898">
                  <c:v>0.59373100000000001</c:v>
                </c:pt>
                <c:pt idx="899">
                  <c:v>0.57832300000000003</c:v>
                </c:pt>
                <c:pt idx="900">
                  <c:v>0.58661700000000006</c:v>
                </c:pt>
                <c:pt idx="901">
                  <c:v>0.59169899999999997</c:v>
                </c:pt>
                <c:pt idx="902">
                  <c:v>0.60851500000000003</c:v>
                </c:pt>
                <c:pt idx="903">
                  <c:v>0.61290999999999995</c:v>
                </c:pt>
                <c:pt idx="904">
                  <c:v>0.60726500000000005</c:v>
                </c:pt>
                <c:pt idx="905">
                  <c:v>0.61921099999999996</c:v>
                </c:pt>
                <c:pt idx="906">
                  <c:v>0.61139500000000002</c:v>
                </c:pt>
                <c:pt idx="907">
                  <c:v>0.599634</c:v>
                </c:pt>
                <c:pt idx="908">
                  <c:v>0.60943000000000003</c:v>
                </c:pt>
                <c:pt idx="909">
                  <c:v>0.60183399999999998</c:v>
                </c:pt>
                <c:pt idx="910">
                  <c:v>0.615178</c:v>
                </c:pt>
                <c:pt idx="911">
                  <c:v>0.62674200000000002</c:v>
                </c:pt>
                <c:pt idx="912">
                  <c:v>0.62582700000000002</c:v>
                </c:pt>
                <c:pt idx="913">
                  <c:v>0.62459600000000004</c:v>
                </c:pt>
                <c:pt idx="914">
                  <c:v>0.62402800000000003</c:v>
                </c:pt>
                <c:pt idx="915">
                  <c:v>0.63621899999999998</c:v>
                </c:pt>
                <c:pt idx="916">
                  <c:v>0.64184699999999995</c:v>
                </c:pt>
                <c:pt idx="917">
                  <c:v>0.63278500000000004</c:v>
                </c:pt>
                <c:pt idx="918">
                  <c:v>0.63366199999999995</c:v>
                </c:pt>
                <c:pt idx="919">
                  <c:v>0.61485400000000001</c:v>
                </c:pt>
                <c:pt idx="920">
                  <c:v>0.61003499999999999</c:v>
                </c:pt>
                <c:pt idx="921">
                  <c:v>0.60760000000000003</c:v>
                </c:pt>
                <c:pt idx="922">
                  <c:v>0.60386300000000004</c:v>
                </c:pt>
                <c:pt idx="923">
                  <c:v>0.615452</c:v>
                </c:pt>
                <c:pt idx="924">
                  <c:v>0.61930499999999999</c:v>
                </c:pt>
                <c:pt idx="925">
                  <c:v>0.624664</c:v>
                </c:pt>
                <c:pt idx="926">
                  <c:v>0.65449000000000002</c:v>
                </c:pt>
                <c:pt idx="927">
                  <c:v>0.65380300000000002</c:v>
                </c:pt>
                <c:pt idx="928">
                  <c:v>0.65187300000000004</c:v>
                </c:pt>
                <c:pt idx="929">
                  <c:v>0.66308299999999998</c:v>
                </c:pt>
                <c:pt idx="930">
                  <c:v>0.64850799999999997</c:v>
                </c:pt>
                <c:pt idx="931">
                  <c:v>0.65793800000000002</c:v>
                </c:pt>
                <c:pt idx="932">
                  <c:v>0.67387200000000003</c:v>
                </c:pt>
                <c:pt idx="933">
                  <c:v>0.69313400000000003</c:v>
                </c:pt>
                <c:pt idx="934">
                  <c:v>0.69304600000000005</c:v>
                </c:pt>
                <c:pt idx="935">
                  <c:v>0.67625900000000005</c:v>
                </c:pt>
                <c:pt idx="936">
                  <c:v>0.67864899999999995</c:v>
                </c:pt>
                <c:pt idx="937">
                  <c:v>0.67065200000000003</c:v>
                </c:pt>
                <c:pt idx="938">
                  <c:v>0.67110999999999998</c:v>
                </c:pt>
                <c:pt idx="939">
                  <c:v>0.698936</c:v>
                </c:pt>
                <c:pt idx="940">
                  <c:v>0.70693099999999998</c:v>
                </c:pt>
                <c:pt idx="941">
                  <c:v>0.69344799999999995</c:v>
                </c:pt>
                <c:pt idx="942">
                  <c:v>0.697488</c:v>
                </c:pt>
                <c:pt idx="943">
                  <c:v>0.69376599999999999</c:v>
                </c:pt>
                <c:pt idx="944">
                  <c:v>0.69764400000000004</c:v>
                </c:pt>
                <c:pt idx="945">
                  <c:v>0.69797900000000002</c:v>
                </c:pt>
                <c:pt idx="946">
                  <c:v>0.69454700000000003</c:v>
                </c:pt>
                <c:pt idx="947">
                  <c:v>0.67998000000000003</c:v>
                </c:pt>
                <c:pt idx="948">
                  <c:v>0.68085600000000002</c:v>
                </c:pt>
                <c:pt idx="949">
                  <c:v>0.68923000000000001</c:v>
                </c:pt>
                <c:pt idx="950">
                  <c:v>0.68586000000000003</c:v>
                </c:pt>
                <c:pt idx="951">
                  <c:v>0.67974699999999999</c:v>
                </c:pt>
                <c:pt idx="952">
                  <c:v>0.66411699999999996</c:v>
                </c:pt>
                <c:pt idx="953">
                  <c:v>0.65646199999999999</c:v>
                </c:pt>
                <c:pt idx="954">
                  <c:v>0.67134300000000002</c:v>
                </c:pt>
                <c:pt idx="955">
                  <c:v>0.66149899999999995</c:v>
                </c:pt>
                <c:pt idx="956">
                  <c:v>0.656331</c:v>
                </c:pt>
                <c:pt idx="957">
                  <c:v>0.65991</c:v>
                </c:pt>
                <c:pt idx="958">
                  <c:v>0.65065600000000001</c:v>
                </c:pt>
                <c:pt idx="959">
                  <c:v>0.64536000000000004</c:v>
                </c:pt>
                <c:pt idx="960">
                  <c:v>0.64698999999999995</c:v>
                </c:pt>
                <c:pt idx="961">
                  <c:v>0.66994799999999999</c:v>
                </c:pt>
                <c:pt idx="962">
                  <c:v>0.66902300000000003</c:v>
                </c:pt>
                <c:pt idx="963">
                  <c:v>0.65980399999999995</c:v>
                </c:pt>
                <c:pt idx="964">
                  <c:v>0.67558600000000002</c:v>
                </c:pt>
                <c:pt idx="965">
                  <c:v>0.67779900000000004</c:v>
                </c:pt>
                <c:pt idx="966">
                  <c:v>0.68654099999999996</c:v>
                </c:pt>
                <c:pt idx="967">
                  <c:v>0.68820400000000004</c:v>
                </c:pt>
                <c:pt idx="968">
                  <c:v>0.68346600000000002</c:v>
                </c:pt>
                <c:pt idx="969">
                  <c:v>0.69091800000000003</c:v>
                </c:pt>
                <c:pt idx="970">
                  <c:v>0.69959000000000005</c:v>
                </c:pt>
                <c:pt idx="971">
                  <c:v>0.68518000000000001</c:v>
                </c:pt>
                <c:pt idx="972">
                  <c:v>0.69678399999999996</c:v>
                </c:pt>
                <c:pt idx="973">
                  <c:v>0.69436500000000001</c:v>
                </c:pt>
                <c:pt idx="974">
                  <c:v>0.69173600000000002</c:v>
                </c:pt>
                <c:pt idx="975">
                  <c:v>0.68138299999999996</c:v>
                </c:pt>
                <c:pt idx="976">
                  <c:v>0.68829200000000001</c:v>
                </c:pt>
                <c:pt idx="977">
                  <c:v>0.69428599999999996</c:v>
                </c:pt>
                <c:pt idx="978">
                  <c:v>0.69064800000000004</c:v>
                </c:pt>
                <c:pt idx="979">
                  <c:v>0.705735</c:v>
                </c:pt>
                <c:pt idx="980">
                  <c:v>0.71716899999999995</c:v>
                </c:pt>
                <c:pt idx="981">
                  <c:v>0.72436599999999995</c:v>
                </c:pt>
                <c:pt idx="982">
                  <c:v>0.71896099999999996</c:v>
                </c:pt>
                <c:pt idx="983">
                  <c:v>0.72127200000000002</c:v>
                </c:pt>
                <c:pt idx="984">
                  <c:v>0.71960999999999997</c:v>
                </c:pt>
                <c:pt idx="985">
                  <c:v>0.72188600000000003</c:v>
                </c:pt>
                <c:pt idx="986">
                  <c:v>0.73197599999999996</c:v>
                </c:pt>
                <c:pt idx="987">
                  <c:v>0.71140999999999999</c:v>
                </c:pt>
                <c:pt idx="988">
                  <c:v>0.70981000000000005</c:v>
                </c:pt>
                <c:pt idx="989">
                  <c:v>0.71653999999999995</c:v>
                </c:pt>
                <c:pt idx="990">
                  <c:v>0.68717700000000004</c:v>
                </c:pt>
                <c:pt idx="991">
                  <c:v>0.68868600000000002</c:v>
                </c:pt>
                <c:pt idx="992">
                  <c:v>0.68863200000000002</c:v>
                </c:pt>
                <c:pt idx="993">
                  <c:v>0.69784900000000005</c:v>
                </c:pt>
                <c:pt idx="994">
                  <c:v>0.69193199999999999</c:v>
                </c:pt>
                <c:pt idx="995">
                  <c:v>0.71822600000000003</c:v>
                </c:pt>
                <c:pt idx="996">
                  <c:v>0.70958900000000003</c:v>
                </c:pt>
                <c:pt idx="997">
                  <c:v>0.72020499999999998</c:v>
                </c:pt>
                <c:pt idx="998">
                  <c:v>0.72808899999999999</c:v>
                </c:pt>
                <c:pt idx="999">
                  <c:v>0.72605200000000003</c:v>
                </c:pt>
                <c:pt idx="1000">
                  <c:v>0.73197500000000004</c:v>
                </c:pt>
                <c:pt idx="1001">
                  <c:v>0.72689800000000004</c:v>
                </c:pt>
                <c:pt idx="1002">
                  <c:v>0.72656600000000005</c:v>
                </c:pt>
                <c:pt idx="1003">
                  <c:v>0.71666399999999997</c:v>
                </c:pt>
                <c:pt idx="1004">
                  <c:v>0.71278399999999997</c:v>
                </c:pt>
                <c:pt idx="1005">
                  <c:v>0.69716500000000003</c:v>
                </c:pt>
                <c:pt idx="1006">
                  <c:v>0.68745599999999996</c:v>
                </c:pt>
                <c:pt idx="1007">
                  <c:v>0.69803599999999999</c:v>
                </c:pt>
                <c:pt idx="1008">
                  <c:v>0.71264700000000003</c:v>
                </c:pt>
                <c:pt idx="1009">
                  <c:v>0.69870500000000002</c:v>
                </c:pt>
                <c:pt idx="1010">
                  <c:v>0.69077900000000003</c:v>
                </c:pt>
                <c:pt idx="1011">
                  <c:v>0.67301</c:v>
                </c:pt>
                <c:pt idx="1012">
                  <c:v>0.66864599999999996</c:v>
                </c:pt>
                <c:pt idx="1013">
                  <c:v>0.65768199999999999</c:v>
                </c:pt>
                <c:pt idx="1014">
                  <c:v>0.63747500000000001</c:v>
                </c:pt>
                <c:pt idx="1015">
                  <c:v>0.628807</c:v>
                </c:pt>
                <c:pt idx="1016">
                  <c:v>0.62041199999999996</c:v>
                </c:pt>
                <c:pt idx="1017">
                  <c:v>0.60594999999999999</c:v>
                </c:pt>
                <c:pt idx="1018">
                  <c:v>0.59934100000000001</c:v>
                </c:pt>
                <c:pt idx="1019">
                  <c:v>0.58752800000000005</c:v>
                </c:pt>
                <c:pt idx="1020">
                  <c:v>0.58300099999999999</c:v>
                </c:pt>
                <c:pt idx="1021">
                  <c:v>0.58740000000000003</c:v>
                </c:pt>
                <c:pt idx="1022">
                  <c:v>0.59057999999999999</c:v>
                </c:pt>
                <c:pt idx="1023">
                  <c:v>0.602078</c:v>
                </c:pt>
                <c:pt idx="1024">
                  <c:v>0.59270599999999996</c:v>
                </c:pt>
                <c:pt idx="1025">
                  <c:v>0.59994199999999998</c:v>
                </c:pt>
                <c:pt idx="1026">
                  <c:v>0.59470500000000004</c:v>
                </c:pt>
                <c:pt idx="1027">
                  <c:v>0.59846900000000003</c:v>
                </c:pt>
                <c:pt idx="1028">
                  <c:v>0.60069300000000003</c:v>
                </c:pt>
                <c:pt idx="1029">
                  <c:v>0.61842299999999994</c:v>
                </c:pt>
                <c:pt idx="1030">
                  <c:v>0.62244299999999997</c:v>
                </c:pt>
                <c:pt idx="1031">
                  <c:v>0.61515200000000003</c:v>
                </c:pt>
                <c:pt idx="1032">
                  <c:v>0.61484000000000005</c:v>
                </c:pt>
                <c:pt idx="1033">
                  <c:v>0.63293699999999997</c:v>
                </c:pt>
                <c:pt idx="1034">
                  <c:v>0.62857099999999999</c:v>
                </c:pt>
                <c:pt idx="1035">
                  <c:v>0.65770600000000001</c:v>
                </c:pt>
                <c:pt idx="1036">
                  <c:v>0.64895800000000003</c:v>
                </c:pt>
                <c:pt idx="1037">
                  <c:v>0.63287800000000005</c:v>
                </c:pt>
                <c:pt idx="1038">
                  <c:v>0.65043399999999996</c:v>
                </c:pt>
                <c:pt idx="1039">
                  <c:v>0.65420199999999995</c:v>
                </c:pt>
                <c:pt idx="1040">
                  <c:v>0.63827599999999995</c:v>
                </c:pt>
                <c:pt idx="1041">
                  <c:v>0.62839699999999998</c:v>
                </c:pt>
                <c:pt idx="1042">
                  <c:v>0.61981200000000003</c:v>
                </c:pt>
                <c:pt idx="1043">
                  <c:v>0.63086500000000001</c:v>
                </c:pt>
                <c:pt idx="1044">
                  <c:v>0.63162700000000005</c:v>
                </c:pt>
                <c:pt idx="1045">
                  <c:v>0.62313700000000005</c:v>
                </c:pt>
                <c:pt idx="1046">
                  <c:v>0.62380800000000003</c:v>
                </c:pt>
                <c:pt idx="1047">
                  <c:v>0.63939599999999996</c:v>
                </c:pt>
                <c:pt idx="1048">
                  <c:v>0.63737999999999995</c:v>
                </c:pt>
                <c:pt idx="1049">
                  <c:v>0.63841099999999995</c:v>
                </c:pt>
                <c:pt idx="1050">
                  <c:v>0.62785299999999999</c:v>
                </c:pt>
                <c:pt idx="1051">
                  <c:v>0.62149299999999996</c:v>
                </c:pt>
                <c:pt idx="1052">
                  <c:v>0.61843800000000004</c:v>
                </c:pt>
                <c:pt idx="1053">
                  <c:v>0.61370000000000002</c:v>
                </c:pt>
                <c:pt idx="1054">
                  <c:v>0.61109999999999998</c:v>
                </c:pt>
                <c:pt idx="1055">
                  <c:v>0.60468900000000003</c:v>
                </c:pt>
                <c:pt idx="1056">
                  <c:v>0.59812200000000004</c:v>
                </c:pt>
                <c:pt idx="1057">
                  <c:v>0.61015600000000003</c:v>
                </c:pt>
                <c:pt idx="1058">
                  <c:v>0.61145799999999995</c:v>
                </c:pt>
                <c:pt idx="1059">
                  <c:v>0.58318999999999999</c:v>
                </c:pt>
                <c:pt idx="1060">
                  <c:v>0.58876399999999995</c:v>
                </c:pt>
                <c:pt idx="1061">
                  <c:v>0.57493000000000005</c:v>
                </c:pt>
                <c:pt idx="1062">
                  <c:v>0.57916599999999996</c:v>
                </c:pt>
                <c:pt idx="1063">
                  <c:v>0.57599400000000001</c:v>
                </c:pt>
                <c:pt idx="1064">
                  <c:v>0.57842099999999996</c:v>
                </c:pt>
                <c:pt idx="1065">
                  <c:v>0.58289800000000003</c:v>
                </c:pt>
                <c:pt idx="1066">
                  <c:v>0.58377000000000001</c:v>
                </c:pt>
                <c:pt idx="1067">
                  <c:v>0.58705499999999999</c:v>
                </c:pt>
                <c:pt idx="1068">
                  <c:v>0.58542899999999998</c:v>
                </c:pt>
                <c:pt idx="1069">
                  <c:v>0.58448699999999998</c:v>
                </c:pt>
                <c:pt idx="1070">
                  <c:v>0.58213800000000004</c:v>
                </c:pt>
                <c:pt idx="1071">
                  <c:v>0.581623</c:v>
                </c:pt>
                <c:pt idx="1072">
                  <c:v>0.58286300000000002</c:v>
                </c:pt>
                <c:pt idx="1073">
                  <c:v>0.57618400000000003</c:v>
                </c:pt>
                <c:pt idx="1074">
                  <c:v>0.56970699999999996</c:v>
                </c:pt>
                <c:pt idx="1075">
                  <c:v>0.57219100000000001</c:v>
                </c:pt>
                <c:pt idx="1076">
                  <c:v>0.56600499999999998</c:v>
                </c:pt>
                <c:pt idx="1077">
                  <c:v>0.56450800000000001</c:v>
                </c:pt>
                <c:pt idx="1078">
                  <c:v>0.57041399999999998</c:v>
                </c:pt>
                <c:pt idx="1079">
                  <c:v>0.55999500000000002</c:v>
                </c:pt>
                <c:pt idx="1080">
                  <c:v>0.54141600000000001</c:v>
                </c:pt>
                <c:pt idx="1081">
                  <c:v>0.53409799999999996</c:v>
                </c:pt>
                <c:pt idx="1082">
                  <c:v>0.53793800000000003</c:v>
                </c:pt>
                <c:pt idx="1083">
                  <c:v>0.525478</c:v>
                </c:pt>
                <c:pt idx="1084">
                  <c:v>0.52707999999999999</c:v>
                </c:pt>
                <c:pt idx="1085">
                  <c:v>0.53421399999999997</c:v>
                </c:pt>
                <c:pt idx="1086">
                  <c:v>0.54335500000000003</c:v>
                </c:pt>
                <c:pt idx="1087">
                  <c:v>0.54517400000000005</c:v>
                </c:pt>
                <c:pt idx="1088">
                  <c:v>0.54618100000000003</c:v>
                </c:pt>
                <c:pt idx="1089">
                  <c:v>0.54036700000000004</c:v>
                </c:pt>
                <c:pt idx="1090">
                  <c:v>0.55424499999999999</c:v>
                </c:pt>
                <c:pt idx="1091">
                  <c:v>0.55910400000000005</c:v>
                </c:pt>
                <c:pt idx="1092">
                  <c:v>0.54836499999999999</c:v>
                </c:pt>
                <c:pt idx="1093">
                  <c:v>0.55491199999999996</c:v>
                </c:pt>
                <c:pt idx="1094">
                  <c:v>0.57272900000000004</c:v>
                </c:pt>
                <c:pt idx="1095">
                  <c:v>0.54565300000000005</c:v>
                </c:pt>
                <c:pt idx="1096">
                  <c:v>0.55411299999999997</c:v>
                </c:pt>
                <c:pt idx="1097">
                  <c:v>0.570967</c:v>
                </c:pt>
                <c:pt idx="1098">
                  <c:v>0.57181499999999996</c:v>
                </c:pt>
                <c:pt idx="1099">
                  <c:v>0.55048200000000003</c:v>
                </c:pt>
                <c:pt idx="1100">
                  <c:v>0.54385099999999997</c:v>
                </c:pt>
                <c:pt idx="1101">
                  <c:v>0.55033399999999999</c:v>
                </c:pt>
                <c:pt idx="1102">
                  <c:v>0.55905499999999997</c:v>
                </c:pt>
                <c:pt idx="1103">
                  <c:v>0.55654099999999995</c:v>
                </c:pt>
                <c:pt idx="1104">
                  <c:v>0.56290799999999996</c:v>
                </c:pt>
                <c:pt idx="1105">
                  <c:v>0.56858399999999998</c:v>
                </c:pt>
                <c:pt idx="1106">
                  <c:v>0.57155299999999998</c:v>
                </c:pt>
                <c:pt idx="1107">
                  <c:v>0.57001999999999997</c:v>
                </c:pt>
                <c:pt idx="1108">
                  <c:v>0.57644300000000004</c:v>
                </c:pt>
                <c:pt idx="1109">
                  <c:v>0.57910499999999998</c:v>
                </c:pt>
                <c:pt idx="1110">
                  <c:v>0.58286800000000005</c:v>
                </c:pt>
                <c:pt idx="1111">
                  <c:v>0.57656499999999999</c:v>
                </c:pt>
                <c:pt idx="1112">
                  <c:v>0.56729499999999999</c:v>
                </c:pt>
                <c:pt idx="1113">
                  <c:v>0.58158699999999997</c:v>
                </c:pt>
                <c:pt idx="1114">
                  <c:v>0.59729900000000002</c:v>
                </c:pt>
                <c:pt idx="1115">
                  <c:v>0.58924100000000001</c:v>
                </c:pt>
                <c:pt idx="1116">
                  <c:v>0.58550999999999997</c:v>
                </c:pt>
                <c:pt idx="1117">
                  <c:v>0.58618400000000004</c:v>
                </c:pt>
                <c:pt idx="1118">
                  <c:v>0.58992699999999998</c:v>
                </c:pt>
                <c:pt idx="1119">
                  <c:v>0.60128000000000004</c:v>
                </c:pt>
                <c:pt idx="1120">
                  <c:v>0.61447399999999996</c:v>
                </c:pt>
                <c:pt idx="1121">
                  <c:v>0.60478699999999996</c:v>
                </c:pt>
                <c:pt idx="1122">
                  <c:v>0.60844299999999996</c:v>
                </c:pt>
                <c:pt idx="1123">
                  <c:v>0.61356299999999997</c:v>
                </c:pt>
                <c:pt idx="1124">
                  <c:v>0.62865300000000002</c:v>
                </c:pt>
                <c:pt idx="1125">
                  <c:v>0.66047999999999996</c:v>
                </c:pt>
                <c:pt idx="1126">
                  <c:v>0.65417899999999995</c:v>
                </c:pt>
                <c:pt idx="1127">
                  <c:v>0.66484100000000002</c:v>
                </c:pt>
                <c:pt idx="1128">
                  <c:v>0.67861300000000002</c:v>
                </c:pt>
                <c:pt idx="1129">
                  <c:v>0.67634399999999995</c:v>
                </c:pt>
                <c:pt idx="1130">
                  <c:v>0.67868700000000004</c:v>
                </c:pt>
                <c:pt idx="1131">
                  <c:v>0.67926699999999995</c:v>
                </c:pt>
                <c:pt idx="1132">
                  <c:v>0.66636099999999998</c:v>
                </c:pt>
                <c:pt idx="1133">
                  <c:v>0.67409399999999997</c:v>
                </c:pt>
                <c:pt idx="1134">
                  <c:v>0.68199299999999996</c:v>
                </c:pt>
                <c:pt idx="1135">
                  <c:v>0.68248600000000004</c:v>
                </c:pt>
                <c:pt idx="1136">
                  <c:v>0.69697200000000004</c:v>
                </c:pt>
                <c:pt idx="1137">
                  <c:v>0.69156700000000004</c:v>
                </c:pt>
                <c:pt idx="1138">
                  <c:v>0.67873300000000003</c:v>
                </c:pt>
                <c:pt idx="1139">
                  <c:v>0.69018800000000002</c:v>
                </c:pt>
                <c:pt idx="1140">
                  <c:v>0.70471700000000004</c:v>
                </c:pt>
                <c:pt idx="1141">
                  <c:v>0.694797</c:v>
                </c:pt>
                <c:pt idx="1142">
                  <c:v>0.68824399999999997</c:v>
                </c:pt>
                <c:pt idx="1143">
                  <c:v>0.674875</c:v>
                </c:pt>
                <c:pt idx="1144">
                  <c:v>0.65349299999999999</c:v>
                </c:pt>
                <c:pt idx="1145">
                  <c:v>0.64170099999999997</c:v>
                </c:pt>
                <c:pt idx="1146">
                  <c:v>0.642069</c:v>
                </c:pt>
                <c:pt idx="1147">
                  <c:v>0.66012199999999999</c:v>
                </c:pt>
                <c:pt idx="1148">
                  <c:v>0.623089</c:v>
                </c:pt>
                <c:pt idx="1149">
                  <c:v>0.62784700000000004</c:v>
                </c:pt>
                <c:pt idx="1150">
                  <c:v>0.62123399999999995</c:v>
                </c:pt>
                <c:pt idx="1151">
                  <c:v>0.60529900000000003</c:v>
                </c:pt>
                <c:pt idx="1152">
                  <c:v>0.59594100000000005</c:v>
                </c:pt>
                <c:pt idx="1153">
                  <c:v>0.58791700000000002</c:v>
                </c:pt>
                <c:pt idx="1154">
                  <c:v>0.58310600000000001</c:v>
                </c:pt>
                <c:pt idx="1155">
                  <c:v>0.57625899999999997</c:v>
                </c:pt>
                <c:pt idx="1156">
                  <c:v>0.56726500000000002</c:v>
                </c:pt>
                <c:pt idx="1157">
                  <c:v>0.57875299999999996</c:v>
                </c:pt>
                <c:pt idx="1158">
                  <c:v>0.58294699999999999</c:v>
                </c:pt>
                <c:pt idx="1159">
                  <c:v>0.57926800000000001</c:v>
                </c:pt>
                <c:pt idx="1160">
                  <c:v>0.57358600000000004</c:v>
                </c:pt>
                <c:pt idx="1161">
                  <c:v>0.571052</c:v>
                </c:pt>
                <c:pt idx="1162">
                  <c:v>0.57668600000000003</c:v>
                </c:pt>
                <c:pt idx="1163">
                  <c:v>0.57738400000000001</c:v>
                </c:pt>
                <c:pt idx="1164">
                  <c:v>0.57518999999999998</c:v>
                </c:pt>
                <c:pt idx="1165">
                  <c:v>0.57576300000000002</c:v>
                </c:pt>
                <c:pt idx="1166">
                  <c:v>0.57091099999999995</c:v>
                </c:pt>
                <c:pt idx="1167">
                  <c:v>0.58220799999999995</c:v>
                </c:pt>
                <c:pt idx="1168">
                  <c:v>0.593974</c:v>
                </c:pt>
                <c:pt idx="1169">
                  <c:v>0.59758699999999998</c:v>
                </c:pt>
                <c:pt idx="1170">
                  <c:v>0.60136199999999995</c:v>
                </c:pt>
                <c:pt idx="1171">
                  <c:v>0.63450499999999999</c:v>
                </c:pt>
                <c:pt idx="1172">
                  <c:v>0.64059500000000003</c:v>
                </c:pt>
                <c:pt idx="1173">
                  <c:v>0.63955799999999996</c:v>
                </c:pt>
                <c:pt idx="1174">
                  <c:v>0.63610299999999997</c:v>
                </c:pt>
                <c:pt idx="1175">
                  <c:v>0.63532599999999995</c:v>
                </c:pt>
                <c:pt idx="1176">
                  <c:v>0.62589099999999998</c:v>
                </c:pt>
                <c:pt idx="1177">
                  <c:v>0.63758700000000001</c:v>
                </c:pt>
                <c:pt idx="1178">
                  <c:v>0.63810999999999996</c:v>
                </c:pt>
                <c:pt idx="1179">
                  <c:v>0.65026399999999995</c:v>
                </c:pt>
                <c:pt idx="1180">
                  <c:v>0.63581900000000002</c:v>
                </c:pt>
                <c:pt idx="1181">
                  <c:v>0.65165200000000001</c:v>
                </c:pt>
                <c:pt idx="1182">
                  <c:v>0.65051499999999995</c:v>
                </c:pt>
                <c:pt idx="1183">
                  <c:v>0.63736999999999999</c:v>
                </c:pt>
                <c:pt idx="1184">
                  <c:v>0.63078900000000004</c:v>
                </c:pt>
                <c:pt idx="1185">
                  <c:v>0.62929100000000004</c:v>
                </c:pt>
                <c:pt idx="1186">
                  <c:v>0.631772</c:v>
                </c:pt>
                <c:pt idx="1187">
                  <c:v>0.61504199999999998</c:v>
                </c:pt>
                <c:pt idx="1188">
                  <c:v>0.60041699999999998</c:v>
                </c:pt>
                <c:pt idx="1189">
                  <c:v>0.58749799999999996</c:v>
                </c:pt>
                <c:pt idx="1190">
                  <c:v>0.596252</c:v>
                </c:pt>
                <c:pt idx="1191">
                  <c:v>0.60498499999999999</c:v>
                </c:pt>
                <c:pt idx="1192">
                  <c:v>0.60158</c:v>
                </c:pt>
                <c:pt idx="1193">
                  <c:v>0.59944799999999998</c:v>
                </c:pt>
                <c:pt idx="1194">
                  <c:v>0.60108300000000003</c:v>
                </c:pt>
                <c:pt idx="1195">
                  <c:v>0.62206399999999995</c:v>
                </c:pt>
                <c:pt idx="1196">
                  <c:v>0.65305000000000002</c:v>
                </c:pt>
                <c:pt idx="1197">
                  <c:v>0.64965899999999999</c:v>
                </c:pt>
                <c:pt idx="1198">
                  <c:v>0.63480499999999995</c:v>
                </c:pt>
                <c:pt idx="1199">
                  <c:v>0.643818</c:v>
                </c:pt>
                <c:pt idx="1200">
                  <c:v>0.64431499999999997</c:v>
                </c:pt>
                <c:pt idx="1201">
                  <c:v>0.65710400000000002</c:v>
                </c:pt>
                <c:pt idx="1202">
                  <c:v>0.65841799999999995</c:v>
                </c:pt>
                <c:pt idx="1203">
                  <c:v>0.66142599999999996</c:v>
                </c:pt>
                <c:pt idx="1204">
                  <c:v>0.650976</c:v>
                </c:pt>
                <c:pt idx="1205">
                  <c:v>0.64482200000000001</c:v>
                </c:pt>
                <c:pt idx="1206">
                  <c:v>0.63644599999999996</c:v>
                </c:pt>
                <c:pt idx="1207">
                  <c:v>0.63414199999999998</c:v>
                </c:pt>
                <c:pt idx="1208">
                  <c:v>0.65272399999999997</c:v>
                </c:pt>
                <c:pt idx="1209">
                  <c:v>0.64819599999999999</c:v>
                </c:pt>
                <c:pt idx="1210">
                  <c:v>0.66125199999999995</c:v>
                </c:pt>
                <c:pt idx="1211">
                  <c:v>0.65404200000000001</c:v>
                </c:pt>
                <c:pt idx="1212">
                  <c:v>0.64308399999999999</c:v>
                </c:pt>
                <c:pt idx="1213">
                  <c:v>0.62662600000000002</c:v>
                </c:pt>
                <c:pt idx="1214">
                  <c:v>0.61996300000000004</c:v>
                </c:pt>
                <c:pt idx="1215">
                  <c:v>0.61901099999999998</c:v>
                </c:pt>
                <c:pt idx="1216">
                  <c:v>0.60923799999999995</c:v>
                </c:pt>
                <c:pt idx="1217">
                  <c:v>0.60341400000000001</c:v>
                </c:pt>
                <c:pt idx="1218">
                  <c:v>0.59757899999999997</c:v>
                </c:pt>
                <c:pt idx="1219">
                  <c:v>0.59903300000000004</c:v>
                </c:pt>
                <c:pt idx="1220">
                  <c:v>0.59359700000000004</c:v>
                </c:pt>
                <c:pt idx="1221">
                  <c:v>0.60172199999999998</c:v>
                </c:pt>
                <c:pt idx="1222">
                  <c:v>0.62235399999999996</c:v>
                </c:pt>
                <c:pt idx="1223">
                  <c:v>0.64034100000000005</c:v>
                </c:pt>
                <c:pt idx="1224">
                  <c:v>0.65102099999999996</c:v>
                </c:pt>
                <c:pt idx="1225">
                  <c:v>0.66012499999999996</c:v>
                </c:pt>
                <c:pt idx="1226">
                  <c:v>0.64996799999999999</c:v>
                </c:pt>
                <c:pt idx="1227">
                  <c:v>0.64514300000000002</c:v>
                </c:pt>
                <c:pt idx="1228">
                  <c:v>0.64049100000000003</c:v>
                </c:pt>
                <c:pt idx="1229">
                  <c:v>0.64429000000000003</c:v>
                </c:pt>
                <c:pt idx="1230">
                  <c:v>0.65558000000000005</c:v>
                </c:pt>
                <c:pt idx="1231">
                  <c:v>0.64932599999999996</c:v>
                </c:pt>
                <c:pt idx="1232">
                  <c:v>0.64864500000000003</c:v>
                </c:pt>
                <c:pt idx="1233">
                  <c:v>0.63877399999999995</c:v>
                </c:pt>
                <c:pt idx="1234">
                  <c:v>0.64265000000000005</c:v>
                </c:pt>
                <c:pt idx="1235">
                  <c:v>0.63041800000000003</c:v>
                </c:pt>
                <c:pt idx="1236">
                  <c:v>0.62568900000000005</c:v>
                </c:pt>
                <c:pt idx="1237">
                  <c:v>0.61817500000000003</c:v>
                </c:pt>
                <c:pt idx="1238">
                  <c:v>0.62424100000000005</c:v>
                </c:pt>
                <c:pt idx="1239">
                  <c:v>0.60063599999999995</c:v>
                </c:pt>
                <c:pt idx="1240">
                  <c:v>0.60306099999999996</c:v>
                </c:pt>
                <c:pt idx="1241">
                  <c:v>0.59549300000000005</c:v>
                </c:pt>
                <c:pt idx="1242">
                  <c:v>0.59736999999999996</c:v>
                </c:pt>
                <c:pt idx="1243">
                  <c:v>0.57251099999999999</c:v>
                </c:pt>
                <c:pt idx="1244">
                  <c:v>0.57698099999999997</c:v>
                </c:pt>
                <c:pt idx="1245">
                  <c:v>0.57323400000000002</c:v>
                </c:pt>
                <c:pt idx="1246">
                  <c:v>0.585538</c:v>
                </c:pt>
                <c:pt idx="1247">
                  <c:v>0.58083300000000004</c:v>
                </c:pt>
                <c:pt idx="1248">
                  <c:v>0.581229</c:v>
                </c:pt>
                <c:pt idx="1249">
                  <c:v>0.573214</c:v>
                </c:pt>
                <c:pt idx="1250">
                  <c:v>0.56092299999999995</c:v>
                </c:pt>
                <c:pt idx="1251">
                  <c:v>0.55531299999999995</c:v>
                </c:pt>
                <c:pt idx="1252">
                  <c:v>0.581847</c:v>
                </c:pt>
                <c:pt idx="1253">
                  <c:v>0.58530000000000004</c:v>
                </c:pt>
                <c:pt idx="1254">
                  <c:v>0.57953100000000002</c:v>
                </c:pt>
                <c:pt idx="1255">
                  <c:v>0.61185400000000001</c:v>
                </c:pt>
                <c:pt idx="1256">
                  <c:v>0.64022400000000002</c:v>
                </c:pt>
                <c:pt idx="1257">
                  <c:v>0.63690400000000003</c:v>
                </c:pt>
                <c:pt idx="1258">
                  <c:v>0.65156199999999997</c:v>
                </c:pt>
                <c:pt idx="1259">
                  <c:v>0.65198999999999996</c:v>
                </c:pt>
                <c:pt idx="1260">
                  <c:v>0.63724099999999995</c:v>
                </c:pt>
                <c:pt idx="1261">
                  <c:v>0.63725500000000002</c:v>
                </c:pt>
                <c:pt idx="1262">
                  <c:v>0.63176500000000002</c:v>
                </c:pt>
                <c:pt idx="1263">
                  <c:v>0.62581799999999999</c:v>
                </c:pt>
                <c:pt idx="1264">
                  <c:v>0.62234900000000004</c:v>
                </c:pt>
                <c:pt idx="1265">
                  <c:v>0.62394700000000003</c:v>
                </c:pt>
                <c:pt idx="1266">
                  <c:v>0.61253199999999997</c:v>
                </c:pt>
                <c:pt idx="1267">
                  <c:v>0.61518499999999998</c:v>
                </c:pt>
                <c:pt idx="1268">
                  <c:v>0.61181799999999997</c:v>
                </c:pt>
                <c:pt idx="1269">
                  <c:v>0.61323799999999995</c:v>
                </c:pt>
                <c:pt idx="1270">
                  <c:v>0.61333899999999997</c:v>
                </c:pt>
                <c:pt idx="1271">
                  <c:v>0.60715600000000003</c:v>
                </c:pt>
                <c:pt idx="1272">
                  <c:v>0.59885299999999997</c:v>
                </c:pt>
                <c:pt idx="1273">
                  <c:v>0.59462300000000001</c:v>
                </c:pt>
                <c:pt idx="1274">
                  <c:v>0.588897</c:v>
                </c:pt>
                <c:pt idx="1275">
                  <c:v>0.59589199999999998</c:v>
                </c:pt>
                <c:pt idx="1276">
                  <c:v>0.60038899999999995</c:v>
                </c:pt>
                <c:pt idx="1277">
                  <c:v>0.60006000000000004</c:v>
                </c:pt>
                <c:pt idx="1278">
                  <c:v>0.59700299999999995</c:v>
                </c:pt>
                <c:pt idx="1279">
                  <c:v>0.60027399999999997</c:v>
                </c:pt>
                <c:pt idx="1280">
                  <c:v>0.60272099999999995</c:v>
                </c:pt>
                <c:pt idx="1281">
                  <c:v>0.59765299999999999</c:v>
                </c:pt>
                <c:pt idx="1282">
                  <c:v>0.58375200000000005</c:v>
                </c:pt>
                <c:pt idx="1283">
                  <c:v>0.571384</c:v>
                </c:pt>
                <c:pt idx="1284">
                  <c:v>0.571627</c:v>
                </c:pt>
                <c:pt idx="1285">
                  <c:v>0.58689899999999995</c:v>
                </c:pt>
                <c:pt idx="1286">
                  <c:v>0.58628800000000003</c:v>
                </c:pt>
                <c:pt idx="1287">
                  <c:v>0.585727</c:v>
                </c:pt>
                <c:pt idx="1288">
                  <c:v>0.55433299999999996</c:v>
                </c:pt>
                <c:pt idx="1289">
                  <c:v>0.55832199999999998</c:v>
                </c:pt>
                <c:pt idx="1290">
                  <c:v>0.54993400000000003</c:v>
                </c:pt>
                <c:pt idx="1291">
                  <c:v>0.54379699999999997</c:v>
                </c:pt>
                <c:pt idx="1292">
                  <c:v>0.56669899999999995</c:v>
                </c:pt>
                <c:pt idx="1293">
                  <c:v>0.56142700000000001</c:v>
                </c:pt>
                <c:pt idx="1294">
                  <c:v>0.56167100000000003</c:v>
                </c:pt>
                <c:pt idx="1295">
                  <c:v>0.54939000000000004</c:v>
                </c:pt>
                <c:pt idx="1296">
                  <c:v>0.54225900000000005</c:v>
                </c:pt>
                <c:pt idx="1297">
                  <c:v>0.53781999999999996</c:v>
                </c:pt>
                <c:pt idx="1298">
                  <c:v>0.54703400000000002</c:v>
                </c:pt>
                <c:pt idx="1299">
                  <c:v>0.54825699999999999</c:v>
                </c:pt>
                <c:pt idx="1300">
                  <c:v>0.54573199999999999</c:v>
                </c:pt>
                <c:pt idx="1301">
                  <c:v>0.52902499999999997</c:v>
                </c:pt>
                <c:pt idx="1302">
                  <c:v>0.53627199999999997</c:v>
                </c:pt>
                <c:pt idx="1303">
                  <c:v>0.53594299999999995</c:v>
                </c:pt>
                <c:pt idx="1304">
                  <c:v>0.53491500000000003</c:v>
                </c:pt>
                <c:pt idx="1305">
                  <c:v>0.54268499999999997</c:v>
                </c:pt>
                <c:pt idx="1306">
                  <c:v>0.53575799999999996</c:v>
                </c:pt>
                <c:pt idx="1307">
                  <c:v>0.52523299999999995</c:v>
                </c:pt>
                <c:pt idx="1308">
                  <c:v>0.51300599999999996</c:v>
                </c:pt>
                <c:pt idx="1309">
                  <c:v>0.51810999999999996</c:v>
                </c:pt>
                <c:pt idx="1310">
                  <c:v>0.51008600000000004</c:v>
                </c:pt>
                <c:pt idx="1311">
                  <c:v>0.51265400000000005</c:v>
                </c:pt>
                <c:pt idx="1312">
                  <c:v>0.54434800000000005</c:v>
                </c:pt>
                <c:pt idx="1313">
                  <c:v>0.56733599999999995</c:v>
                </c:pt>
                <c:pt idx="1314">
                  <c:v>0.59290100000000001</c:v>
                </c:pt>
                <c:pt idx="1315">
                  <c:v>0.574519</c:v>
                </c:pt>
                <c:pt idx="1316">
                  <c:v>0.56243799999999999</c:v>
                </c:pt>
                <c:pt idx="1317">
                  <c:v>0.57708999999999999</c:v>
                </c:pt>
                <c:pt idx="1318">
                  <c:v>0.57528900000000005</c:v>
                </c:pt>
                <c:pt idx="1319">
                  <c:v>0.57174400000000003</c:v>
                </c:pt>
                <c:pt idx="1320">
                  <c:v>0.56498999999999999</c:v>
                </c:pt>
                <c:pt idx="1321">
                  <c:v>0.55410499999999996</c:v>
                </c:pt>
                <c:pt idx="1322">
                  <c:v>0.55179100000000003</c:v>
                </c:pt>
                <c:pt idx="1323">
                  <c:v>0.55471899999999996</c:v>
                </c:pt>
                <c:pt idx="1324">
                  <c:v>0.54886199999999996</c:v>
                </c:pt>
                <c:pt idx="1325">
                  <c:v>0.54101900000000003</c:v>
                </c:pt>
                <c:pt idx="1326">
                  <c:v>0.52895199999999998</c:v>
                </c:pt>
                <c:pt idx="1327">
                  <c:v>0.53464699999999998</c:v>
                </c:pt>
                <c:pt idx="1328">
                  <c:v>0.53721099999999999</c:v>
                </c:pt>
                <c:pt idx="1329">
                  <c:v>0.52586299999999997</c:v>
                </c:pt>
                <c:pt idx="1330">
                  <c:v>0.52266999999999997</c:v>
                </c:pt>
                <c:pt idx="1331">
                  <c:v>0.52876100000000004</c:v>
                </c:pt>
                <c:pt idx="1332">
                  <c:v>0.52836799999999995</c:v>
                </c:pt>
                <c:pt idx="1333">
                  <c:v>0.51647399999999999</c:v>
                </c:pt>
                <c:pt idx="1334">
                  <c:v>0.52216399999999996</c:v>
                </c:pt>
                <c:pt idx="1335">
                  <c:v>0.52713699999999997</c:v>
                </c:pt>
                <c:pt idx="1336">
                  <c:v>0.52560700000000005</c:v>
                </c:pt>
                <c:pt idx="1337">
                  <c:v>0.521536</c:v>
                </c:pt>
                <c:pt idx="1338">
                  <c:v>0.52026799999999995</c:v>
                </c:pt>
                <c:pt idx="1339">
                  <c:v>0.51012999999999997</c:v>
                </c:pt>
                <c:pt idx="1340">
                  <c:v>0.51251599999999997</c:v>
                </c:pt>
                <c:pt idx="1341">
                  <c:v>0.51636400000000005</c:v>
                </c:pt>
                <c:pt idx="1342">
                  <c:v>0.52660399999999996</c:v>
                </c:pt>
                <c:pt idx="1343">
                  <c:v>0.55479100000000003</c:v>
                </c:pt>
                <c:pt idx="1344">
                  <c:v>0.55286400000000002</c:v>
                </c:pt>
                <c:pt idx="1345">
                  <c:v>0.547655</c:v>
                </c:pt>
                <c:pt idx="1346">
                  <c:v>0.55000199999999999</c:v>
                </c:pt>
                <c:pt idx="1347">
                  <c:v>0.54731700000000005</c:v>
                </c:pt>
                <c:pt idx="1348">
                  <c:v>0.53434999999999999</c:v>
                </c:pt>
                <c:pt idx="1349">
                  <c:v>0.52757799999999999</c:v>
                </c:pt>
                <c:pt idx="1350">
                  <c:v>0.51895400000000003</c:v>
                </c:pt>
                <c:pt idx="1351">
                  <c:v>0.52197800000000005</c:v>
                </c:pt>
                <c:pt idx="1352">
                  <c:v>0.50335600000000003</c:v>
                </c:pt>
                <c:pt idx="1353">
                  <c:v>0.49896699999999999</c:v>
                </c:pt>
                <c:pt idx="1354">
                  <c:v>0.49993500000000002</c:v>
                </c:pt>
                <c:pt idx="1355">
                  <c:v>0.497199</c:v>
                </c:pt>
                <c:pt idx="1356">
                  <c:v>0.48520000000000002</c:v>
                </c:pt>
                <c:pt idx="1357">
                  <c:v>0.47554800000000003</c:v>
                </c:pt>
                <c:pt idx="1358">
                  <c:v>0.48439300000000002</c:v>
                </c:pt>
                <c:pt idx="1359">
                  <c:v>0.49368200000000001</c:v>
                </c:pt>
                <c:pt idx="1360">
                  <c:v>0.48958800000000002</c:v>
                </c:pt>
                <c:pt idx="1361">
                  <c:v>0.48535</c:v>
                </c:pt>
                <c:pt idx="1362">
                  <c:v>0.48669200000000001</c:v>
                </c:pt>
                <c:pt idx="1363">
                  <c:v>0.48341499999999998</c:v>
                </c:pt>
                <c:pt idx="1364">
                  <c:v>0.48225099999999999</c:v>
                </c:pt>
                <c:pt idx="1365">
                  <c:v>0.48086099999999998</c:v>
                </c:pt>
                <c:pt idx="1366">
                  <c:v>0.48082999999999998</c:v>
                </c:pt>
                <c:pt idx="1367">
                  <c:v>0.478823</c:v>
                </c:pt>
                <c:pt idx="1368">
                  <c:v>0.48759799999999998</c:v>
                </c:pt>
                <c:pt idx="1369">
                  <c:v>0.47608400000000001</c:v>
                </c:pt>
                <c:pt idx="1370">
                  <c:v>0.475022</c:v>
                </c:pt>
                <c:pt idx="1371">
                  <c:v>0.47453200000000001</c:v>
                </c:pt>
                <c:pt idx="1372">
                  <c:v>0.45677200000000001</c:v>
                </c:pt>
                <c:pt idx="1373">
                  <c:v>0.44833200000000001</c:v>
                </c:pt>
                <c:pt idx="1374">
                  <c:v>0.44165700000000002</c:v>
                </c:pt>
                <c:pt idx="1375">
                  <c:v>0.440639</c:v>
                </c:pt>
                <c:pt idx="1376">
                  <c:v>0.44798399999999999</c:v>
                </c:pt>
                <c:pt idx="1377">
                  <c:v>0.44845299999999999</c:v>
                </c:pt>
                <c:pt idx="1378">
                  <c:v>0.44611200000000001</c:v>
                </c:pt>
                <c:pt idx="1379">
                  <c:v>0.44868799999999998</c:v>
                </c:pt>
                <c:pt idx="1380">
                  <c:v>0.443915</c:v>
                </c:pt>
                <c:pt idx="1381">
                  <c:v>0.43629299999999999</c:v>
                </c:pt>
                <c:pt idx="1382">
                  <c:v>0.43202600000000002</c:v>
                </c:pt>
                <c:pt idx="1383">
                  <c:v>0.441357</c:v>
                </c:pt>
                <c:pt idx="1384">
                  <c:v>0.44321300000000002</c:v>
                </c:pt>
                <c:pt idx="1385">
                  <c:v>0.43287300000000001</c:v>
                </c:pt>
                <c:pt idx="1386">
                  <c:v>0.41960900000000001</c:v>
                </c:pt>
                <c:pt idx="1387">
                  <c:v>0.41645900000000002</c:v>
                </c:pt>
                <c:pt idx="1388">
                  <c:v>0.420713</c:v>
                </c:pt>
                <c:pt idx="1389">
                  <c:v>0.41925499999999999</c:v>
                </c:pt>
                <c:pt idx="1390">
                  <c:v>0.41258699999999998</c:v>
                </c:pt>
                <c:pt idx="1391">
                  <c:v>0.404721</c:v>
                </c:pt>
                <c:pt idx="1392">
                  <c:v>0.399252</c:v>
                </c:pt>
                <c:pt idx="1393">
                  <c:v>0.40381600000000001</c:v>
                </c:pt>
                <c:pt idx="1394">
                  <c:v>0.40022999999999997</c:v>
                </c:pt>
                <c:pt idx="1395">
                  <c:v>0.39734199999999997</c:v>
                </c:pt>
                <c:pt idx="1396">
                  <c:v>0.391845</c:v>
                </c:pt>
                <c:pt idx="1397">
                  <c:v>0.40817900000000001</c:v>
                </c:pt>
                <c:pt idx="1398">
                  <c:v>0.40656700000000001</c:v>
                </c:pt>
                <c:pt idx="1399">
                  <c:v>0.40738000000000002</c:v>
                </c:pt>
                <c:pt idx="1400">
                  <c:v>0.40105800000000003</c:v>
                </c:pt>
                <c:pt idx="1401">
                  <c:v>0.40335500000000002</c:v>
                </c:pt>
                <c:pt idx="1402">
                  <c:v>0.39388000000000001</c:v>
                </c:pt>
                <c:pt idx="1403">
                  <c:v>0.40237600000000001</c:v>
                </c:pt>
                <c:pt idx="1404">
                  <c:v>0.40872999999999998</c:v>
                </c:pt>
                <c:pt idx="1405">
                  <c:v>0.40171000000000001</c:v>
                </c:pt>
                <c:pt idx="1406">
                  <c:v>0.40534900000000001</c:v>
                </c:pt>
                <c:pt idx="1407">
                  <c:v>0.40132499999999999</c:v>
                </c:pt>
                <c:pt idx="1408">
                  <c:v>0.38908999999999999</c:v>
                </c:pt>
                <c:pt idx="1409">
                  <c:v>0.39028400000000002</c:v>
                </c:pt>
                <c:pt idx="1410">
                  <c:v>0.38742300000000002</c:v>
                </c:pt>
                <c:pt idx="1411">
                  <c:v>0.38386300000000001</c:v>
                </c:pt>
                <c:pt idx="1412">
                  <c:v>0.38136500000000001</c:v>
                </c:pt>
                <c:pt idx="1413">
                  <c:v>0.38897199999999998</c:v>
                </c:pt>
                <c:pt idx="1414">
                  <c:v>0.37653799999999998</c:v>
                </c:pt>
                <c:pt idx="1415">
                  <c:v>0.37472</c:v>
                </c:pt>
                <c:pt idx="1416">
                  <c:v>0.36707699999999999</c:v>
                </c:pt>
                <c:pt idx="1417">
                  <c:v>0.36836400000000002</c:v>
                </c:pt>
                <c:pt idx="1418">
                  <c:v>0.36369499999999999</c:v>
                </c:pt>
                <c:pt idx="1419">
                  <c:v>0.35800100000000001</c:v>
                </c:pt>
                <c:pt idx="1420">
                  <c:v>0.36085099999999998</c:v>
                </c:pt>
                <c:pt idx="1421">
                  <c:v>0.35641299999999998</c:v>
                </c:pt>
                <c:pt idx="1422">
                  <c:v>0.35839100000000002</c:v>
                </c:pt>
                <c:pt idx="1423">
                  <c:v>0.357906</c:v>
                </c:pt>
                <c:pt idx="1424">
                  <c:v>0.35126200000000002</c:v>
                </c:pt>
                <c:pt idx="1425">
                  <c:v>0.347914</c:v>
                </c:pt>
                <c:pt idx="1426">
                  <c:v>0.34552699999999997</c:v>
                </c:pt>
                <c:pt idx="1427">
                  <c:v>0.345003</c:v>
                </c:pt>
                <c:pt idx="1428">
                  <c:v>0.34121299999999999</c:v>
                </c:pt>
                <c:pt idx="1429">
                  <c:v>0.33695799999999998</c:v>
                </c:pt>
                <c:pt idx="1430">
                  <c:v>0.33184399999999997</c:v>
                </c:pt>
                <c:pt idx="1431">
                  <c:v>0.33701300000000001</c:v>
                </c:pt>
                <c:pt idx="1432">
                  <c:v>0.33488400000000001</c:v>
                </c:pt>
                <c:pt idx="1433">
                  <c:v>0.327183</c:v>
                </c:pt>
                <c:pt idx="1434">
                  <c:v>0.32357399999999997</c:v>
                </c:pt>
                <c:pt idx="1435">
                  <c:v>0.32158900000000001</c:v>
                </c:pt>
                <c:pt idx="1436">
                  <c:v>0.321191</c:v>
                </c:pt>
                <c:pt idx="1437">
                  <c:v>0.32042999999999999</c:v>
                </c:pt>
                <c:pt idx="1438">
                  <c:v>0.326961</c:v>
                </c:pt>
                <c:pt idx="1439">
                  <c:v>0.323048</c:v>
                </c:pt>
                <c:pt idx="1440">
                  <c:v>0.31953500000000001</c:v>
                </c:pt>
                <c:pt idx="1441">
                  <c:v>0.31492399999999998</c:v>
                </c:pt>
                <c:pt idx="1442">
                  <c:v>0.30532500000000001</c:v>
                </c:pt>
                <c:pt idx="1443">
                  <c:v>0.30631399999999998</c:v>
                </c:pt>
                <c:pt idx="1444">
                  <c:v>0.30631799999999998</c:v>
                </c:pt>
                <c:pt idx="1445">
                  <c:v>0.30685000000000001</c:v>
                </c:pt>
                <c:pt idx="1446">
                  <c:v>0.30421999999999999</c:v>
                </c:pt>
                <c:pt idx="1447">
                  <c:v>0.300954</c:v>
                </c:pt>
                <c:pt idx="1448">
                  <c:v>0.30875999999999998</c:v>
                </c:pt>
                <c:pt idx="1449">
                  <c:v>0.30580400000000002</c:v>
                </c:pt>
                <c:pt idx="1450">
                  <c:v>0.30603200000000003</c:v>
                </c:pt>
                <c:pt idx="1451">
                  <c:v>0.31209799999999999</c:v>
                </c:pt>
                <c:pt idx="1452">
                  <c:v>0.306288</c:v>
                </c:pt>
                <c:pt idx="1453">
                  <c:v>0.30079899999999998</c:v>
                </c:pt>
                <c:pt idx="1454">
                  <c:v>0.29664499999999999</c:v>
                </c:pt>
                <c:pt idx="1455">
                  <c:v>0.29907899999999998</c:v>
                </c:pt>
                <c:pt idx="1456">
                  <c:v>0.29773899999999998</c:v>
                </c:pt>
                <c:pt idx="1457">
                  <c:v>0.29774899999999999</c:v>
                </c:pt>
                <c:pt idx="1458">
                  <c:v>0.291022</c:v>
                </c:pt>
                <c:pt idx="1459">
                  <c:v>0.28360600000000002</c:v>
                </c:pt>
                <c:pt idx="1460">
                  <c:v>0.280252</c:v>
                </c:pt>
                <c:pt idx="1461">
                  <c:v>0.27230300000000002</c:v>
                </c:pt>
                <c:pt idx="1462">
                  <c:v>0.269175</c:v>
                </c:pt>
                <c:pt idx="1463">
                  <c:v>0.26744800000000002</c:v>
                </c:pt>
                <c:pt idx="1464">
                  <c:v>0.27053100000000002</c:v>
                </c:pt>
                <c:pt idx="1465">
                  <c:v>0.26856099999999999</c:v>
                </c:pt>
                <c:pt idx="1466">
                  <c:v>0.26602199999999998</c:v>
                </c:pt>
                <c:pt idx="1467">
                  <c:v>0.26364399999999999</c:v>
                </c:pt>
                <c:pt idx="1468">
                  <c:v>0.25629000000000002</c:v>
                </c:pt>
                <c:pt idx="1469">
                  <c:v>0.25217499999999998</c:v>
                </c:pt>
                <c:pt idx="1470">
                  <c:v>0.25074800000000003</c:v>
                </c:pt>
                <c:pt idx="1471">
                  <c:v>0.24640599999999999</c:v>
                </c:pt>
                <c:pt idx="1472">
                  <c:v>0.24305399999999999</c:v>
                </c:pt>
                <c:pt idx="1473">
                  <c:v>0.24396999999999999</c:v>
                </c:pt>
                <c:pt idx="1474">
                  <c:v>0.241562</c:v>
                </c:pt>
                <c:pt idx="1475">
                  <c:v>0.24192900000000001</c:v>
                </c:pt>
                <c:pt idx="1476">
                  <c:v>0.23580699999999999</c:v>
                </c:pt>
                <c:pt idx="1477">
                  <c:v>0.231152</c:v>
                </c:pt>
                <c:pt idx="1478">
                  <c:v>0.23316700000000001</c:v>
                </c:pt>
                <c:pt idx="1479">
                  <c:v>0.23646900000000001</c:v>
                </c:pt>
                <c:pt idx="1480">
                  <c:v>0.23177400000000001</c:v>
                </c:pt>
                <c:pt idx="1481">
                  <c:v>0.22752700000000001</c:v>
                </c:pt>
                <c:pt idx="1482">
                  <c:v>0.22886799999999999</c:v>
                </c:pt>
                <c:pt idx="1483">
                  <c:v>0.229764</c:v>
                </c:pt>
                <c:pt idx="1484">
                  <c:v>0.23269699999999999</c:v>
                </c:pt>
                <c:pt idx="1485">
                  <c:v>0.230792</c:v>
                </c:pt>
                <c:pt idx="1486">
                  <c:v>0.22777600000000001</c:v>
                </c:pt>
                <c:pt idx="1487">
                  <c:v>0.21853800000000001</c:v>
                </c:pt>
                <c:pt idx="1488">
                  <c:v>0.21682899999999999</c:v>
                </c:pt>
                <c:pt idx="1489">
                  <c:v>0.216582</c:v>
                </c:pt>
                <c:pt idx="1490">
                  <c:v>0.21748100000000001</c:v>
                </c:pt>
                <c:pt idx="1491">
                  <c:v>0.218442</c:v>
                </c:pt>
                <c:pt idx="1492">
                  <c:v>0.215056</c:v>
                </c:pt>
                <c:pt idx="1493">
                  <c:v>0.21015900000000001</c:v>
                </c:pt>
                <c:pt idx="1494">
                  <c:v>0.210678</c:v>
                </c:pt>
                <c:pt idx="1495">
                  <c:v>0.21254500000000001</c:v>
                </c:pt>
                <c:pt idx="1496">
                  <c:v>0.216615</c:v>
                </c:pt>
                <c:pt idx="1497">
                  <c:v>0.21260299999999999</c:v>
                </c:pt>
                <c:pt idx="1498">
                  <c:v>0.21569199999999999</c:v>
                </c:pt>
                <c:pt idx="1499">
                  <c:v>0.209872</c:v>
                </c:pt>
                <c:pt idx="1500">
                  <c:v>0.20607</c:v>
                </c:pt>
                <c:pt idx="1501">
                  <c:v>0.20921899999999999</c:v>
                </c:pt>
                <c:pt idx="1502">
                  <c:v>0.209064</c:v>
                </c:pt>
                <c:pt idx="1503">
                  <c:v>0.20389599999999999</c:v>
                </c:pt>
                <c:pt idx="1504">
                  <c:v>0.200241</c:v>
                </c:pt>
                <c:pt idx="1505">
                  <c:v>0.19858100000000001</c:v>
                </c:pt>
                <c:pt idx="1506">
                  <c:v>0.199215</c:v>
                </c:pt>
                <c:pt idx="1507">
                  <c:v>0.19998299999999999</c:v>
                </c:pt>
                <c:pt idx="1508">
                  <c:v>0.196353</c:v>
                </c:pt>
                <c:pt idx="1509">
                  <c:v>0.192828</c:v>
                </c:pt>
                <c:pt idx="1510">
                  <c:v>0.186614</c:v>
                </c:pt>
                <c:pt idx="1511">
                  <c:v>0.18690999999999999</c:v>
                </c:pt>
                <c:pt idx="1512">
                  <c:v>0.190418</c:v>
                </c:pt>
                <c:pt idx="1513">
                  <c:v>0.19297500000000001</c:v>
                </c:pt>
                <c:pt idx="1514">
                  <c:v>0.198209</c:v>
                </c:pt>
                <c:pt idx="1515">
                  <c:v>0.19595000000000001</c:v>
                </c:pt>
                <c:pt idx="1516">
                  <c:v>0.19358300000000001</c:v>
                </c:pt>
                <c:pt idx="1517">
                  <c:v>0.19794200000000001</c:v>
                </c:pt>
                <c:pt idx="1518">
                  <c:v>0.19456000000000001</c:v>
                </c:pt>
                <c:pt idx="1519">
                  <c:v>0.194276</c:v>
                </c:pt>
                <c:pt idx="1520">
                  <c:v>0.19470899999999999</c:v>
                </c:pt>
                <c:pt idx="1521">
                  <c:v>0.193357</c:v>
                </c:pt>
                <c:pt idx="1522">
                  <c:v>0.18826599999999999</c:v>
                </c:pt>
                <c:pt idx="1523">
                  <c:v>0.183031</c:v>
                </c:pt>
                <c:pt idx="1524">
                  <c:v>0.179398</c:v>
                </c:pt>
                <c:pt idx="1525">
                  <c:v>0.177679</c:v>
                </c:pt>
                <c:pt idx="1526">
                  <c:v>0.17561199999999999</c:v>
                </c:pt>
                <c:pt idx="1527">
                  <c:v>0.173711</c:v>
                </c:pt>
                <c:pt idx="1528">
                  <c:v>0.17178199999999999</c:v>
                </c:pt>
                <c:pt idx="1529">
                  <c:v>0.169437</c:v>
                </c:pt>
                <c:pt idx="1530">
                  <c:v>0.16542000000000001</c:v>
                </c:pt>
                <c:pt idx="1531">
                  <c:v>0.163831</c:v>
                </c:pt>
                <c:pt idx="1532">
                  <c:v>0.16639300000000001</c:v>
                </c:pt>
                <c:pt idx="1533">
                  <c:v>0.164858</c:v>
                </c:pt>
                <c:pt idx="1534">
                  <c:v>0.154081</c:v>
                </c:pt>
                <c:pt idx="1535">
                  <c:v>0.154836</c:v>
                </c:pt>
                <c:pt idx="1536">
                  <c:v>0.152554</c:v>
                </c:pt>
                <c:pt idx="1537">
                  <c:v>0.150508</c:v>
                </c:pt>
                <c:pt idx="1538">
                  <c:v>0.15015000000000001</c:v>
                </c:pt>
                <c:pt idx="1539">
                  <c:v>0.14684700000000001</c:v>
                </c:pt>
                <c:pt idx="1540">
                  <c:v>0.14402400000000001</c:v>
                </c:pt>
                <c:pt idx="1541">
                  <c:v>0.13933400000000001</c:v>
                </c:pt>
                <c:pt idx="1542">
                  <c:v>0.13397300000000001</c:v>
                </c:pt>
                <c:pt idx="1543">
                  <c:v>0.13038</c:v>
                </c:pt>
                <c:pt idx="1544">
                  <c:v>0.130221</c:v>
                </c:pt>
                <c:pt idx="1545">
                  <c:v>0.125249</c:v>
                </c:pt>
                <c:pt idx="1546">
                  <c:v>0.122408</c:v>
                </c:pt>
                <c:pt idx="1547">
                  <c:v>0.12053</c:v>
                </c:pt>
                <c:pt idx="1548">
                  <c:v>0.12017899999999999</c:v>
                </c:pt>
                <c:pt idx="1549">
                  <c:v>0.120224</c:v>
                </c:pt>
                <c:pt idx="1550">
                  <c:v>0.116853</c:v>
                </c:pt>
                <c:pt idx="1551">
                  <c:v>0.11593100000000001</c:v>
                </c:pt>
                <c:pt idx="1552">
                  <c:v>0.114121</c:v>
                </c:pt>
                <c:pt idx="1553">
                  <c:v>0.112791</c:v>
                </c:pt>
                <c:pt idx="1554">
                  <c:v>0.111388</c:v>
                </c:pt>
                <c:pt idx="1555">
                  <c:v>0.108764</c:v>
                </c:pt>
                <c:pt idx="1556">
                  <c:v>0.104994</c:v>
                </c:pt>
                <c:pt idx="1557">
                  <c:v>0.103592</c:v>
                </c:pt>
                <c:pt idx="1558">
                  <c:v>0.101409</c:v>
                </c:pt>
                <c:pt idx="1559">
                  <c:v>9.8655999999999994E-2</c:v>
                </c:pt>
                <c:pt idx="1560">
                  <c:v>9.7629999999999995E-2</c:v>
                </c:pt>
                <c:pt idx="1561">
                  <c:v>9.6818000000000001E-2</c:v>
                </c:pt>
                <c:pt idx="1562">
                  <c:v>9.5933000000000004E-2</c:v>
                </c:pt>
                <c:pt idx="1563">
                  <c:v>9.4455999999999998E-2</c:v>
                </c:pt>
                <c:pt idx="1564">
                  <c:v>9.4535999999999995E-2</c:v>
                </c:pt>
                <c:pt idx="1565">
                  <c:v>9.2829999999999996E-2</c:v>
                </c:pt>
                <c:pt idx="1566">
                  <c:v>9.1502E-2</c:v>
                </c:pt>
                <c:pt idx="1567">
                  <c:v>9.1156000000000001E-2</c:v>
                </c:pt>
                <c:pt idx="1568">
                  <c:v>8.9135000000000006E-2</c:v>
                </c:pt>
                <c:pt idx="1569">
                  <c:v>8.7831000000000006E-2</c:v>
                </c:pt>
                <c:pt idx="1570">
                  <c:v>8.7135000000000004E-2</c:v>
                </c:pt>
                <c:pt idx="1571">
                  <c:v>8.6479E-2</c:v>
                </c:pt>
                <c:pt idx="1572">
                  <c:v>8.4865999999999997E-2</c:v>
                </c:pt>
                <c:pt idx="1573">
                  <c:v>8.4601999999999997E-2</c:v>
                </c:pt>
                <c:pt idx="1574">
                  <c:v>8.3738999999999994E-2</c:v>
                </c:pt>
                <c:pt idx="1575">
                  <c:v>8.2547999999999996E-2</c:v>
                </c:pt>
                <c:pt idx="1576">
                  <c:v>7.8006000000000006E-2</c:v>
                </c:pt>
                <c:pt idx="1577">
                  <c:v>7.5931999999999999E-2</c:v>
                </c:pt>
                <c:pt idx="1578">
                  <c:v>7.4732000000000007E-2</c:v>
                </c:pt>
                <c:pt idx="1579">
                  <c:v>7.2950000000000001E-2</c:v>
                </c:pt>
                <c:pt idx="1580">
                  <c:v>7.0448999999999998E-2</c:v>
                </c:pt>
                <c:pt idx="1581">
                  <c:v>6.9130999999999998E-2</c:v>
                </c:pt>
                <c:pt idx="1582">
                  <c:v>6.8832000000000004E-2</c:v>
                </c:pt>
                <c:pt idx="1583">
                  <c:v>6.7183000000000007E-2</c:v>
                </c:pt>
                <c:pt idx="1584">
                  <c:v>6.6788E-2</c:v>
                </c:pt>
                <c:pt idx="1585">
                  <c:v>6.6541000000000003E-2</c:v>
                </c:pt>
                <c:pt idx="1586">
                  <c:v>6.5089999999999995E-2</c:v>
                </c:pt>
                <c:pt idx="1587">
                  <c:v>6.4232999999999998E-2</c:v>
                </c:pt>
                <c:pt idx="1588">
                  <c:v>6.3488000000000003E-2</c:v>
                </c:pt>
                <c:pt idx="1589">
                  <c:v>6.3E-2</c:v>
                </c:pt>
                <c:pt idx="1590">
                  <c:v>5.9436999999999997E-2</c:v>
                </c:pt>
                <c:pt idx="1591">
                  <c:v>5.8899E-2</c:v>
                </c:pt>
                <c:pt idx="1592">
                  <c:v>5.7463E-2</c:v>
                </c:pt>
                <c:pt idx="1593">
                  <c:v>5.6460000000000003E-2</c:v>
                </c:pt>
                <c:pt idx="1594">
                  <c:v>5.5190999999999997E-2</c:v>
                </c:pt>
                <c:pt idx="1595">
                  <c:v>5.4084E-2</c:v>
                </c:pt>
                <c:pt idx="1596">
                  <c:v>5.3635000000000002E-2</c:v>
                </c:pt>
                <c:pt idx="1597">
                  <c:v>5.2287E-2</c:v>
                </c:pt>
                <c:pt idx="1598">
                  <c:v>5.2309000000000001E-2</c:v>
                </c:pt>
                <c:pt idx="1599">
                  <c:v>5.1417999999999998E-2</c:v>
                </c:pt>
                <c:pt idx="1600">
                  <c:v>4.9246999999999999E-2</c:v>
                </c:pt>
                <c:pt idx="1601">
                  <c:v>4.8321999999999997E-2</c:v>
                </c:pt>
                <c:pt idx="1602">
                  <c:v>4.7E-2</c:v>
                </c:pt>
                <c:pt idx="1603">
                  <c:v>4.6213999999999998E-2</c:v>
                </c:pt>
                <c:pt idx="1604">
                  <c:v>4.5215999999999999E-2</c:v>
                </c:pt>
                <c:pt idx="1605">
                  <c:v>4.3394000000000002E-2</c:v>
                </c:pt>
                <c:pt idx="1606">
                  <c:v>4.2938999999999998E-2</c:v>
                </c:pt>
                <c:pt idx="1607">
                  <c:v>4.2131000000000002E-2</c:v>
                </c:pt>
                <c:pt idx="1608">
                  <c:v>4.1936000000000001E-2</c:v>
                </c:pt>
                <c:pt idx="1609">
                  <c:v>4.1697999999999999E-2</c:v>
                </c:pt>
                <c:pt idx="1610">
                  <c:v>3.7735999999999999E-2</c:v>
                </c:pt>
                <c:pt idx="1611">
                  <c:v>3.6544E-2</c:v>
                </c:pt>
                <c:pt idx="1612">
                  <c:v>3.6056999999999999E-2</c:v>
                </c:pt>
                <c:pt idx="1613">
                  <c:v>3.5296000000000001E-2</c:v>
                </c:pt>
                <c:pt idx="1614">
                  <c:v>3.4785999999999997E-2</c:v>
                </c:pt>
                <c:pt idx="1615">
                  <c:v>3.4486000000000003E-2</c:v>
                </c:pt>
                <c:pt idx="1616">
                  <c:v>3.3757000000000002E-2</c:v>
                </c:pt>
                <c:pt idx="1617">
                  <c:v>3.2834000000000002E-2</c:v>
                </c:pt>
                <c:pt idx="1618">
                  <c:v>3.1753999999999998E-2</c:v>
                </c:pt>
                <c:pt idx="1619">
                  <c:v>3.0731999999999999E-2</c:v>
                </c:pt>
                <c:pt idx="1620">
                  <c:v>3.0426999999999999E-2</c:v>
                </c:pt>
                <c:pt idx="1621">
                  <c:v>2.9780999999999998E-2</c:v>
                </c:pt>
                <c:pt idx="1622">
                  <c:v>2.9350000000000001E-2</c:v>
                </c:pt>
                <c:pt idx="1623">
                  <c:v>2.8680000000000001E-2</c:v>
                </c:pt>
                <c:pt idx="1624">
                  <c:v>2.8125000000000001E-2</c:v>
                </c:pt>
                <c:pt idx="1625">
                  <c:v>2.7805E-2</c:v>
                </c:pt>
                <c:pt idx="1626">
                  <c:v>2.7688000000000001E-2</c:v>
                </c:pt>
                <c:pt idx="1627">
                  <c:v>2.7023999999999999E-2</c:v>
                </c:pt>
                <c:pt idx="1628">
                  <c:v>2.6175E-2</c:v>
                </c:pt>
                <c:pt idx="1629">
                  <c:v>2.6075000000000001E-2</c:v>
                </c:pt>
                <c:pt idx="1630">
                  <c:v>2.5516E-2</c:v>
                </c:pt>
                <c:pt idx="1631">
                  <c:v>2.5114999999999998E-2</c:v>
                </c:pt>
                <c:pt idx="1632">
                  <c:v>2.4264999999999998E-2</c:v>
                </c:pt>
                <c:pt idx="1633">
                  <c:v>2.3873999999999999E-2</c:v>
                </c:pt>
                <c:pt idx="1634">
                  <c:v>2.1155E-2</c:v>
                </c:pt>
                <c:pt idx="1635">
                  <c:v>2.0820999999999999E-2</c:v>
                </c:pt>
                <c:pt idx="1636">
                  <c:v>2.0714E-2</c:v>
                </c:pt>
                <c:pt idx="1637">
                  <c:v>2.0338999999999999E-2</c:v>
                </c:pt>
                <c:pt idx="1638">
                  <c:v>1.9887999999999999E-2</c:v>
                </c:pt>
                <c:pt idx="1639">
                  <c:v>1.9519999999999999E-2</c:v>
                </c:pt>
                <c:pt idx="1640">
                  <c:v>1.9068999999999999E-2</c:v>
                </c:pt>
                <c:pt idx="1641">
                  <c:v>1.8699E-2</c:v>
                </c:pt>
                <c:pt idx="1642">
                  <c:v>1.8345E-2</c:v>
                </c:pt>
                <c:pt idx="1643">
                  <c:v>1.7521999999999999E-2</c:v>
                </c:pt>
                <c:pt idx="1644">
                  <c:v>1.4592000000000001E-2</c:v>
                </c:pt>
                <c:pt idx="1645">
                  <c:v>1.4286999999999999E-2</c:v>
                </c:pt>
                <c:pt idx="1646">
                  <c:v>1.4172000000000001E-2</c:v>
                </c:pt>
                <c:pt idx="1647">
                  <c:v>1.3785E-2</c:v>
                </c:pt>
                <c:pt idx="1648">
                  <c:v>1.3344999999999999E-2</c:v>
                </c:pt>
                <c:pt idx="1649">
                  <c:v>1.3075E-2</c:v>
                </c:pt>
                <c:pt idx="1650">
                  <c:v>1.2765E-2</c:v>
                </c:pt>
                <c:pt idx="1651">
                  <c:v>1.2492E-2</c:v>
                </c:pt>
                <c:pt idx="1652">
                  <c:v>1.2128999999999999E-2</c:v>
                </c:pt>
                <c:pt idx="1653">
                  <c:v>1.1886000000000001E-2</c:v>
                </c:pt>
                <c:pt idx="1654">
                  <c:v>1.1802E-2</c:v>
                </c:pt>
                <c:pt idx="1655">
                  <c:v>1.1561E-2</c:v>
                </c:pt>
                <c:pt idx="1656">
                  <c:v>1.1468000000000001E-2</c:v>
                </c:pt>
                <c:pt idx="1657">
                  <c:v>1.1516999999999999E-2</c:v>
                </c:pt>
                <c:pt idx="1658">
                  <c:v>1.1439E-2</c:v>
                </c:pt>
                <c:pt idx="1659">
                  <c:v>1.1207E-2</c:v>
                </c:pt>
                <c:pt idx="1660">
                  <c:v>1.1063999999999999E-2</c:v>
                </c:pt>
                <c:pt idx="1661">
                  <c:v>1.0536E-2</c:v>
                </c:pt>
                <c:pt idx="1662">
                  <c:v>1.0251E-2</c:v>
                </c:pt>
                <c:pt idx="1663">
                  <c:v>1.0085999999999999E-2</c:v>
                </c:pt>
                <c:pt idx="1664">
                  <c:v>9.5790000000000007E-3</c:v>
                </c:pt>
                <c:pt idx="1665">
                  <c:v>9.5399999999999999E-3</c:v>
                </c:pt>
                <c:pt idx="1666">
                  <c:v>9.4210000000000006E-3</c:v>
                </c:pt>
                <c:pt idx="1667">
                  <c:v>9.4199999999999996E-3</c:v>
                </c:pt>
                <c:pt idx="1668">
                  <c:v>9.3139999999999994E-3</c:v>
                </c:pt>
                <c:pt idx="1669">
                  <c:v>9.2510000000000005E-3</c:v>
                </c:pt>
                <c:pt idx="1670">
                  <c:v>9.0379999999999992E-3</c:v>
                </c:pt>
                <c:pt idx="1671">
                  <c:v>8.7889999999999999E-3</c:v>
                </c:pt>
                <c:pt idx="1672">
                  <c:v>8.5760000000000003E-3</c:v>
                </c:pt>
                <c:pt idx="1673">
                  <c:v>7.9550000000000003E-3</c:v>
                </c:pt>
                <c:pt idx="1674">
                  <c:v>7.8370000000000002E-3</c:v>
                </c:pt>
                <c:pt idx="1675">
                  <c:v>7.8100000000000001E-3</c:v>
                </c:pt>
                <c:pt idx="1676">
                  <c:v>7.607E-3</c:v>
                </c:pt>
                <c:pt idx="1677">
                  <c:v>6.7369999999999999E-3</c:v>
                </c:pt>
                <c:pt idx="1678">
                  <c:v>6.6769999999999998E-3</c:v>
                </c:pt>
                <c:pt idx="1679">
                  <c:v>6.4000000000000003E-3</c:v>
                </c:pt>
                <c:pt idx="1680">
                  <c:v>6.2659999999999999E-3</c:v>
                </c:pt>
                <c:pt idx="1681">
                  <c:v>6.2430000000000003E-3</c:v>
                </c:pt>
                <c:pt idx="1682">
                  <c:v>6.1479999999999998E-3</c:v>
                </c:pt>
                <c:pt idx="1683">
                  <c:v>6.0179999999999999E-3</c:v>
                </c:pt>
                <c:pt idx="1684">
                  <c:v>5.9719999999999999E-3</c:v>
                </c:pt>
                <c:pt idx="1685">
                  <c:v>5.5830000000000003E-3</c:v>
                </c:pt>
                <c:pt idx="1686">
                  <c:v>5.4099999999999999E-3</c:v>
                </c:pt>
                <c:pt idx="1687">
                  <c:v>5.2909999999999997E-3</c:v>
                </c:pt>
                <c:pt idx="1688">
                  <c:v>5.1869999999999998E-3</c:v>
                </c:pt>
                <c:pt idx="1689">
                  <c:v>5.1229999999999999E-3</c:v>
                </c:pt>
                <c:pt idx="1690">
                  <c:v>5.071E-3</c:v>
                </c:pt>
                <c:pt idx="1691">
                  <c:v>5.0169999999999998E-3</c:v>
                </c:pt>
                <c:pt idx="1692">
                  <c:v>4.8510000000000003E-3</c:v>
                </c:pt>
                <c:pt idx="1693">
                  <c:v>4.7540000000000004E-3</c:v>
                </c:pt>
                <c:pt idx="1694">
                  <c:v>4.4780000000000002E-3</c:v>
                </c:pt>
                <c:pt idx="1695">
                  <c:v>4.3600000000000002E-3</c:v>
                </c:pt>
                <c:pt idx="1696">
                  <c:v>4.3470000000000002E-3</c:v>
                </c:pt>
                <c:pt idx="1697">
                  <c:v>4.2310000000000004E-3</c:v>
                </c:pt>
                <c:pt idx="1698">
                  <c:v>4.2030000000000001E-3</c:v>
                </c:pt>
                <c:pt idx="1699">
                  <c:v>4.182E-3</c:v>
                </c:pt>
                <c:pt idx="1700">
                  <c:v>4.0920000000000002E-3</c:v>
                </c:pt>
                <c:pt idx="1701">
                  <c:v>4.0020000000000003E-3</c:v>
                </c:pt>
                <c:pt idx="1702">
                  <c:v>3.8939999999999999E-3</c:v>
                </c:pt>
                <c:pt idx="1703">
                  <c:v>3.8370000000000001E-3</c:v>
                </c:pt>
                <c:pt idx="1704">
                  <c:v>3.8170000000000001E-3</c:v>
                </c:pt>
                <c:pt idx="1705">
                  <c:v>3.725E-3</c:v>
                </c:pt>
                <c:pt idx="1706">
                  <c:v>3.5149999999999999E-3</c:v>
                </c:pt>
                <c:pt idx="1707">
                  <c:v>3.411E-3</c:v>
                </c:pt>
                <c:pt idx="1708">
                  <c:v>3.3419999999999999E-3</c:v>
                </c:pt>
                <c:pt idx="1709">
                  <c:v>3.284E-3</c:v>
                </c:pt>
                <c:pt idx="1710">
                  <c:v>3.2669999999999999E-3</c:v>
                </c:pt>
                <c:pt idx="1711">
                  <c:v>3.1849999999999999E-3</c:v>
                </c:pt>
                <c:pt idx="1712">
                  <c:v>3.1440000000000001E-3</c:v>
                </c:pt>
                <c:pt idx="1713">
                  <c:v>2.9780000000000002E-3</c:v>
                </c:pt>
                <c:pt idx="1714">
                  <c:v>2.8960000000000001E-3</c:v>
                </c:pt>
                <c:pt idx="1715">
                  <c:v>2.8440000000000002E-3</c:v>
                </c:pt>
                <c:pt idx="1716">
                  <c:v>2.8240000000000001E-3</c:v>
                </c:pt>
                <c:pt idx="1717">
                  <c:v>2.8159999999999999E-3</c:v>
                </c:pt>
                <c:pt idx="1718">
                  <c:v>2.722E-3</c:v>
                </c:pt>
                <c:pt idx="1719">
                  <c:v>2.6710000000000002E-3</c:v>
                </c:pt>
                <c:pt idx="1720">
                  <c:v>2.6489999999999999E-3</c:v>
                </c:pt>
                <c:pt idx="1721">
                  <c:v>2.5820000000000001E-3</c:v>
                </c:pt>
                <c:pt idx="1722">
                  <c:v>2.506E-3</c:v>
                </c:pt>
                <c:pt idx="1723">
                  <c:v>2.467E-3</c:v>
                </c:pt>
                <c:pt idx="1724">
                  <c:v>2.4009999999999999E-3</c:v>
                </c:pt>
                <c:pt idx="1725">
                  <c:v>2.3549999999999999E-3</c:v>
                </c:pt>
                <c:pt idx="1726">
                  <c:v>2.3040000000000001E-3</c:v>
                </c:pt>
                <c:pt idx="1727">
                  <c:v>2.2239999999999998E-3</c:v>
                </c:pt>
                <c:pt idx="1728">
                  <c:v>2.1559999999999999E-3</c:v>
                </c:pt>
                <c:pt idx="1729">
                  <c:v>2.0830000000000002E-3</c:v>
                </c:pt>
                <c:pt idx="1730">
                  <c:v>2.0330000000000001E-3</c:v>
                </c:pt>
                <c:pt idx="1731">
                  <c:v>2.0140000000000002E-3</c:v>
                </c:pt>
                <c:pt idx="1732">
                  <c:v>1.9889999999999999E-3</c:v>
                </c:pt>
                <c:pt idx="1733">
                  <c:v>1.9750000000000002E-3</c:v>
                </c:pt>
                <c:pt idx="1734">
                  <c:v>1.926E-3</c:v>
                </c:pt>
                <c:pt idx="1735">
                  <c:v>1.908E-3</c:v>
                </c:pt>
                <c:pt idx="1736">
                  <c:v>1.8749999999999999E-3</c:v>
                </c:pt>
                <c:pt idx="1737">
                  <c:v>1.8190000000000001E-3</c:v>
                </c:pt>
                <c:pt idx="1738">
                  <c:v>1.7700000000000001E-3</c:v>
                </c:pt>
                <c:pt idx="1739">
                  <c:v>1.7279999999999999E-3</c:v>
                </c:pt>
                <c:pt idx="1740">
                  <c:v>1.6720000000000001E-3</c:v>
                </c:pt>
                <c:pt idx="1741">
                  <c:v>1.6490000000000001E-3</c:v>
                </c:pt>
                <c:pt idx="1742">
                  <c:v>1.6169999999999999E-3</c:v>
                </c:pt>
                <c:pt idx="1743">
                  <c:v>1.598E-3</c:v>
                </c:pt>
                <c:pt idx="1744">
                  <c:v>1.5640000000000001E-3</c:v>
                </c:pt>
                <c:pt idx="1745">
                  <c:v>1.5759999999999999E-3</c:v>
                </c:pt>
                <c:pt idx="1746">
                  <c:v>1.531E-3</c:v>
                </c:pt>
                <c:pt idx="1747">
                  <c:v>1.5070000000000001E-3</c:v>
                </c:pt>
                <c:pt idx="1748">
                  <c:v>1.4890000000000001E-3</c:v>
                </c:pt>
                <c:pt idx="1749">
                  <c:v>1.431E-3</c:v>
                </c:pt>
                <c:pt idx="1750">
                  <c:v>1.433E-3</c:v>
                </c:pt>
                <c:pt idx="1751">
                  <c:v>1.421E-3</c:v>
                </c:pt>
                <c:pt idx="1752">
                  <c:v>1.3879999999999999E-3</c:v>
                </c:pt>
                <c:pt idx="1753">
                  <c:v>1.3569999999999999E-3</c:v>
                </c:pt>
                <c:pt idx="1754">
                  <c:v>1.354E-3</c:v>
                </c:pt>
                <c:pt idx="1755">
                  <c:v>1.3320000000000001E-3</c:v>
                </c:pt>
                <c:pt idx="1756">
                  <c:v>1.32E-3</c:v>
                </c:pt>
                <c:pt idx="1757">
                  <c:v>1.3129999999999999E-3</c:v>
                </c:pt>
                <c:pt idx="1758">
                  <c:v>1.3110000000000001E-3</c:v>
                </c:pt>
                <c:pt idx="1759">
                  <c:v>1.2689999999999999E-3</c:v>
                </c:pt>
                <c:pt idx="1760">
                  <c:v>1.2099999999999999E-3</c:v>
                </c:pt>
                <c:pt idx="1761">
                  <c:v>1.191E-3</c:v>
                </c:pt>
                <c:pt idx="1762">
                  <c:v>1.119E-3</c:v>
                </c:pt>
                <c:pt idx="1763">
                  <c:v>1.1069999999999999E-3</c:v>
                </c:pt>
                <c:pt idx="1764">
                  <c:v>1.096E-3</c:v>
                </c:pt>
                <c:pt idx="1765">
                  <c:v>1.08E-3</c:v>
                </c:pt>
                <c:pt idx="1766">
                  <c:v>1.0480000000000001E-3</c:v>
                </c:pt>
                <c:pt idx="1767">
                  <c:v>1.0399999999999999E-3</c:v>
                </c:pt>
                <c:pt idx="1768">
                  <c:v>1.018E-3</c:v>
                </c:pt>
                <c:pt idx="1769">
                  <c:v>9.7900000000000005E-4</c:v>
                </c:pt>
                <c:pt idx="1770">
                  <c:v>9.4200000000000002E-4</c:v>
                </c:pt>
                <c:pt idx="1771">
                  <c:v>9.0200000000000002E-4</c:v>
                </c:pt>
                <c:pt idx="1772">
                  <c:v>8.5599999999999999E-4</c:v>
                </c:pt>
                <c:pt idx="1773">
                  <c:v>8.3600000000000005E-4</c:v>
                </c:pt>
                <c:pt idx="1774">
                  <c:v>8.2700000000000004E-4</c:v>
                </c:pt>
                <c:pt idx="1775">
                  <c:v>8.2200000000000003E-4</c:v>
                </c:pt>
                <c:pt idx="1776">
                  <c:v>7.9199999999999995E-4</c:v>
                </c:pt>
                <c:pt idx="1777">
                  <c:v>7.7899999999999996E-4</c:v>
                </c:pt>
                <c:pt idx="1778">
                  <c:v>6.6200000000000005E-4</c:v>
                </c:pt>
                <c:pt idx="1779">
                  <c:v>6.2600000000000004E-4</c:v>
                </c:pt>
                <c:pt idx="1780">
                  <c:v>6.0800000000000003E-4</c:v>
                </c:pt>
                <c:pt idx="1781">
                  <c:v>5.9299999999999999E-4</c:v>
                </c:pt>
                <c:pt idx="1782">
                  <c:v>5.7799999999999995E-4</c:v>
                </c:pt>
                <c:pt idx="1783">
                  <c:v>5.7799999999999995E-4</c:v>
                </c:pt>
                <c:pt idx="1784">
                  <c:v>5.71E-4</c:v>
                </c:pt>
                <c:pt idx="1785">
                  <c:v>5.4799999999999998E-4</c:v>
                </c:pt>
                <c:pt idx="1786">
                  <c:v>5.3799999999999996E-4</c:v>
                </c:pt>
                <c:pt idx="1787">
                  <c:v>5.2800000000000004E-4</c:v>
                </c:pt>
                <c:pt idx="1788">
                  <c:v>4.9200000000000003E-4</c:v>
                </c:pt>
                <c:pt idx="1789">
                  <c:v>4.7100000000000001E-4</c:v>
                </c:pt>
                <c:pt idx="1790">
                  <c:v>4.6200000000000001E-4</c:v>
                </c:pt>
                <c:pt idx="1791">
                  <c:v>4.55E-4</c:v>
                </c:pt>
                <c:pt idx="1792">
                  <c:v>4.4799999999999999E-4</c:v>
                </c:pt>
                <c:pt idx="1793">
                  <c:v>4.37E-4</c:v>
                </c:pt>
                <c:pt idx="1794">
                  <c:v>4.1800000000000002E-4</c:v>
                </c:pt>
                <c:pt idx="1795">
                  <c:v>4.0999999999999999E-4</c:v>
                </c:pt>
                <c:pt idx="1796">
                  <c:v>4.0299999999999998E-4</c:v>
                </c:pt>
                <c:pt idx="1797">
                  <c:v>3.97E-4</c:v>
                </c:pt>
                <c:pt idx="1798">
                  <c:v>3.9300000000000001E-4</c:v>
                </c:pt>
                <c:pt idx="1799">
                  <c:v>3.8499999999999998E-4</c:v>
                </c:pt>
                <c:pt idx="1800">
                  <c:v>3.7199999999999999E-4</c:v>
                </c:pt>
                <c:pt idx="1801">
                  <c:v>3.6299999999999999E-4</c:v>
                </c:pt>
                <c:pt idx="1802">
                  <c:v>3.57E-4</c:v>
                </c:pt>
                <c:pt idx="1803">
                  <c:v>3.4600000000000001E-4</c:v>
                </c:pt>
                <c:pt idx="1804">
                  <c:v>3.4200000000000002E-4</c:v>
                </c:pt>
                <c:pt idx="1805">
                  <c:v>3.3799999999999998E-4</c:v>
                </c:pt>
                <c:pt idx="1806">
                  <c:v>3.2400000000000001E-4</c:v>
                </c:pt>
                <c:pt idx="1807">
                  <c:v>3.1399999999999999E-4</c:v>
                </c:pt>
                <c:pt idx="1808">
                  <c:v>3.1100000000000002E-4</c:v>
                </c:pt>
                <c:pt idx="1809">
                  <c:v>3.1E-4</c:v>
                </c:pt>
                <c:pt idx="1810">
                  <c:v>2.9799999999999998E-4</c:v>
                </c:pt>
                <c:pt idx="1811">
                  <c:v>2.9300000000000002E-4</c:v>
                </c:pt>
                <c:pt idx="1812">
                  <c:v>2.8800000000000001E-4</c:v>
                </c:pt>
                <c:pt idx="1813">
                  <c:v>2.72E-4</c:v>
                </c:pt>
                <c:pt idx="1814">
                  <c:v>2.6899999999999998E-4</c:v>
                </c:pt>
                <c:pt idx="1815">
                  <c:v>2.4699999999999999E-4</c:v>
                </c:pt>
                <c:pt idx="1816">
                  <c:v>2.3699999999999999E-4</c:v>
                </c:pt>
                <c:pt idx="1817">
                  <c:v>2.3800000000000001E-4</c:v>
                </c:pt>
                <c:pt idx="1818">
                  <c:v>2.2699999999999999E-4</c:v>
                </c:pt>
                <c:pt idx="1819">
                  <c:v>2.2499999999999999E-4</c:v>
                </c:pt>
                <c:pt idx="1820">
                  <c:v>2.1599999999999999E-4</c:v>
                </c:pt>
                <c:pt idx="1821">
                  <c:v>2.12E-4</c:v>
                </c:pt>
                <c:pt idx="1822">
                  <c:v>2.1000000000000001E-4</c:v>
                </c:pt>
                <c:pt idx="1823">
                  <c:v>2.0699999999999999E-4</c:v>
                </c:pt>
                <c:pt idx="1824">
                  <c:v>1.9900000000000001E-4</c:v>
                </c:pt>
                <c:pt idx="1825">
                  <c:v>1.93E-4</c:v>
                </c:pt>
                <c:pt idx="1826">
                  <c:v>1.8799999999999999E-4</c:v>
                </c:pt>
                <c:pt idx="1827">
                  <c:v>1.8200000000000001E-4</c:v>
                </c:pt>
                <c:pt idx="1828">
                  <c:v>1.76E-4</c:v>
                </c:pt>
                <c:pt idx="1829">
                  <c:v>1.6899999999999999E-4</c:v>
                </c:pt>
                <c:pt idx="1830">
                  <c:v>1.6100000000000001E-4</c:v>
                </c:pt>
                <c:pt idx="1831">
                  <c:v>1.55E-4</c:v>
                </c:pt>
                <c:pt idx="1832">
                  <c:v>1.5300000000000001E-4</c:v>
                </c:pt>
                <c:pt idx="1833">
                  <c:v>1.4899999999999999E-4</c:v>
                </c:pt>
                <c:pt idx="1834">
                  <c:v>1.46E-4</c:v>
                </c:pt>
                <c:pt idx="1835">
                  <c:v>1.3899999999999999E-4</c:v>
                </c:pt>
                <c:pt idx="1836">
                  <c:v>1.35E-4</c:v>
                </c:pt>
                <c:pt idx="1837">
                  <c:v>1.3100000000000001E-4</c:v>
                </c:pt>
                <c:pt idx="1838">
                  <c:v>1.2999999999999999E-4</c:v>
                </c:pt>
                <c:pt idx="1839">
                  <c:v>1.2999999999999999E-4</c:v>
                </c:pt>
                <c:pt idx="1840">
                  <c:v>1.2899999999999999E-4</c:v>
                </c:pt>
                <c:pt idx="1841">
                  <c:v>1.2799999999999999E-4</c:v>
                </c:pt>
                <c:pt idx="1842">
                  <c:v>1.25E-4</c:v>
                </c:pt>
                <c:pt idx="1843">
                  <c:v>1.2300000000000001E-4</c:v>
                </c:pt>
                <c:pt idx="1844">
                  <c:v>1.2E-4</c:v>
                </c:pt>
                <c:pt idx="1845">
                  <c:v>1.18E-4</c:v>
                </c:pt>
                <c:pt idx="1846">
                  <c:v>1.17E-4</c:v>
                </c:pt>
                <c:pt idx="1847">
                  <c:v>1.16E-4</c:v>
                </c:pt>
                <c:pt idx="1848">
                  <c:v>1.1400000000000001E-4</c:v>
                </c:pt>
                <c:pt idx="1849">
                  <c:v>1.12E-4</c:v>
                </c:pt>
                <c:pt idx="1850">
                  <c:v>1.12E-4</c:v>
                </c:pt>
                <c:pt idx="1851">
                  <c:v>1.11E-4</c:v>
                </c:pt>
                <c:pt idx="1852">
                  <c:v>1.08E-4</c:v>
                </c:pt>
                <c:pt idx="1853">
                  <c:v>1.06E-4</c:v>
                </c:pt>
                <c:pt idx="1854">
                  <c:v>1.05E-4</c:v>
                </c:pt>
                <c:pt idx="1855">
                  <c:v>1.0399999999999999E-4</c:v>
                </c:pt>
                <c:pt idx="1856">
                  <c:v>1.02E-4</c:v>
                </c:pt>
                <c:pt idx="1857">
                  <c:v>9.7999999999999997E-5</c:v>
                </c:pt>
                <c:pt idx="1858">
                  <c:v>9.6000000000000002E-5</c:v>
                </c:pt>
                <c:pt idx="1859">
                  <c:v>9.2999999999999997E-5</c:v>
                </c:pt>
                <c:pt idx="1860">
                  <c:v>9.1000000000000003E-5</c:v>
                </c:pt>
                <c:pt idx="1861">
                  <c:v>8.7000000000000001E-5</c:v>
                </c:pt>
                <c:pt idx="1862">
                  <c:v>8.5000000000000006E-5</c:v>
                </c:pt>
                <c:pt idx="1863">
                  <c:v>8.2000000000000001E-5</c:v>
                </c:pt>
                <c:pt idx="1864">
                  <c:v>8.1000000000000004E-5</c:v>
                </c:pt>
                <c:pt idx="1865">
                  <c:v>7.8999999999999996E-5</c:v>
                </c:pt>
                <c:pt idx="1866">
                  <c:v>8.0000000000000007E-5</c:v>
                </c:pt>
                <c:pt idx="1867">
                  <c:v>7.6000000000000004E-5</c:v>
                </c:pt>
                <c:pt idx="1868">
                  <c:v>7.4999999999999993E-5</c:v>
                </c:pt>
                <c:pt idx="1869">
                  <c:v>7.2999999999999999E-5</c:v>
                </c:pt>
                <c:pt idx="1870">
                  <c:v>7.2000000000000002E-5</c:v>
                </c:pt>
                <c:pt idx="1871">
                  <c:v>7.1000000000000005E-5</c:v>
                </c:pt>
                <c:pt idx="1872">
                  <c:v>6.9999999999999994E-5</c:v>
                </c:pt>
                <c:pt idx="1873">
                  <c:v>6.8999999999999997E-5</c:v>
                </c:pt>
                <c:pt idx="1874">
                  <c:v>6.7999999999999999E-5</c:v>
                </c:pt>
                <c:pt idx="1875">
                  <c:v>6.7999999999999999E-5</c:v>
                </c:pt>
                <c:pt idx="1876">
                  <c:v>6.6000000000000005E-5</c:v>
                </c:pt>
                <c:pt idx="1877">
                  <c:v>6.3E-5</c:v>
                </c:pt>
                <c:pt idx="1878">
                  <c:v>6.2000000000000003E-5</c:v>
                </c:pt>
                <c:pt idx="1879">
                  <c:v>6.0999999999999999E-5</c:v>
                </c:pt>
                <c:pt idx="1880">
                  <c:v>6.0000000000000002E-5</c:v>
                </c:pt>
                <c:pt idx="1881">
                  <c:v>5.8E-5</c:v>
                </c:pt>
                <c:pt idx="1882">
                  <c:v>5.5999999999999999E-5</c:v>
                </c:pt>
                <c:pt idx="1883">
                  <c:v>5.3000000000000001E-5</c:v>
                </c:pt>
                <c:pt idx="1884">
                  <c:v>5.1999999999999997E-5</c:v>
                </c:pt>
                <c:pt idx="1885">
                  <c:v>4.8999999999999998E-5</c:v>
                </c:pt>
                <c:pt idx="1886">
                  <c:v>4.6999999999999997E-5</c:v>
                </c:pt>
                <c:pt idx="1887">
                  <c:v>4.5000000000000003E-5</c:v>
                </c:pt>
                <c:pt idx="1888">
                  <c:v>4.3000000000000002E-5</c:v>
                </c:pt>
                <c:pt idx="1889">
                  <c:v>4.1999999999999998E-5</c:v>
                </c:pt>
                <c:pt idx="1890">
                  <c:v>4.1999999999999998E-5</c:v>
                </c:pt>
                <c:pt idx="1891">
                  <c:v>4.1E-5</c:v>
                </c:pt>
                <c:pt idx="1892">
                  <c:v>4.0000000000000003E-5</c:v>
                </c:pt>
                <c:pt idx="1893">
                  <c:v>3.6000000000000001E-5</c:v>
                </c:pt>
                <c:pt idx="1894">
                  <c:v>3.6000000000000001E-5</c:v>
                </c:pt>
                <c:pt idx="1895">
                  <c:v>3.6000000000000001E-5</c:v>
                </c:pt>
                <c:pt idx="1896">
                  <c:v>3.4999999999999997E-5</c:v>
                </c:pt>
                <c:pt idx="1897">
                  <c:v>3.4999999999999997E-5</c:v>
                </c:pt>
                <c:pt idx="1898">
                  <c:v>3.4999999999999997E-5</c:v>
                </c:pt>
                <c:pt idx="1899">
                  <c:v>3.4E-5</c:v>
                </c:pt>
                <c:pt idx="1900">
                  <c:v>3.3000000000000003E-5</c:v>
                </c:pt>
                <c:pt idx="1901">
                  <c:v>3.1999999999999999E-5</c:v>
                </c:pt>
                <c:pt idx="1902">
                  <c:v>3.1000000000000001E-5</c:v>
                </c:pt>
                <c:pt idx="1903">
                  <c:v>3.1000000000000001E-5</c:v>
                </c:pt>
                <c:pt idx="1904">
                  <c:v>3.1000000000000001E-5</c:v>
                </c:pt>
                <c:pt idx="1905">
                  <c:v>3.1000000000000001E-5</c:v>
                </c:pt>
                <c:pt idx="1906">
                  <c:v>3.1000000000000001E-5</c:v>
                </c:pt>
                <c:pt idx="1907">
                  <c:v>3.0000000000000001E-5</c:v>
                </c:pt>
                <c:pt idx="1908">
                  <c:v>2.9E-5</c:v>
                </c:pt>
                <c:pt idx="1909">
                  <c:v>2.8E-5</c:v>
                </c:pt>
                <c:pt idx="1910">
                  <c:v>2.6999999999999999E-5</c:v>
                </c:pt>
                <c:pt idx="1911">
                  <c:v>2.5999999999999998E-5</c:v>
                </c:pt>
                <c:pt idx="1912">
                  <c:v>2.5000000000000001E-5</c:v>
                </c:pt>
                <c:pt idx="1913">
                  <c:v>2.5000000000000001E-5</c:v>
                </c:pt>
                <c:pt idx="1914">
                  <c:v>2.4000000000000001E-5</c:v>
                </c:pt>
                <c:pt idx="1915">
                  <c:v>2.4000000000000001E-5</c:v>
                </c:pt>
                <c:pt idx="1916">
                  <c:v>2.3E-5</c:v>
                </c:pt>
                <c:pt idx="1917">
                  <c:v>2.1999999999999999E-5</c:v>
                </c:pt>
                <c:pt idx="1918">
                  <c:v>2.1999999999999999E-5</c:v>
                </c:pt>
                <c:pt idx="1919">
                  <c:v>2.0999999999999999E-5</c:v>
                </c:pt>
                <c:pt idx="1920">
                  <c:v>2.0999999999999999E-5</c:v>
                </c:pt>
                <c:pt idx="1921">
                  <c:v>2.0000000000000002E-5</c:v>
                </c:pt>
                <c:pt idx="1922">
                  <c:v>2.0000000000000002E-5</c:v>
                </c:pt>
                <c:pt idx="1923">
                  <c:v>1.9000000000000001E-5</c:v>
                </c:pt>
                <c:pt idx="1924">
                  <c:v>1.9000000000000001E-5</c:v>
                </c:pt>
                <c:pt idx="1925">
                  <c:v>1.8E-5</c:v>
                </c:pt>
                <c:pt idx="1926">
                  <c:v>1.8E-5</c:v>
                </c:pt>
                <c:pt idx="1927">
                  <c:v>1.8E-5</c:v>
                </c:pt>
                <c:pt idx="1928">
                  <c:v>1.8E-5</c:v>
                </c:pt>
                <c:pt idx="1929">
                  <c:v>1.7E-5</c:v>
                </c:pt>
                <c:pt idx="1930">
                  <c:v>1.7E-5</c:v>
                </c:pt>
                <c:pt idx="1931">
                  <c:v>1.7E-5</c:v>
                </c:pt>
                <c:pt idx="1932">
                  <c:v>1.5999999999999999E-5</c:v>
                </c:pt>
                <c:pt idx="1933">
                  <c:v>1.5999999999999999E-5</c:v>
                </c:pt>
                <c:pt idx="1934">
                  <c:v>1.5999999999999999E-5</c:v>
                </c:pt>
                <c:pt idx="1935">
                  <c:v>1.5999999999999999E-5</c:v>
                </c:pt>
                <c:pt idx="1936">
                  <c:v>1.5999999999999999E-5</c:v>
                </c:pt>
                <c:pt idx="1937">
                  <c:v>1.5E-5</c:v>
                </c:pt>
                <c:pt idx="1938">
                  <c:v>1.4E-5</c:v>
                </c:pt>
                <c:pt idx="1939">
                  <c:v>1.4E-5</c:v>
                </c:pt>
                <c:pt idx="1940">
                  <c:v>1.4E-5</c:v>
                </c:pt>
                <c:pt idx="1941">
                  <c:v>1.4E-5</c:v>
                </c:pt>
                <c:pt idx="1942">
                  <c:v>1.4E-5</c:v>
                </c:pt>
                <c:pt idx="1943">
                  <c:v>1.4E-5</c:v>
                </c:pt>
                <c:pt idx="1944">
                  <c:v>1.4E-5</c:v>
                </c:pt>
                <c:pt idx="1945">
                  <c:v>1.2999999999999999E-5</c:v>
                </c:pt>
                <c:pt idx="1946">
                  <c:v>1.2999999999999999E-5</c:v>
                </c:pt>
                <c:pt idx="1947">
                  <c:v>1.2999999999999999E-5</c:v>
                </c:pt>
                <c:pt idx="1948">
                  <c:v>1.2999999999999999E-5</c:v>
                </c:pt>
                <c:pt idx="1949">
                  <c:v>1.2999999999999999E-5</c:v>
                </c:pt>
                <c:pt idx="1950">
                  <c:v>1.2E-5</c:v>
                </c:pt>
                <c:pt idx="1951">
                  <c:v>1.2E-5</c:v>
                </c:pt>
                <c:pt idx="1952">
                  <c:v>1.2E-5</c:v>
                </c:pt>
                <c:pt idx="1953">
                  <c:v>1.1E-5</c:v>
                </c:pt>
                <c:pt idx="1954">
                  <c:v>1.1E-5</c:v>
                </c:pt>
                <c:pt idx="1955">
                  <c:v>9.0000000000000002E-6</c:v>
                </c:pt>
                <c:pt idx="1956">
                  <c:v>9.0000000000000002E-6</c:v>
                </c:pt>
                <c:pt idx="1957">
                  <c:v>7.9999999999999996E-6</c:v>
                </c:pt>
                <c:pt idx="1958">
                  <c:v>7.9999999999999996E-6</c:v>
                </c:pt>
                <c:pt idx="1959">
                  <c:v>7.9999999999999996E-6</c:v>
                </c:pt>
                <c:pt idx="1960">
                  <c:v>7.9999999999999996E-6</c:v>
                </c:pt>
                <c:pt idx="1961">
                  <c:v>7.9999999999999996E-6</c:v>
                </c:pt>
                <c:pt idx="1962">
                  <c:v>6.9999999999999999E-6</c:v>
                </c:pt>
                <c:pt idx="1963">
                  <c:v>6.9999999999999999E-6</c:v>
                </c:pt>
                <c:pt idx="1964">
                  <c:v>6.9999999999999999E-6</c:v>
                </c:pt>
                <c:pt idx="1965">
                  <c:v>6.9999999999999999E-6</c:v>
                </c:pt>
                <c:pt idx="1966">
                  <c:v>6.0000000000000002E-6</c:v>
                </c:pt>
                <c:pt idx="1967">
                  <c:v>6.0000000000000002E-6</c:v>
                </c:pt>
                <c:pt idx="1968">
                  <c:v>6.0000000000000002E-6</c:v>
                </c:pt>
                <c:pt idx="1969">
                  <c:v>6.0000000000000002E-6</c:v>
                </c:pt>
                <c:pt idx="1970">
                  <c:v>6.0000000000000002E-6</c:v>
                </c:pt>
                <c:pt idx="1971">
                  <c:v>6.0000000000000002E-6</c:v>
                </c:pt>
                <c:pt idx="1972">
                  <c:v>6.0000000000000002E-6</c:v>
                </c:pt>
                <c:pt idx="1973">
                  <c:v>5.0000000000000004E-6</c:v>
                </c:pt>
                <c:pt idx="1974">
                  <c:v>5.0000000000000004E-6</c:v>
                </c:pt>
                <c:pt idx="1975">
                  <c:v>5.0000000000000004E-6</c:v>
                </c:pt>
                <c:pt idx="1976">
                  <c:v>5.0000000000000004E-6</c:v>
                </c:pt>
                <c:pt idx="1977">
                  <c:v>5.0000000000000004E-6</c:v>
                </c:pt>
                <c:pt idx="1978">
                  <c:v>5.0000000000000004E-6</c:v>
                </c:pt>
                <c:pt idx="1979">
                  <c:v>5.0000000000000004E-6</c:v>
                </c:pt>
                <c:pt idx="1980">
                  <c:v>5.0000000000000004E-6</c:v>
                </c:pt>
                <c:pt idx="1981">
                  <c:v>5.0000000000000004E-6</c:v>
                </c:pt>
                <c:pt idx="1982">
                  <c:v>5.0000000000000004E-6</c:v>
                </c:pt>
                <c:pt idx="1983">
                  <c:v>5.0000000000000004E-6</c:v>
                </c:pt>
                <c:pt idx="1984">
                  <c:v>5.0000000000000004E-6</c:v>
                </c:pt>
                <c:pt idx="1985">
                  <c:v>5.0000000000000004E-6</c:v>
                </c:pt>
                <c:pt idx="1986">
                  <c:v>3.9999999999999998E-6</c:v>
                </c:pt>
                <c:pt idx="1987">
                  <c:v>3.9999999999999998E-6</c:v>
                </c:pt>
                <c:pt idx="1988">
                  <c:v>3.9999999999999998E-6</c:v>
                </c:pt>
                <c:pt idx="1989">
                  <c:v>3.9999999999999998E-6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3.9999999999999998E-6</c:v>
                </c:pt>
                <c:pt idx="1996">
                  <c:v>3.0000000000000001E-6</c:v>
                </c:pt>
                <c:pt idx="1997">
                  <c:v>3.0000000000000001E-6</c:v>
                </c:pt>
                <c:pt idx="1998">
                  <c:v>3.0000000000000001E-6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1.9999999999999999E-6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9.9999999999999995E-7</c:v>
                </c:pt>
                <c:pt idx="2032">
                  <c:v>9.9999999999999995E-7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7C2-4C26-A1BD-96E8422BA578}"/>
            </c:ext>
          </c:extLst>
        </c:ser>
        <c:ser>
          <c:idx val="9"/>
          <c:order val="9"/>
          <c:tx>
            <c:strRef>
              <c:f>rastrigin!$O$2</c:f>
              <c:strCache>
                <c:ptCount val="1"/>
                <c:pt idx="0">
                  <c:v>var_x[9]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rastrigin!$O$3:$O$2699</c:f>
              <c:numCache>
                <c:formatCode>General</c:formatCode>
                <c:ptCount val="2697"/>
                <c:pt idx="0">
                  <c:v>8.3501250000000002</c:v>
                </c:pt>
                <c:pt idx="1">
                  <c:v>8.1515869999999993</c:v>
                </c:pt>
                <c:pt idx="2">
                  <c:v>8.0486749999999994</c:v>
                </c:pt>
                <c:pt idx="3">
                  <c:v>7.8834010000000001</c:v>
                </c:pt>
                <c:pt idx="4">
                  <c:v>7.7879459999999998</c:v>
                </c:pt>
                <c:pt idx="5">
                  <c:v>7.5818890000000003</c:v>
                </c:pt>
                <c:pt idx="6">
                  <c:v>7.3091920000000004</c:v>
                </c:pt>
                <c:pt idx="7">
                  <c:v>7.0682450000000001</c:v>
                </c:pt>
                <c:pt idx="8">
                  <c:v>6.8971819999999999</c:v>
                </c:pt>
                <c:pt idx="9">
                  <c:v>6.8335460000000001</c:v>
                </c:pt>
                <c:pt idx="10">
                  <c:v>6.6798000000000002</c:v>
                </c:pt>
                <c:pt idx="11">
                  <c:v>6.6993939999999998</c:v>
                </c:pt>
                <c:pt idx="12">
                  <c:v>6.6155549999999996</c:v>
                </c:pt>
                <c:pt idx="13">
                  <c:v>6.4452689999999997</c:v>
                </c:pt>
                <c:pt idx="14">
                  <c:v>6.135154</c:v>
                </c:pt>
                <c:pt idx="15">
                  <c:v>6.048006</c:v>
                </c:pt>
                <c:pt idx="16">
                  <c:v>5.8816059999999997</c:v>
                </c:pt>
                <c:pt idx="17">
                  <c:v>5.7292439999999996</c:v>
                </c:pt>
                <c:pt idx="18">
                  <c:v>5.7095200000000004</c:v>
                </c:pt>
                <c:pt idx="19">
                  <c:v>5.646655</c:v>
                </c:pt>
                <c:pt idx="20">
                  <c:v>5.4691770000000002</c:v>
                </c:pt>
                <c:pt idx="21">
                  <c:v>5.3627390000000004</c:v>
                </c:pt>
                <c:pt idx="22">
                  <c:v>5.2660479999999996</c:v>
                </c:pt>
                <c:pt idx="23">
                  <c:v>5.1253690000000001</c:v>
                </c:pt>
                <c:pt idx="24">
                  <c:v>5.0763879999999997</c:v>
                </c:pt>
                <c:pt idx="25">
                  <c:v>4.8378969999999999</c:v>
                </c:pt>
                <c:pt idx="26">
                  <c:v>4.731846</c:v>
                </c:pt>
                <c:pt idx="27">
                  <c:v>4.716736</c:v>
                </c:pt>
                <c:pt idx="28">
                  <c:v>4.5716770000000002</c:v>
                </c:pt>
                <c:pt idx="29">
                  <c:v>4.4578769999999999</c:v>
                </c:pt>
                <c:pt idx="30">
                  <c:v>4.3358090000000002</c:v>
                </c:pt>
                <c:pt idx="31">
                  <c:v>4.2636890000000003</c:v>
                </c:pt>
                <c:pt idx="32">
                  <c:v>4.2173990000000003</c:v>
                </c:pt>
                <c:pt idx="33">
                  <c:v>4.0586770000000003</c:v>
                </c:pt>
                <c:pt idx="34">
                  <c:v>3.9899</c:v>
                </c:pt>
                <c:pt idx="35">
                  <c:v>4.0181829999999996</c:v>
                </c:pt>
                <c:pt idx="36">
                  <c:v>3.9366829999999999</c:v>
                </c:pt>
                <c:pt idx="37">
                  <c:v>3.824068</c:v>
                </c:pt>
                <c:pt idx="38">
                  <c:v>3.789895</c:v>
                </c:pt>
                <c:pt idx="39">
                  <c:v>3.7687680000000001</c:v>
                </c:pt>
                <c:pt idx="40">
                  <c:v>3.6747169999999998</c:v>
                </c:pt>
                <c:pt idx="41">
                  <c:v>3.5499369999999999</c:v>
                </c:pt>
                <c:pt idx="42">
                  <c:v>3.4847299999999999</c:v>
                </c:pt>
                <c:pt idx="43">
                  <c:v>3.4951629999999998</c:v>
                </c:pt>
                <c:pt idx="44">
                  <c:v>3.430771</c:v>
                </c:pt>
                <c:pt idx="45">
                  <c:v>3.263395</c:v>
                </c:pt>
                <c:pt idx="46">
                  <c:v>3.2627640000000002</c:v>
                </c:pt>
                <c:pt idx="47">
                  <c:v>3.1411769999999999</c:v>
                </c:pt>
                <c:pt idx="48">
                  <c:v>3.1282640000000002</c:v>
                </c:pt>
                <c:pt idx="49">
                  <c:v>3.070659</c:v>
                </c:pt>
                <c:pt idx="50">
                  <c:v>3.0324409999999999</c:v>
                </c:pt>
                <c:pt idx="51">
                  <c:v>2.992245</c:v>
                </c:pt>
                <c:pt idx="52">
                  <c:v>2.989239</c:v>
                </c:pt>
                <c:pt idx="53">
                  <c:v>2.9444849999999998</c:v>
                </c:pt>
                <c:pt idx="54">
                  <c:v>3.0070229999999998</c:v>
                </c:pt>
                <c:pt idx="55">
                  <c:v>2.9509219999999998</c:v>
                </c:pt>
                <c:pt idx="56">
                  <c:v>2.8984999999999999</c:v>
                </c:pt>
                <c:pt idx="57">
                  <c:v>2.8830179999999999</c:v>
                </c:pt>
                <c:pt idx="58">
                  <c:v>2.8648120000000001</c:v>
                </c:pt>
                <c:pt idx="59">
                  <c:v>2.820513</c:v>
                </c:pt>
                <c:pt idx="60">
                  <c:v>2.7230509999999999</c:v>
                </c:pt>
                <c:pt idx="61">
                  <c:v>2.7214719999999999</c:v>
                </c:pt>
                <c:pt idx="62">
                  <c:v>2.6056729999999999</c:v>
                </c:pt>
                <c:pt idx="63">
                  <c:v>2.5461170000000002</c:v>
                </c:pt>
                <c:pt idx="64">
                  <c:v>2.5189840000000001</c:v>
                </c:pt>
                <c:pt idx="65">
                  <c:v>2.4988630000000001</c:v>
                </c:pt>
                <c:pt idx="66">
                  <c:v>2.5109180000000002</c:v>
                </c:pt>
                <c:pt idx="67">
                  <c:v>2.492159</c:v>
                </c:pt>
                <c:pt idx="68">
                  <c:v>2.45892</c:v>
                </c:pt>
                <c:pt idx="69">
                  <c:v>2.4620489999999999</c:v>
                </c:pt>
                <c:pt idx="70">
                  <c:v>2.3703029999999998</c:v>
                </c:pt>
                <c:pt idx="71">
                  <c:v>2.3306019999999998</c:v>
                </c:pt>
                <c:pt idx="72">
                  <c:v>2.313714</c:v>
                </c:pt>
                <c:pt idx="73">
                  <c:v>2.2383030000000002</c:v>
                </c:pt>
                <c:pt idx="74">
                  <c:v>2.2548010000000001</c:v>
                </c:pt>
                <c:pt idx="75">
                  <c:v>2.221768</c:v>
                </c:pt>
                <c:pt idx="76">
                  <c:v>2.2557900000000002</c:v>
                </c:pt>
                <c:pt idx="77">
                  <c:v>2.2529119999999998</c:v>
                </c:pt>
                <c:pt idx="78">
                  <c:v>2.2440899999999999</c:v>
                </c:pt>
                <c:pt idx="79">
                  <c:v>2.247973</c:v>
                </c:pt>
                <c:pt idx="80">
                  <c:v>2.2637900000000002</c:v>
                </c:pt>
                <c:pt idx="81">
                  <c:v>2.242604</c:v>
                </c:pt>
                <c:pt idx="82">
                  <c:v>2.1956180000000001</c:v>
                </c:pt>
                <c:pt idx="83">
                  <c:v>2.1831649999999998</c:v>
                </c:pt>
                <c:pt idx="84">
                  <c:v>2.1408999999999998</c:v>
                </c:pt>
                <c:pt idx="85">
                  <c:v>2.122296</c:v>
                </c:pt>
                <c:pt idx="86">
                  <c:v>2.0559159999999999</c:v>
                </c:pt>
                <c:pt idx="87">
                  <c:v>2.053353</c:v>
                </c:pt>
                <c:pt idx="88">
                  <c:v>2.0123319999999998</c:v>
                </c:pt>
                <c:pt idx="89">
                  <c:v>1.955527</c:v>
                </c:pt>
                <c:pt idx="90">
                  <c:v>1.9546680000000001</c:v>
                </c:pt>
                <c:pt idx="91">
                  <c:v>1.921754</c:v>
                </c:pt>
                <c:pt idx="92">
                  <c:v>1.9168259999999999</c:v>
                </c:pt>
                <c:pt idx="93">
                  <c:v>1.92215</c:v>
                </c:pt>
                <c:pt idx="94">
                  <c:v>1.8967590000000001</c:v>
                </c:pt>
                <c:pt idx="95">
                  <c:v>1.8858509999999999</c:v>
                </c:pt>
                <c:pt idx="96">
                  <c:v>1.841405</c:v>
                </c:pt>
                <c:pt idx="97">
                  <c:v>1.846646</c:v>
                </c:pt>
                <c:pt idx="98">
                  <c:v>1.8161719999999999</c:v>
                </c:pt>
                <c:pt idx="99">
                  <c:v>1.8068200000000001</c:v>
                </c:pt>
                <c:pt idx="100">
                  <c:v>1.7999639999999999</c:v>
                </c:pt>
                <c:pt idx="101">
                  <c:v>1.7869489999999999</c:v>
                </c:pt>
                <c:pt idx="102">
                  <c:v>1.769215</c:v>
                </c:pt>
                <c:pt idx="103">
                  <c:v>1.7569300000000001</c:v>
                </c:pt>
                <c:pt idx="104">
                  <c:v>1.727292</c:v>
                </c:pt>
                <c:pt idx="105">
                  <c:v>1.6854020000000001</c:v>
                </c:pt>
                <c:pt idx="106">
                  <c:v>1.685046</c:v>
                </c:pt>
                <c:pt idx="107">
                  <c:v>1.6396569999999999</c:v>
                </c:pt>
                <c:pt idx="108">
                  <c:v>1.658825</c:v>
                </c:pt>
                <c:pt idx="109">
                  <c:v>1.657778</c:v>
                </c:pt>
                <c:pt idx="110">
                  <c:v>1.633688</c:v>
                </c:pt>
                <c:pt idx="111">
                  <c:v>1.623931</c:v>
                </c:pt>
                <c:pt idx="112">
                  <c:v>1.601629</c:v>
                </c:pt>
                <c:pt idx="113">
                  <c:v>1.6152230000000001</c:v>
                </c:pt>
                <c:pt idx="114">
                  <c:v>1.5906549999999999</c:v>
                </c:pt>
                <c:pt idx="115">
                  <c:v>1.5636509999999999</c:v>
                </c:pt>
                <c:pt idx="116">
                  <c:v>1.5546310000000001</c:v>
                </c:pt>
                <c:pt idx="117">
                  <c:v>1.527728</c:v>
                </c:pt>
                <c:pt idx="118">
                  <c:v>1.536243</c:v>
                </c:pt>
                <c:pt idx="119">
                  <c:v>1.556627</c:v>
                </c:pt>
                <c:pt idx="120">
                  <c:v>1.5578620000000001</c:v>
                </c:pt>
                <c:pt idx="121">
                  <c:v>1.4975039999999999</c:v>
                </c:pt>
                <c:pt idx="122">
                  <c:v>1.4521139999999999</c:v>
                </c:pt>
                <c:pt idx="123">
                  <c:v>1.4538</c:v>
                </c:pt>
                <c:pt idx="124">
                  <c:v>1.4828239999999999</c:v>
                </c:pt>
                <c:pt idx="125">
                  <c:v>1.482613</c:v>
                </c:pt>
                <c:pt idx="126">
                  <c:v>1.480553</c:v>
                </c:pt>
                <c:pt idx="127">
                  <c:v>1.466002</c:v>
                </c:pt>
                <c:pt idx="128">
                  <c:v>1.4454370000000001</c:v>
                </c:pt>
                <c:pt idx="129">
                  <c:v>1.453613</c:v>
                </c:pt>
                <c:pt idx="130">
                  <c:v>1.4536750000000001</c:v>
                </c:pt>
                <c:pt idx="131">
                  <c:v>1.471236</c:v>
                </c:pt>
                <c:pt idx="132">
                  <c:v>1.478715</c:v>
                </c:pt>
                <c:pt idx="133">
                  <c:v>1.4614609999999999</c:v>
                </c:pt>
                <c:pt idx="134">
                  <c:v>1.458531</c:v>
                </c:pt>
                <c:pt idx="135">
                  <c:v>1.4883649999999999</c:v>
                </c:pt>
                <c:pt idx="136">
                  <c:v>1.506513</c:v>
                </c:pt>
                <c:pt idx="137">
                  <c:v>1.4857100000000001</c:v>
                </c:pt>
                <c:pt idx="138">
                  <c:v>1.4547650000000001</c:v>
                </c:pt>
                <c:pt idx="139">
                  <c:v>1.4200649999999999</c:v>
                </c:pt>
                <c:pt idx="140">
                  <c:v>1.3980079999999999</c:v>
                </c:pt>
                <c:pt idx="141">
                  <c:v>1.3763209999999999</c:v>
                </c:pt>
                <c:pt idx="142">
                  <c:v>1.378172</c:v>
                </c:pt>
                <c:pt idx="143">
                  <c:v>1.3772690000000001</c:v>
                </c:pt>
                <c:pt idx="144">
                  <c:v>1.3603190000000001</c:v>
                </c:pt>
                <c:pt idx="145">
                  <c:v>1.3521380000000001</c:v>
                </c:pt>
                <c:pt idx="146">
                  <c:v>1.3605389999999999</c:v>
                </c:pt>
                <c:pt idx="147">
                  <c:v>1.3415600000000001</c:v>
                </c:pt>
                <c:pt idx="148">
                  <c:v>1.3183549999999999</c:v>
                </c:pt>
                <c:pt idx="149">
                  <c:v>1.2864850000000001</c:v>
                </c:pt>
                <c:pt idx="150">
                  <c:v>1.28407</c:v>
                </c:pt>
                <c:pt idx="151">
                  <c:v>1.2736540000000001</c:v>
                </c:pt>
                <c:pt idx="152">
                  <c:v>1.2612859999999999</c:v>
                </c:pt>
                <c:pt idx="153">
                  <c:v>1.241276</c:v>
                </c:pt>
                <c:pt idx="154">
                  <c:v>1.2152959999999999</c:v>
                </c:pt>
                <c:pt idx="155">
                  <c:v>1.2146319999999999</c:v>
                </c:pt>
                <c:pt idx="156">
                  <c:v>1.197252</c:v>
                </c:pt>
                <c:pt idx="157">
                  <c:v>1.1946410000000001</c:v>
                </c:pt>
                <c:pt idx="158">
                  <c:v>1.1905760000000001</c:v>
                </c:pt>
                <c:pt idx="159">
                  <c:v>1.182841</c:v>
                </c:pt>
                <c:pt idx="160">
                  <c:v>1.121075</c:v>
                </c:pt>
                <c:pt idx="161">
                  <c:v>1.131273</c:v>
                </c:pt>
                <c:pt idx="162">
                  <c:v>1.145389</c:v>
                </c:pt>
                <c:pt idx="163">
                  <c:v>1.115335</c:v>
                </c:pt>
                <c:pt idx="164">
                  <c:v>1.0947089999999999</c:v>
                </c:pt>
                <c:pt idx="165">
                  <c:v>1.1040719999999999</c:v>
                </c:pt>
                <c:pt idx="166">
                  <c:v>1.0982460000000001</c:v>
                </c:pt>
                <c:pt idx="167">
                  <c:v>1.0786929999999999</c:v>
                </c:pt>
                <c:pt idx="168">
                  <c:v>1.04728</c:v>
                </c:pt>
                <c:pt idx="169">
                  <c:v>1.0675460000000001</c:v>
                </c:pt>
                <c:pt idx="170">
                  <c:v>1.0602130000000001</c:v>
                </c:pt>
                <c:pt idx="171">
                  <c:v>1.065223</c:v>
                </c:pt>
                <c:pt idx="172">
                  <c:v>1.054222</c:v>
                </c:pt>
                <c:pt idx="173">
                  <c:v>1.066802</c:v>
                </c:pt>
                <c:pt idx="174">
                  <c:v>1.0544119999999999</c:v>
                </c:pt>
                <c:pt idx="175">
                  <c:v>1.0426599999999999</c:v>
                </c:pt>
                <c:pt idx="176">
                  <c:v>1.0688800000000001</c:v>
                </c:pt>
                <c:pt idx="177">
                  <c:v>1.0515369999999999</c:v>
                </c:pt>
                <c:pt idx="178">
                  <c:v>1.054832</c:v>
                </c:pt>
                <c:pt idx="179">
                  <c:v>1.0643549999999999</c:v>
                </c:pt>
                <c:pt idx="180">
                  <c:v>1.030978</c:v>
                </c:pt>
                <c:pt idx="181">
                  <c:v>1.0141370000000001</c:v>
                </c:pt>
                <c:pt idx="182">
                  <c:v>1.0153479999999999</c:v>
                </c:pt>
                <c:pt idx="183">
                  <c:v>1.0342979999999999</c:v>
                </c:pt>
                <c:pt idx="184">
                  <c:v>1.033283</c:v>
                </c:pt>
                <c:pt idx="185">
                  <c:v>1.0074970000000001</c:v>
                </c:pt>
                <c:pt idx="186">
                  <c:v>1.028532</c:v>
                </c:pt>
                <c:pt idx="187">
                  <c:v>1.032122</c:v>
                </c:pt>
                <c:pt idx="188">
                  <c:v>1.0048969999999999</c:v>
                </c:pt>
                <c:pt idx="189">
                  <c:v>1.0310520000000001</c:v>
                </c:pt>
                <c:pt idx="190">
                  <c:v>1.0366340000000001</c:v>
                </c:pt>
                <c:pt idx="191">
                  <c:v>1.03983</c:v>
                </c:pt>
                <c:pt idx="192">
                  <c:v>1.0232030000000001</c:v>
                </c:pt>
                <c:pt idx="193">
                  <c:v>1.025382</c:v>
                </c:pt>
                <c:pt idx="194">
                  <c:v>0.99324400000000002</c:v>
                </c:pt>
                <c:pt idx="195">
                  <c:v>0.99284300000000003</c:v>
                </c:pt>
                <c:pt idx="196">
                  <c:v>0.99624100000000004</c:v>
                </c:pt>
                <c:pt idx="197">
                  <c:v>0.98130899999999999</c:v>
                </c:pt>
                <c:pt idx="198">
                  <c:v>1.0105310000000001</c:v>
                </c:pt>
                <c:pt idx="199">
                  <c:v>1.0236240000000001</c:v>
                </c:pt>
                <c:pt idx="200">
                  <c:v>1.0179100000000001</c:v>
                </c:pt>
                <c:pt idx="201">
                  <c:v>1.0016480000000001</c:v>
                </c:pt>
                <c:pt idx="202">
                  <c:v>1.0067740000000001</c:v>
                </c:pt>
                <c:pt idx="203">
                  <c:v>0.983433</c:v>
                </c:pt>
                <c:pt idx="204">
                  <c:v>0.98648599999999997</c:v>
                </c:pt>
                <c:pt idx="205">
                  <c:v>1.023825</c:v>
                </c:pt>
                <c:pt idx="206">
                  <c:v>1.0146250000000001</c:v>
                </c:pt>
                <c:pt idx="207">
                  <c:v>1.000623</c:v>
                </c:pt>
                <c:pt idx="208">
                  <c:v>0.992479</c:v>
                </c:pt>
                <c:pt idx="209">
                  <c:v>0.98312100000000002</c:v>
                </c:pt>
                <c:pt idx="210">
                  <c:v>1.002448</c:v>
                </c:pt>
                <c:pt idx="211">
                  <c:v>1.0038309999999999</c:v>
                </c:pt>
                <c:pt idx="212">
                  <c:v>1.0254920000000001</c:v>
                </c:pt>
                <c:pt idx="213">
                  <c:v>0.99618300000000004</c:v>
                </c:pt>
                <c:pt idx="214">
                  <c:v>0.99866200000000005</c:v>
                </c:pt>
                <c:pt idx="215">
                  <c:v>0.98875199999999996</c:v>
                </c:pt>
                <c:pt idx="216">
                  <c:v>0.97664499999999999</c:v>
                </c:pt>
                <c:pt idx="217">
                  <c:v>0.96426400000000001</c:v>
                </c:pt>
                <c:pt idx="218">
                  <c:v>0.95093399999999995</c:v>
                </c:pt>
                <c:pt idx="219">
                  <c:v>0.93948100000000001</c:v>
                </c:pt>
                <c:pt idx="220">
                  <c:v>0.94503400000000004</c:v>
                </c:pt>
                <c:pt idx="221">
                  <c:v>0.93262900000000004</c:v>
                </c:pt>
                <c:pt idx="222">
                  <c:v>0.92718900000000004</c:v>
                </c:pt>
                <c:pt idx="223">
                  <c:v>0.94505600000000001</c:v>
                </c:pt>
                <c:pt idx="224">
                  <c:v>0.94625599999999999</c:v>
                </c:pt>
                <c:pt idx="225">
                  <c:v>0.91109700000000005</c:v>
                </c:pt>
                <c:pt idx="226">
                  <c:v>0.91152599999999995</c:v>
                </c:pt>
                <c:pt idx="227">
                  <c:v>0.91121300000000005</c:v>
                </c:pt>
                <c:pt idx="228">
                  <c:v>0.91314300000000004</c:v>
                </c:pt>
                <c:pt idx="229">
                  <c:v>0.901563</c:v>
                </c:pt>
                <c:pt idx="230">
                  <c:v>0.91842699999999999</c:v>
                </c:pt>
                <c:pt idx="231">
                  <c:v>0.92024499999999998</c:v>
                </c:pt>
                <c:pt idx="232">
                  <c:v>0.88538899999999998</c:v>
                </c:pt>
                <c:pt idx="233">
                  <c:v>0.88390599999999997</c:v>
                </c:pt>
                <c:pt idx="234">
                  <c:v>0.86359799999999998</c:v>
                </c:pt>
                <c:pt idx="235">
                  <c:v>0.88151900000000005</c:v>
                </c:pt>
                <c:pt idx="236">
                  <c:v>0.88769399999999998</c:v>
                </c:pt>
                <c:pt idx="237">
                  <c:v>0.87992599999999999</c:v>
                </c:pt>
                <c:pt idx="238">
                  <c:v>0.864622</c:v>
                </c:pt>
                <c:pt idx="239">
                  <c:v>0.88450600000000001</c:v>
                </c:pt>
                <c:pt idx="240">
                  <c:v>0.86395299999999997</c:v>
                </c:pt>
                <c:pt idx="241">
                  <c:v>0.87179600000000002</c:v>
                </c:pt>
                <c:pt idx="242">
                  <c:v>0.845217</c:v>
                </c:pt>
                <c:pt idx="243">
                  <c:v>0.83251900000000001</c:v>
                </c:pt>
                <c:pt idx="244">
                  <c:v>0.82050599999999996</c:v>
                </c:pt>
                <c:pt idx="245">
                  <c:v>0.81657400000000002</c:v>
                </c:pt>
                <c:pt idx="246">
                  <c:v>0.83206400000000003</c:v>
                </c:pt>
                <c:pt idx="247">
                  <c:v>0.82384199999999996</c:v>
                </c:pt>
                <c:pt idx="248">
                  <c:v>0.81082900000000002</c:v>
                </c:pt>
                <c:pt idx="249">
                  <c:v>0.81152100000000005</c:v>
                </c:pt>
                <c:pt idx="250">
                  <c:v>0.80878300000000003</c:v>
                </c:pt>
                <c:pt idx="251">
                  <c:v>0.81212700000000004</c:v>
                </c:pt>
                <c:pt idx="252">
                  <c:v>0.80100400000000005</c:v>
                </c:pt>
                <c:pt idx="253">
                  <c:v>0.80076999999999998</c:v>
                </c:pt>
                <c:pt idx="254">
                  <c:v>0.80724899999999999</c:v>
                </c:pt>
                <c:pt idx="255">
                  <c:v>0.81294299999999997</c:v>
                </c:pt>
                <c:pt idx="256">
                  <c:v>0.81257199999999996</c:v>
                </c:pt>
                <c:pt idx="257">
                  <c:v>0.81748799999999999</c:v>
                </c:pt>
                <c:pt idx="258">
                  <c:v>0.81030000000000002</c:v>
                </c:pt>
                <c:pt idx="259">
                  <c:v>0.82381800000000005</c:v>
                </c:pt>
                <c:pt idx="260">
                  <c:v>0.81053500000000001</c:v>
                </c:pt>
                <c:pt idx="261">
                  <c:v>0.812025</c:v>
                </c:pt>
                <c:pt idx="262">
                  <c:v>0.80219200000000002</c:v>
                </c:pt>
                <c:pt idx="263">
                  <c:v>0.80397700000000005</c:v>
                </c:pt>
                <c:pt idx="264">
                  <c:v>0.79844899999999996</c:v>
                </c:pt>
                <c:pt idx="265">
                  <c:v>0.78212999999999999</c:v>
                </c:pt>
                <c:pt idx="266">
                  <c:v>0.77754599999999996</c:v>
                </c:pt>
                <c:pt idx="267">
                  <c:v>0.77441099999999996</c:v>
                </c:pt>
                <c:pt idx="268">
                  <c:v>0.767791</c:v>
                </c:pt>
                <c:pt idx="269">
                  <c:v>0.75262200000000001</c:v>
                </c:pt>
                <c:pt idx="270">
                  <c:v>0.74107599999999996</c:v>
                </c:pt>
                <c:pt idx="271">
                  <c:v>0.74092100000000005</c:v>
                </c:pt>
                <c:pt idx="272">
                  <c:v>0.72858999999999996</c:v>
                </c:pt>
                <c:pt idx="273">
                  <c:v>0.71806199999999998</c:v>
                </c:pt>
                <c:pt idx="274">
                  <c:v>0.73801600000000001</c:v>
                </c:pt>
                <c:pt idx="275">
                  <c:v>0.73451</c:v>
                </c:pt>
                <c:pt idx="276">
                  <c:v>0.73506199999999999</c:v>
                </c:pt>
                <c:pt idx="277">
                  <c:v>0.72941900000000004</c:v>
                </c:pt>
                <c:pt idx="278">
                  <c:v>0.73502800000000001</c:v>
                </c:pt>
                <c:pt idx="279">
                  <c:v>0.72955999999999999</c:v>
                </c:pt>
                <c:pt idx="280">
                  <c:v>0.71882999999999997</c:v>
                </c:pt>
                <c:pt idx="281">
                  <c:v>0.74614899999999995</c:v>
                </c:pt>
                <c:pt idx="282">
                  <c:v>0.74424500000000005</c:v>
                </c:pt>
                <c:pt idx="283">
                  <c:v>0.72267700000000001</c:v>
                </c:pt>
                <c:pt idx="284">
                  <c:v>0.71562700000000001</c:v>
                </c:pt>
                <c:pt idx="285">
                  <c:v>0.68261899999999998</c:v>
                </c:pt>
                <c:pt idx="286">
                  <c:v>0.69678700000000005</c:v>
                </c:pt>
                <c:pt idx="287">
                  <c:v>0.69500399999999996</c:v>
                </c:pt>
                <c:pt idx="288">
                  <c:v>0.70973699999999995</c:v>
                </c:pt>
                <c:pt idx="289">
                  <c:v>0.72436100000000003</c:v>
                </c:pt>
                <c:pt idx="290">
                  <c:v>0.72719900000000004</c:v>
                </c:pt>
                <c:pt idx="291">
                  <c:v>0.77258400000000005</c:v>
                </c:pt>
                <c:pt idx="292">
                  <c:v>0.77144999999999997</c:v>
                </c:pt>
                <c:pt idx="293">
                  <c:v>0.75386900000000001</c:v>
                </c:pt>
                <c:pt idx="294">
                  <c:v>0.74979600000000002</c:v>
                </c:pt>
                <c:pt idx="295">
                  <c:v>0.73790199999999995</c:v>
                </c:pt>
                <c:pt idx="296">
                  <c:v>0.71307299999999996</c:v>
                </c:pt>
                <c:pt idx="297">
                  <c:v>0.71128400000000003</c:v>
                </c:pt>
                <c:pt idx="298">
                  <c:v>0.701542</c:v>
                </c:pt>
                <c:pt idx="299">
                  <c:v>0.708762</c:v>
                </c:pt>
                <c:pt idx="300">
                  <c:v>0.711978</c:v>
                </c:pt>
                <c:pt idx="301">
                  <c:v>0.72356399999999998</c:v>
                </c:pt>
                <c:pt idx="302">
                  <c:v>0.71530800000000005</c:v>
                </c:pt>
                <c:pt idx="303">
                  <c:v>0.73020300000000005</c:v>
                </c:pt>
                <c:pt idx="304">
                  <c:v>0.72579700000000003</c:v>
                </c:pt>
                <c:pt idx="305">
                  <c:v>0.73062899999999997</c:v>
                </c:pt>
                <c:pt idx="306">
                  <c:v>0.74734</c:v>
                </c:pt>
                <c:pt idx="307">
                  <c:v>0.73271699999999995</c:v>
                </c:pt>
                <c:pt idx="308">
                  <c:v>0.73865099999999995</c:v>
                </c:pt>
                <c:pt idx="309">
                  <c:v>0.74246500000000004</c:v>
                </c:pt>
                <c:pt idx="310">
                  <c:v>0.75170300000000001</c:v>
                </c:pt>
                <c:pt idx="311">
                  <c:v>0.74570700000000001</c:v>
                </c:pt>
                <c:pt idx="312">
                  <c:v>0.73914100000000005</c:v>
                </c:pt>
                <c:pt idx="313">
                  <c:v>0.75359900000000002</c:v>
                </c:pt>
                <c:pt idx="314">
                  <c:v>0.74508399999999997</c:v>
                </c:pt>
                <c:pt idx="315">
                  <c:v>0.753799</c:v>
                </c:pt>
                <c:pt idx="316">
                  <c:v>0.74374899999999999</c:v>
                </c:pt>
                <c:pt idx="317">
                  <c:v>0.73939200000000005</c:v>
                </c:pt>
                <c:pt idx="318">
                  <c:v>0.75109999999999999</c:v>
                </c:pt>
                <c:pt idx="319">
                  <c:v>0.74481600000000003</c:v>
                </c:pt>
                <c:pt idx="320">
                  <c:v>0.73501399999999995</c:v>
                </c:pt>
                <c:pt idx="321">
                  <c:v>0.74131499999999995</c:v>
                </c:pt>
                <c:pt idx="322">
                  <c:v>0.73350700000000002</c:v>
                </c:pt>
                <c:pt idx="323">
                  <c:v>0.73282999999999998</c:v>
                </c:pt>
                <c:pt idx="324">
                  <c:v>0.72974899999999998</c:v>
                </c:pt>
                <c:pt idx="325">
                  <c:v>0.73116499999999995</c:v>
                </c:pt>
                <c:pt idx="326">
                  <c:v>0.74555400000000005</c:v>
                </c:pt>
                <c:pt idx="327">
                  <c:v>0.75038400000000005</c:v>
                </c:pt>
                <c:pt idx="328">
                  <c:v>0.75061699999999998</c:v>
                </c:pt>
                <c:pt idx="329">
                  <c:v>0.74285199999999996</c:v>
                </c:pt>
                <c:pt idx="330">
                  <c:v>0.75817199999999996</c:v>
                </c:pt>
                <c:pt idx="331">
                  <c:v>0.76872499999999999</c:v>
                </c:pt>
                <c:pt idx="332">
                  <c:v>0.75768500000000005</c:v>
                </c:pt>
                <c:pt idx="333">
                  <c:v>0.75649200000000005</c:v>
                </c:pt>
                <c:pt idx="334">
                  <c:v>0.73494899999999996</c:v>
                </c:pt>
                <c:pt idx="335">
                  <c:v>0.732375</c:v>
                </c:pt>
                <c:pt idx="336">
                  <c:v>0.72622600000000004</c:v>
                </c:pt>
                <c:pt idx="337">
                  <c:v>0.71782900000000005</c:v>
                </c:pt>
                <c:pt idx="338">
                  <c:v>0.72677000000000003</c:v>
                </c:pt>
                <c:pt idx="339">
                  <c:v>0.71870400000000001</c:v>
                </c:pt>
                <c:pt idx="340">
                  <c:v>0.70896999999999999</c:v>
                </c:pt>
                <c:pt idx="341">
                  <c:v>0.69774199999999997</c:v>
                </c:pt>
                <c:pt idx="342">
                  <c:v>0.68716500000000003</c:v>
                </c:pt>
                <c:pt idx="343">
                  <c:v>0.70531299999999997</c:v>
                </c:pt>
                <c:pt idx="344">
                  <c:v>0.71245700000000001</c:v>
                </c:pt>
                <c:pt idx="345">
                  <c:v>0.70914500000000003</c:v>
                </c:pt>
                <c:pt idx="346">
                  <c:v>0.69367599999999996</c:v>
                </c:pt>
                <c:pt idx="347">
                  <c:v>0.69870200000000005</c:v>
                </c:pt>
                <c:pt idx="348">
                  <c:v>0.68840000000000001</c:v>
                </c:pt>
                <c:pt idx="349">
                  <c:v>0.69206100000000004</c:v>
                </c:pt>
                <c:pt idx="350">
                  <c:v>0.68062500000000004</c:v>
                </c:pt>
                <c:pt idx="351">
                  <c:v>0.70214200000000004</c:v>
                </c:pt>
                <c:pt idx="352">
                  <c:v>0.69664899999999996</c:v>
                </c:pt>
                <c:pt idx="353">
                  <c:v>0.67831600000000003</c:v>
                </c:pt>
                <c:pt idx="354">
                  <c:v>0.68909299999999996</c:v>
                </c:pt>
                <c:pt idx="355">
                  <c:v>0.68725899999999995</c:v>
                </c:pt>
                <c:pt idx="356">
                  <c:v>0.69667299999999999</c:v>
                </c:pt>
                <c:pt idx="357">
                  <c:v>0.71480600000000005</c:v>
                </c:pt>
                <c:pt idx="358">
                  <c:v>0.70736399999999999</c:v>
                </c:pt>
                <c:pt idx="359">
                  <c:v>0.706175</c:v>
                </c:pt>
                <c:pt idx="360">
                  <c:v>0.70500200000000002</c:v>
                </c:pt>
                <c:pt idx="361">
                  <c:v>0.70088099999999998</c:v>
                </c:pt>
                <c:pt idx="362">
                  <c:v>0.70198700000000003</c:v>
                </c:pt>
                <c:pt idx="363">
                  <c:v>0.72199500000000005</c:v>
                </c:pt>
                <c:pt idx="364">
                  <c:v>0.72634200000000004</c:v>
                </c:pt>
                <c:pt idx="365">
                  <c:v>0.72190200000000004</c:v>
                </c:pt>
                <c:pt idx="366">
                  <c:v>0.70962099999999995</c:v>
                </c:pt>
                <c:pt idx="367">
                  <c:v>0.71871099999999999</c:v>
                </c:pt>
                <c:pt idx="368">
                  <c:v>0.73515900000000001</c:v>
                </c:pt>
                <c:pt idx="369">
                  <c:v>0.74308200000000002</c:v>
                </c:pt>
                <c:pt idx="370">
                  <c:v>0.73407500000000003</c:v>
                </c:pt>
                <c:pt idx="371">
                  <c:v>0.71117399999999997</c:v>
                </c:pt>
                <c:pt idx="372">
                  <c:v>0.69804699999999997</c:v>
                </c:pt>
                <c:pt idx="373">
                  <c:v>0.69516900000000004</c:v>
                </c:pt>
                <c:pt idx="374">
                  <c:v>0.70562000000000002</c:v>
                </c:pt>
                <c:pt idx="375">
                  <c:v>0.70041500000000001</c:v>
                </c:pt>
                <c:pt idx="376">
                  <c:v>0.71401000000000003</c:v>
                </c:pt>
                <c:pt idx="377">
                  <c:v>0.72184599999999999</c:v>
                </c:pt>
                <c:pt idx="378">
                  <c:v>0.72506400000000004</c:v>
                </c:pt>
                <c:pt idx="379">
                  <c:v>0.72996099999999997</c:v>
                </c:pt>
                <c:pt idx="380">
                  <c:v>0.71176799999999996</c:v>
                </c:pt>
                <c:pt idx="381">
                  <c:v>0.71714699999999998</c:v>
                </c:pt>
                <c:pt idx="382">
                  <c:v>0.70200700000000005</c:v>
                </c:pt>
                <c:pt idx="383">
                  <c:v>0.67615499999999995</c:v>
                </c:pt>
                <c:pt idx="384">
                  <c:v>0.67048600000000003</c:v>
                </c:pt>
                <c:pt idx="385">
                  <c:v>0.67763300000000004</c:v>
                </c:pt>
                <c:pt idx="386">
                  <c:v>0.66881199999999996</c:v>
                </c:pt>
                <c:pt idx="387">
                  <c:v>0.66227199999999997</c:v>
                </c:pt>
                <c:pt idx="388">
                  <c:v>0.6865</c:v>
                </c:pt>
                <c:pt idx="389">
                  <c:v>0.69011299999999998</c:v>
                </c:pt>
                <c:pt idx="390">
                  <c:v>0.68142599999999998</c:v>
                </c:pt>
                <c:pt idx="391">
                  <c:v>0.67747999999999997</c:v>
                </c:pt>
                <c:pt idx="392">
                  <c:v>0.68270600000000004</c:v>
                </c:pt>
                <c:pt idx="393">
                  <c:v>0.66319799999999995</c:v>
                </c:pt>
                <c:pt idx="394">
                  <c:v>0.67613999999999996</c:v>
                </c:pt>
                <c:pt idx="395">
                  <c:v>0.67205199999999998</c:v>
                </c:pt>
                <c:pt idx="396">
                  <c:v>0.66270200000000001</c:v>
                </c:pt>
                <c:pt idx="397">
                  <c:v>0.65883400000000003</c:v>
                </c:pt>
                <c:pt idx="398">
                  <c:v>0.67024499999999998</c:v>
                </c:pt>
                <c:pt idx="399">
                  <c:v>0.66624399999999995</c:v>
                </c:pt>
                <c:pt idx="400">
                  <c:v>0.65639000000000003</c:v>
                </c:pt>
                <c:pt idx="401">
                  <c:v>0.64171400000000001</c:v>
                </c:pt>
                <c:pt idx="402">
                  <c:v>0.63892899999999997</c:v>
                </c:pt>
                <c:pt idx="403">
                  <c:v>0.63671</c:v>
                </c:pt>
                <c:pt idx="404">
                  <c:v>0.62854299999999996</c:v>
                </c:pt>
                <c:pt idx="405">
                  <c:v>0.62919999999999998</c:v>
                </c:pt>
                <c:pt idx="406">
                  <c:v>0.63756500000000005</c:v>
                </c:pt>
                <c:pt idx="407">
                  <c:v>0.63636899999999996</c:v>
                </c:pt>
                <c:pt idx="408">
                  <c:v>0.63319599999999998</c:v>
                </c:pt>
                <c:pt idx="409">
                  <c:v>0.61702500000000005</c:v>
                </c:pt>
                <c:pt idx="410">
                  <c:v>0.61896899999999999</c:v>
                </c:pt>
                <c:pt idx="411">
                  <c:v>0.62370499999999995</c:v>
                </c:pt>
                <c:pt idx="412">
                  <c:v>0.59893399999999997</c:v>
                </c:pt>
                <c:pt idx="413">
                  <c:v>0.59432099999999999</c:v>
                </c:pt>
                <c:pt idx="414">
                  <c:v>0.61155400000000004</c:v>
                </c:pt>
                <c:pt idx="415">
                  <c:v>0.60755000000000003</c:v>
                </c:pt>
                <c:pt idx="416">
                  <c:v>0.59745199999999998</c:v>
                </c:pt>
                <c:pt idx="417">
                  <c:v>0.59382999999999997</c:v>
                </c:pt>
                <c:pt idx="418">
                  <c:v>0.59291000000000005</c:v>
                </c:pt>
                <c:pt idx="419">
                  <c:v>0.58815399999999995</c:v>
                </c:pt>
                <c:pt idx="420">
                  <c:v>0.58296800000000004</c:v>
                </c:pt>
                <c:pt idx="421">
                  <c:v>0.56667299999999998</c:v>
                </c:pt>
                <c:pt idx="422">
                  <c:v>0.57372999999999996</c:v>
                </c:pt>
                <c:pt idx="423">
                  <c:v>0.56331600000000004</c:v>
                </c:pt>
                <c:pt idx="424">
                  <c:v>0.56548799999999999</c:v>
                </c:pt>
                <c:pt idx="425">
                  <c:v>0.56055500000000003</c:v>
                </c:pt>
                <c:pt idx="426">
                  <c:v>0.56244099999999997</c:v>
                </c:pt>
                <c:pt idx="427">
                  <c:v>0.55270900000000001</c:v>
                </c:pt>
                <c:pt idx="428">
                  <c:v>0.54414700000000005</c:v>
                </c:pt>
                <c:pt idx="429">
                  <c:v>0.545686</c:v>
                </c:pt>
                <c:pt idx="430">
                  <c:v>0.549543</c:v>
                </c:pt>
                <c:pt idx="431">
                  <c:v>0.53898000000000001</c:v>
                </c:pt>
                <c:pt idx="432">
                  <c:v>0.53660200000000002</c:v>
                </c:pt>
                <c:pt idx="433">
                  <c:v>0.52819400000000005</c:v>
                </c:pt>
                <c:pt idx="434">
                  <c:v>0.52293800000000001</c:v>
                </c:pt>
                <c:pt idx="435">
                  <c:v>0.52819000000000005</c:v>
                </c:pt>
                <c:pt idx="436">
                  <c:v>0.51610400000000001</c:v>
                </c:pt>
                <c:pt idx="437">
                  <c:v>0.50913900000000001</c:v>
                </c:pt>
                <c:pt idx="438">
                  <c:v>0.52741400000000005</c:v>
                </c:pt>
                <c:pt idx="439">
                  <c:v>0.54005400000000003</c:v>
                </c:pt>
                <c:pt idx="440">
                  <c:v>0.53416200000000003</c:v>
                </c:pt>
                <c:pt idx="441">
                  <c:v>0.52941000000000005</c:v>
                </c:pt>
                <c:pt idx="442">
                  <c:v>0.536995</c:v>
                </c:pt>
                <c:pt idx="443">
                  <c:v>0.54099799999999998</c:v>
                </c:pt>
                <c:pt idx="444">
                  <c:v>0.52376800000000001</c:v>
                </c:pt>
                <c:pt idx="445">
                  <c:v>0.53572500000000001</c:v>
                </c:pt>
                <c:pt idx="446">
                  <c:v>0.52751599999999998</c:v>
                </c:pt>
                <c:pt idx="447">
                  <c:v>0.52440100000000001</c:v>
                </c:pt>
                <c:pt idx="448">
                  <c:v>0.51649800000000001</c:v>
                </c:pt>
                <c:pt idx="449">
                  <c:v>0.51315100000000002</c:v>
                </c:pt>
                <c:pt idx="450">
                  <c:v>0.51304799999999995</c:v>
                </c:pt>
                <c:pt idx="451">
                  <c:v>0.510409</c:v>
                </c:pt>
                <c:pt idx="452">
                  <c:v>0.50066900000000003</c:v>
                </c:pt>
                <c:pt idx="453">
                  <c:v>0.50142200000000003</c:v>
                </c:pt>
                <c:pt idx="454">
                  <c:v>0.50038300000000002</c:v>
                </c:pt>
                <c:pt idx="455">
                  <c:v>0.49576999999999999</c:v>
                </c:pt>
                <c:pt idx="456">
                  <c:v>0.50199499999999997</c:v>
                </c:pt>
                <c:pt idx="457">
                  <c:v>0.50044599999999995</c:v>
                </c:pt>
                <c:pt idx="458">
                  <c:v>0.503803</c:v>
                </c:pt>
                <c:pt idx="459">
                  <c:v>0.50514999999999999</c:v>
                </c:pt>
                <c:pt idx="460">
                  <c:v>0.49480000000000002</c:v>
                </c:pt>
                <c:pt idx="461">
                  <c:v>0.49333900000000003</c:v>
                </c:pt>
                <c:pt idx="462">
                  <c:v>0.49037199999999997</c:v>
                </c:pt>
                <c:pt idx="463">
                  <c:v>0.47269099999999997</c:v>
                </c:pt>
                <c:pt idx="464">
                  <c:v>0.48640099999999997</c:v>
                </c:pt>
                <c:pt idx="465">
                  <c:v>0.482655</c:v>
                </c:pt>
                <c:pt idx="466">
                  <c:v>0.478209</c:v>
                </c:pt>
                <c:pt idx="467">
                  <c:v>0.49768400000000002</c:v>
                </c:pt>
                <c:pt idx="468">
                  <c:v>0.489954</c:v>
                </c:pt>
                <c:pt idx="469">
                  <c:v>0.48687399999999997</c:v>
                </c:pt>
                <c:pt idx="470">
                  <c:v>0.49055300000000002</c:v>
                </c:pt>
                <c:pt idx="471">
                  <c:v>0.48586099999999999</c:v>
                </c:pt>
                <c:pt idx="472">
                  <c:v>0.47532200000000002</c:v>
                </c:pt>
                <c:pt idx="473">
                  <c:v>0.47512300000000002</c:v>
                </c:pt>
                <c:pt idx="474">
                  <c:v>0.46903400000000001</c:v>
                </c:pt>
                <c:pt idx="475">
                  <c:v>0.46929799999999999</c:v>
                </c:pt>
                <c:pt idx="476">
                  <c:v>0.48073399999999999</c:v>
                </c:pt>
                <c:pt idx="477">
                  <c:v>0.48471599999999998</c:v>
                </c:pt>
                <c:pt idx="478">
                  <c:v>0.47533300000000001</c:v>
                </c:pt>
                <c:pt idx="479">
                  <c:v>0.475022</c:v>
                </c:pt>
                <c:pt idx="480">
                  <c:v>0.46699400000000002</c:v>
                </c:pt>
                <c:pt idx="481">
                  <c:v>0.46512900000000001</c:v>
                </c:pt>
                <c:pt idx="482">
                  <c:v>0.46564</c:v>
                </c:pt>
                <c:pt idx="483">
                  <c:v>0.476576</c:v>
                </c:pt>
                <c:pt idx="484">
                  <c:v>0.48170200000000002</c:v>
                </c:pt>
                <c:pt idx="485">
                  <c:v>0.48638100000000001</c:v>
                </c:pt>
                <c:pt idx="486">
                  <c:v>0.48383799999999999</c:v>
                </c:pt>
                <c:pt idx="487">
                  <c:v>0.47084399999999998</c:v>
                </c:pt>
                <c:pt idx="488">
                  <c:v>0.46207500000000001</c:v>
                </c:pt>
                <c:pt idx="489">
                  <c:v>0.45297500000000002</c:v>
                </c:pt>
                <c:pt idx="490">
                  <c:v>0.45331300000000002</c:v>
                </c:pt>
                <c:pt idx="491">
                  <c:v>0.450845</c:v>
                </c:pt>
                <c:pt idx="492">
                  <c:v>0.44797500000000001</c:v>
                </c:pt>
                <c:pt idx="493">
                  <c:v>0.44210899999999997</c:v>
                </c:pt>
                <c:pt idx="494">
                  <c:v>0.43712400000000001</c:v>
                </c:pt>
                <c:pt idx="495">
                  <c:v>0.43688399999999999</c:v>
                </c:pt>
                <c:pt idx="496">
                  <c:v>0.44806499999999999</c:v>
                </c:pt>
                <c:pt idx="497">
                  <c:v>0.45530900000000002</c:v>
                </c:pt>
                <c:pt idx="498">
                  <c:v>0.45868399999999998</c:v>
                </c:pt>
                <c:pt idx="499">
                  <c:v>0.45958700000000002</c:v>
                </c:pt>
                <c:pt idx="500">
                  <c:v>0.45799600000000001</c:v>
                </c:pt>
                <c:pt idx="501">
                  <c:v>0.460841</c:v>
                </c:pt>
                <c:pt idx="502">
                  <c:v>0.46142899999999998</c:v>
                </c:pt>
                <c:pt idx="503">
                  <c:v>0.45596599999999998</c:v>
                </c:pt>
                <c:pt idx="504">
                  <c:v>0.48039599999999999</c:v>
                </c:pt>
                <c:pt idx="505">
                  <c:v>0.47222500000000001</c:v>
                </c:pt>
                <c:pt idx="506">
                  <c:v>0.48138900000000001</c:v>
                </c:pt>
                <c:pt idx="507">
                  <c:v>0.491226</c:v>
                </c:pt>
                <c:pt idx="508">
                  <c:v>0.50196799999999997</c:v>
                </c:pt>
                <c:pt idx="509">
                  <c:v>0.51027299999999998</c:v>
                </c:pt>
                <c:pt idx="510">
                  <c:v>0.50469900000000001</c:v>
                </c:pt>
                <c:pt idx="511">
                  <c:v>0.51571500000000003</c:v>
                </c:pt>
                <c:pt idx="512">
                  <c:v>0.50610599999999994</c:v>
                </c:pt>
                <c:pt idx="513">
                  <c:v>0.49949399999999999</c:v>
                </c:pt>
                <c:pt idx="514">
                  <c:v>0.50285199999999997</c:v>
                </c:pt>
                <c:pt idx="515">
                  <c:v>0.49964399999999998</c:v>
                </c:pt>
                <c:pt idx="516">
                  <c:v>0.49629699999999999</c:v>
                </c:pt>
                <c:pt idx="517">
                  <c:v>0.51034100000000004</c:v>
                </c:pt>
                <c:pt idx="518">
                  <c:v>0.50517400000000001</c:v>
                </c:pt>
                <c:pt idx="519">
                  <c:v>0.49907899999999999</c:v>
                </c:pt>
                <c:pt idx="520">
                  <c:v>0.51217699999999999</c:v>
                </c:pt>
                <c:pt idx="521">
                  <c:v>0.51931899999999998</c:v>
                </c:pt>
                <c:pt idx="522">
                  <c:v>0.52459500000000003</c:v>
                </c:pt>
                <c:pt idx="523">
                  <c:v>0.53021499999999999</c:v>
                </c:pt>
                <c:pt idx="524">
                  <c:v>0.52739000000000003</c:v>
                </c:pt>
                <c:pt idx="525">
                  <c:v>0.52820400000000001</c:v>
                </c:pt>
                <c:pt idx="526">
                  <c:v>0.5464</c:v>
                </c:pt>
                <c:pt idx="527">
                  <c:v>0.53034999999999999</c:v>
                </c:pt>
                <c:pt idx="528">
                  <c:v>0.52039199999999997</c:v>
                </c:pt>
                <c:pt idx="529">
                  <c:v>0.51930399999999999</c:v>
                </c:pt>
                <c:pt idx="530">
                  <c:v>0.51617100000000005</c:v>
                </c:pt>
                <c:pt idx="531">
                  <c:v>0.51387700000000003</c:v>
                </c:pt>
                <c:pt idx="532">
                  <c:v>0.51061400000000001</c:v>
                </c:pt>
                <c:pt idx="533">
                  <c:v>0.50219800000000003</c:v>
                </c:pt>
                <c:pt idx="534">
                  <c:v>0.52139999999999997</c:v>
                </c:pt>
                <c:pt idx="535">
                  <c:v>0.51823900000000001</c:v>
                </c:pt>
                <c:pt idx="536">
                  <c:v>0.51296799999999998</c:v>
                </c:pt>
                <c:pt idx="537">
                  <c:v>0.50225399999999998</c:v>
                </c:pt>
                <c:pt idx="538">
                  <c:v>0.50793200000000005</c:v>
                </c:pt>
                <c:pt idx="539">
                  <c:v>0.51098100000000002</c:v>
                </c:pt>
                <c:pt idx="540">
                  <c:v>0.50872300000000004</c:v>
                </c:pt>
                <c:pt idx="541">
                  <c:v>0.490373</c:v>
                </c:pt>
                <c:pt idx="542">
                  <c:v>0.48717500000000002</c:v>
                </c:pt>
                <c:pt idx="543">
                  <c:v>0.50177099999999997</c:v>
                </c:pt>
                <c:pt idx="544">
                  <c:v>0.50759299999999996</c:v>
                </c:pt>
                <c:pt idx="545">
                  <c:v>0.50178999999999996</c:v>
                </c:pt>
                <c:pt idx="546">
                  <c:v>0.50021199999999999</c:v>
                </c:pt>
                <c:pt idx="547">
                  <c:v>0.50560700000000003</c:v>
                </c:pt>
                <c:pt idx="548">
                  <c:v>0.50692999999999999</c:v>
                </c:pt>
                <c:pt idx="549">
                  <c:v>0.505633</c:v>
                </c:pt>
                <c:pt idx="550">
                  <c:v>0.52681800000000001</c:v>
                </c:pt>
                <c:pt idx="551">
                  <c:v>0.51763899999999996</c:v>
                </c:pt>
                <c:pt idx="552">
                  <c:v>0.52275099999999997</c:v>
                </c:pt>
                <c:pt idx="553">
                  <c:v>0.51234100000000005</c:v>
                </c:pt>
                <c:pt idx="554">
                  <c:v>0.50797800000000004</c:v>
                </c:pt>
                <c:pt idx="555">
                  <c:v>0.531165</c:v>
                </c:pt>
                <c:pt idx="556">
                  <c:v>0.52597799999999995</c:v>
                </c:pt>
                <c:pt idx="557">
                  <c:v>0.52267200000000003</c:v>
                </c:pt>
                <c:pt idx="558">
                  <c:v>0.52287399999999995</c:v>
                </c:pt>
                <c:pt idx="559">
                  <c:v>0.52895499999999995</c:v>
                </c:pt>
                <c:pt idx="560">
                  <c:v>0.53699799999999998</c:v>
                </c:pt>
                <c:pt idx="561">
                  <c:v>0.539408</c:v>
                </c:pt>
                <c:pt idx="562">
                  <c:v>0.54052199999999995</c:v>
                </c:pt>
                <c:pt idx="563">
                  <c:v>0.54528399999999999</c:v>
                </c:pt>
                <c:pt idx="564">
                  <c:v>0.544269</c:v>
                </c:pt>
                <c:pt idx="565">
                  <c:v>0.54860200000000003</c:v>
                </c:pt>
                <c:pt idx="566">
                  <c:v>0.54056599999999999</c:v>
                </c:pt>
                <c:pt idx="567">
                  <c:v>0.53873000000000004</c:v>
                </c:pt>
                <c:pt idx="568">
                  <c:v>0.54464900000000005</c:v>
                </c:pt>
                <c:pt idx="569">
                  <c:v>0.56126399999999999</c:v>
                </c:pt>
                <c:pt idx="570">
                  <c:v>0.55540900000000004</c:v>
                </c:pt>
                <c:pt idx="571">
                  <c:v>0.55574299999999999</c:v>
                </c:pt>
                <c:pt idx="572">
                  <c:v>0.55393599999999998</c:v>
                </c:pt>
                <c:pt idx="573">
                  <c:v>0.55693000000000004</c:v>
                </c:pt>
                <c:pt idx="574">
                  <c:v>0.57943</c:v>
                </c:pt>
                <c:pt idx="575">
                  <c:v>0.59128800000000004</c:v>
                </c:pt>
                <c:pt idx="576">
                  <c:v>0.590723</c:v>
                </c:pt>
                <c:pt idx="577">
                  <c:v>0.58257800000000004</c:v>
                </c:pt>
                <c:pt idx="578">
                  <c:v>0.588449</c:v>
                </c:pt>
                <c:pt idx="579">
                  <c:v>0.57411299999999998</c:v>
                </c:pt>
                <c:pt idx="580">
                  <c:v>0.58737899999999998</c:v>
                </c:pt>
                <c:pt idx="581">
                  <c:v>0.58030099999999996</c:v>
                </c:pt>
                <c:pt idx="582">
                  <c:v>0.57648600000000005</c:v>
                </c:pt>
                <c:pt idx="583">
                  <c:v>0.58272299999999999</c:v>
                </c:pt>
                <c:pt idx="584">
                  <c:v>0.582422</c:v>
                </c:pt>
                <c:pt idx="585">
                  <c:v>0.586036</c:v>
                </c:pt>
                <c:pt idx="586">
                  <c:v>0.586422</c:v>
                </c:pt>
                <c:pt idx="587">
                  <c:v>0.59627600000000003</c:v>
                </c:pt>
                <c:pt idx="588">
                  <c:v>0.59505300000000005</c:v>
                </c:pt>
                <c:pt idx="589">
                  <c:v>0.59327099999999999</c:v>
                </c:pt>
                <c:pt idx="590">
                  <c:v>0.59730899999999998</c:v>
                </c:pt>
                <c:pt idx="591">
                  <c:v>0.59308700000000003</c:v>
                </c:pt>
                <c:pt idx="592">
                  <c:v>0.57769899999999996</c:v>
                </c:pt>
                <c:pt idx="593">
                  <c:v>0.57153799999999999</c:v>
                </c:pt>
                <c:pt idx="594">
                  <c:v>0.56527799999999995</c:v>
                </c:pt>
                <c:pt idx="595">
                  <c:v>0.55900700000000003</c:v>
                </c:pt>
                <c:pt idx="596">
                  <c:v>0.54090099999999997</c:v>
                </c:pt>
                <c:pt idx="597">
                  <c:v>0.55288599999999999</c:v>
                </c:pt>
                <c:pt idx="598">
                  <c:v>0.54323100000000002</c:v>
                </c:pt>
                <c:pt idx="599">
                  <c:v>0.52830699999999997</c:v>
                </c:pt>
                <c:pt idx="600">
                  <c:v>0.531497</c:v>
                </c:pt>
                <c:pt idx="601">
                  <c:v>0.52919099999999997</c:v>
                </c:pt>
                <c:pt idx="602">
                  <c:v>0.54194200000000003</c:v>
                </c:pt>
                <c:pt idx="603">
                  <c:v>0.54742000000000002</c:v>
                </c:pt>
                <c:pt idx="604">
                  <c:v>0.54845200000000005</c:v>
                </c:pt>
                <c:pt idx="605">
                  <c:v>0.54564400000000002</c:v>
                </c:pt>
                <c:pt idx="606">
                  <c:v>0.53597899999999998</c:v>
                </c:pt>
                <c:pt idx="607">
                  <c:v>0.53124899999999997</c:v>
                </c:pt>
                <c:pt idx="608">
                  <c:v>0.53243300000000005</c:v>
                </c:pt>
                <c:pt idx="609">
                  <c:v>0.53797600000000001</c:v>
                </c:pt>
                <c:pt idx="610">
                  <c:v>0.54198000000000002</c:v>
                </c:pt>
                <c:pt idx="611">
                  <c:v>0.54125999999999996</c:v>
                </c:pt>
                <c:pt idx="612">
                  <c:v>0.54175799999999996</c:v>
                </c:pt>
                <c:pt idx="613">
                  <c:v>0.546122</c:v>
                </c:pt>
                <c:pt idx="614">
                  <c:v>0.54311299999999996</c:v>
                </c:pt>
                <c:pt idx="615">
                  <c:v>0.54808599999999996</c:v>
                </c:pt>
                <c:pt idx="616">
                  <c:v>0.54468300000000003</c:v>
                </c:pt>
                <c:pt idx="617">
                  <c:v>0.55777200000000005</c:v>
                </c:pt>
                <c:pt idx="618">
                  <c:v>0.55706500000000003</c:v>
                </c:pt>
                <c:pt idx="619">
                  <c:v>0.55390200000000001</c:v>
                </c:pt>
                <c:pt idx="620">
                  <c:v>0.543821</c:v>
                </c:pt>
                <c:pt idx="621">
                  <c:v>0.55610899999999996</c:v>
                </c:pt>
                <c:pt idx="622">
                  <c:v>0.56363099999999999</c:v>
                </c:pt>
                <c:pt idx="623">
                  <c:v>0.56254099999999996</c:v>
                </c:pt>
                <c:pt idx="624">
                  <c:v>0.56123199999999995</c:v>
                </c:pt>
                <c:pt idx="625">
                  <c:v>0.55796900000000005</c:v>
                </c:pt>
                <c:pt idx="626">
                  <c:v>0.54854000000000003</c:v>
                </c:pt>
                <c:pt idx="627">
                  <c:v>0.55003599999999997</c:v>
                </c:pt>
                <c:pt idx="628">
                  <c:v>0.53589299999999995</c:v>
                </c:pt>
                <c:pt idx="629">
                  <c:v>0.53126300000000004</c:v>
                </c:pt>
                <c:pt idx="630">
                  <c:v>0.53768899999999997</c:v>
                </c:pt>
                <c:pt idx="631">
                  <c:v>0.54274500000000003</c:v>
                </c:pt>
                <c:pt idx="632">
                  <c:v>0.54128799999999999</c:v>
                </c:pt>
                <c:pt idx="633">
                  <c:v>0.54120299999999999</c:v>
                </c:pt>
                <c:pt idx="634">
                  <c:v>0.53716600000000003</c:v>
                </c:pt>
                <c:pt idx="635">
                  <c:v>0.53402099999999997</c:v>
                </c:pt>
                <c:pt idx="636">
                  <c:v>0.53479500000000002</c:v>
                </c:pt>
                <c:pt idx="637">
                  <c:v>0.53909099999999999</c:v>
                </c:pt>
                <c:pt idx="638">
                  <c:v>0.53881599999999996</c:v>
                </c:pt>
                <c:pt idx="639">
                  <c:v>0.53763799999999995</c:v>
                </c:pt>
                <c:pt idx="640">
                  <c:v>0.53999299999999995</c:v>
                </c:pt>
                <c:pt idx="641">
                  <c:v>0.52984600000000004</c:v>
                </c:pt>
                <c:pt idx="642">
                  <c:v>0.51794200000000001</c:v>
                </c:pt>
                <c:pt idx="643">
                  <c:v>0.52155899999999999</c:v>
                </c:pt>
                <c:pt idx="644">
                  <c:v>0.52315800000000001</c:v>
                </c:pt>
                <c:pt idx="645">
                  <c:v>0.51860899999999999</c:v>
                </c:pt>
                <c:pt idx="646">
                  <c:v>0.53006399999999998</c:v>
                </c:pt>
                <c:pt idx="647">
                  <c:v>0.51832699999999998</c:v>
                </c:pt>
                <c:pt idx="648">
                  <c:v>0.51769600000000005</c:v>
                </c:pt>
                <c:pt idx="649">
                  <c:v>0.51739900000000005</c:v>
                </c:pt>
                <c:pt idx="650">
                  <c:v>0.51378699999999999</c:v>
                </c:pt>
                <c:pt idx="651">
                  <c:v>0.51114400000000004</c:v>
                </c:pt>
                <c:pt idx="652">
                  <c:v>0.50829400000000002</c:v>
                </c:pt>
                <c:pt idx="653">
                  <c:v>0.49499700000000002</c:v>
                </c:pt>
                <c:pt idx="654">
                  <c:v>0.48864299999999999</c:v>
                </c:pt>
                <c:pt idx="655">
                  <c:v>0.47891600000000001</c:v>
                </c:pt>
                <c:pt idx="656">
                  <c:v>0.48288500000000001</c:v>
                </c:pt>
                <c:pt idx="657">
                  <c:v>0.48558800000000002</c:v>
                </c:pt>
                <c:pt idx="658">
                  <c:v>0.48041600000000001</c:v>
                </c:pt>
                <c:pt idx="659">
                  <c:v>0.47301900000000002</c:v>
                </c:pt>
                <c:pt idx="660">
                  <c:v>0.47705500000000001</c:v>
                </c:pt>
                <c:pt idx="661">
                  <c:v>0.48159600000000002</c:v>
                </c:pt>
                <c:pt idx="662">
                  <c:v>0.48276999999999998</c:v>
                </c:pt>
                <c:pt idx="663">
                  <c:v>0.47870200000000002</c:v>
                </c:pt>
                <c:pt idx="664">
                  <c:v>0.47792099999999998</c:v>
                </c:pt>
                <c:pt idx="665">
                  <c:v>0.46282899999999999</c:v>
                </c:pt>
                <c:pt idx="666">
                  <c:v>0.458291</c:v>
                </c:pt>
                <c:pt idx="667">
                  <c:v>0.46803099999999997</c:v>
                </c:pt>
                <c:pt idx="668">
                  <c:v>0.46502700000000002</c:v>
                </c:pt>
                <c:pt idx="669">
                  <c:v>0.46820000000000001</c:v>
                </c:pt>
                <c:pt idx="670">
                  <c:v>0.466916</c:v>
                </c:pt>
                <c:pt idx="671">
                  <c:v>0.46397300000000002</c:v>
                </c:pt>
                <c:pt idx="672">
                  <c:v>0.47233700000000001</c:v>
                </c:pt>
                <c:pt idx="673">
                  <c:v>0.475302</c:v>
                </c:pt>
                <c:pt idx="674">
                  <c:v>0.45893</c:v>
                </c:pt>
                <c:pt idx="675">
                  <c:v>0.44778000000000001</c:v>
                </c:pt>
                <c:pt idx="676">
                  <c:v>0.43340000000000001</c:v>
                </c:pt>
                <c:pt idx="677">
                  <c:v>0.43421900000000002</c:v>
                </c:pt>
                <c:pt idx="678">
                  <c:v>0.41322999999999999</c:v>
                </c:pt>
                <c:pt idx="679">
                  <c:v>0.41239399999999998</c:v>
                </c:pt>
                <c:pt idx="680">
                  <c:v>0.41681299999999999</c:v>
                </c:pt>
                <c:pt idx="681">
                  <c:v>0.41509400000000002</c:v>
                </c:pt>
                <c:pt idx="682">
                  <c:v>0.42010199999999998</c:v>
                </c:pt>
                <c:pt idx="683">
                  <c:v>0.42236099999999999</c:v>
                </c:pt>
                <c:pt idx="684">
                  <c:v>0.42830600000000002</c:v>
                </c:pt>
                <c:pt idx="685">
                  <c:v>0.43114799999999998</c:v>
                </c:pt>
                <c:pt idx="686">
                  <c:v>0.42862499999999998</c:v>
                </c:pt>
                <c:pt idx="687">
                  <c:v>0.43252000000000002</c:v>
                </c:pt>
                <c:pt idx="688">
                  <c:v>0.44239200000000001</c:v>
                </c:pt>
                <c:pt idx="689">
                  <c:v>0.44530900000000001</c:v>
                </c:pt>
                <c:pt idx="690">
                  <c:v>0.44515100000000002</c:v>
                </c:pt>
                <c:pt idx="691">
                  <c:v>0.44350800000000001</c:v>
                </c:pt>
                <c:pt idx="692">
                  <c:v>0.44175599999999998</c:v>
                </c:pt>
                <c:pt idx="693">
                  <c:v>0.44745600000000002</c:v>
                </c:pt>
                <c:pt idx="694">
                  <c:v>0.45122400000000001</c:v>
                </c:pt>
                <c:pt idx="695">
                  <c:v>0.44720100000000002</c:v>
                </c:pt>
                <c:pt idx="696">
                  <c:v>0.44203700000000001</c:v>
                </c:pt>
                <c:pt idx="697">
                  <c:v>0.448243</c:v>
                </c:pt>
                <c:pt idx="698">
                  <c:v>0.44784099999999999</c:v>
                </c:pt>
                <c:pt idx="699">
                  <c:v>0.44989499999999999</c:v>
                </c:pt>
                <c:pt idx="700">
                  <c:v>0.450824</c:v>
                </c:pt>
                <c:pt idx="701">
                  <c:v>0.45968100000000001</c:v>
                </c:pt>
                <c:pt idx="702">
                  <c:v>0.468028</c:v>
                </c:pt>
                <c:pt idx="703">
                  <c:v>0.46744000000000002</c:v>
                </c:pt>
                <c:pt idx="704">
                  <c:v>0.461337</c:v>
                </c:pt>
                <c:pt idx="705">
                  <c:v>0.46380300000000002</c:v>
                </c:pt>
                <c:pt idx="706">
                  <c:v>0.46141399999999999</c:v>
                </c:pt>
                <c:pt idx="707">
                  <c:v>0.469914</c:v>
                </c:pt>
                <c:pt idx="708">
                  <c:v>0.45741300000000001</c:v>
                </c:pt>
                <c:pt idx="709">
                  <c:v>0.44950000000000001</c:v>
                </c:pt>
                <c:pt idx="710">
                  <c:v>0.45003399999999999</c:v>
                </c:pt>
                <c:pt idx="711">
                  <c:v>0.44616600000000001</c:v>
                </c:pt>
                <c:pt idx="712">
                  <c:v>0.442685</c:v>
                </c:pt>
                <c:pt idx="713">
                  <c:v>0.43349399999999999</c:v>
                </c:pt>
                <c:pt idx="714">
                  <c:v>0.42070400000000002</c:v>
                </c:pt>
                <c:pt idx="715">
                  <c:v>0.42158499999999999</c:v>
                </c:pt>
                <c:pt idx="716">
                  <c:v>0.41942400000000002</c:v>
                </c:pt>
                <c:pt idx="717">
                  <c:v>0.42193199999999997</c:v>
                </c:pt>
                <c:pt idx="718">
                  <c:v>0.42676399999999998</c:v>
                </c:pt>
                <c:pt idx="719">
                  <c:v>0.42432399999999998</c:v>
                </c:pt>
                <c:pt idx="720">
                  <c:v>0.42739899999999997</c:v>
                </c:pt>
                <c:pt idx="721">
                  <c:v>0.42602099999999998</c:v>
                </c:pt>
                <c:pt idx="722">
                  <c:v>0.428012</c:v>
                </c:pt>
                <c:pt idx="723">
                  <c:v>0.42755700000000002</c:v>
                </c:pt>
                <c:pt idx="724">
                  <c:v>0.42442400000000002</c:v>
                </c:pt>
                <c:pt idx="725">
                  <c:v>0.41880299999999998</c:v>
                </c:pt>
                <c:pt idx="726">
                  <c:v>0.40545900000000001</c:v>
                </c:pt>
                <c:pt idx="727">
                  <c:v>0.40336300000000003</c:v>
                </c:pt>
                <c:pt idx="728">
                  <c:v>0.39416299999999999</c:v>
                </c:pt>
                <c:pt idx="729">
                  <c:v>0.392515</c:v>
                </c:pt>
                <c:pt idx="730">
                  <c:v>0.38573099999999999</c:v>
                </c:pt>
                <c:pt idx="731">
                  <c:v>0.379415</c:v>
                </c:pt>
                <c:pt idx="732">
                  <c:v>0.380218</c:v>
                </c:pt>
                <c:pt idx="733">
                  <c:v>0.41440199999999999</c:v>
                </c:pt>
                <c:pt idx="734">
                  <c:v>0.428927</c:v>
                </c:pt>
                <c:pt idx="735">
                  <c:v>0.432666</c:v>
                </c:pt>
                <c:pt idx="736">
                  <c:v>0.427203</c:v>
                </c:pt>
                <c:pt idx="737">
                  <c:v>0.42835400000000001</c:v>
                </c:pt>
                <c:pt idx="738">
                  <c:v>0.42596800000000001</c:v>
                </c:pt>
                <c:pt idx="739">
                  <c:v>0.43768499999999999</c:v>
                </c:pt>
                <c:pt idx="740">
                  <c:v>0.43232199999999998</c:v>
                </c:pt>
                <c:pt idx="741">
                  <c:v>0.41640500000000003</c:v>
                </c:pt>
                <c:pt idx="742">
                  <c:v>0.41253800000000002</c:v>
                </c:pt>
                <c:pt idx="743">
                  <c:v>0.403644</c:v>
                </c:pt>
                <c:pt idx="744">
                  <c:v>0.39782299999999998</c:v>
                </c:pt>
                <c:pt idx="745">
                  <c:v>0.40101300000000001</c:v>
                </c:pt>
                <c:pt idx="746">
                  <c:v>0.39685799999999999</c:v>
                </c:pt>
                <c:pt idx="747">
                  <c:v>0.40885199999999999</c:v>
                </c:pt>
                <c:pt idx="748">
                  <c:v>0.405061</c:v>
                </c:pt>
                <c:pt idx="749">
                  <c:v>0.40562999999999999</c:v>
                </c:pt>
                <c:pt idx="750">
                  <c:v>0.39887600000000001</c:v>
                </c:pt>
                <c:pt idx="751">
                  <c:v>0.40983999999999998</c:v>
                </c:pt>
                <c:pt idx="752">
                  <c:v>0.416348</c:v>
                </c:pt>
                <c:pt idx="753">
                  <c:v>0.42307299999999998</c:v>
                </c:pt>
                <c:pt idx="754">
                  <c:v>0.41805500000000001</c:v>
                </c:pt>
                <c:pt idx="755">
                  <c:v>0.43164400000000003</c:v>
                </c:pt>
                <c:pt idx="756">
                  <c:v>0.43206800000000001</c:v>
                </c:pt>
                <c:pt idx="757">
                  <c:v>0.43095800000000001</c:v>
                </c:pt>
                <c:pt idx="758">
                  <c:v>0.43853999999999999</c:v>
                </c:pt>
                <c:pt idx="759">
                  <c:v>0.42650100000000002</c:v>
                </c:pt>
                <c:pt idx="760">
                  <c:v>0.422151</c:v>
                </c:pt>
                <c:pt idx="761">
                  <c:v>0.42104799999999998</c:v>
                </c:pt>
                <c:pt idx="762">
                  <c:v>0.43027900000000002</c:v>
                </c:pt>
                <c:pt idx="763">
                  <c:v>0.428232</c:v>
                </c:pt>
                <c:pt idx="764">
                  <c:v>0.45426299999999997</c:v>
                </c:pt>
                <c:pt idx="765">
                  <c:v>0.46352199999999999</c:v>
                </c:pt>
                <c:pt idx="766">
                  <c:v>0.46279700000000001</c:v>
                </c:pt>
                <c:pt idx="767">
                  <c:v>0.469611</c:v>
                </c:pt>
                <c:pt idx="768">
                  <c:v>0.46943800000000002</c:v>
                </c:pt>
                <c:pt idx="769">
                  <c:v>0.48097000000000001</c:v>
                </c:pt>
                <c:pt idx="770">
                  <c:v>0.47872900000000002</c:v>
                </c:pt>
                <c:pt idx="771">
                  <c:v>0.48953600000000003</c:v>
                </c:pt>
                <c:pt idx="772">
                  <c:v>0.49271100000000001</c:v>
                </c:pt>
                <c:pt idx="773">
                  <c:v>0.50001099999999998</c:v>
                </c:pt>
                <c:pt idx="774">
                  <c:v>0.49664199999999997</c:v>
                </c:pt>
                <c:pt idx="775">
                  <c:v>0.48608000000000001</c:v>
                </c:pt>
                <c:pt idx="776">
                  <c:v>0.48511599999999999</c:v>
                </c:pt>
                <c:pt idx="777">
                  <c:v>0.48312300000000002</c:v>
                </c:pt>
                <c:pt idx="778">
                  <c:v>0.48452200000000001</c:v>
                </c:pt>
                <c:pt idx="779">
                  <c:v>0.47859800000000002</c:v>
                </c:pt>
                <c:pt idx="780">
                  <c:v>0.48182999999999998</c:v>
                </c:pt>
                <c:pt idx="781">
                  <c:v>0.48369600000000001</c:v>
                </c:pt>
                <c:pt idx="782">
                  <c:v>0.47975000000000001</c:v>
                </c:pt>
                <c:pt idx="783">
                  <c:v>0.47426699999999999</c:v>
                </c:pt>
                <c:pt idx="784">
                  <c:v>0.48573899999999998</c:v>
                </c:pt>
                <c:pt idx="785">
                  <c:v>0.48280899999999999</c:v>
                </c:pt>
                <c:pt idx="786">
                  <c:v>0.48146800000000001</c:v>
                </c:pt>
                <c:pt idx="787">
                  <c:v>0.47401199999999999</c:v>
                </c:pt>
                <c:pt idx="788">
                  <c:v>0.47320499999999999</c:v>
                </c:pt>
                <c:pt idx="789">
                  <c:v>0.46836699999999998</c:v>
                </c:pt>
                <c:pt idx="790">
                  <c:v>0.46807900000000002</c:v>
                </c:pt>
                <c:pt idx="791">
                  <c:v>0.46650599999999998</c:v>
                </c:pt>
                <c:pt idx="792">
                  <c:v>0.46775499999999998</c:v>
                </c:pt>
                <c:pt idx="793">
                  <c:v>0.473194</c:v>
                </c:pt>
                <c:pt idx="794">
                  <c:v>0.47826800000000003</c:v>
                </c:pt>
                <c:pt idx="795">
                  <c:v>0.48825099999999999</c:v>
                </c:pt>
                <c:pt idx="796">
                  <c:v>0.49221599999999999</c:v>
                </c:pt>
                <c:pt idx="797">
                  <c:v>0.48573100000000002</c:v>
                </c:pt>
                <c:pt idx="798">
                  <c:v>0.49260900000000002</c:v>
                </c:pt>
                <c:pt idx="799">
                  <c:v>0.49482100000000001</c:v>
                </c:pt>
                <c:pt idx="800">
                  <c:v>0.49795400000000001</c:v>
                </c:pt>
                <c:pt idx="801">
                  <c:v>0.51152900000000001</c:v>
                </c:pt>
                <c:pt idx="802">
                  <c:v>0.52580099999999996</c:v>
                </c:pt>
                <c:pt idx="803">
                  <c:v>0.53416600000000003</c:v>
                </c:pt>
                <c:pt idx="804">
                  <c:v>0.5343</c:v>
                </c:pt>
                <c:pt idx="805">
                  <c:v>0.55581700000000001</c:v>
                </c:pt>
                <c:pt idx="806">
                  <c:v>0.56778799999999996</c:v>
                </c:pt>
                <c:pt idx="807">
                  <c:v>0.571577</c:v>
                </c:pt>
                <c:pt idx="808">
                  <c:v>0.58930499999999997</c:v>
                </c:pt>
                <c:pt idx="809">
                  <c:v>0.58986400000000005</c:v>
                </c:pt>
                <c:pt idx="810">
                  <c:v>0.58914200000000005</c:v>
                </c:pt>
                <c:pt idx="811">
                  <c:v>0.60347799999999996</c:v>
                </c:pt>
                <c:pt idx="812">
                  <c:v>0.61580599999999996</c:v>
                </c:pt>
                <c:pt idx="813">
                  <c:v>0.62252300000000005</c:v>
                </c:pt>
                <c:pt idx="814">
                  <c:v>0.60624999999999996</c:v>
                </c:pt>
                <c:pt idx="815">
                  <c:v>0.603653</c:v>
                </c:pt>
                <c:pt idx="816">
                  <c:v>0.60804199999999997</c:v>
                </c:pt>
                <c:pt idx="817">
                  <c:v>0.61221999999999999</c:v>
                </c:pt>
                <c:pt idx="818">
                  <c:v>0.61823700000000004</c:v>
                </c:pt>
                <c:pt idx="819">
                  <c:v>0.62061699999999997</c:v>
                </c:pt>
                <c:pt idx="820">
                  <c:v>0.61628700000000003</c:v>
                </c:pt>
                <c:pt idx="821">
                  <c:v>0.642903</c:v>
                </c:pt>
                <c:pt idx="822">
                  <c:v>0.62454600000000005</c:v>
                </c:pt>
                <c:pt idx="823">
                  <c:v>0.62063100000000004</c:v>
                </c:pt>
                <c:pt idx="824">
                  <c:v>0.62096099999999999</c:v>
                </c:pt>
                <c:pt idx="825">
                  <c:v>0.61000900000000002</c:v>
                </c:pt>
                <c:pt idx="826">
                  <c:v>0.61374899999999999</c:v>
                </c:pt>
                <c:pt idx="827">
                  <c:v>0.606989</c:v>
                </c:pt>
                <c:pt idx="828">
                  <c:v>0.61569399999999996</c:v>
                </c:pt>
                <c:pt idx="829">
                  <c:v>0.61435700000000004</c:v>
                </c:pt>
                <c:pt idx="830">
                  <c:v>0.60092299999999998</c:v>
                </c:pt>
                <c:pt idx="831">
                  <c:v>0.60410399999999997</c:v>
                </c:pt>
                <c:pt idx="832">
                  <c:v>0.60330799999999996</c:v>
                </c:pt>
                <c:pt idx="833">
                  <c:v>0.60489700000000002</c:v>
                </c:pt>
                <c:pt idx="834">
                  <c:v>0.60083699999999995</c:v>
                </c:pt>
                <c:pt idx="835">
                  <c:v>0.59399100000000005</c:v>
                </c:pt>
                <c:pt idx="836">
                  <c:v>0.58278399999999997</c:v>
                </c:pt>
                <c:pt idx="837">
                  <c:v>0.58574000000000004</c:v>
                </c:pt>
                <c:pt idx="838">
                  <c:v>0.58604699999999998</c:v>
                </c:pt>
                <c:pt idx="839">
                  <c:v>0.59192400000000001</c:v>
                </c:pt>
                <c:pt idx="840">
                  <c:v>0.60414999999999996</c:v>
                </c:pt>
                <c:pt idx="841">
                  <c:v>0.59714199999999995</c:v>
                </c:pt>
                <c:pt idx="842">
                  <c:v>0.59540800000000005</c:v>
                </c:pt>
                <c:pt idx="843">
                  <c:v>0.58413800000000005</c:v>
                </c:pt>
                <c:pt idx="844">
                  <c:v>0.60526100000000005</c:v>
                </c:pt>
                <c:pt idx="845">
                  <c:v>0.60994499999999996</c:v>
                </c:pt>
                <c:pt idx="846">
                  <c:v>0.60007299999999997</c:v>
                </c:pt>
                <c:pt idx="847">
                  <c:v>0.60346599999999995</c:v>
                </c:pt>
                <c:pt idx="848">
                  <c:v>0.60064300000000004</c:v>
                </c:pt>
                <c:pt idx="849">
                  <c:v>0.59087500000000004</c:v>
                </c:pt>
                <c:pt idx="850">
                  <c:v>0.59506899999999996</c:v>
                </c:pt>
                <c:pt idx="851">
                  <c:v>0.58409299999999997</c:v>
                </c:pt>
                <c:pt idx="852">
                  <c:v>0.57531200000000005</c:v>
                </c:pt>
                <c:pt idx="853">
                  <c:v>0.56727799999999995</c:v>
                </c:pt>
                <c:pt idx="854">
                  <c:v>0.56229399999999996</c:v>
                </c:pt>
                <c:pt idx="855">
                  <c:v>0.56077399999999999</c:v>
                </c:pt>
                <c:pt idx="856">
                  <c:v>0.55878700000000003</c:v>
                </c:pt>
                <c:pt idx="857">
                  <c:v>0.56052500000000005</c:v>
                </c:pt>
                <c:pt idx="858">
                  <c:v>0.54194399999999998</c:v>
                </c:pt>
                <c:pt idx="859">
                  <c:v>0.543049</c:v>
                </c:pt>
                <c:pt idx="860">
                  <c:v>0.53437699999999999</c:v>
                </c:pt>
                <c:pt idx="861">
                  <c:v>0.52088100000000004</c:v>
                </c:pt>
                <c:pt idx="862">
                  <c:v>0.52768199999999998</c:v>
                </c:pt>
                <c:pt idx="863">
                  <c:v>0.53652200000000005</c:v>
                </c:pt>
                <c:pt idx="864">
                  <c:v>0.55632300000000001</c:v>
                </c:pt>
                <c:pt idx="865">
                  <c:v>0.56261700000000003</c:v>
                </c:pt>
                <c:pt idx="866">
                  <c:v>0.57173600000000002</c:v>
                </c:pt>
                <c:pt idx="867">
                  <c:v>0.57348299999999997</c:v>
                </c:pt>
                <c:pt idx="868">
                  <c:v>0.55663899999999999</c:v>
                </c:pt>
                <c:pt idx="869">
                  <c:v>0.55130100000000004</c:v>
                </c:pt>
                <c:pt idx="870">
                  <c:v>0.55800799999999995</c:v>
                </c:pt>
                <c:pt idx="871">
                  <c:v>0.55613500000000005</c:v>
                </c:pt>
                <c:pt idx="872">
                  <c:v>0.545817</c:v>
                </c:pt>
                <c:pt idx="873">
                  <c:v>0.54697700000000005</c:v>
                </c:pt>
                <c:pt idx="874">
                  <c:v>0.55149300000000001</c:v>
                </c:pt>
                <c:pt idx="875">
                  <c:v>0.55605400000000005</c:v>
                </c:pt>
                <c:pt idx="876">
                  <c:v>0.55278799999999995</c:v>
                </c:pt>
                <c:pt idx="877">
                  <c:v>0.54684900000000003</c:v>
                </c:pt>
                <c:pt idx="878">
                  <c:v>0.55019899999999999</c:v>
                </c:pt>
                <c:pt idx="879">
                  <c:v>0.54566300000000001</c:v>
                </c:pt>
                <c:pt idx="880">
                  <c:v>0.54497600000000002</c:v>
                </c:pt>
                <c:pt idx="881">
                  <c:v>0.54614399999999996</c:v>
                </c:pt>
                <c:pt idx="882">
                  <c:v>0.54981500000000005</c:v>
                </c:pt>
                <c:pt idx="883">
                  <c:v>0.55713599999999996</c:v>
                </c:pt>
                <c:pt idx="884">
                  <c:v>0.56116900000000003</c:v>
                </c:pt>
                <c:pt idx="885">
                  <c:v>0.56246399999999996</c:v>
                </c:pt>
                <c:pt idx="886">
                  <c:v>0.55300800000000006</c:v>
                </c:pt>
                <c:pt idx="887">
                  <c:v>0.54822499999999996</c:v>
                </c:pt>
                <c:pt idx="888">
                  <c:v>0.52848300000000004</c:v>
                </c:pt>
                <c:pt idx="889">
                  <c:v>0.53170300000000004</c:v>
                </c:pt>
                <c:pt idx="890">
                  <c:v>0.56206400000000001</c:v>
                </c:pt>
                <c:pt idx="891">
                  <c:v>0.56036300000000006</c:v>
                </c:pt>
                <c:pt idx="892">
                  <c:v>0.56288400000000005</c:v>
                </c:pt>
                <c:pt idx="893">
                  <c:v>0.57294400000000001</c:v>
                </c:pt>
                <c:pt idx="894">
                  <c:v>0.57177299999999998</c:v>
                </c:pt>
                <c:pt idx="895">
                  <c:v>0.56584400000000001</c:v>
                </c:pt>
                <c:pt idx="896">
                  <c:v>0.571295</c:v>
                </c:pt>
                <c:pt idx="897">
                  <c:v>0.58589500000000005</c:v>
                </c:pt>
                <c:pt idx="898">
                  <c:v>0.58958600000000005</c:v>
                </c:pt>
                <c:pt idx="899">
                  <c:v>0.57799</c:v>
                </c:pt>
                <c:pt idx="900">
                  <c:v>0.59511000000000003</c:v>
                </c:pt>
                <c:pt idx="901">
                  <c:v>0.59608899999999998</c:v>
                </c:pt>
                <c:pt idx="902">
                  <c:v>0.60085699999999997</c:v>
                </c:pt>
                <c:pt idx="903">
                  <c:v>0.60541999999999996</c:v>
                </c:pt>
                <c:pt idx="904">
                  <c:v>0.625668</c:v>
                </c:pt>
                <c:pt idx="905">
                  <c:v>0.60561799999999999</c:v>
                </c:pt>
                <c:pt idx="906">
                  <c:v>0.61246699999999998</c:v>
                </c:pt>
                <c:pt idx="907">
                  <c:v>0.62227600000000005</c:v>
                </c:pt>
                <c:pt idx="908">
                  <c:v>0.62568400000000002</c:v>
                </c:pt>
                <c:pt idx="909">
                  <c:v>0.62579700000000005</c:v>
                </c:pt>
                <c:pt idx="910">
                  <c:v>0.61109500000000005</c:v>
                </c:pt>
                <c:pt idx="911">
                  <c:v>0.62769200000000003</c:v>
                </c:pt>
                <c:pt idx="912">
                  <c:v>0.61017999999999994</c:v>
                </c:pt>
                <c:pt idx="913">
                  <c:v>0.62059500000000001</c:v>
                </c:pt>
                <c:pt idx="914">
                  <c:v>0.63976299999999997</c:v>
                </c:pt>
                <c:pt idx="915">
                  <c:v>0.62967200000000001</c:v>
                </c:pt>
                <c:pt idx="916">
                  <c:v>0.61527399999999999</c:v>
                </c:pt>
                <c:pt idx="917">
                  <c:v>0.61522900000000003</c:v>
                </c:pt>
                <c:pt idx="918">
                  <c:v>0.61165099999999994</c:v>
                </c:pt>
                <c:pt idx="919">
                  <c:v>0.60586499999999999</c:v>
                </c:pt>
                <c:pt idx="920">
                  <c:v>0.59780699999999998</c:v>
                </c:pt>
                <c:pt idx="921">
                  <c:v>0.60770199999999996</c:v>
                </c:pt>
                <c:pt idx="922">
                  <c:v>0.61576799999999998</c:v>
                </c:pt>
                <c:pt idx="923">
                  <c:v>0.61817900000000003</c:v>
                </c:pt>
                <c:pt idx="924">
                  <c:v>0.62458100000000005</c:v>
                </c:pt>
                <c:pt idx="925">
                  <c:v>0.62588200000000005</c:v>
                </c:pt>
                <c:pt idx="926">
                  <c:v>0.63772399999999996</c:v>
                </c:pt>
                <c:pt idx="927">
                  <c:v>0.64699700000000004</c:v>
                </c:pt>
                <c:pt idx="928">
                  <c:v>0.64358800000000005</c:v>
                </c:pt>
                <c:pt idx="929">
                  <c:v>0.65984799999999999</c:v>
                </c:pt>
                <c:pt idx="930">
                  <c:v>0.66137000000000001</c:v>
                </c:pt>
                <c:pt idx="931">
                  <c:v>0.645787</c:v>
                </c:pt>
                <c:pt idx="932">
                  <c:v>0.63650799999999996</c:v>
                </c:pt>
                <c:pt idx="933">
                  <c:v>0.64795400000000003</c:v>
                </c:pt>
                <c:pt idx="934">
                  <c:v>0.63538099999999997</c:v>
                </c:pt>
                <c:pt idx="935">
                  <c:v>0.64511799999999997</c:v>
                </c:pt>
                <c:pt idx="936">
                  <c:v>0.629996</c:v>
                </c:pt>
                <c:pt idx="937">
                  <c:v>0.617004</c:v>
                </c:pt>
                <c:pt idx="938">
                  <c:v>0.61512500000000003</c:v>
                </c:pt>
                <c:pt idx="939">
                  <c:v>0.60078600000000004</c:v>
                </c:pt>
                <c:pt idx="940">
                  <c:v>0.59568500000000002</c:v>
                </c:pt>
                <c:pt idx="941">
                  <c:v>0.59842099999999998</c:v>
                </c:pt>
                <c:pt idx="942">
                  <c:v>0.59472400000000003</c:v>
                </c:pt>
                <c:pt idx="943">
                  <c:v>0.58659499999999998</c:v>
                </c:pt>
                <c:pt idx="944">
                  <c:v>0.59513799999999994</c:v>
                </c:pt>
                <c:pt idx="945">
                  <c:v>0.61087199999999997</c:v>
                </c:pt>
                <c:pt idx="946">
                  <c:v>0.59026999999999996</c:v>
                </c:pt>
                <c:pt idx="947">
                  <c:v>0.58540800000000004</c:v>
                </c:pt>
                <c:pt idx="948">
                  <c:v>0.58763699999999996</c:v>
                </c:pt>
                <c:pt idx="949">
                  <c:v>0.58713700000000002</c:v>
                </c:pt>
                <c:pt idx="950">
                  <c:v>0.58297100000000002</c:v>
                </c:pt>
                <c:pt idx="951">
                  <c:v>0.56568799999999997</c:v>
                </c:pt>
                <c:pt idx="952">
                  <c:v>0.58105600000000002</c:v>
                </c:pt>
                <c:pt idx="953">
                  <c:v>0.583561</c:v>
                </c:pt>
                <c:pt idx="954">
                  <c:v>0.57058799999999998</c:v>
                </c:pt>
                <c:pt idx="955">
                  <c:v>0.57168399999999997</c:v>
                </c:pt>
                <c:pt idx="956">
                  <c:v>0.58086499999999996</c:v>
                </c:pt>
                <c:pt idx="957">
                  <c:v>0.58034399999999997</c:v>
                </c:pt>
                <c:pt idx="958">
                  <c:v>0.57811900000000005</c:v>
                </c:pt>
                <c:pt idx="959">
                  <c:v>0.57218800000000003</c:v>
                </c:pt>
                <c:pt idx="960">
                  <c:v>0.56483700000000003</c:v>
                </c:pt>
                <c:pt idx="961">
                  <c:v>0.57360900000000004</c:v>
                </c:pt>
                <c:pt idx="962">
                  <c:v>0.57814100000000002</c:v>
                </c:pt>
                <c:pt idx="963">
                  <c:v>0.56684400000000001</c:v>
                </c:pt>
                <c:pt idx="964">
                  <c:v>0.56107799999999997</c:v>
                </c:pt>
                <c:pt idx="965">
                  <c:v>0.55364100000000005</c:v>
                </c:pt>
                <c:pt idx="966">
                  <c:v>0.54402499999999998</c:v>
                </c:pt>
                <c:pt idx="967">
                  <c:v>0.57935700000000001</c:v>
                </c:pt>
                <c:pt idx="968">
                  <c:v>0.56997600000000004</c:v>
                </c:pt>
                <c:pt idx="969">
                  <c:v>0.56914299999999995</c:v>
                </c:pt>
                <c:pt idx="970">
                  <c:v>0.57057500000000005</c:v>
                </c:pt>
                <c:pt idx="971">
                  <c:v>0.56851600000000002</c:v>
                </c:pt>
                <c:pt idx="972">
                  <c:v>0.57072299999999998</c:v>
                </c:pt>
                <c:pt idx="973">
                  <c:v>0.56236900000000001</c:v>
                </c:pt>
                <c:pt idx="974">
                  <c:v>0.56077500000000002</c:v>
                </c:pt>
                <c:pt idx="975">
                  <c:v>0.55998800000000004</c:v>
                </c:pt>
                <c:pt idx="976">
                  <c:v>0.56035900000000005</c:v>
                </c:pt>
                <c:pt idx="977">
                  <c:v>0.56938200000000005</c:v>
                </c:pt>
                <c:pt idx="978">
                  <c:v>0.57227099999999997</c:v>
                </c:pt>
                <c:pt idx="979">
                  <c:v>0.58020899999999997</c:v>
                </c:pt>
                <c:pt idx="980">
                  <c:v>0.57774099999999995</c:v>
                </c:pt>
                <c:pt idx="981">
                  <c:v>0.56600799999999996</c:v>
                </c:pt>
                <c:pt idx="982">
                  <c:v>0.55730900000000005</c:v>
                </c:pt>
                <c:pt idx="983">
                  <c:v>0.55459800000000004</c:v>
                </c:pt>
                <c:pt idx="984">
                  <c:v>0.571523</c:v>
                </c:pt>
                <c:pt idx="985">
                  <c:v>0.55515099999999995</c:v>
                </c:pt>
                <c:pt idx="986">
                  <c:v>0.55779299999999998</c:v>
                </c:pt>
                <c:pt idx="987">
                  <c:v>0.55923999999999996</c:v>
                </c:pt>
                <c:pt idx="988">
                  <c:v>0.54940100000000003</c:v>
                </c:pt>
                <c:pt idx="989">
                  <c:v>0.54866400000000004</c:v>
                </c:pt>
                <c:pt idx="990">
                  <c:v>0.54007899999999998</c:v>
                </c:pt>
                <c:pt idx="991">
                  <c:v>0.53137000000000001</c:v>
                </c:pt>
                <c:pt idx="992">
                  <c:v>0.52391900000000002</c:v>
                </c:pt>
                <c:pt idx="993">
                  <c:v>0.51804499999999998</c:v>
                </c:pt>
                <c:pt idx="994">
                  <c:v>0.50240399999999996</c:v>
                </c:pt>
                <c:pt idx="995">
                  <c:v>0.51907700000000001</c:v>
                </c:pt>
                <c:pt idx="996">
                  <c:v>0.51509899999999997</c:v>
                </c:pt>
                <c:pt idx="997">
                  <c:v>0.53967399999999999</c:v>
                </c:pt>
                <c:pt idx="998">
                  <c:v>0.55599699999999996</c:v>
                </c:pt>
                <c:pt idx="999">
                  <c:v>0.57027300000000003</c:v>
                </c:pt>
                <c:pt idx="1000">
                  <c:v>0.57614299999999996</c:v>
                </c:pt>
                <c:pt idx="1001">
                  <c:v>0.57259499999999997</c:v>
                </c:pt>
                <c:pt idx="1002">
                  <c:v>0.56960299999999997</c:v>
                </c:pt>
                <c:pt idx="1003">
                  <c:v>0.57424299999999995</c:v>
                </c:pt>
                <c:pt idx="1004">
                  <c:v>0.56374000000000002</c:v>
                </c:pt>
                <c:pt idx="1005">
                  <c:v>0.55771700000000002</c:v>
                </c:pt>
                <c:pt idx="1006">
                  <c:v>0.55160100000000001</c:v>
                </c:pt>
                <c:pt idx="1007">
                  <c:v>0.55993499999999996</c:v>
                </c:pt>
                <c:pt idx="1008">
                  <c:v>0.55528200000000005</c:v>
                </c:pt>
                <c:pt idx="1009">
                  <c:v>0.56922499999999998</c:v>
                </c:pt>
                <c:pt idx="1010">
                  <c:v>0.54143600000000003</c:v>
                </c:pt>
                <c:pt idx="1011">
                  <c:v>0.53916799999999998</c:v>
                </c:pt>
                <c:pt idx="1012">
                  <c:v>0.54045100000000001</c:v>
                </c:pt>
                <c:pt idx="1013">
                  <c:v>0.53349199999999997</c:v>
                </c:pt>
                <c:pt idx="1014">
                  <c:v>0.532887</c:v>
                </c:pt>
                <c:pt idx="1015">
                  <c:v>0.52099300000000004</c:v>
                </c:pt>
                <c:pt idx="1016">
                  <c:v>0.536551</c:v>
                </c:pt>
                <c:pt idx="1017">
                  <c:v>0.53717800000000004</c:v>
                </c:pt>
                <c:pt idx="1018">
                  <c:v>0.52546199999999998</c:v>
                </c:pt>
                <c:pt idx="1019">
                  <c:v>0.51814099999999996</c:v>
                </c:pt>
                <c:pt idx="1020">
                  <c:v>0.50644800000000001</c:v>
                </c:pt>
                <c:pt idx="1021">
                  <c:v>0.51630200000000004</c:v>
                </c:pt>
                <c:pt idx="1022">
                  <c:v>0.53301799999999999</c:v>
                </c:pt>
                <c:pt idx="1023">
                  <c:v>0.52614499999999997</c:v>
                </c:pt>
                <c:pt idx="1024">
                  <c:v>0.52481100000000003</c:v>
                </c:pt>
                <c:pt idx="1025">
                  <c:v>0.53220800000000001</c:v>
                </c:pt>
                <c:pt idx="1026">
                  <c:v>0.533891</c:v>
                </c:pt>
                <c:pt idx="1027">
                  <c:v>0.52725999999999995</c:v>
                </c:pt>
                <c:pt idx="1028">
                  <c:v>0.53066100000000005</c:v>
                </c:pt>
                <c:pt idx="1029">
                  <c:v>0.53447699999999998</c:v>
                </c:pt>
                <c:pt idx="1030">
                  <c:v>0.53084600000000004</c:v>
                </c:pt>
                <c:pt idx="1031">
                  <c:v>0.51672099999999999</c:v>
                </c:pt>
                <c:pt idx="1032">
                  <c:v>0.51956599999999997</c:v>
                </c:pt>
                <c:pt idx="1033">
                  <c:v>0.51660300000000003</c:v>
                </c:pt>
                <c:pt idx="1034">
                  <c:v>0.51831300000000002</c:v>
                </c:pt>
                <c:pt idx="1035">
                  <c:v>0.50168100000000004</c:v>
                </c:pt>
                <c:pt idx="1036">
                  <c:v>0.500247</c:v>
                </c:pt>
                <c:pt idx="1037">
                  <c:v>0.48751299999999997</c:v>
                </c:pt>
                <c:pt idx="1038">
                  <c:v>0.48284100000000002</c:v>
                </c:pt>
                <c:pt idx="1039">
                  <c:v>0.48760700000000001</c:v>
                </c:pt>
                <c:pt idx="1040">
                  <c:v>0.49365900000000001</c:v>
                </c:pt>
                <c:pt idx="1041">
                  <c:v>0.49079099999999998</c:v>
                </c:pt>
                <c:pt idx="1042">
                  <c:v>0.50195000000000001</c:v>
                </c:pt>
                <c:pt idx="1043">
                  <c:v>0.52633099999999999</c:v>
                </c:pt>
                <c:pt idx="1044">
                  <c:v>0.52923200000000004</c:v>
                </c:pt>
                <c:pt idx="1045">
                  <c:v>0.54255900000000001</c:v>
                </c:pt>
                <c:pt idx="1046">
                  <c:v>0.54005599999999998</c:v>
                </c:pt>
                <c:pt idx="1047">
                  <c:v>0.53546499999999997</c:v>
                </c:pt>
                <c:pt idx="1048">
                  <c:v>0.54343799999999998</c:v>
                </c:pt>
                <c:pt idx="1049">
                  <c:v>0.53830500000000003</c:v>
                </c:pt>
                <c:pt idx="1050">
                  <c:v>0.54634499999999997</c:v>
                </c:pt>
                <c:pt idx="1051">
                  <c:v>0.560338</c:v>
                </c:pt>
                <c:pt idx="1052">
                  <c:v>0.57942700000000003</c:v>
                </c:pt>
                <c:pt idx="1053">
                  <c:v>0.57541100000000001</c:v>
                </c:pt>
                <c:pt idx="1054">
                  <c:v>0.57472900000000005</c:v>
                </c:pt>
                <c:pt idx="1055">
                  <c:v>0.57354899999999998</c:v>
                </c:pt>
                <c:pt idx="1056">
                  <c:v>0.57143999999999995</c:v>
                </c:pt>
                <c:pt idx="1057">
                  <c:v>0.57196400000000003</c:v>
                </c:pt>
                <c:pt idx="1058">
                  <c:v>0.58983099999999999</c:v>
                </c:pt>
                <c:pt idx="1059">
                  <c:v>0.60305699999999995</c:v>
                </c:pt>
                <c:pt idx="1060">
                  <c:v>0.60012900000000002</c:v>
                </c:pt>
                <c:pt idx="1061">
                  <c:v>0.60392100000000004</c:v>
                </c:pt>
                <c:pt idx="1062">
                  <c:v>0.626695</c:v>
                </c:pt>
                <c:pt idx="1063">
                  <c:v>0.64255499999999999</c:v>
                </c:pt>
                <c:pt idx="1064">
                  <c:v>0.64524400000000004</c:v>
                </c:pt>
                <c:pt idx="1065">
                  <c:v>0.63697300000000001</c:v>
                </c:pt>
                <c:pt idx="1066">
                  <c:v>0.62642900000000001</c:v>
                </c:pt>
                <c:pt idx="1067">
                  <c:v>0.63233099999999998</c:v>
                </c:pt>
                <c:pt idx="1068">
                  <c:v>0.63721700000000003</c:v>
                </c:pt>
                <c:pt idx="1069">
                  <c:v>0.62934999999999997</c:v>
                </c:pt>
                <c:pt idx="1070">
                  <c:v>0.63899700000000004</c:v>
                </c:pt>
                <c:pt idx="1071">
                  <c:v>0.62522999999999995</c:v>
                </c:pt>
                <c:pt idx="1072">
                  <c:v>0.63464699999999996</c:v>
                </c:pt>
                <c:pt idx="1073">
                  <c:v>0.63288299999999997</c:v>
                </c:pt>
                <c:pt idx="1074">
                  <c:v>0.64018399999999998</c:v>
                </c:pt>
                <c:pt idx="1075">
                  <c:v>0.63963300000000001</c:v>
                </c:pt>
                <c:pt idx="1076">
                  <c:v>0.633104</c:v>
                </c:pt>
                <c:pt idx="1077">
                  <c:v>0.62140499999999999</c:v>
                </c:pt>
                <c:pt idx="1078">
                  <c:v>0.62356299999999998</c:v>
                </c:pt>
                <c:pt idx="1079">
                  <c:v>0.61477700000000002</c:v>
                </c:pt>
                <c:pt idx="1080">
                  <c:v>0.61002800000000001</c:v>
                </c:pt>
                <c:pt idx="1081">
                  <c:v>0.60319100000000003</c:v>
                </c:pt>
                <c:pt idx="1082">
                  <c:v>0.608626</c:v>
                </c:pt>
                <c:pt idx="1083">
                  <c:v>0.61260499999999996</c:v>
                </c:pt>
                <c:pt idx="1084">
                  <c:v>0.60280500000000004</c:v>
                </c:pt>
                <c:pt idx="1085">
                  <c:v>0.60626000000000002</c:v>
                </c:pt>
                <c:pt idx="1086">
                  <c:v>0.60934600000000005</c:v>
                </c:pt>
                <c:pt idx="1087">
                  <c:v>0.59717299999999995</c:v>
                </c:pt>
                <c:pt idx="1088">
                  <c:v>0.59422399999999997</c:v>
                </c:pt>
                <c:pt idx="1089">
                  <c:v>0.57557100000000005</c:v>
                </c:pt>
                <c:pt idx="1090">
                  <c:v>0.56626799999999999</c:v>
                </c:pt>
                <c:pt idx="1091">
                  <c:v>0.56195399999999995</c:v>
                </c:pt>
                <c:pt idx="1092">
                  <c:v>0.55306699999999998</c:v>
                </c:pt>
                <c:pt idx="1093">
                  <c:v>0.55470200000000003</c:v>
                </c:pt>
                <c:pt idx="1094">
                  <c:v>0.54902700000000004</c:v>
                </c:pt>
                <c:pt idx="1095">
                  <c:v>0.55412399999999995</c:v>
                </c:pt>
                <c:pt idx="1096">
                  <c:v>0.56428699999999998</c:v>
                </c:pt>
                <c:pt idx="1097">
                  <c:v>0.55569599999999997</c:v>
                </c:pt>
                <c:pt idx="1098">
                  <c:v>0.55295300000000003</c:v>
                </c:pt>
                <c:pt idx="1099">
                  <c:v>0.56118100000000004</c:v>
                </c:pt>
                <c:pt idx="1100">
                  <c:v>0.54986800000000002</c:v>
                </c:pt>
                <c:pt idx="1101">
                  <c:v>0.53964100000000004</c:v>
                </c:pt>
                <c:pt idx="1102">
                  <c:v>0.53342699999999998</c:v>
                </c:pt>
                <c:pt idx="1103">
                  <c:v>0.529192</c:v>
                </c:pt>
                <c:pt idx="1104">
                  <c:v>0.52195599999999998</c:v>
                </c:pt>
                <c:pt idx="1105">
                  <c:v>0.52754999999999996</c:v>
                </c:pt>
                <c:pt idx="1106">
                  <c:v>0.51741899999999996</c:v>
                </c:pt>
                <c:pt idx="1107">
                  <c:v>0.52134899999999995</c:v>
                </c:pt>
                <c:pt idx="1108">
                  <c:v>0.51722400000000002</c:v>
                </c:pt>
                <c:pt idx="1109">
                  <c:v>0.514567</c:v>
                </c:pt>
                <c:pt idx="1110">
                  <c:v>0.50383100000000003</c:v>
                </c:pt>
                <c:pt idx="1111">
                  <c:v>0.50370300000000001</c:v>
                </c:pt>
                <c:pt idx="1112">
                  <c:v>0.50741899999999995</c:v>
                </c:pt>
                <c:pt idx="1113">
                  <c:v>0.51677099999999998</c:v>
                </c:pt>
                <c:pt idx="1114">
                  <c:v>0.52585800000000005</c:v>
                </c:pt>
                <c:pt idx="1115">
                  <c:v>0.53060099999999999</c:v>
                </c:pt>
                <c:pt idx="1116">
                  <c:v>0.56695600000000002</c:v>
                </c:pt>
                <c:pt idx="1117">
                  <c:v>0.58103099999999996</c:v>
                </c:pt>
                <c:pt idx="1118">
                  <c:v>0.58919900000000003</c:v>
                </c:pt>
                <c:pt idx="1119">
                  <c:v>0.59254099999999998</c:v>
                </c:pt>
                <c:pt idx="1120">
                  <c:v>0.58862700000000001</c:v>
                </c:pt>
                <c:pt idx="1121">
                  <c:v>0.58930199999999999</c:v>
                </c:pt>
                <c:pt idx="1122">
                  <c:v>0.576542</c:v>
                </c:pt>
                <c:pt idx="1123">
                  <c:v>0.58456200000000003</c:v>
                </c:pt>
                <c:pt idx="1124">
                  <c:v>0.58450299999999999</c:v>
                </c:pt>
                <c:pt idx="1125">
                  <c:v>0.58203000000000005</c:v>
                </c:pt>
                <c:pt idx="1126">
                  <c:v>0.59764899999999999</c:v>
                </c:pt>
                <c:pt idx="1127">
                  <c:v>0.59513799999999994</c:v>
                </c:pt>
                <c:pt idx="1128">
                  <c:v>0.59582599999999997</c:v>
                </c:pt>
                <c:pt idx="1129">
                  <c:v>0.59264399999999995</c:v>
                </c:pt>
                <c:pt idx="1130">
                  <c:v>0.56369100000000005</c:v>
                </c:pt>
                <c:pt idx="1131">
                  <c:v>0.56664599999999998</c:v>
                </c:pt>
                <c:pt idx="1132">
                  <c:v>0.57033800000000001</c:v>
                </c:pt>
                <c:pt idx="1133">
                  <c:v>0.57215700000000003</c:v>
                </c:pt>
                <c:pt idx="1134">
                  <c:v>0.56798400000000004</c:v>
                </c:pt>
                <c:pt idx="1135">
                  <c:v>0.576102</c:v>
                </c:pt>
                <c:pt idx="1136">
                  <c:v>0.58047000000000004</c:v>
                </c:pt>
                <c:pt idx="1137">
                  <c:v>0.57703899999999997</c:v>
                </c:pt>
                <c:pt idx="1138">
                  <c:v>0.567052</c:v>
                </c:pt>
                <c:pt idx="1139">
                  <c:v>0.56840000000000002</c:v>
                </c:pt>
                <c:pt idx="1140">
                  <c:v>0.57011699999999998</c:v>
                </c:pt>
                <c:pt idx="1141">
                  <c:v>0.56898499999999996</c:v>
                </c:pt>
                <c:pt idx="1142">
                  <c:v>0.56645699999999999</c:v>
                </c:pt>
                <c:pt idx="1143">
                  <c:v>0.55854800000000004</c:v>
                </c:pt>
                <c:pt idx="1144">
                  <c:v>0.55846300000000004</c:v>
                </c:pt>
                <c:pt idx="1145">
                  <c:v>0.56527700000000003</c:v>
                </c:pt>
                <c:pt idx="1146">
                  <c:v>0.56782200000000005</c:v>
                </c:pt>
                <c:pt idx="1147">
                  <c:v>0.56623800000000002</c:v>
                </c:pt>
                <c:pt idx="1148">
                  <c:v>0.571546</c:v>
                </c:pt>
                <c:pt idx="1149">
                  <c:v>0.562496</c:v>
                </c:pt>
                <c:pt idx="1150">
                  <c:v>0.560782</c:v>
                </c:pt>
                <c:pt idx="1151">
                  <c:v>0.57214299999999996</c:v>
                </c:pt>
                <c:pt idx="1152">
                  <c:v>0.57161200000000001</c:v>
                </c:pt>
                <c:pt idx="1153">
                  <c:v>0.56791999999999998</c:v>
                </c:pt>
                <c:pt idx="1154">
                  <c:v>0.56840400000000002</c:v>
                </c:pt>
                <c:pt idx="1155">
                  <c:v>0.57158600000000004</c:v>
                </c:pt>
                <c:pt idx="1156">
                  <c:v>0.57517399999999996</c:v>
                </c:pt>
                <c:pt idx="1157">
                  <c:v>0.57235800000000003</c:v>
                </c:pt>
                <c:pt idx="1158">
                  <c:v>0.56761600000000001</c:v>
                </c:pt>
                <c:pt idx="1159">
                  <c:v>0.57881400000000005</c:v>
                </c:pt>
                <c:pt idx="1160">
                  <c:v>0.572685</c:v>
                </c:pt>
                <c:pt idx="1161">
                  <c:v>0.56506800000000001</c:v>
                </c:pt>
                <c:pt idx="1162">
                  <c:v>0.54879800000000001</c:v>
                </c:pt>
                <c:pt idx="1163">
                  <c:v>0.54415100000000005</c:v>
                </c:pt>
                <c:pt idx="1164">
                  <c:v>0.54633100000000001</c:v>
                </c:pt>
                <c:pt idx="1165">
                  <c:v>0.53888199999999997</c:v>
                </c:pt>
                <c:pt idx="1166">
                  <c:v>0.53695300000000001</c:v>
                </c:pt>
                <c:pt idx="1167">
                  <c:v>0.52894200000000002</c:v>
                </c:pt>
                <c:pt idx="1168">
                  <c:v>0.53969599999999995</c:v>
                </c:pt>
                <c:pt idx="1169">
                  <c:v>0.548095</c:v>
                </c:pt>
                <c:pt idx="1170">
                  <c:v>0.54136899999999999</c:v>
                </c:pt>
                <c:pt idx="1171">
                  <c:v>0.53965799999999997</c:v>
                </c:pt>
                <c:pt idx="1172">
                  <c:v>0.52371800000000002</c:v>
                </c:pt>
                <c:pt idx="1173">
                  <c:v>0.51316099999999998</c:v>
                </c:pt>
                <c:pt idx="1174">
                  <c:v>0.52209300000000003</c:v>
                </c:pt>
                <c:pt idx="1175">
                  <c:v>0.50927</c:v>
                </c:pt>
                <c:pt idx="1176">
                  <c:v>0.51885300000000001</c:v>
                </c:pt>
                <c:pt idx="1177">
                  <c:v>0.49763600000000002</c:v>
                </c:pt>
                <c:pt idx="1178">
                  <c:v>0.48390499999999997</c:v>
                </c:pt>
                <c:pt idx="1179">
                  <c:v>0.481873</c:v>
                </c:pt>
                <c:pt idx="1180">
                  <c:v>0.48885899999999999</c:v>
                </c:pt>
                <c:pt idx="1181">
                  <c:v>0.48644900000000002</c:v>
                </c:pt>
                <c:pt idx="1182">
                  <c:v>0.47433599999999998</c:v>
                </c:pt>
                <c:pt idx="1183">
                  <c:v>0.46396500000000002</c:v>
                </c:pt>
                <c:pt idx="1184">
                  <c:v>0.45893800000000001</c:v>
                </c:pt>
                <c:pt idx="1185">
                  <c:v>0.45111099999999998</c:v>
                </c:pt>
                <c:pt idx="1186">
                  <c:v>0.45836700000000002</c:v>
                </c:pt>
                <c:pt idx="1187">
                  <c:v>0.46615099999999998</c:v>
                </c:pt>
                <c:pt idx="1188">
                  <c:v>0.46897499999999998</c:v>
                </c:pt>
                <c:pt idx="1189">
                  <c:v>0.46577600000000002</c:v>
                </c:pt>
                <c:pt idx="1190">
                  <c:v>0.460177</c:v>
                </c:pt>
                <c:pt idx="1191">
                  <c:v>0.47437200000000002</c:v>
                </c:pt>
                <c:pt idx="1192">
                  <c:v>0.47494900000000001</c:v>
                </c:pt>
                <c:pt idx="1193">
                  <c:v>0.471024</c:v>
                </c:pt>
                <c:pt idx="1194">
                  <c:v>0.47056900000000002</c:v>
                </c:pt>
                <c:pt idx="1195">
                  <c:v>0.48036899999999999</c:v>
                </c:pt>
                <c:pt idx="1196">
                  <c:v>0.47194000000000003</c:v>
                </c:pt>
                <c:pt idx="1197">
                  <c:v>0.47586699999999998</c:v>
                </c:pt>
                <c:pt idx="1198">
                  <c:v>0.47541600000000001</c:v>
                </c:pt>
                <c:pt idx="1199">
                  <c:v>0.47803200000000001</c:v>
                </c:pt>
                <c:pt idx="1200">
                  <c:v>0.47776200000000002</c:v>
                </c:pt>
                <c:pt idx="1201">
                  <c:v>0.47075699999999998</c:v>
                </c:pt>
                <c:pt idx="1202">
                  <c:v>0.463256</c:v>
                </c:pt>
                <c:pt idx="1203">
                  <c:v>0.46440199999999998</c:v>
                </c:pt>
                <c:pt idx="1204">
                  <c:v>0.46300000000000002</c:v>
                </c:pt>
                <c:pt idx="1205">
                  <c:v>0.457542</c:v>
                </c:pt>
                <c:pt idx="1206">
                  <c:v>0.45238600000000001</c:v>
                </c:pt>
                <c:pt idx="1207">
                  <c:v>0.45760800000000001</c:v>
                </c:pt>
                <c:pt idx="1208">
                  <c:v>0.451544</c:v>
                </c:pt>
                <c:pt idx="1209">
                  <c:v>0.446295</c:v>
                </c:pt>
                <c:pt idx="1210">
                  <c:v>0.44871499999999997</c:v>
                </c:pt>
                <c:pt idx="1211">
                  <c:v>0.44907999999999998</c:v>
                </c:pt>
                <c:pt idx="1212">
                  <c:v>0.45237100000000002</c:v>
                </c:pt>
                <c:pt idx="1213">
                  <c:v>0.44906600000000002</c:v>
                </c:pt>
                <c:pt idx="1214">
                  <c:v>0.44376900000000002</c:v>
                </c:pt>
                <c:pt idx="1215">
                  <c:v>0.44490800000000003</c:v>
                </c:pt>
                <c:pt idx="1216">
                  <c:v>0.44906299999999999</c:v>
                </c:pt>
                <c:pt idx="1217">
                  <c:v>0.44638600000000001</c:v>
                </c:pt>
                <c:pt idx="1218">
                  <c:v>0.46236500000000003</c:v>
                </c:pt>
                <c:pt idx="1219">
                  <c:v>0.46231899999999998</c:v>
                </c:pt>
                <c:pt idx="1220">
                  <c:v>0.46317799999999998</c:v>
                </c:pt>
                <c:pt idx="1221">
                  <c:v>0.45968900000000001</c:v>
                </c:pt>
                <c:pt idx="1222">
                  <c:v>0.46331600000000001</c:v>
                </c:pt>
                <c:pt idx="1223">
                  <c:v>0.459148</c:v>
                </c:pt>
                <c:pt idx="1224">
                  <c:v>0.483653</c:v>
                </c:pt>
                <c:pt idx="1225">
                  <c:v>0.489429</c:v>
                </c:pt>
                <c:pt idx="1226">
                  <c:v>0.49119400000000002</c:v>
                </c:pt>
                <c:pt idx="1227">
                  <c:v>0.48147699999999999</c:v>
                </c:pt>
                <c:pt idx="1228">
                  <c:v>0.47699999999999998</c:v>
                </c:pt>
                <c:pt idx="1229">
                  <c:v>0.49279099999999998</c:v>
                </c:pt>
                <c:pt idx="1230">
                  <c:v>0.49119099999999999</c:v>
                </c:pt>
                <c:pt idx="1231">
                  <c:v>0.491975</c:v>
                </c:pt>
                <c:pt idx="1232">
                  <c:v>0.48813800000000002</c:v>
                </c:pt>
                <c:pt idx="1233">
                  <c:v>0.47850900000000002</c:v>
                </c:pt>
                <c:pt idx="1234">
                  <c:v>0.47474899999999998</c:v>
                </c:pt>
                <c:pt idx="1235">
                  <c:v>0.46916200000000002</c:v>
                </c:pt>
                <c:pt idx="1236">
                  <c:v>0.48605500000000001</c:v>
                </c:pt>
                <c:pt idx="1237">
                  <c:v>0.49202800000000002</c:v>
                </c:pt>
                <c:pt idx="1238">
                  <c:v>0.49651200000000001</c:v>
                </c:pt>
                <c:pt idx="1239">
                  <c:v>0.489699</c:v>
                </c:pt>
                <c:pt idx="1240">
                  <c:v>0.48499999999999999</c:v>
                </c:pt>
                <c:pt idx="1241">
                  <c:v>0.47305900000000001</c:v>
                </c:pt>
                <c:pt idx="1242">
                  <c:v>0.472603</c:v>
                </c:pt>
                <c:pt idx="1243">
                  <c:v>0.48986600000000002</c:v>
                </c:pt>
                <c:pt idx="1244">
                  <c:v>0.48289399999999999</c:v>
                </c:pt>
                <c:pt idx="1245">
                  <c:v>0.46082400000000001</c:v>
                </c:pt>
                <c:pt idx="1246">
                  <c:v>0.44212400000000002</c:v>
                </c:pt>
                <c:pt idx="1247">
                  <c:v>0.44220300000000001</c:v>
                </c:pt>
                <c:pt idx="1248">
                  <c:v>0.44289200000000001</c:v>
                </c:pt>
                <c:pt idx="1249">
                  <c:v>0.43754700000000002</c:v>
                </c:pt>
                <c:pt idx="1250">
                  <c:v>0.437697</c:v>
                </c:pt>
                <c:pt idx="1251">
                  <c:v>0.43715500000000002</c:v>
                </c:pt>
                <c:pt idx="1252">
                  <c:v>0.43983100000000003</c:v>
                </c:pt>
                <c:pt idx="1253">
                  <c:v>0.44326599999999999</c:v>
                </c:pt>
                <c:pt idx="1254">
                  <c:v>0.45042599999999999</c:v>
                </c:pt>
                <c:pt idx="1255">
                  <c:v>0.443166</c:v>
                </c:pt>
                <c:pt idx="1256">
                  <c:v>0.45479399999999998</c:v>
                </c:pt>
                <c:pt idx="1257">
                  <c:v>0.44129600000000002</c:v>
                </c:pt>
                <c:pt idx="1258">
                  <c:v>0.44369799999999998</c:v>
                </c:pt>
                <c:pt idx="1259">
                  <c:v>0.44125199999999998</c:v>
                </c:pt>
                <c:pt idx="1260">
                  <c:v>0.43464700000000001</c:v>
                </c:pt>
                <c:pt idx="1261">
                  <c:v>0.44306499999999999</c:v>
                </c:pt>
                <c:pt idx="1262">
                  <c:v>0.43486799999999998</c:v>
                </c:pt>
                <c:pt idx="1263">
                  <c:v>0.42440800000000001</c:v>
                </c:pt>
                <c:pt idx="1264">
                  <c:v>0.42930200000000002</c:v>
                </c:pt>
                <c:pt idx="1265">
                  <c:v>0.42846400000000001</c:v>
                </c:pt>
                <c:pt idx="1266">
                  <c:v>0.42612499999999998</c:v>
                </c:pt>
                <c:pt idx="1267">
                  <c:v>0.42155399999999998</c:v>
                </c:pt>
                <c:pt idx="1268">
                  <c:v>0.425093</c:v>
                </c:pt>
                <c:pt idx="1269">
                  <c:v>0.43176199999999998</c:v>
                </c:pt>
                <c:pt idx="1270">
                  <c:v>0.43122899999999997</c:v>
                </c:pt>
                <c:pt idx="1271">
                  <c:v>0.43528800000000001</c:v>
                </c:pt>
                <c:pt idx="1272">
                  <c:v>0.43010900000000002</c:v>
                </c:pt>
                <c:pt idx="1273">
                  <c:v>0.42821599999999999</c:v>
                </c:pt>
                <c:pt idx="1274">
                  <c:v>0.43923200000000001</c:v>
                </c:pt>
                <c:pt idx="1275">
                  <c:v>0.42677100000000001</c:v>
                </c:pt>
                <c:pt idx="1276">
                  <c:v>0.42030099999999998</c:v>
                </c:pt>
                <c:pt idx="1277">
                  <c:v>0.43329099999999998</c:v>
                </c:pt>
                <c:pt idx="1278">
                  <c:v>0.43787100000000001</c:v>
                </c:pt>
                <c:pt idx="1279">
                  <c:v>0.438556</c:v>
                </c:pt>
                <c:pt idx="1280">
                  <c:v>0.438473</c:v>
                </c:pt>
                <c:pt idx="1281">
                  <c:v>0.43469099999999999</c:v>
                </c:pt>
                <c:pt idx="1282">
                  <c:v>0.447629</c:v>
                </c:pt>
                <c:pt idx="1283">
                  <c:v>0.442714</c:v>
                </c:pt>
                <c:pt idx="1284">
                  <c:v>0.43687399999999998</c:v>
                </c:pt>
                <c:pt idx="1285">
                  <c:v>0.43444199999999999</c:v>
                </c:pt>
                <c:pt idx="1286">
                  <c:v>0.43339100000000003</c:v>
                </c:pt>
                <c:pt idx="1287">
                  <c:v>0.420908</c:v>
                </c:pt>
                <c:pt idx="1288">
                  <c:v>0.414991</c:v>
                </c:pt>
                <c:pt idx="1289">
                  <c:v>0.42275200000000002</c:v>
                </c:pt>
                <c:pt idx="1290">
                  <c:v>0.43877300000000002</c:v>
                </c:pt>
                <c:pt idx="1291">
                  <c:v>0.42679099999999998</c:v>
                </c:pt>
                <c:pt idx="1292">
                  <c:v>0.42795</c:v>
                </c:pt>
                <c:pt idx="1293">
                  <c:v>0.42385400000000001</c:v>
                </c:pt>
                <c:pt idx="1294">
                  <c:v>0.43085899999999999</c:v>
                </c:pt>
                <c:pt idx="1295">
                  <c:v>0.43738100000000002</c:v>
                </c:pt>
                <c:pt idx="1296">
                  <c:v>0.431479</c:v>
                </c:pt>
                <c:pt idx="1297">
                  <c:v>0.43126500000000001</c:v>
                </c:pt>
                <c:pt idx="1298">
                  <c:v>0.41996800000000001</c:v>
                </c:pt>
                <c:pt idx="1299">
                  <c:v>0.43143100000000001</c:v>
                </c:pt>
                <c:pt idx="1300">
                  <c:v>0.434085</c:v>
                </c:pt>
                <c:pt idx="1301">
                  <c:v>0.428643</c:v>
                </c:pt>
                <c:pt idx="1302">
                  <c:v>0.42553400000000002</c:v>
                </c:pt>
                <c:pt idx="1303">
                  <c:v>0.41588700000000001</c:v>
                </c:pt>
                <c:pt idx="1304">
                  <c:v>0.41985</c:v>
                </c:pt>
                <c:pt idx="1305">
                  <c:v>0.431282</c:v>
                </c:pt>
                <c:pt idx="1306">
                  <c:v>0.42410599999999998</c:v>
                </c:pt>
                <c:pt idx="1307">
                  <c:v>0.427039</c:v>
                </c:pt>
                <c:pt idx="1308">
                  <c:v>0.42822500000000002</c:v>
                </c:pt>
                <c:pt idx="1309">
                  <c:v>0.43690099999999998</c:v>
                </c:pt>
                <c:pt idx="1310">
                  <c:v>0.43944100000000003</c:v>
                </c:pt>
                <c:pt idx="1311">
                  <c:v>0.43548199999999998</c:v>
                </c:pt>
                <c:pt idx="1312">
                  <c:v>0.44153300000000001</c:v>
                </c:pt>
                <c:pt idx="1313">
                  <c:v>0.448015</c:v>
                </c:pt>
                <c:pt idx="1314">
                  <c:v>0.43845099999999998</c:v>
                </c:pt>
                <c:pt idx="1315">
                  <c:v>0.430701</c:v>
                </c:pt>
                <c:pt idx="1316">
                  <c:v>0.43231199999999997</c:v>
                </c:pt>
                <c:pt idx="1317">
                  <c:v>0.427616</c:v>
                </c:pt>
                <c:pt idx="1318">
                  <c:v>0.422435</c:v>
                </c:pt>
                <c:pt idx="1319">
                  <c:v>0.41809499999999999</c:v>
                </c:pt>
                <c:pt idx="1320">
                  <c:v>0.4234</c:v>
                </c:pt>
                <c:pt idx="1321">
                  <c:v>0.42481099999999999</c:v>
                </c:pt>
                <c:pt idx="1322">
                  <c:v>0.448932</c:v>
                </c:pt>
                <c:pt idx="1323">
                  <c:v>0.44461400000000001</c:v>
                </c:pt>
                <c:pt idx="1324">
                  <c:v>0.44361699999999998</c:v>
                </c:pt>
                <c:pt idx="1325">
                  <c:v>0.44617899999999999</c:v>
                </c:pt>
                <c:pt idx="1326">
                  <c:v>0.444853</c:v>
                </c:pt>
                <c:pt idx="1327">
                  <c:v>0.438583</c:v>
                </c:pt>
                <c:pt idx="1328">
                  <c:v>0.43179200000000001</c:v>
                </c:pt>
                <c:pt idx="1329">
                  <c:v>0.43190299999999998</c:v>
                </c:pt>
                <c:pt idx="1330">
                  <c:v>0.42803600000000003</c:v>
                </c:pt>
                <c:pt idx="1331">
                  <c:v>0.42326599999999998</c:v>
                </c:pt>
                <c:pt idx="1332">
                  <c:v>0.421101</c:v>
                </c:pt>
                <c:pt idx="1333">
                  <c:v>0.42111799999999999</c:v>
                </c:pt>
                <c:pt idx="1334">
                  <c:v>0.43254399999999998</c:v>
                </c:pt>
                <c:pt idx="1335">
                  <c:v>0.430002</c:v>
                </c:pt>
                <c:pt idx="1336">
                  <c:v>0.42600399999999999</c:v>
                </c:pt>
                <c:pt idx="1337">
                  <c:v>0.417711</c:v>
                </c:pt>
                <c:pt idx="1338">
                  <c:v>0.41175200000000001</c:v>
                </c:pt>
                <c:pt idx="1339">
                  <c:v>0.40406700000000001</c:v>
                </c:pt>
                <c:pt idx="1340">
                  <c:v>0.40488600000000002</c:v>
                </c:pt>
                <c:pt idx="1341">
                  <c:v>0.40611999999999998</c:v>
                </c:pt>
                <c:pt idx="1342">
                  <c:v>0.39885300000000001</c:v>
                </c:pt>
                <c:pt idx="1343">
                  <c:v>0.396922</c:v>
                </c:pt>
                <c:pt idx="1344">
                  <c:v>0.40923799999999999</c:v>
                </c:pt>
                <c:pt idx="1345">
                  <c:v>0.40982000000000002</c:v>
                </c:pt>
                <c:pt idx="1346">
                  <c:v>0.404003</c:v>
                </c:pt>
                <c:pt idx="1347">
                  <c:v>0.39949800000000002</c:v>
                </c:pt>
                <c:pt idx="1348">
                  <c:v>0.41559000000000001</c:v>
                </c:pt>
                <c:pt idx="1349">
                  <c:v>0.40918900000000002</c:v>
                </c:pt>
                <c:pt idx="1350">
                  <c:v>0.405283</c:v>
                </c:pt>
                <c:pt idx="1351">
                  <c:v>0.39427800000000002</c:v>
                </c:pt>
                <c:pt idx="1352">
                  <c:v>0.38314500000000001</c:v>
                </c:pt>
                <c:pt idx="1353">
                  <c:v>0.38676300000000002</c:v>
                </c:pt>
                <c:pt idx="1354">
                  <c:v>0.38582499999999997</c:v>
                </c:pt>
                <c:pt idx="1355">
                  <c:v>0.38546799999999998</c:v>
                </c:pt>
                <c:pt idx="1356">
                  <c:v>0.38228699999999999</c:v>
                </c:pt>
                <c:pt idx="1357">
                  <c:v>0.38074999999999998</c:v>
                </c:pt>
                <c:pt idx="1358">
                  <c:v>0.37518699999999999</c:v>
                </c:pt>
                <c:pt idx="1359">
                  <c:v>0.374583</c:v>
                </c:pt>
                <c:pt idx="1360">
                  <c:v>0.37631199999999998</c:v>
                </c:pt>
                <c:pt idx="1361">
                  <c:v>0.37476999999999999</c:v>
                </c:pt>
                <c:pt idx="1362">
                  <c:v>0.370641</c:v>
                </c:pt>
                <c:pt idx="1363">
                  <c:v>0.364535</c:v>
                </c:pt>
                <c:pt idx="1364">
                  <c:v>0.36532900000000001</c:v>
                </c:pt>
                <c:pt idx="1365">
                  <c:v>0.366703</c:v>
                </c:pt>
                <c:pt idx="1366">
                  <c:v>0.36351</c:v>
                </c:pt>
                <c:pt idx="1367">
                  <c:v>0.364595</c:v>
                </c:pt>
                <c:pt idx="1368">
                  <c:v>0.36385200000000001</c:v>
                </c:pt>
                <c:pt idx="1369">
                  <c:v>0.35745900000000003</c:v>
                </c:pt>
                <c:pt idx="1370">
                  <c:v>0.35336899999999999</c:v>
                </c:pt>
                <c:pt idx="1371">
                  <c:v>0.35424899999999998</c:v>
                </c:pt>
                <c:pt idx="1372">
                  <c:v>0.35550500000000002</c:v>
                </c:pt>
                <c:pt idx="1373">
                  <c:v>0.35905399999999998</c:v>
                </c:pt>
                <c:pt idx="1374">
                  <c:v>0.355985</c:v>
                </c:pt>
                <c:pt idx="1375">
                  <c:v>0.34812700000000002</c:v>
                </c:pt>
                <c:pt idx="1376">
                  <c:v>0.35797099999999998</c:v>
                </c:pt>
                <c:pt idx="1377">
                  <c:v>0.3528</c:v>
                </c:pt>
                <c:pt idx="1378">
                  <c:v>0.35511700000000002</c:v>
                </c:pt>
                <c:pt idx="1379">
                  <c:v>0.35853800000000002</c:v>
                </c:pt>
                <c:pt idx="1380">
                  <c:v>0.35952400000000001</c:v>
                </c:pt>
                <c:pt idx="1381">
                  <c:v>0.36453999999999998</c:v>
                </c:pt>
                <c:pt idx="1382">
                  <c:v>0.35339599999999999</c:v>
                </c:pt>
                <c:pt idx="1383">
                  <c:v>0.34890599999999999</c:v>
                </c:pt>
                <c:pt idx="1384">
                  <c:v>0.35492800000000002</c:v>
                </c:pt>
                <c:pt idx="1385">
                  <c:v>0.35263699999999998</c:v>
                </c:pt>
                <c:pt idx="1386">
                  <c:v>0.35718499999999997</c:v>
                </c:pt>
                <c:pt idx="1387">
                  <c:v>0.357153</c:v>
                </c:pt>
                <c:pt idx="1388">
                  <c:v>0.36364999999999997</c:v>
                </c:pt>
                <c:pt idx="1389">
                  <c:v>0.35939199999999999</c:v>
                </c:pt>
                <c:pt idx="1390">
                  <c:v>0.35755999999999999</c:v>
                </c:pt>
                <c:pt idx="1391">
                  <c:v>0.35403299999999999</c:v>
                </c:pt>
                <c:pt idx="1392">
                  <c:v>0.363981</c:v>
                </c:pt>
                <c:pt idx="1393">
                  <c:v>0.36011300000000002</c:v>
                </c:pt>
                <c:pt idx="1394">
                  <c:v>0.35968499999999998</c:v>
                </c:pt>
                <c:pt idx="1395">
                  <c:v>0.35813499999999998</c:v>
                </c:pt>
                <c:pt idx="1396">
                  <c:v>0.35552400000000001</c:v>
                </c:pt>
                <c:pt idx="1397">
                  <c:v>0.35557</c:v>
                </c:pt>
                <c:pt idx="1398">
                  <c:v>0.35387099999999999</c:v>
                </c:pt>
                <c:pt idx="1399">
                  <c:v>0.339669</c:v>
                </c:pt>
                <c:pt idx="1400">
                  <c:v>0.33902700000000002</c:v>
                </c:pt>
                <c:pt idx="1401">
                  <c:v>0.33662199999999998</c:v>
                </c:pt>
                <c:pt idx="1402">
                  <c:v>0.33427699999999999</c:v>
                </c:pt>
                <c:pt idx="1403">
                  <c:v>0.33202700000000002</c:v>
                </c:pt>
                <c:pt idx="1404">
                  <c:v>0.33210699999999999</c:v>
                </c:pt>
                <c:pt idx="1405">
                  <c:v>0.32386399999999999</c:v>
                </c:pt>
                <c:pt idx="1406">
                  <c:v>0.32247799999999999</c:v>
                </c:pt>
                <c:pt idx="1407">
                  <c:v>0.31784400000000002</c:v>
                </c:pt>
                <c:pt idx="1408">
                  <c:v>0.31621199999999999</c:v>
                </c:pt>
                <c:pt idx="1409">
                  <c:v>0.30723099999999998</c:v>
                </c:pt>
                <c:pt idx="1410">
                  <c:v>0.30690400000000001</c:v>
                </c:pt>
                <c:pt idx="1411">
                  <c:v>0.30375799999999997</c:v>
                </c:pt>
                <c:pt idx="1412">
                  <c:v>0.30062100000000003</c:v>
                </c:pt>
                <c:pt idx="1413">
                  <c:v>0.29673500000000003</c:v>
                </c:pt>
                <c:pt idx="1414">
                  <c:v>0.29509999999999997</c:v>
                </c:pt>
                <c:pt idx="1415">
                  <c:v>0.28652499999999997</c:v>
                </c:pt>
                <c:pt idx="1416">
                  <c:v>0.28753000000000001</c:v>
                </c:pt>
                <c:pt idx="1417">
                  <c:v>0.28275899999999998</c:v>
                </c:pt>
                <c:pt idx="1418">
                  <c:v>0.28314600000000001</c:v>
                </c:pt>
                <c:pt idx="1419">
                  <c:v>0.28262900000000002</c:v>
                </c:pt>
                <c:pt idx="1420">
                  <c:v>0.28093499999999999</c:v>
                </c:pt>
                <c:pt idx="1421">
                  <c:v>0.283578</c:v>
                </c:pt>
                <c:pt idx="1422">
                  <c:v>0.28453000000000001</c:v>
                </c:pt>
                <c:pt idx="1423">
                  <c:v>0.28606700000000002</c:v>
                </c:pt>
                <c:pt idx="1424">
                  <c:v>0.29609000000000002</c:v>
                </c:pt>
                <c:pt idx="1425">
                  <c:v>0.29369400000000001</c:v>
                </c:pt>
                <c:pt idx="1426">
                  <c:v>0.29412100000000002</c:v>
                </c:pt>
                <c:pt idx="1427">
                  <c:v>0.29103899999999999</c:v>
                </c:pt>
                <c:pt idx="1428">
                  <c:v>0.29423500000000002</c:v>
                </c:pt>
                <c:pt idx="1429">
                  <c:v>0.29036699999999999</c:v>
                </c:pt>
                <c:pt idx="1430">
                  <c:v>0.28893799999999997</c:v>
                </c:pt>
                <c:pt idx="1431">
                  <c:v>0.28919400000000001</c:v>
                </c:pt>
                <c:pt idx="1432">
                  <c:v>0.28539999999999999</c:v>
                </c:pt>
                <c:pt idx="1433">
                  <c:v>0.28756700000000002</c:v>
                </c:pt>
                <c:pt idx="1434">
                  <c:v>0.292184</c:v>
                </c:pt>
                <c:pt idx="1435">
                  <c:v>0.28725200000000001</c:v>
                </c:pt>
                <c:pt idx="1436">
                  <c:v>0.28336099999999997</c:v>
                </c:pt>
                <c:pt idx="1437">
                  <c:v>0.28104099999999999</c:v>
                </c:pt>
                <c:pt idx="1438">
                  <c:v>0.28007799999999999</c:v>
                </c:pt>
                <c:pt idx="1439">
                  <c:v>0.28094999999999998</c:v>
                </c:pt>
                <c:pt idx="1440">
                  <c:v>0.28008</c:v>
                </c:pt>
                <c:pt idx="1441">
                  <c:v>0.27145999999999998</c:v>
                </c:pt>
                <c:pt idx="1442">
                  <c:v>0.270874</c:v>
                </c:pt>
                <c:pt idx="1443">
                  <c:v>0.27096599999999998</c:v>
                </c:pt>
                <c:pt idx="1444">
                  <c:v>0.26759300000000003</c:v>
                </c:pt>
                <c:pt idx="1445">
                  <c:v>0.26459199999999999</c:v>
                </c:pt>
                <c:pt idx="1446">
                  <c:v>0.26390400000000003</c:v>
                </c:pt>
                <c:pt idx="1447">
                  <c:v>0.26067499999999999</c:v>
                </c:pt>
                <c:pt idx="1448">
                  <c:v>0.26252199999999998</c:v>
                </c:pt>
                <c:pt idx="1449">
                  <c:v>0.25920500000000002</c:v>
                </c:pt>
                <c:pt idx="1450">
                  <c:v>0.257415</c:v>
                </c:pt>
                <c:pt idx="1451">
                  <c:v>0.259191</c:v>
                </c:pt>
                <c:pt idx="1452">
                  <c:v>0.25895600000000002</c:v>
                </c:pt>
                <c:pt idx="1453">
                  <c:v>0.25522400000000001</c:v>
                </c:pt>
                <c:pt idx="1454">
                  <c:v>0.25099500000000002</c:v>
                </c:pt>
                <c:pt idx="1455">
                  <c:v>0.24677499999999999</c:v>
                </c:pt>
                <c:pt idx="1456">
                  <c:v>0.24460599999999999</c:v>
                </c:pt>
                <c:pt idx="1457">
                  <c:v>0.241286</c:v>
                </c:pt>
                <c:pt idx="1458">
                  <c:v>0.24204100000000001</c:v>
                </c:pt>
                <c:pt idx="1459">
                  <c:v>0.240817</c:v>
                </c:pt>
                <c:pt idx="1460">
                  <c:v>0.24188100000000001</c:v>
                </c:pt>
                <c:pt idx="1461">
                  <c:v>0.235819</c:v>
                </c:pt>
                <c:pt idx="1462">
                  <c:v>0.229991</c:v>
                </c:pt>
                <c:pt idx="1463">
                  <c:v>0.21971499999999999</c:v>
                </c:pt>
                <c:pt idx="1464">
                  <c:v>0.221137</c:v>
                </c:pt>
                <c:pt idx="1465">
                  <c:v>0.21928900000000001</c:v>
                </c:pt>
                <c:pt idx="1466">
                  <c:v>0.217029</c:v>
                </c:pt>
                <c:pt idx="1467">
                  <c:v>0.21166699999999999</c:v>
                </c:pt>
                <c:pt idx="1468">
                  <c:v>0.20610800000000001</c:v>
                </c:pt>
                <c:pt idx="1469">
                  <c:v>0.205709</c:v>
                </c:pt>
                <c:pt idx="1470">
                  <c:v>0.20271400000000001</c:v>
                </c:pt>
                <c:pt idx="1471">
                  <c:v>0.199596</c:v>
                </c:pt>
                <c:pt idx="1472">
                  <c:v>0.19733400000000001</c:v>
                </c:pt>
                <c:pt idx="1473">
                  <c:v>0.19465199999999999</c:v>
                </c:pt>
                <c:pt idx="1474">
                  <c:v>0.19295999999999999</c:v>
                </c:pt>
                <c:pt idx="1475">
                  <c:v>0.19211700000000001</c:v>
                </c:pt>
                <c:pt idx="1476">
                  <c:v>0.19001100000000001</c:v>
                </c:pt>
                <c:pt idx="1477">
                  <c:v>0.18951999999999999</c:v>
                </c:pt>
                <c:pt idx="1478">
                  <c:v>0.19065799999999999</c:v>
                </c:pt>
                <c:pt idx="1479">
                  <c:v>0.19109599999999999</c:v>
                </c:pt>
                <c:pt idx="1480">
                  <c:v>0.19262299999999999</c:v>
                </c:pt>
                <c:pt idx="1481">
                  <c:v>0.19054299999999999</c:v>
                </c:pt>
                <c:pt idx="1482">
                  <c:v>0.202018</c:v>
                </c:pt>
                <c:pt idx="1483">
                  <c:v>0.20748900000000001</c:v>
                </c:pt>
                <c:pt idx="1484">
                  <c:v>0.203877</c:v>
                </c:pt>
                <c:pt idx="1485">
                  <c:v>0.19792000000000001</c:v>
                </c:pt>
                <c:pt idx="1486">
                  <c:v>0.199377</c:v>
                </c:pt>
                <c:pt idx="1487">
                  <c:v>0.19548299999999999</c:v>
                </c:pt>
                <c:pt idx="1488">
                  <c:v>0.194493</c:v>
                </c:pt>
                <c:pt idx="1489">
                  <c:v>0.193689</c:v>
                </c:pt>
                <c:pt idx="1490">
                  <c:v>0.19169900000000001</c:v>
                </c:pt>
                <c:pt idx="1491">
                  <c:v>0.189473</c:v>
                </c:pt>
                <c:pt idx="1492">
                  <c:v>0.18933700000000001</c:v>
                </c:pt>
                <c:pt idx="1493">
                  <c:v>0.185142</c:v>
                </c:pt>
                <c:pt idx="1494">
                  <c:v>0.182088</c:v>
                </c:pt>
                <c:pt idx="1495">
                  <c:v>0.176152</c:v>
                </c:pt>
                <c:pt idx="1496">
                  <c:v>0.173702</c:v>
                </c:pt>
                <c:pt idx="1497">
                  <c:v>0.172205</c:v>
                </c:pt>
                <c:pt idx="1498">
                  <c:v>0.170013</c:v>
                </c:pt>
                <c:pt idx="1499">
                  <c:v>0.172239</c:v>
                </c:pt>
                <c:pt idx="1500">
                  <c:v>0.17607100000000001</c:v>
                </c:pt>
                <c:pt idx="1501">
                  <c:v>0.17477999999999999</c:v>
                </c:pt>
                <c:pt idx="1502">
                  <c:v>0.17138300000000001</c:v>
                </c:pt>
                <c:pt idx="1503">
                  <c:v>0.17701900000000001</c:v>
                </c:pt>
                <c:pt idx="1504">
                  <c:v>0.17857799999999999</c:v>
                </c:pt>
                <c:pt idx="1505">
                  <c:v>0.176145</c:v>
                </c:pt>
                <c:pt idx="1506">
                  <c:v>0.17336099999999999</c:v>
                </c:pt>
                <c:pt idx="1507">
                  <c:v>0.17374400000000001</c:v>
                </c:pt>
                <c:pt idx="1508">
                  <c:v>0.176764</c:v>
                </c:pt>
                <c:pt idx="1509">
                  <c:v>0.17600099999999999</c:v>
                </c:pt>
                <c:pt idx="1510">
                  <c:v>0.172402</c:v>
                </c:pt>
                <c:pt idx="1511">
                  <c:v>0.17210400000000001</c:v>
                </c:pt>
                <c:pt idx="1512">
                  <c:v>0.17075499999999999</c:v>
                </c:pt>
                <c:pt idx="1513">
                  <c:v>0.16806499999999999</c:v>
                </c:pt>
                <c:pt idx="1514">
                  <c:v>0.172457</c:v>
                </c:pt>
                <c:pt idx="1515">
                  <c:v>0.16814999999999999</c:v>
                </c:pt>
                <c:pt idx="1516">
                  <c:v>0.16578200000000001</c:v>
                </c:pt>
                <c:pt idx="1517">
                  <c:v>0.167909</c:v>
                </c:pt>
                <c:pt idx="1518">
                  <c:v>0.16916900000000001</c:v>
                </c:pt>
                <c:pt idx="1519">
                  <c:v>0.16717699999999999</c:v>
                </c:pt>
                <c:pt idx="1520">
                  <c:v>0.16359099999999999</c:v>
                </c:pt>
                <c:pt idx="1521">
                  <c:v>0.161854</c:v>
                </c:pt>
                <c:pt idx="1522">
                  <c:v>0.16070799999999999</c:v>
                </c:pt>
                <c:pt idx="1523">
                  <c:v>0.159113</c:v>
                </c:pt>
                <c:pt idx="1524">
                  <c:v>0.15423999999999999</c:v>
                </c:pt>
                <c:pt idx="1525">
                  <c:v>0.15432699999999999</c:v>
                </c:pt>
                <c:pt idx="1526">
                  <c:v>0.15412100000000001</c:v>
                </c:pt>
                <c:pt idx="1527">
                  <c:v>0.152556</c:v>
                </c:pt>
                <c:pt idx="1528">
                  <c:v>0.14960899999999999</c:v>
                </c:pt>
                <c:pt idx="1529">
                  <c:v>0.147398</c:v>
                </c:pt>
                <c:pt idx="1530">
                  <c:v>0.14599699999999999</c:v>
                </c:pt>
                <c:pt idx="1531">
                  <c:v>0.14586199999999999</c:v>
                </c:pt>
                <c:pt idx="1532">
                  <c:v>0.143293</c:v>
                </c:pt>
                <c:pt idx="1533">
                  <c:v>0.14886099999999999</c:v>
                </c:pt>
                <c:pt idx="1534">
                  <c:v>0.14768100000000001</c:v>
                </c:pt>
                <c:pt idx="1535">
                  <c:v>0.15126899999999999</c:v>
                </c:pt>
                <c:pt idx="1536">
                  <c:v>0.14891499999999999</c:v>
                </c:pt>
                <c:pt idx="1537">
                  <c:v>0.14558499999999999</c:v>
                </c:pt>
                <c:pt idx="1538">
                  <c:v>0.143065</c:v>
                </c:pt>
                <c:pt idx="1539">
                  <c:v>0.14186599999999999</c:v>
                </c:pt>
                <c:pt idx="1540">
                  <c:v>0.13753099999999999</c:v>
                </c:pt>
                <c:pt idx="1541">
                  <c:v>0.137792</c:v>
                </c:pt>
                <c:pt idx="1542">
                  <c:v>0.13286800000000001</c:v>
                </c:pt>
                <c:pt idx="1543">
                  <c:v>0.13090599999999999</c:v>
                </c:pt>
                <c:pt idx="1544">
                  <c:v>0.12747</c:v>
                </c:pt>
                <c:pt idx="1545">
                  <c:v>0.12548200000000001</c:v>
                </c:pt>
                <c:pt idx="1546">
                  <c:v>0.124775</c:v>
                </c:pt>
                <c:pt idx="1547">
                  <c:v>0.123928</c:v>
                </c:pt>
                <c:pt idx="1548">
                  <c:v>0.12243</c:v>
                </c:pt>
                <c:pt idx="1549">
                  <c:v>0.121573</c:v>
                </c:pt>
                <c:pt idx="1550">
                  <c:v>0.11748500000000001</c:v>
                </c:pt>
                <c:pt idx="1551">
                  <c:v>0.116907</c:v>
                </c:pt>
                <c:pt idx="1552">
                  <c:v>0.110195</c:v>
                </c:pt>
                <c:pt idx="1553">
                  <c:v>0.103724</c:v>
                </c:pt>
                <c:pt idx="1554">
                  <c:v>0.101198</c:v>
                </c:pt>
                <c:pt idx="1555">
                  <c:v>0.100521</c:v>
                </c:pt>
                <c:pt idx="1556">
                  <c:v>9.9225999999999995E-2</c:v>
                </c:pt>
                <c:pt idx="1557">
                  <c:v>9.6922999999999995E-2</c:v>
                </c:pt>
                <c:pt idx="1558">
                  <c:v>9.4878000000000004E-2</c:v>
                </c:pt>
                <c:pt idx="1559">
                  <c:v>9.4514000000000001E-2</c:v>
                </c:pt>
                <c:pt idx="1560">
                  <c:v>9.2661999999999994E-2</c:v>
                </c:pt>
                <c:pt idx="1561">
                  <c:v>9.0783000000000003E-2</c:v>
                </c:pt>
                <c:pt idx="1562">
                  <c:v>9.0180999999999997E-2</c:v>
                </c:pt>
                <c:pt idx="1563">
                  <c:v>8.8908000000000001E-2</c:v>
                </c:pt>
                <c:pt idx="1564">
                  <c:v>8.8261000000000006E-2</c:v>
                </c:pt>
                <c:pt idx="1565">
                  <c:v>8.6032999999999998E-2</c:v>
                </c:pt>
                <c:pt idx="1566">
                  <c:v>8.4885000000000002E-2</c:v>
                </c:pt>
                <c:pt idx="1567">
                  <c:v>8.3857000000000001E-2</c:v>
                </c:pt>
                <c:pt idx="1568">
                  <c:v>8.1874000000000002E-2</c:v>
                </c:pt>
                <c:pt idx="1569">
                  <c:v>8.0159999999999995E-2</c:v>
                </c:pt>
                <c:pt idx="1570">
                  <c:v>8.0036999999999997E-2</c:v>
                </c:pt>
                <c:pt idx="1571">
                  <c:v>7.7700000000000005E-2</c:v>
                </c:pt>
                <c:pt idx="1572">
                  <c:v>7.4327000000000004E-2</c:v>
                </c:pt>
                <c:pt idx="1573">
                  <c:v>7.2876999999999997E-2</c:v>
                </c:pt>
                <c:pt idx="1574">
                  <c:v>7.2887999999999994E-2</c:v>
                </c:pt>
                <c:pt idx="1575">
                  <c:v>7.2021000000000002E-2</c:v>
                </c:pt>
                <c:pt idx="1576">
                  <c:v>7.1185999999999999E-2</c:v>
                </c:pt>
                <c:pt idx="1577">
                  <c:v>6.9670999999999997E-2</c:v>
                </c:pt>
                <c:pt idx="1578">
                  <c:v>6.6947000000000007E-2</c:v>
                </c:pt>
                <c:pt idx="1579">
                  <c:v>6.6519999999999996E-2</c:v>
                </c:pt>
                <c:pt idx="1580">
                  <c:v>6.5991999999999995E-2</c:v>
                </c:pt>
                <c:pt idx="1581">
                  <c:v>6.5129999999999993E-2</c:v>
                </c:pt>
                <c:pt idx="1582">
                  <c:v>6.4621999999999999E-2</c:v>
                </c:pt>
                <c:pt idx="1583">
                  <c:v>6.2617999999999993E-2</c:v>
                </c:pt>
                <c:pt idx="1584">
                  <c:v>6.0887999999999998E-2</c:v>
                </c:pt>
                <c:pt idx="1585">
                  <c:v>6.0408000000000003E-2</c:v>
                </c:pt>
                <c:pt idx="1586">
                  <c:v>5.9984999999999997E-2</c:v>
                </c:pt>
                <c:pt idx="1587">
                  <c:v>5.9372000000000001E-2</c:v>
                </c:pt>
                <c:pt idx="1588">
                  <c:v>5.8507999999999998E-2</c:v>
                </c:pt>
                <c:pt idx="1589">
                  <c:v>5.7605999999999997E-2</c:v>
                </c:pt>
                <c:pt idx="1590">
                  <c:v>5.6124E-2</c:v>
                </c:pt>
                <c:pt idx="1591">
                  <c:v>5.4297999999999999E-2</c:v>
                </c:pt>
                <c:pt idx="1592">
                  <c:v>5.3497000000000003E-2</c:v>
                </c:pt>
                <c:pt idx="1593">
                  <c:v>5.2441000000000002E-2</c:v>
                </c:pt>
                <c:pt idx="1594">
                  <c:v>5.0132000000000003E-2</c:v>
                </c:pt>
                <c:pt idx="1595">
                  <c:v>4.9619000000000003E-2</c:v>
                </c:pt>
                <c:pt idx="1596">
                  <c:v>4.8094999999999999E-2</c:v>
                </c:pt>
                <c:pt idx="1597">
                  <c:v>4.7149000000000003E-2</c:v>
                </c:pt>
                <c:pt idx="1598">
                  <c:v>4.7139E-2</c:v>
                </c:pt>
                <c:pt idx="1599">
                  <c:v>4.6454000000000002E-2</c:v>
                </c:pt>
                <c:pt idx="1600">
                  <c:v>4.5775000000000003E-2</c:v>
                </c:pt>
                <c:pt idx="1601">
                  <c:v>4.4872000000000002E-2</c:v>
                </c:pt>
                <c:pt idx="1602">
                  <c:v>4.3203999999999999E-2</c:v>
                </c:pt>
                <c:pt idx="1603">
                  <c:v>4.2308999999999999E-2</c:v>
                </c:pt>
                <c:pt idx="1604">
                  <c:v>4.1140999999999997E-2</c:v>
                </c:pt>
                <c:pt idx="1605">
                  <c:v>4.0993000000000002E-2</c:v>
                </c:pt>
                <c:pt idx="1606">
                  <c:v>4.0236000000000001E-2</c:v>
                </c:pt>
                <c:pt idx="1607">
                  <c:v>3.9570000000000001E-2</c:v>
                </c:pt>
                <c:pt idx="1608">
                  <c:v>3.9172999999999999E-2</c:v>
                </c:pt>
                <c:pt idx="1609">
                  <c:v>3.7350000000000001E-2</c:v>
                </c:pt>
                <c:pt idx="1610">
                  <c:v>3.7109000000000003E-2</c:v>
                </c:pt>
                <c:pt idx="1611">
                  <c:v>3.5589000000000003E-2</c:v>
                </c:pt>
                <c:pt idx="1612">
                  <c:v>3.5450000000000002E-2</c:v>
                </c:pt>
                <c:pt idx="1613">
                  <c:v>3.4324E-2</c:v>
                </c:pt>
                <c:pt idx="1614">
                  <c:v>3.3575000000000001E-2</c:v>
                </c:pt>
                <c:pt idx="1615">
                  <c:v>3.2899999999999999E-2</c:v>
                </c:pt>
                <c:pt idx="1616">
                  <c:v>3.2397000000000002E-2</c:v>
                </c:pt>
                <c:pt idx="1617">
                  <c:v>3.1995999999999997E-2</c:v>
                </c:pt>
                <c:pt idx="1618">
                  <c:v>3.0772000000000001E-2</c:v>
                </c:pt>
                <c:pt idx="1619">
                  <c:v>3.0742999999999999E-2</c:v>
                </c:pt>
                <c:pt idx="1620">
                  <c:v>3.0391999999999999E-2</c:v>
                </c:pt>
                <c:pt idx="1621">
                  <c:v>2.7486E-2</c:v>
                </c:pt>
                <c:pt idx="1622">
                  <c:v>2.7389E-2</c:v>
                </c:pt>
                <c:pt idx="1623">
                  <c:v>2.6863000000000001E-2</c:v>
                </c:pt>
                <c:pt idx="1624">
                  <c:v>2.5211000000000001E-2</c:v>
                </c:pt>
                <c:pt idx="1625">
                  <c:v>2.4982000000000001E-2</c:v>
                </c:pt>
                <c:pt idx="1626">
                  <c:v>2.4782999999999999E-2</c:v>
                </c:pt>
                <c:pt idx="1627">
                  <c:v>2.4104E-2</c:v>
                </c:pt>
                <c:pt idx="1628">
                  <c:v>2.3899E-2</c:v>
                </c:pt>
                <c:pt idx="1629">
                  <c:v>2.3584999999999998E-2</c:v>
                </c:pt>
                <c:pt idx="1630">
                  <c:v>2.3411000000000001E-2</c:v>
                </c:pt>
                <c:pt idx="1631">
                  <c:v>2.2617999999999999E-2</c:v>
                </c:pt>
                <c:pt idx="1632">
                  <c:v>2.2238000000000001E-2</c:v>
                </c:pt>
                <c:pt idx="1633">
                  <c:v>2.1479999999999999E-2</c:v>
                </c:pt>
                <c:pt idx="1634">
                  <c:v>2.1014999999999999E-2</c:v>
                </c:pt>
                <c:pt idx="1635">
                  <c:v>2.0632000000000001E-2</c:v>
                </c:pt>
                <c:pt idx="1636">
                  <c:v>1.9538E-2</c:v>
                </c:pt>
                <c:pt idx="1637">
                  <c:v>1.9175999999999999E-2</c:v>
                </c:pt>
                <c:pt idx="1638">
                  <c:v>1.9009999999999999E-2</c:v>
                </c:pt>
                <c:pt idx="1639">
                  <c:v>1.8260999999999999E-2</c:v>
                </c:pt>
                <c:pt idx="1640">
                  <c:v>1.7840000000000002E-2</c:v>
                </c:pt>
                <c:pt idx="1641">
                  <c:v>1.7396999999999999E-2</c:v>
                </c:pt>
                <c:pt idx="1642">
                  <c:v>1.7003000000000001E-2</c:v>
                </c:pt>
                <c:pt idx="1643">
                  <c:v>1.6205000000000001E-2</c:v>
                </c:pt>
                <c:pt idx="1644">
                  <c:v>1.3814999999999999E-2</c:v>
                </c:pt>
                <c:pt idx="1645">
                  <c:v>1.3609E-2</c:v>
                </c:pt>
                <c:pt idx="1646">
                  <c:v>1.3606999999999999E-2</c:v>
                </c:pt>
                <c:pt idx="1647">
                  <c:v>1.3205E-2</c:v>
                </c:pt>
                <c:pt idx="1648">
                  <c:v>1.3169999999999999E-2</c:v>
                </c:pt>
                <c:pt idx="1649">
                  <c:v>1.2753E-2</c:v>
                </c:pt>
                <c:pt idx="1650">
                  <c:v>1.2539E-2</c:v>
                </c:pt>
                <c:pt idx="1651">
                  <c:v>1.2141000000000001E-2</c:v>
                </c:pt>
                <c:pt idx="1652">
                  <c:v>1.2087000000000001E-2</c:v>
                </c:pt>
                <c:pt idx="1653">
                  <c:v>1.1906999999999999E-2</c:v>
                </c:pt>
                <c:pt idx="1654">
                  <c:v>1.1773E-2</c:v>
                </c:pt>
                <c:pt idx="1655">
                  <c:v>1.1627999999999999E-2</c:v>
                </c:pt>
                <c:pt idx="1656">
                  <c:v>1.1277000000000001E-2</c:v>
                </c:pt>
                <c:pt idx="1657">
                  <c:v>1.1113E-2</c:v>
                </c:pt>
                <c:pt idx="1658">
                  <c:v>1.0854000000000001E-2</c:v>
                </c:pt>
                <c:pt idx="1659">
                  <c:v>1.0741000000000001E-2</c:v>
                </c:pt>
                <c:pt idx="1660">
                  <c:v>1.0632000000000001E-2</c:v>
                </c:pt>
                <c:pt idx="1661">
                  <c:v>9.8099999999999993E-3</c:v>
                </c:pt>
                <c:pt idx="1662">
                  <c:v>9.6430000000000005E-3</c:v>
                </c:pt>
                <c:pt idx="1663">
                  <c:v>9.3329999999999993E-3</c:v>
                </c:pt>
                <c:pt idx="1664">
                  <c:v>9.1380000000000003E-3</c:v>
                </c:pt>
                <c:pt idx="1665">
                  <c:v>9.018E-3</c:v>
                </c:pt>
                <c:pt idx="1666">
                  <c:v>8.4270000000000005E-3</c:v>
                </c:pt>
                <c:pt idx="1667">
                  <c:v>8.2950000000000003E-3</c:v>
                </c:pt>
                <c:pt idx="1668">
                  <c:v>8.1139999999999997E-3</c:v>
                </c:pt>
                <c:pt idx="1669">
                  <c:v>7.9740000000000002E-3</c:v>
                </c:pt>
                <c:pt idx="1670">
                  <c:v>7.8759999999999993E-3</c:v>
                </c:pt>
                <c:pt idx="1671">
                  <c:v>7.7990000000000004E-3</c:v>
                </c:pt>
                <c:pt idx="1672">
                  <c:v>7.6220000000000003E-3</c:v>
                </c:pt>
                <c:pt idx="1673">
                  <c:v>7.4029999999999999E-3</c:v>
                </c:pt>
                <c:pt idx="1674">
                  <c:v>7.2899999999999996E-3</c:v>
                </c:pt>
                <c:pt idx="1675">
                  <c:v>7.2839999999999997E-3</c:v>
                </c:pt>
                <c:pt idx="1676">
                  <c:v>7.0070000000000002E-3</c:v>
                </c:pt>
                <c:pt idx="1677">
                  <c:v>6.894E-3</c:v>
                </c:pt>
                <c:pt idx="1678">
                  <c:v>6.8979999999999996E-3</c:v>
                </c:pt>
                <c:pt idx="1679">
                  <c:v>6.718E-3</c:v>
                </c:pt>
                <c:pt idx="1680">
                  <c:v>6.6509999999999998E-3</c:v>
                </c:pt>
                <c:pt idx="1681">
                  <c:v>6.5040000000000002E-3</c:v>
                </c:pt>
                <c:pt idx="1682">
                  <c:v>6.4050000000000001E-3</c:v>
                </c:pt>
                <c:pt idx="1683">
                  <c:v>6.3029999999999996E-3</c:v>
                </c:pt>
                <c:pt idx="1684">
                  <c:v>6.1830000000000001E-3</c:v>
                </c:pt>
                <c:pt idx="1685">
                  <c:v>6.0670000000000003E-3</c:v>
                </c:pt>
                <c:pt idx="1686">
                  <c:v>5.7200000000000003E-3</c:v>
                </c:pt>
                <c:pt idx="1687">
                  <c:v>5.5110000000000003E-3</c:v>
                </c:pt>
                <c:pt idx="1688">
                  <c:v>5.4520000000000002E-3</c:v>
                </c:pt>
                <c:pt idx="1689">
                  <c:v>5.3689999999999996E-3</c:v>
                </c:pt>
                <c:pt idx="1690">
                  <c:v>5.169E-3</c:v>
                </c:pt>
                <c:pt idx="1691">
                  <c:v>4.9129999999999998E-3</c:v>
                </c:pt>
                <c:pt idx="1692">
                  <c:v>4.7759999999999999E-3</c:v>
                </c:pt>
                <c:pt idx="1693">
                  <c:v>4.7190000000000001E-3</c:v>
                </c:pt>
                <c:pt idx="1694">
                  <c:v>4.4209999999999996E-3</c:v>
                </c:pt>
                <c:pt idx="1695">
                  <c:v>4.2379999999999996E-3</c:v>
                </c:pt>
                <c:pt idx="1696">
                  <c:v>4.1949999999999999E-3</c:v>
                </c:pt>
                <c:pt idx="1697">
                  <c:v>3.8960000000000002E-3</c:v>
                </c:pt>
                <c:pt idx="1698">
                  <c:v>3.8419999999999999E-3</c:v>
                </c:pt>
                <c:pt idx="1699">
                  <c:v>3.7659999999999998E-3</c:v>
                </c:pt>
                <c:pt idx="1700">
                  <c:v>3.6589999999999999E-3</c:v>
                </c:pt>
                <c:pt idx="1701">
                  <c:v>3.588E-3</c:v>
                </c:pt>
                <c:pt idx="1702">
                  <c:v>3.4810000000000002E-3</c:v>
                </c:pt>
                <c:pt idx="1703">
                  <c:v>3.4870000000000001E-3</c:v>
                </c:pt>
                <c:pt idx="1704">
                  <c:v>3.4090000000000001E-3</c:v>
                </c:pt>
                <c:pt idx="1705">
                  <c:v>3.3170000000000001E-3</c:v>
                </c:pt>
                <c:pt idx="1706">
                  <c:v>3.2109999999999999E-3</c:v>
                </c:pt>
                <c:pt idx="1707">
                  <c:v>3.1949999999999999E-3</c:v>
                </c:pt>
                <c:pt idx="1708">
                  <c:v>3.1129999999999999E-3</c:v>
                </c:pt>
                <c:pt idx="1709">
                  <c:v>3.032E-3</c:v>
                </c:pt>
                <c:pt idx="1710">
                  <c:v>2.9099999999999998E-3</c:v>
                </c:pt>
                <c:pt idx="1711">
                  <c:v>2.8549999999999999E-3</c:v>
                </c:pt>
                <c:pt idx="1712">
                  <c:v>2.751E-3</c:v>
                </c:pt>
                <c:pt idx="1713">
                  <c:v>2.6619999999999999E-3</c:v>
                </c:pt>
                <c:pt idx="1714">
                  <c:v>2.7179999999999999E-3</c:v>
                </c:pt>
                <c:pt idx="1715">
                  <c:v>2.5929999999999998E-3</c:v>
                </c:pt>
                <c:pt idx="1716">
                  <c:v>2.5409999999999999E-3</c:v>
                </c:pt>
                <c:pt idx="1717">
                  <c:v>2.5230000000000001E-3</c:v>
                </c:pt>
                <c:pt idx="1718">
                  <c:v>2.506E-3</c:v>
                </c:pt>
                <c:pt idx="1719">
                  <c:v>2.4810000000000001E-3</c:v>
                </c:pt>
                <c:pt idx="1720">
                  <c:v>2.4520000000000002E-3</c:v>
                </c:pt>
                <c:pt idx="1721">
                  <c:v>2.32E-3</c:v>
                </c:pt>
                <c:pt idx="1722">
                  <c:v>2.2539999999999999E-3</c:v>
                </c:pt>
                <c:pt idx="1723">
                  <c:v>2.2460000000000002E-3</c:v>
                </c:pt>
                <c:pt idx="1724">
                  <c:v>2.1440000000000001E-3</c:v>
                </c:pt>
                <c:pt idx="1725">
                  <c:v>2.1029999999999998E-3</c:v>
                </c:pt>
                <c:pt idx="1726">
                  <c:v>2.0929999999999998E-3</c:v>
                </c:pt>
                <c:pt idx="1727">
                  <c:v>2.055E-3</c:v>
                </c:pt>
                <c:pt idx="1728">
                  <c:v>2.055E-3</c:v>
                </c:pt>
                <c:pt idx="1729">
                  <c:v>2.0070000000000001E-3</c:v>
                </c:pt>
                <c:pt idx="1730">
                  <c:v>1.957E-3</c:v>
                </c:pt>
                <c:pt idx="1731">
                  <c:v>1.897E-3</c:v>
                </c:pt>
                <c:pt idx="1732">
                  <c:v>1.8569999999999999E-3</c:v>
                </c:pt>
                <c:pt idx="1733">
                  <c:v>1.8339999999999999E-3</c:v>
                </c:pt>
                <c:pt idx="1734">
                  <c:v>1.8E-3</c:v>
                </c:pt>
                <c:pt idx="1735">
                  <c:v>1.779E-3</c:v>
                </c:pt>
                <c:pt idx="1736">
                  <c:v>1.712E-3</c:v>
                </c:pt>
                <c:pt idx="1737">
                  <c:v>1.637E-3</c:v>
                </c:pt>
                <c:pt idx="1738">
                  <c:v>1.619E-3</c:v>
                </c:pt>
                <c:pt idx="1739">
                  <c:v>1.573E-3</c:v>
                </c:pt>
                <c:pt idx="1740">
                  <c:v>1.5449999999999999E-3</c:v>
                </c:pt>
                <c:pt idx="1741">
                  <c:v>1.5529999999999999E-3</c:v>
                </c:pt>
                <c:pt idx="1742">
                  <c:v>1.531E-3</c:v>
                </c:pt>
                <c:pt idx="1743">
                  <c:v>1.4809999999999999E-3</c:v>
                </c:pt>
                <c:pt idx="1744">
                  <c:v>1.439E-3</c:v>
                </c:pt>
                <c:pt idx="1745">
                  <c:v>1.4250000000000001E-3</c:v>
                </c:pt>
                <c:pt idx="1746">
                  <c:v>1.3910000000000001E-3</c:v>
                </c:pt>
                <c:pt idx="1747">
                  <c:v>1.3240000000000001E-3</c:v>
                </c:pt>
                <c:pt idx="1748">
                  <c:v>1.2869999999999999E-3</c:v>
                </c:pt>
                <c:pt idx="1749">
                  <c:v>1.273E-3</c:v>
                </c:pt>
                <c:pt idx="1750">
                  <c:v>1.1980000000000001E-3</c:v>
                </c:pt>
                <c:pt idx="1751">
                  <c:v>1.173E-3</c:v>
                </c:pt>
                <c:pt idx="1752">
                  <c:v>1.165E-3</c:v>
                </c:pt>
                <c:pt idx="1753">
                  <c:v>1.1590000000000001E-3</c:v>
                </c:pt>
                <c:pt idx="1754">
                  <c:v>1.1429999999999999E-3</c:v>
                </c:pt>
                <c:pt idx="1755">
                  <c:v>1.119E-3</c:v>
                </c:pt>
                <c:pt idx="1756">
                  <c:v>1.1069999999999999E-3</c:v>
                </c:pt>
                <c:pt idx="1757">
                  <c:v>1.0989999999999999E-3</c:v>
                </c:pt>
                <c:pt idx="1758">
                  <c:v>1.0610000000000001E-3</c:v>
                </c:pt>
                <c:pt idx="1759">
                  <c:v>1.018E-3</c:v>
                </c:pt>
                <c:pt idx="1760">
                  <c:v>9.990000000000001E-4</c:v>
                </c:pt>
                <c:pt idx="1761">
                  <c:v>9.8700000000000003E-4</c:v>
                </c:pt>
                <c:pt idx="1762">
                  <c:v>9.5500000000000001E-4</c:v>
                </c:pt>
                <c:pt idx="1763">
                  <c:v>9.3700000000000001E-4</c:v>
                </c:pt>
                <c:pt idx="1764">
                  <c:v>8.92E-4</c:v>
                </c:pt>
                <c:pt idx="1765">
                  <c:v>8.8400000000000002E-4</c:v>
                </c:pt>
                <c:pt idx="1766">
                  <c:v>8.6700000000000004E-4</c:v>
                </c:pt>
                <c:pt idx="1767">
                  <c:v>8.4199999999999998E-4</c:v>
                </c:pt>
                <c:pt idx="1768">
                  <c:v>8.3299999999999997E-4</c:v>
                </c:pt>
                <c:pt idx="1769">
                  <c:v>7.8700000000000005E-4</c:v>
                </c:pt>
                <c:pt idx="1770">
                  <c:v>7.8700000000000005E-4</c:v>
                </c:pt>
                <c:pt idx="1771">
                  <c:v>7.7099999999999998E-4</c:v>
                </c:pt>
                <c:pt idx="1772">
                  <c:v>7.6300000000000001E-4</c:v>
                </c:pt>
                <c:pt idx="1773">
                  <c:v>7.3700000000000002E-4</c:v>
                </c:pt>
                <c:pt idx="1774">
                  <c:v>7.0899999999999999E-4</c:v>
                </c:pt>
                <c:pt idx="1775">
                  <c:v>7.0200000000000004E-4</c:v>
                </c:pt>
                <c:pt idx="1776">
                  <c:v>7.0399999999999998E-4</c:v>
                </c:pt>
                <c:pt idx="1777">
                  <c:v>6.96E-4</c:v>
                </c:pt>
                <c:pt idx="1778">
                  <c:v>6.9099999999999999E-4</c:v>
                </c:pt>
                <c:pt idx="1779">
                  <c:v>6.5499999999999998E-4</c:v>
                </c:pt>
                <c:pt idx="1780">
                  <c:v>6.4999999999999997E-4</c:v>
                </c:pt>
                <c:pt idx="1781">
                  <c:v>6.4599999999999998E-4</c:v>
                </c:pt>
                <c:pt idx="1782">
                  <c:v>6.4199999999999999E-4</c:v>
                </c:pt>
                <c:pt idx="1783">
                  <c:v>6.1700000000000004E-4</c:v>
                </c:pt>
                <c:pt idx="1784">
                  <c:v>6.1600000000000001E-4</c:v>
                </c:pt>
                <c:pt idx="1785">
                  <c:v>5.8299999999999997E-4</c:v>
                </c:pt>
                <c:pt idx="1786">
                  <c:v>5.6499999999999996E-4</c:v>
                </c:pt>
                <c:pt idx="1787">
                  <c:v>5.5500000000000005E-4</c:v>
                </c:pt>
                <c:pt idx="1788">
                  <c:v>5.4600000000000004E-4</c:v>
                </c:pt>
                <c:pt idx="1789">
                  <c:v>5.2999999999999998E-4</c:v>
                </c:pt>
                <c:pt idx="1790">
                  <c:v>4.8500000000000003E-4</c:v>
                </c:pt>
                <c:pt idx="1791">
                  <c:v>4.7600000000000002E-4</c:v>
                </c:pt>
                <c:pt idx="1792">
                  <c:v>4.7100000000000001E-4</c:v>
                </c:pt>
                <c:pt idx="1793">
                  <c:v>4.5800000000000002E-4</c:v>
                </c:pt>
                <c:pt idx="1794">
                  <c:v>4.5100000000000001E-4</c:v>
                </c:pt>
                <c:pt idx="1795">
                  <c:v>4.4099999999999999E-4</c:v>
                </c:pt>
                <c:pt idx="1796">
                  <c:v>4.2000000000000002E-4</c:v>
                </c:pt>
                <c:pt idx="1797">
                  <c:v>4.1199999999999999E-4</c:v>
                </c:pt>
                <c:pt idx="1798">
                  <c:v>4.1100000000000002E-4</c:v>
                </c:pt>
                <c:pt idx="1799">
                  <c:v>4.0999999999999999E-4</c:v>
                </c:pt>
                <c:pt idx="1800">
                  <c:v>4.0299999999999998E-4</c:v>
                </c:pt>
                <c:pt idx="1801">
                  <c:v>3.9899999999999999E-4</c:v>
                </c:pt>
                <c:pt idx="1802">
                  <c:v>3.9599999999999998E-4</c:v>
                </c:pt>
                <c:pt idx="1803">
                  <c:v>3.9300000000000001E-4</c:v>
                </c:pt>
                <c:pt idx="1804">
                  <c:v>3.8699999999999997E-4</c:v>
                </c:pt>
                <c:pt idx="1805">
                  <c:v>3.8000000000000002E-4</c:v>
                </c:pt>
                <c:pt idx="1806">
                  <c:v>3.7800000000000003E-4</c:v>
                </c:pt>
                <c:pt idx="1807">
                  <c:v>3.7500000000000001E-4</c:v>
                </c:pt>
                <c:pt idx="1808">
                  <c:v>3.7500000000000001E-4</c:v>
                </c:pt>
                <c:pt idx="1809">
                  <c:v>3.6600000000000001E-4</c:v>
                </c:pt>
                <c:pt idx="1810">
                  <c:v>3.59E-4</c:v>
                </c:pt>
                <c:pt idx="1811">
                  <c:v>3.4200000000000002E-4</c:v>
                </c:pt>
                <c:pt idx="1812">
                  <c:v>3.28E-4</c:v>
                </c:pt>
                <c:pt idx="1813">
                  <c:v>3.2400000000000001E-4</c:v>
                </c:pt>
                <c:pt idx="1814">
                  <c:v>3.1500000000000001E-4</c:v>
                </c:pt>
                <c:pt idx="1815">
                  <c:v>3.0299999999999999E-4</c:v>
                </c:pt>
                <c:pt idx="1816">
                  <c:v>2.9399999999999999E-4</c:v>
                </c:pt>
                <c:pt idx="1817">
                  <c:v>2.9E-4</c:v>
                </c:pt>
                <c:pt idx="1818">
                  <c:v>2.8800000000000001E-4</c:v>
                </c:pt>
                <c:pt idx="1819">
                  <c:v>2.81E-4</c:v>
                </c:pt>
                <c:pt idx="1820">
                  <c:v>2.7599999999999999E-4</c:v>
                </c:pt>
                <c:pt idx="1821">
                  <c:v>2.72E-4</c:v>
                </c:pt>
                <c:pt idx="1822">
                  <c:v>2.6600000000000001E-4</c:v>
                </c:pt>
                <c:pt idx="1823">
                  <c:v>2.5999999999999998E-4</c:v>
                </c:pt>
                <c:pt idx="1824">
                  <c:v>2.5799999999999998E-4</c:v>
                </c:pt>
                <c:pt idx="1825">
                  <c:v>2.4699999999999999E-4</c:v>
                </c:pt>
                <c:pt idx="1826">
                  <c:v>2.4399999999999999E-4</c:v>
                </c:pt>
                <c:pt idx="1827">
                  <c:v>2.34E-4</c:v>
                </c:pt>
                <c:pt idx="1828">
                  <c:v>2.2800000000000001E-4</c:v>
                </c:pt>
                <c:pt idx="1829">
                  <c:v>2.1900000000000001E-4</c:v>
                </c:pt>
                <c:pt idx="1830">
                  <c:v>2.1000000000000001E-4</c:v>
                </c:pt>
                <c:pt idx="1831">
                  <c:v>2.0599999999999999E-4</c:v>
                </c:pt>
                <c:pt idx="1832">
                  <c:v>1.9599999999999999E-4</c:v>
                </c:pt>
                <c:pt idx="1833">
                  <c:v>1.93E-4</c:v>
                </c:pt>
                <c:pt idx="1834">
                  <c:v>1.8900000000000001E-4</c:v>
                </c:pt>
                <c:pt idx="1835">
                  <c:v>1.85E-4</c:v>
                </c:pt>
                <c:pt idx="1836">
                  <c:v>1.76E-4</c:v>
                </c:pt>
                <c:pt idx="1837">
                  <c:v>1.7200000000000001E-4</c:v>
                </c:pt>
                <c:pt idx="1838">
                  <c:v>1.65E-4</c:v>
                </c:pt>
                <c:pt idx="1839">
                  <c:v>1.56E-4</c:v>
                </c:pt>
                <c:pt idx="1840">
                  <c:v>1.5200000000000001E-4</c:v>
                </c:pt>
                <c:pt idx="1841">
                  <c:v>1.4899999999999999E-4</c:v>
                </c:pt>
                <c:pt idx="1842">
                  <c:v>1.47E-4</c:v>
                </c:pt>
                <c:pt idx="1843">
                  <c:v>1.4300000000000001E-4</c:v>
                </c:pt>
                <c:pt idx="1844">
                  <c:v>1.4100000000000001E-4</c:v>
                </c:pt>
                <c:pt idx="1845">
                  <c:v>1.37E-4</c:v>
                </c:pt>
                <c:pt idx="1846">
                  <c:v>1.36E-4</c:v>
                </c:pt>
                <c:pt idx="1847">
                  <c:v>1.3200000000000001E-4</c:v>
                </c:pt>
                <c:pt idx="1848">
                  <c:v>1.2799999999999999E-4</c:v>
                </c:pt>
                <c:pt idx="1849">
                  <c:v>1.25E-4</c:v>
                </c:pt>
                <c:pt idx="1850">
                  <c:v>1.2300000000000001E-4</c:v>
                </c:pt>
                <c:pt idx="1851">
                  <c:v>1.21E-4</c:v>
                </c:pt>
                <c:pt idx="1852">
                  <c:v>1.2E-4</c:v>
                </c:pt>
                <c:pt idx="1853">
                  <c:v>1.1900000000000001E-4</c:v>
                </c:pt>
                <c:pt idx="1854">
                  <c:v>1.16E-4</c:v>
                </c:pt>
                <c:pt idx="1855">
                  <c:v>1.15E-4</c:v>
                </c:pt>
                <c:pt idx="1856">
                  <c:v>1.13E-4</c:v>
                </c:pt>
                <c:pt idx="1857">
                  <c:v>1.11E-4</c:v>
                </c:pt>
                <c:pt idx="1858">
                  <c:v>1.0900000000000001E-4</c:v>
                </c:pt>
                <c:pt idx="1859">
                  <c:v>1.05E-4</c:v>
                </c:pt>
                <c:pt idx="1860">
                  <c:v>1.0399999999999999E-4</c:v>
                </c:pt>
                <c:pt idx="1861">
                  <c:v>1E-4</c:v>
                </c:pt>
                <c:pt idx="1862">
                  <c:v>1E-4</c:v>
                </c:pt>
                <c:pt idx="1863">
                  <c:v>1E-4</c:v>
                </c:pt>
                <c:pt idx="1864">
                  <c:v>9.7999999999999997E-5</c:v>
                </c:pt>
                <c:pt idx="1865">
                  <c:v>9.7E-5</c:v>
                </c:pt>
                <c:pt idx="1866">
                  <c:v>9.6000000000000002E-5</c:v>
                </c:pt>
                <c:pt idx="1867">
                  <c:v>9.2999999999999997E-5</c:v>
                </c:pt>
                <c:pt idx="1868">
                  <c:v>9.2E-5</c:v>
                </c:pt>
                <c:pt idx="1869">
                  <c:v>9.0000000000000006E-5</c:v>
                </c:pt>
                <c:pt idx="1870">
                  <c:v>8.8999999999999995E-5</c:v>
                </c:pt>
                <c:pt idx="1871">
                  <c:v>8.7999999999999998E-5</c:v>
                </c:pt>
                <c:pt idx="1872">
                  <c:v>8.6000000000000003E-5</c:v>
                </c:pt>
                <c:pt idx="1873">
                  <c:v>8.2999999999999998E-5</c:v>
                </c:pt>
                <c:pt idx="1874">
                  <c:v>8.1000000000000004E-5</c:v>
                </c:pt>
                <c:pt idx="1875">
                  <c:v>7.8999999999999996E-5</c:v>
                </c:pt>
                <c:pt idx="1876">
                  <c:v>7.7000000000000001E-5</c:v>
                </c:pt>
                <c:pt idx="1877">
                  <c:v>7.6000000000000004E-5</c:v>
                </c:pt>
                <c:pt idx="1878">
                  <c:v>7.4999999999999993E-5</c:v>
                </c:pt>
                <c:pt idx="1879">
                  <c:v>7.2999999999999999E-5</c:v>
                </c:pt>
                <c:pt idx="1880">
                  <c:v>7.2999999999999999E-5</c:v>
                </c:pt>
                <c:pt idx="1881">
                  <c:v>6.7000000000000002E-5</c:v>
                </c:pt>
                <c:pt idx="1882">
                  <c:v>6.4999999999999994E-5</c:v>
                </c:pt>
                <c:pt idx="1883">
                  <c:v>6.3999999999999997E-5</c:v>
                </c:pt>
                <c:pt idx="1884">
                  <c:v>6.3999999999999997E-5</c:v>
                </c:pt>
                <c:pt idx="1885">
                  <c:v>5.7000000000000003E-5</c:v>
                </c:pt>
                <c:pt idx="1886">
                  <c:v>5.5999999999999999E-5</c:v>
                </c:pt>
                <c:pt idx="1887">
                  <c:v>5.5000000000000002E-5</c:v>
                </c:pt>
                <c:pt idx="1888">
                  <c:v>5.1999999999999997E-5</c:v>
                </c:pt>
                <c:pt idx="1889">
                  <c:v>5.1E-5</c:v>
                </c:pt>
                <c:pt idx="1890">
                  <c:v>4.8999999999999998E-5</c:v>
                </c:pt>
                <c:pt idx="1891">
                  <c:v>4.8000000000000001E-5</c:v>
                </c:pt>
                <c:pt idx="1892">
                  <c:v>4.8000000000000001E-5</c:v>
                </c:pt>
                <c:pt idx="1893">
                  <c:v>4.6999999999999997E-5</c:v>
                </c:pt>
                <c:pt idx="1894">
                  <c:v>4.3999999999999999E-5</c:v>
                </c:pt>
                <c:pt idx="1895">
                  <c:v>4.3000000000000002E-5</c:v>
                </c:pt>
                <c:pt idx="1896">
                  <c:v>4.3000000000000002E-5</c:v>
                </c:pt>
                <c:pt idx="1897">
                  <c:v>4.1999999999999998E-5</c:v>
                </c:pt>
                <c:pt idx="1898">
                  <c:v>4.1999999999999998E-5</c:v>
                </c:pt>
                <c:pt idx="1899">
                  <c:v>4.0000000000000003E-5</c:v>
                </c:pt>
                <c:pt idx="1900">
                  <c:v>3.8999999999999999E-5</c:v>
                </c:pt>
                <c:pt idx="1901">
                  <c:v>3.8000000000000002E-5</c:v>
                </c:pt>
                <c:pt idx="1902">
                  <c:v>3.6999999999999998E-5</c:v>
                </c:pt>
                <c:pt idx="1903">
                  <c:v>3.6999999999999998E-5</c:v>
                </c:pt>
                <c:pt idx="1904">
                  <c:v>3.6000000000000001E-5</c:v>
                </c:pt>
                <c:pt idx="1905">
                  <c:v>3.6000000000000001E-5</c:v>
                </c:pt>
                <c:pt idx="1906">
                  <c:v>3.4999999999999997E-5</c:v>
                </c:pt>
                <c:pt idx="1907">
                  <c:v>3.4E-5</c:v>
                </c:pt>
                <c:pt idx="1908">
                  <c:v>3.4E-5</c:v>
                </c:pt>
                <c:pt idx="1909">
                  <c:v>3.4E-5</c:v>
                </c:pt>
                <c:pt idx="1910">
                  <c:v>3.3000000000000003E-5</c:v>
                </c:pt>
                <c:pt idx="1911">
                  <c:v>3.1000000000000001E-5</c:v>
                </c:pt>
                <c:pt idx="1912">
                  <c:v>3.1000000000000001E-5</c:v>
                </c:pt>
                <c:pt idx="1913">
                  <c:v>3.0000000000000001E-5</c:v>
                </c:pt>
                <c:pt idx="1914">
                  <c:v>2.9E-5</c:v>
                </c:pt>
                <c:pt idx="1915">
                  <c:v>2.8E-5</c:v>
                </c:pt>
                <c:pt idx="1916">
                  <c:v>2.6999999999999999E-5</c:v>
                </c:pt>
                <c:pt idx="1917">
                  <c:v>2.5000000000000001E-5</c:v>
                </c:pt>
                <c:pt idx="1918">
                  <c:v>2.5000000000000001E-5</c:v>
                </c:pt>
                <c:pt idx="1919">
                  <c:v>2.5000000000000001E-5</c:v>
                </c:pt>
                <c:pt idx="1920">
                  <c:v>2.4000000000000001E-5</c:v>
                </c:pt>
                <c:pt idx="1921">
                  <c:v>2.4000000000000001E-5</c:v>
                </c:pt>
                <c:pt idx="1922">
                  <c:v>2.0999999999999999E-5</c:v>
                </c:pt>
                <c:pt idx="1923">
                  <c:v>2.0000000000000002E-5</c:v>
                </c:pt>
                <c:pt idx="1924">
                  <c:v>2.0000000000000002E-5</c:v>
                </c:pt>
                <c:pt idx="1925">
                  <c:v>2.0000000000000002E-5</c:v>
                </c:pt>
                <c:pt idx="1926">
                  <c:v>1.9000000000000001E-5</c:v>
                </c:pt>
                <c:pt idx="1927">
                  <c:v>1.9000000000000001E-5</c:v>
                </c:pt>
                <c:pt idx="1928">
                  <c:v>1.9000000000000001E-5</c:v>
                </c:pt>
                <c:pt idx="1929">
                  <c:v>1.8E-5</c:v>
                </c:pt>
                <c:pt idx="1930">
                  <c:v>1.8E-5</c:v>
                </c:pt>
                <c:pt idx="1931">
                  <c:v>1.8E-5</c:v>
                </c:pt>
                <c:pt idx="1932">
                  <c:v>1.8E-5</c:v>
                </c:pt>
                <c:pt idx="1933">
                  <c:v>1.8E-5</c:v>
                </c:pt>
                <c:pt idx="1934">
                  <c:v>1.7E-5</c:v>
                </c:pt>
                <c:pt idx="1935">
                  <c:v>1.7E-5</c:v>
                </c:pt>
                <c:pt idx="1936">
                  <c:v>1.5999999999999999E-5</c:v>
                </c:pt>
                <c:pt idx="1937">
                  <c:v>1.5999999999999999E-5</c:v>
                </c:pt>
                <c:pt idx="1938">
                  <c:v>1.5999999999999999E-5</c:v>
                </c:pt>
                <c:pt idx="1939">
                  <c:v>1.5E-5</c:v>
                </c:pt>
                <c:pt idx="1940">
                  <c:v>1.4E-5</c:v>
                </c:pt>
                <c:pt idx="1941">
                  <c:v>1.4E-5</c:v>
                </c:pt>
                <c:pt idx="1942">
                  <c:v>1.4E-5</c:v>
                </c:pt>
                <c:pt idx="1943">
                  <c:v>1.2999999999999999E-5</c:v>
                </c:pt>
                <c:pt idx="1944">
                  <c:v>1.2999999999999999E-5</c:v>
                </c:pt>
                <c:pt idx="1945">
                  <c:v>1.2999999999999999E-5</c:v>
                </c:pt>
                <c:pt idx="1946">
                  <c:v>1.2999999999999999E-5</c:v>
                </c:pt>
                <c:pt idx="1947">
                  <c:v>1.2999999999999999E-5</c:v>
                </c:pt>
                <c:pt idx="1948">
                  <c:v>1.2999999999999999E-5</c:v>
                </c:pt>
                <c:pt idx="1949">
                  <c:v>1.2E-5</c:v>
                </c:pt>
                <c:pt idx="1950">
                  <c:v>1.2E-5</c:v>
                </c:pt>
                <c:pt idx="1951">
                  <c:v>1.2E-5</c:v>
                </c:pt>
                <c:pt idx="1952">
                  <c:v>1.2E-5</c:v>
                </c:pt>
                <c:pt idx="1953">
                  <c:v>1.1E-5</c:v>
                </c:pt>
                <c:pt idx="1954">
                  <c:v>1.1E-5</c:v>
                </c:pt>
                <c:pt idx="1955">
                  <c:v>1.1E-5</c:v>
                </c:pt>
                <c:pt idx="1956">
                  <c:v>1.1E-5</c:v>
                </c:pt>
                <c:pt idx="1957">
                  <c:v>1.1E-5</c:v>
                </c:pt>
                <c:pt idx="1958">
                  <c:v>1.1E-5</c:v>
                </c:pt>
                <c:pt idx="1959">
                  <c:v>1.0000000000000001E-5</c:v>
                </c:pt>
                <c:pt idx="1960">
                  <c:v>1.0000000000000001E-5</c:v>
                </c:pt>
                <c:pt idx="1961">
                  <c:v>1.0000000000000001E-5</c:v>
                </c:pt>
                <c:pt idx="1962">
                  <c:v>1.0000000000000001E-5</c:v>
                </c:pt>
                <c:pt idx="1963">
                  <c:v>1.0000000000000001E-5</c:v>
                </c:pt>
                <c:pt idx="1964">
                  <c:v>1.0000000000000001E-5</c:v>
                </c:pt>
                <c:pt idx="1965">
                  <c:v>1.0000000000000001E-5</c:v>
                </c:pt>
                <c:pt idx="1966">
                  <c:v>9.0000000000000002E-6</c:v>
                </c:pt>
                <c:pt idx="1967">
                  <c:v>9.0000000000000002E-6</c:v>
                </c:pt>
                <c:pt idx="1968">
                  <c:v>9.0000000000000002E-6</c:v>
                </c:pt>
                <c:pt idx="1969">
                  <c:v>9.0000000000000002E-6</c:v>
                </c:pt>
                <c:pt idx="1970">
                  <c:v>9.0000000000000002E-6</c:v>
                </c:pt>
                <c:pt idx="1971">
                  <c:v>7.9999999999999996E-6</c:v>
                </c:pt>
                <c:pt idx="1972">
                  <c:v>7.9999999999999996E-6</c:v>
                </c:pt>
                <c:pt idx="1973">
                  <c:v>7.9999999999999996E-6</c:v>
                </c:pt>
                <c:pt idx="1974">
                  <c:v>7.9999999999999996E-6</c:v>
                </c:pt>
                <c:pt idx="1975">
                  <c:v>7.9999999999999996E-6</c:v>
                </c:pt>
                <c:pt idx="1976">
                  <c:v>7.9999999999999996E-6</c:v>
                </c:pt>
                <c:pt idx="1977">
                  <c:v>7.9999999999999996E-6</c:v>
                </c:pt>
                <c:pt idx="1978">
                  <c:v>7.9999999999999996E-6</c:v>
                </c:pt>
                <c:pt idx="1979">
                  <c:v>6.9999999999999999E-6</c:v>
                </c:pt>
                <c:pt idx="1980">
                  <c:v>6.9999999999999999E-6</c:v>
                </c:pt>
                <c:pt idx="1981">
                  <c:v>6.9999999999999999E-6</c:v>
                </c:pt>
                <c:pt idx="1982">
                  <c:v>6.9999999999999999E-6</c:v>
                </c:pt>
                <c:pt idx="1983">
                  <c:v>6.9999999999999999E-6</c:v>
                </c:pt>
                <c:pt idx="1984">
                  <c:v>6.9999999999999999E-6</c:v>
                </c:pt>
                <c:pt idx="1985">
                  <c:v>6.9999999999999999E-6</c:v>
                </c:pt>
                <c:pt idx="1986">
                  <c:v>6.9999999999999999E-6</c:v>
                </c:pt>
                <c:pt idx="1987">
                  <c:v>6.9999999999999999E-6</c:v>
                </c:pt>
                <c:pt idx="1988">
                  <c:v>6.9999999999999999E-6</c:v>
                </c:pt>
                <c:pt idx="1989">
                  <c:v>6.9999999999999999E-6</c:v>
                </c:pt>
                <c:pt idx="1990">
                  <c:v>6.0000000000000002E-6</c:v>
                </c:pt>
                <c:pt idx="1991">
                  <c:v>6.0000000000000002E-6</c:v>
                </c:pt>
                <c:pt idx="1992">
                  <c:v>6.0000000000000002E-6</c:v>
                </c:pt>
                <c:pt idx="1993">
                  <c:v>6.0000000000000002E-6</c:v>
                </c:pt>
                <c:pt idx="1994">
                  <c:v>6.0000000000000002E-6</c:v>
                </c:pt>
                <c:pt idx="1995">
                  <c:v>6.0000000000000002E-6</c:v>
                </c:pt>
                <c:pt idx="1996">
                  <c:v>6.0000000000000002E-6</c:v>
                </c:pt>
                <c:pt idx="1997">
                  <c:v>6.0000000000000002E-6</c:v>
                </c:pt>
                <c:pt idx="1998">
                  <c:v>6.0000000000000002E-6</c:v>
                </c:pt>
                <c:pt idx="1999">
                  <c:v>6.0000000000000002E-6</c:v>
                </c:pt>
                <c:pt idx="2000">
                  <c:v>6.0000000000000002E-6</c:v>
                </c:pt>
                <c:pt idx="2001">
                  <c:v>6.0000000000000002E-6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1.9999999999999999E-6</c:v>
                </c:pt>
                <c:pt idx="2008">
                  <c:v>1.9999999999999999E-6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9.9999999999999995E-7</c:v>
                </c:pt>
                <c:pt idx="2031">
                  <c:v>9.9999999999999995E-7</c:v>
                </c:pt>
                <c:pt idx="2032">
                  <c:v>9.9999999999999995E-7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7C2-4C26-A1BD-96E8422BA578}"/>
            </c:ext>
          </c:extLst>
        </c:ser>
        <c:ser>
          <c:idx val="10"/>
          <c:order val="10"/>
          <c:tx>
            <c:strRef>
              <c:f>rastrigin!$P$2</c:f>
              <c:strCache>
                <c:ptCount val="1"/>
                <c:pt idx="0">
                  <c:v>var_x[10]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rastrigin!$P$3:$P$2699</c:f>
              <c:numCache>
                <c:formatCode>General</c:formatCode>
                <c:ptCount val="2697"/>
                <c:pt idx="0">
                  <c:v>7.8601279999999996</c:v>
                </c:pt>
                <c:pt idx="1">
                  <c:v>7.6135130000000002</c:v>
                </c:pt>
                <c:pt idx="2">
                  <c:v>7.3734900000000003</c:v>
                </c:pt>
                <c:pt idx="3">
                  <c:v>7.1480519999999999</c:v>
                </c:pt>
                <c:pt idx="4">
                  <c:v>6.9935549999999997</c:v>
                </c:pt>
                <c:pt idx="5">
                  <c:v>6.9003519999999998</c:v>
                </c:pt>
                <c:pt idx="6">
                  <c:v>6.7172270000000003</c:v>
                </c:pt>
                <c:pt idx="7">
                  <c:v>6.4988780000000004</c:v>
                </c:pt>
                <c:pt idx="8">
                  <c:v>6.2936319999999997</c:v>
                </c:pt>
                <c:pt idx="9">
                  <c:v>6.0706519999999999</c:v>
                </c:pt>
                <c:pt idx="10">
                  <c:v>5.9262439999999996</c:v>
                </c:pt>
                <c:pt idx="11">
                  <c:v>5.753431</c:v>
                </c:pt>
                <c:pt idx="12">
                  <c:v>5.7257550000000004</c:v>
                </c:pt>
                <c:pt idx="13">
                  <c:v>5.6312139999999999</c:v>
                </c:pt>
                <c:pt idx="14">
                  <c:v>5.364744</c:v>
                </c:pt>
                <c:pt idx="15">
                  <c:v>5.23935</c:v>
                </c:pt>
                <c:pt idx="16">
                  <c:v>5.0917250000000003</c:v>
                </c:pt>
                <c:pt idx="17">
                  <c:v>5.0496040000000004</c:v>
                </c:pt>
                <c:pt idx="18">
                  <c:v>4.8936159999999997</c:v>
                </c:pt>
                <c:pt idx="19">
                  <c:v>4.9040480000000004</c:v>
                </c:pt>
                <c:pt idx="20">
                  <c:v>4.64588</c:v>
                </c:pt>
                <c:pt idx="21">
                  <c:v>4.544975</c:v>
                </c:pt>
                <c:pt idx="22">
                  <c:v>4.3423889999999998</c:v>
                </c:pt>
                <c:pt idx="23">
                  <c:v>4.311337</c:v>
                </c:pt>
                <c:pt idx="24">
                  <c:v>4.2057719999999996</c:v>
                </c:pt>
                <c:pt idx="25">
                  <c:v>4.1393050000000002</c:v>
                </c:pt>
                <c:pt idx="26">
                  <c:v>4.0690470000000003</c:v>
                </c:pt>
                <c:pt idx="27">
                  <c:v>4.0965749999999996</c:v>
                </c:pt>
                <c:pt idx="28">
                  <c:v>4.0035259999999999</c:v>
                </c:pt>
                <c:pt idx="29">
                  <c:v>3.914841</c:v>
                </c:pt>
                <c:pt idx="30">
                  <c:v>3.8242799999999999</c:v>
                </c:pt>
                <c:pt idx="31">
                  <c:v>3.7266029999999999</c:v>
                </c:pt>
                <c:pt idx="32">
                  <c:v>3.673489</c:v>
                </c:pt>
                <c:pt idx="33">
                  <c:v>3.6263109999999998</c:v>
                </c:pt>
                <c:pt idx="34">
                  <c:v>3.6106310000000001</c:v>
                </c:pt>
                <c:pt idx="35">
                  <c:v>3.6118260000000002</c:v>
                </c:pt>
                <c:pt idx="36">
                  <c:v>3.624314</c:v>
                </c:pt>
                <c:pt idx="37">
                  <c:v>3.5207120000000001</c:v>
                </c:pt>
                <c:pt idx="38">
                  <c:v>3.4940660000000001</c:v>
                </c:pt>
                <c:pt idx="39">
                  <c:v>3.485684</c:v>
                </c:pt>
                <c:pt idx="40">
                  <c:v>3.47079</c:v>
                </c:pt>
                <c:pt idx="41">
                  <c:v>3.4696609999999999</c:v>
                </c:pt>
                <c:pt idx="42">
                  <c:v>3.4007079999999998</c:v>
                </c:pt>
                <c:pt idx="43">
                  <c:v>3.415737</c:v>
                </c:pt>
                <c:pt idx="44">
                  <c:v>3.3944519999999998</c:v>
                </c:pt>
                <c:pt idx="45">
                  <c:v>3.3620130000000001</c:v>
                </c:pt>
                <c:pt idx="46">
                  <c:v>3.3625219999999998</c:v>
                </c:pt>
                <c:pt idx="47">
                  <c:v>3.3140939999999999</c:v>
                </c:pt>
                <c:pt idx="48">
                  <c:v>3.3113039999999998</c:v>
                </c:pt>
                <c:pt idx="49">
                  <c:v>3.2558739999999999</c:v>
                </c:pt>
                <c:pt idx="50">
                  <c:v>3.1766420000000002</c:v>
                </c:pt>
                <c:pt idx="51">
                  <c:v>3.1351070000000001</c:v>
                </c:pt>
                <c:pt idx="52">
                  <c:v>3.0506009999999999</c:v>
                </c:pt>
                <c:pt idx="53">
                  <c:v>3.0448599999999999</c:v>
                </c:pt>
                <c:pt idx="54">
                  <c:v>3.0354960000000002</c:v>
                </c:pt>
                <c:pt idx="55">
                  <c:v>2.9974699999999999</c:v>
                </c:pt>
                <c:pt idx="56">
                  <c:v>2.9614229999999999</c:v>
                </c:pt>
                <c:pt idx="57">
                  <c:v>2.9319510000000002</c:v>
                </c:pt>
                <c:pt idx="58">
                  <c:v>2.892328</c:v>
                </c:pt>
                <c:pt idx="59">
                  <c:v>2.8950499999999999</c:v>
                </c:pt>
                <c:pt idx="60">
                  <c:v>2.78057</c:v>
                </c:pt>
                <c:pt idx="61">
                  <c:v>2.706753</c:v>
                </c:pt>
                <c:pt idx="62">
                  <c:v>2.6523289999999999</c:v>
                </c:pt>
                <c:pt idx="63">
                  <c:v>2.6264880000000002</c:v>
                </c:pt>
                <c:pt idx="64">
                  <c:v>2.5342539999999998</c:v>
                </c:pt>
                <c:pt idx="65">
                  <c:v>2.4840179999999998</c:v>
                </c:pt>
                <c:pt idx="66">
                  <c:v>2.4395470000000001</c:v>
                </c:pt>
                <c:pt idx="67">
                  <c:v>2.442761</c:v>
                </c:pt>
                <c:pt idx="68">
                  <c:v>2.3883510000000001</c:v>
                </c:pt>
                <c:pt idx="69">
                  <c:v>2.2912409999999999</c:v>
                </c:pt>
                <c:pt idx="70">
                  <c:v>2.260637</c:v>
                </c:pt>
                <c:pt idx="71">
                  <c:v>2.2396850000000001</c:v>
                </c:pt>
                <c:pt idx="72">
                  <c:v>2.1539160000000002</c:v>
                </c:pt>
                <c:pt idx="73">
                  <c:v>2.1171549999999999</c:v>
                </c:pt>
                <c:pt idx="74">
                  <c:v>2.1188609999999999</c:v>
                </c:pt>
                <c:pt idx="75">
                  <c:v>2.0964990000000001</c:v>
                </c:pt>
                <c:pt idx="76">
                  <c:v>2.0469759999999999</c:v>
                </c:pt>
                <c:pt idx="77">
                  <c:v>1.997018</c:v>
                </c:pt>
                <c:pt idx="78">
                  <c:v>1.9897069999999999</c:v>
                </c:pt>
                <c:pt idx="79">
                  <c:v>1.9083110000000001</c:v>
                </c:pt>
                <c:pt idx="80">
                  <c:v>1.907151</c:v>
                </c:pt>
                <c:pt idx="81">
                  <c:v>1.8752850000000001</c:v>
                </c:pt>
                <c:pt idx="82">
                  <c:v>1.8949560000000001</c:v>
                </c:pt>
                <c:pt idx="83">
                  <c:v>1.849607</c:v>
                </c:pt>
                <c:pt idx="84">
                  <c:v>1.8583620000000001</c:v>
                </c:pt>
                <c:pt idx="85">
                  <c:v>1.812578</c:v>
                </c:pt>
                <c:pt idx="86">
                  <c:v>1.8087610000000001</c:v>
                </c:pt>
                <c:pt idx="87">
                  <c:v>1.824524</c:v>
                </c:pt>
                <c:pt idx="88">
                  <c:v>1.794494</c:v>
                </c:pt>
                <c:pt idx="89">
                  <c:v>1.751563</c:v>
                </c:pt>
                <c:pt idx="90">
                  <c:v>1.726818</c:v>
                </c:pt>
                <c:pt idx="91">
                  <c:v>1.70841</c:v>
                </c:pt>
                <c:pt idx="92">
                  <c:v>1.698153</c:v>
                </c:pt>
                <c:pt idx="93">
                  <c:v>1.684156</c:v>
                </c:pt>
                <c:pt idx="94">
                  <c:v>1.66046</c:v>
                </c:pt>
                <c:pt idx="95">
                  <c:v>1.640706</c:v>
                </c:pt>
                <c:pt idx="96">
                  <c:v>1.619632</c:v>
                </c:pt>
                <c:pt idx="97">
                  <c:v>1.6410670000000001</c:v>
                </c:pt>
                <c:pt idx="98">
                  <c:v>1.6569469999999999</c:v>
                </c:pt>
                <c:pt idx="99">
                  <c:v>1.66957</c:v>
                </c:pt>
                <c:pt idx="100">
                  <c:v>1.667276</c:v>
                </c:pt>
                <c:pt idx="101">
                  <c:v>1.6496170000000001</c:v>
                </c:pt>
                <c:pt idx="102">
                  <c:v>1.6201669999999999</c:v>
                </c:pt>
                <c:pt idx="103">
                  <c:v>1.6224369999999999</c:v>
                </c:pt>
                <c:pt idx="104">
                  <c:v>1.6035379999999999</c:v>
                </c:pt>
                <c:pt idx="105">
                  <c:v>1.5822130000000001</c:v>
                </c:pt>
                <c:pt idx="106">
                  <c:v>1.5947199999999999</c:v>
                </c:pt>
                <c:pt idx="107">
                  <c:v>1.5369950000000001</c:v>
                </c:pt>
                <c:pt idx="108">
                  <c:v>1.5298879999999999</c:v>
                </c:pt>
                <c:pt idx="109">
                  <c:v>1.519101</c:v>
                </c:pt>
                <c:pt idx="110">
                  <c:v>1.50366</c:v>
                </c:pt>
                <c:pt idx="111">
                  <c:v>1.4923599999999999</c:v>
                </c:pt>
                <c:pt idx="112">
                  <c:v>1.5101450000000001</c:v>
                </c:pt>
                <c:pt idx="113">
                  <c:v>1.536681</c:v>
                </c:pt>
                <c:pt idx="114">
                  <c:v>1.5179670000000001</c:v>
                </c:pt>
                <c:pt idx="115">
                  <c:v>1.52627</c:v>
                </c:pt>
                <c:pt idx="116">
                  <c:v>1.5546260000000001</c:v>
                </c:pt>
                <c:pt idx="117">
                  <c:v>1.570397</c:v>
                </c:pt>
                <c:pt idx="118">
                  <c:v>1.551515</c:v>
                </c:pt>
                <c:pt idx="119">
                  <c:v>1.5106090000000001</c:v>
                </c:pt>
                <c:pt idx="120">
                  <c:v>1.491382</c:v>
                </c:pt>
                <c:pt idx="121">
                  <c:v>1.47926</c:v>
                </c:pt>
                <c:pt idx="122">
                  <c:v>1.4826550000000001</c:v>
                </c:pt>
                <c:pt idx="123">
                  <c:v>1.479678</c:v>
                </c:pt>
                <c:pt idx="124">
                  <c:v>1.5006949999999999</c:v>
                </c:pt>
                <c:pt idx="125">
                  <c:v>1.5039659999999999</c:v>
                </c:pt>
                <c:pt idx="126">
                  <c:v>1.488683</c:v>
                </c:pt>
                <c:pt idx="127">
                  <c:v>1.483711</c:v>
                </c:pt>
                <c:pt idx="128">
                  <c:v>1.473206</c:v>
                </c:pt>
                <c:pt idx="129">
                  <c:v>1.4577789999999999</c:v>
                </c:pt>
                <c:pt idx="130">
                  <c:v>1.4440729999999999</c:v>
                </c:pt>
                <c:pt idx="131">
                  <c:v>1.4107430000000001</c:v>
                </c:pt>
                <c:pt idx="132">
                  <c:v>1.4181239999999999</c:v>
                </c:pt>
                <c:pt idx="133">
                  <c:v>1.420156</c:v>
                </c:pt>
                <c:pt idx="134">
                  <c:v>1.38906</c:v>
                </c:pt>
                <c:pt idx="135">
                  <c:v>1.3748739999999999</c:v>
                </c:pt>
                <c:pt idx="136">
                  <c:v>1.387178</c:v>
                </c:pt>
                <c:pt idx="137">
                  <c:v>1.3376669999999999</c:v>
                </c:pt>
                <c:pt idx="138">
                  <c:v>1.3651740000000001</c:v>
                </c:pt>
                <c:pt idx="139">
                  <c:v>1.330613</c:v>
                </c:pt>
                <c:pt idx="140">
                  <c:v>1.309191</c:v>
                </c:pt>
                <c:pt idx="141">
                  <c:v>1.294592</c:v>
                </c:pt>
                <c:pt idx="142">
                  <c:v>1.283946</c:v>
                </c:pt>
                <c:pt idx="143">
                  <c:v>1.293242</c:v>
                </c:pt>
                <c:pt idx="144">
                  <c:v>1.311023</c:v>
                </c:pt>
                <c:pt idx="145">
                  <c:v>1.326776</c:v>
                </c:pt>
                <c:pt idx="146">
                  <c:v>1.29596</c:v>
                </c:pt>
                <c:pt idx="147">
                  <c:v>1.2781260000000001</c:v>
                </c:pt>
                <c:pt idx="148">
                  <c:v>1.2534449999999999</c:v>
                </c:pt>
                <c:pt idx="149">
                  <c:v>1.2878449999999999</c:v>
                </c:pt>
                <c:pt idx="150">
                  <c:v>1.2627029999999999</c:v>
                </c:pt>
                <c:pt idx="151">
                  <c:v>1.2412909999999999</c:v>
                </c:pt>
                <c:pt idx="152">
                  <c:v>1.2120610000000001</c:v>
                </c:pt>
                <c:pt idx="153">
                  <c:v>1.1847240000000001</c:v>
                </c:pt>
                <c:pt idx="154">
                  <c:v>1.165402</c:v>
                </c:pt>
                <c:pt idx="155">
                  <c:v>1.131027</c:v>
                </c:pt>
                <c:pt idx="156">
                  <c:v>1.1209279999999999</c:v>
                </c:pt>
                <c:pt idx="157">
                  <c:v>1.0862259999999999</c:v>
                </c:pt>
                <c:pt idx="158">
                  <c:v>1.0697540000000001</c:v>
                </c:pt>
                <c:pt idx="159">
                  <c:v>1.051347</c:v>
                </c:pt>
                <c:pt idx="160">
                  <c:v>1.038543</c:v>
                </c:pt>
                <c:pt idx="161">
                  <c:v>1.0402199999999999</c:v>
                </c:pt>
                <c:pt idx="162">
                  <c:v>1.046243</c:v>
                </c:pt>
                <c:pt idx="163">
                  <c:v>1.0322610000000001</c:v>
                </c:pt>
                <c:pt idx="164">
                  <c:v>1.02</c:v>
                </c:pt>
                <c:pt idx="165">
                  <c:v>1.023889</c:v>
                </c:pt>
                <c:pt idx="166">
                  <c:v>1.020248</c:v>
                </c:pt>
                <c:pt idx="167">
                  <c:v>1.0099450000000001</c:v>
                </c:pt>
                <c:pt idx="168">
                  <c:v>1.0123470000000001</c:v>
                </c:pt>
                <c:pt idx="169">
                  <c:v>1.0050699999999999</c:v>
                </c:pt>
                <c:pt idx="170">
                  <c:v>1.0120819999999999</c:v>
                </c:pt>
                <c:pt idx="171">
                  <c:v>1.000607</c:v>
                </c:pt>
                <c:pt idx="172">
                  <c:v>0.97735899999999998</c:v>
                </c:pt>
                <c:pt idx="173">
                  <c:v>0.985406</c:v>
                </c:pt>
                <c:pt idx="174">
                  <c:v>0.97207200000000005</c:v>
                </c:pt>
                <c:pt idx="175">
                  <c:v>0.94886999999999999</c:v>
                </c:pt>
                <c:pt idx="176">
                  <c:v>0.95023800000000003</c:v>
                </c:pt>
                <c:pt idx="177">
                  <c:v>0.95305799999999996</c:v>
                </c:pt>
                <c:pt idx="178">
                  <c:v>0.96534399999999998</c:v>
                </c:pt>
                <c:pt idx="179">
                  <c:v>0.95506599999999997</c:v>
                </c:pt>
                <c:pt idx="180">
                  <c:v>0.99180500000000005</c:v>
                </c:pt>
                <c:pt idx="181">
                  <c:v>0.97091499999999997</c:v>
                </c:pt>
                <c:pt idx="182">
                  <c:v>0.96583399999999997</c:v>
                </c:pt>
                <c:pt idx="183">
                  <c:v>0.95402799999999999</c:v>
                </c:pt>
                <c:pt idx="184">
                  <c:v>0.94306199999999996</c:v>
                </c:pt>
                <c:pt idx="185">
                  <c:v>0.91350100000000001</c:v>
                </c:pt>
                <c:pt idx="186">
                  <c:v>0.90085700000000002</c:v>
                </c:pt>
                <c:pt idx="187">
                  <c:v>0.92325199999999996</c:v>
                </c:pt>
                <c:pt idx="188">
                  <c:v>0.91039000000000003</c:v>
                </c:pt>
                <c:pt idx="189">
                  <c:v>0.94400200000000001</c:v>
                </c:pt>
                <c:pt idx="190">
                  <c:v>0.95485600000000004</c:v>
                </c:pt>
                <c:pt idx="191">
                  <c:v>0.95017099999999999</c:v>
                </c:pt>
                <c:pt idx="192">
                  <c:v>0.97396799999999994</c:v>
                </c:pt>
                <c:pt idx="193">
                  <c:v>0.95086400000000004</c:v>
                </c:pt>
                <c:pt idx="194">
                  <c:v>0.92764199999999997</c:v>
                </c:pt>
                <c:pt idx="195">
                  <c:v>0.916744</c:v>
                </c:pt>
                <c:pt idx="196">
                  <c:v>0.90481800000000001</c:v>
                </c:pt>
                <c:pt idx="197">
                  <c:v>0.89192000000000005</c:v>
                </c:pt>
                <c:pt idx="198">
                  <c:v>0.89036599999999999</c:v>
                </c:pt>
                <c:pt idx="199">
                  <c:v>0.88396300000000005</c:v>
                </c:pt>
                <c:pt idx="200">
                  <c:v>0.84703799999999996</c:v>
                </c:pt>
                <c:pt idx="201">
                  <c:v>0.82867100000000005</c:v>
                </c:pt>
                <c:pt idx="202">
                  <c:v>0.82018599999999997</c:v>
                </c:pt>
                <c:pt idx="203">
                  <c:v>0.80503899999999995</c:v>
                </c:pt>
                <c:pt idx="204">
                  <c:v>0.816936</c:v>
                </c:pt>
                <c:pt idx="205">
                  <c:v>0.80801900000000004</c:v>
                </c:pt>
                <c:pt idx="206">
                  <c:v>0.79361199999999998</c:v>
                </c:pt>
                <c:pt idx="207">
                  <c:v>0.78898800000000002</c:v>
                </c:pt>
                <c:pt idx="208">
                  <c:v>0.80130999999999997</c:v>
                </c:pt>
                <c:pt idx="209">
                  <c:v>0.79756400000000005</c:v>
                </c:pt>
                <c:pt idx="210">
                  <c:v>0.80619200000000002</c:v>
                </c:pt>
                <c:pt idx="211">
                  <c:v>0.81699100000000002</c:v>
                </c:pt>
                <c:pt idx="212">
                  <c:v>0.81364899999999996</c:v>
                </c:pt>
                <c:pt idx="213">
                  <c:v>0.81142300000000001</c:v>
                </c:pt>
                <c:pt idx="214">
                  <c:v>0.79733299999999996</c:v>
                </c:pt>
                <c:pt idx="215">
                  <c:v>0.807948</c:v>
                </c:pt>
                <c:pt idx="216">
                  <c:v>0.79659199999999997</c:v>
                </c:pt>
                <c:pt idx="217">
                  <c:v>0.809751</c:v>
                </c:pt>
                <c:pt idx="218">
                  <c:v>0.80902399999999997</c:v>
                </c:pt>
                <c:pt idx="219">
                  <c:v>0.81585799999999997</c:v>
                </c:pt>
                <c:pt idx="220">
                  <c:v>0.83389899999999995</c:v>
                </c:pt>
                <c:pt idx="221">
                  <c:v>0.82781400000000005</c:v>
                </c:pt>
                <c:pt idx="222">
                  <c:v>0.82722600000000002</c:v>
                </c:pt>
                <c:pt idx="223">
                  <c:v>0.83719900000000003</c:v>
                </c:pt>
                <c:pt idx="224">
                  <c:v>0.83152999999999999</c:v>
                </c:pt>
                <c:pt idx="225">
                  <c:v>0.79674199999999995</c:v>
                </c:pt>
                <c:pt idx="226">
                  <c:v>0.79241700000000004</c:v>
                </c:pt>
                <c:pt idx="227">
                  <c:v>0.80174699999999999</c:v>
                </c:pt>
                <c:pt idx="228">
                  <c:v>0.79580099999999998</c:v>
                </c:pt>
                <c:pt idx="229">
                  <c:v>0.79412300000000002</c:v>
                </c:pt>
                <c:pt idx="230">
                  <c:v>0.80038900000000002</c:v>
                </c:pt>
                <c:pt idx="231">
                  <c:v>0.81728999999999996</c:v>
                </c:pt>
                <c:pt idx="232">
                  <c:v>0.82022700000000004</c:v>
                </c:pt>
                <c:pt idx="233">
                  <c:v>0.81152000000000002</c:v>
                </c:pt>
                <c:pt idx="234">
                  <c:v>0.80512399999999995</c:v>
                </c:pt>
                <c:pt idx="235">
                  <c:v>0.80302300000000004</c:v>
                </c:pt>
                <c:pt idx="236">
                  <c:v>0.83757599999999999</c:v>
                </c:pt>
                <c:pt idx="237">
                  <c:v>0.82405099999999998</c:v>
                </c:pt>
                <c:pt idx="238">
                  <c:v>0.82364899999999996</c:v>
                </c:pt>
                <c:pt idx="239">
                  <c:v>0.83084499999999994</c:v>
                </c:pt>
                <c:pt idx="240">
                  <c:v>0.83979999999999999</c:v>
                </c:pt>
                <c:pt idx="241">
                  <c:v>0.84091300000000002</c:v>
                </c:pt>
                <c:pt idx="242">
                  <c:v>0.83118000000000003</c:v>
                </c:pt>
                <c:pt idx="243">
                  <c:v>0.81259300000000001</c:v>
                </c:pt>
                <c:pt idx="244">
                  <c:v>0.80370399999999997</c:v>
                </c:pt>
                <c:pt idx="245">
                  <c:v>0.79151099999999996</c:v>
                </c:pt>
                <c:pt idx="246">
                  <c:v>0.78683800000000004</c:v>
                </c:pt>
                <c:pt idx="247">
                  <c:v>0.786605</c:v>
                </c:pt>
                <c:pt idx="248">
                  <c:v>0.77510100000000004</c:v>
                </c:pt>
                <c:pt idx="249">
                  <c:v>0.76234100000000005</c:v>
                </c:pt>
                <c:pt idx="250">
                  <c:v>0.74604099999999995</c:v>
                </c:pt>
                <c:pt idx="251">
                  <c:v>0.74807100000000004</c:v>
                </c:pt>
                <c:pt idx="252">
                  <c:v>0.74069099999999999</c:v>
                </c:pt>
                <c:pt idx="253">
                  <c:v>0.736958</c:v>
                </c:pt>
                <c:pt idx="254">
                  <c:v>0.75422299999999998</c:v>
                </c:pt>
                <c:pt idx="255">
                  <c:v>0.75209700000000002</c:v>
                </c:pt>
                <c:pt idx="256">
                  <c:v>0.750919</c:v>
                </c:pt>
                <c:pt idx="257">
                  <c:v>0.76013799999999998</c:v>
                </c:pt>
                <c:pt idx="258">
                  <c:v>0.74718399999999996</c:v>
                </c:pt>
                <c:pt idx="259">
                  <c:v>0.74938800000000005</c:v>
                </c:pt>
                <c:pt idx="260">
                  <c:v>0.75017500000000004</c:v>
                </c:pt>
                <c:pt idx="261">
                  <c:v>0.73556299999999997</c:v>
                </c:pt>
                <c:pt idx="262">
                  <c:v>0.73130799999999996</c:v>
                </c:pt>
                <c:pt idx="263">
                  <c:v>0.74949900000000003</c:v>
                </c:pt>
                <c:pt idx="264">
                  <c:v>0.73318799999999995</c:v>
                </c:pt>
                <c:pt idx="265">
                  <c:v>0.73142600000000002</c:v>
                </c:pt>
                <c:pt idx="266">
                  <c:v>0.72332700000000005</c:v>
                </c:pt>
                <c:pt idx="267">
                  <c:v>0.73826199999999997</c:v>
                </c:pt>
                <c:pt idx="268">
                  <c:v>0.74337399999999998</c:v>
                </c:pt>
                <c:pt idx="269">
                  <c:v>0.74217900000000003</c:v>
                </c:pt>
                <c:pt idx="270">
                  <c:v>0.734626</c:v>
                </c:pt>
                <c:pt idx="271">
                  <c:v>0.74465000000000003</c:v>
                </c:pt>
                <c:pt idx="272">
                  <c:v>0.70325000000000004</c:v>
                </c:pt>
                <c:pt idx="273">
                  <c:v>0.70572100000000004</c:v>
                </c:pt>
                <c:pt idx="274">
                  <c:v>0.69187500000000002</c:v>
                </c:pt>
                <c:pt idx="275">
                  <c:v>0.68402300000000005</c:v>
                </c:pt>
                <c:pt idx="276">
                  <c:v>0.68856099999999998</c:v>
                </c:pt>
                <c:pt idx="277">
                  <c:v>0.682365</c:v>
                </c:pt>
                <c:pt idx="278">
                  <c:v>0.68969999999999998</c:v>
                </c:pt>
                <c:pt idx="279">
                  <c:v>0.69197699999999995</c:v>
                </c:pt>
                <c:pt idx="280">
                  <c:v>0.70862700000000001</c:v>
                </c:pt>
                <c:pt idx="281">
                  <c:v>0.74433700000000003</c:v>
                </c:pt>
                <c:pt idx="282">
                  <c:v>0.72769099999999998</c:v>
                </c:pt>
                <c:pt idx="283">
                  <c:v>0.70726100000000003</c:v>
                </c:pt>
                <c:pt idx="284">
                  <c:v>0.72312500000000002</c:v>
                </c:pt>
                <c:pt idx="285">
                  <c:v>0.70565100000000003</c:v>
                </c:pt>
                <c:pt idx="286">
                  <c:v>0.71962300000000001</c:v>
                </c:pt>
                <c:pt idx="287">
                  <c:v>0.72049200000000002</c:v>
                </c:pt>
                <c:pt idx="288">
                  <c:v>0.73168900000000003</c:v>
                </c:pt>
                <c:pt idx="289">
                  <c:v>0.72827200000000003</c:v>
                </c:pt>
                <c:pt idx="290">
                  <c:v>0.73759699999999995</c:v>
                </c:pt>
                <c:pt idx="291">
                  <c:v>0.75276100000000001</c:v>
                </c:pt>
                <c:pt idx="292">
                  <c:v>0.74373500000000003</c:v>
                </c:pt>
                <c:pt idx="293">
                  <c:v>0.74749299999999996</c:v>
                </c:pt>
                <c:pt idx="294">
                  <c:v>0.74518499999999999</c:v>
                </c:pt>
                <c:pt idx="295">
                  <c:v>0.74992300000000001</c:v>
                </c:pt>
                <c:pt idx="296">
                  <c:v>0.77132699999999998</c:v>
                </c:pt>
                <c:pt idx="297">
                  <c:v>0.77871000000000001</c:v>
                </c:pt>
                <c:pt idx="298">
                  <c:v>0.77489300000000005</c:v>
                </c:pt>
                <c:pt idx="299">
                  <c:v>0.75283699999999998</c:v>
                </c:pt>
                <c:pt idx="300">
                  <c:v>0.75289600000000001</c:v>
                </c:pt>
                <c:pt idx="301">
                  <c:v>0.73770999999999998</c:v>
                </c:pt>
                <c:pt idx="302">
                  <c:v>0.71943100000000004</c:v>
                </c:pt>
                <c:pt idx="303">
                  <c:v>0.71540599999999999</c:v>
                </c:pt>
                <c:pt idx="304">
                  <c:v>0.70026999999999995</c:v>
                </c:pt>
                <c:pt idx="305">
                  <c:v>0.68692699999999995</c:v>
                </c:pt>
                <c:pt idx="306">
                  <c:v>0.673126</c:v>
                </c:pt>
                <c:pt idx="307">
                  <c:v>0.66423500000000002</c:v>
                </c:pt>
                <c:pt idx="308">
                  <c:v>0.65912300000000001</c:v>
                </c:pt>
                <c:pt idx="309">
                  <c:v>0.66444199999999998</c:v>
                </c:pt>
                <c:pt idx="310">
                  <c:v>0.65690000000000004</c:v>
                </c:pt>
                <c:pt idx="311">
                  <c:v>0.66449400000000003</c:v>
                </c:pt>
                <c:pt idx="312">
                  <c:v>0.66234800000000005</c:v>
                </c:pt>
                <c:pt idx="313">
                  <c:v>0.64943300000000004</c:v>
                </c:pt>
                <c:pt idx="314">
                  <c:v>0.64780599999999999</c:v>
                </c:pt>
                <c:pt idx="315">
                  <c:v>0.64424499999999996</c:v>
                </c:pt>
                <c:pt idx="316">
                  <c:v>0.64351800000000003</c:v>
                </c:pt>
                <c:pt idx="317">
                  <c:v>0.63903799999999999</c:v>
                </c:pt>
                <c:pt idx="318">
                  <c:v>0.63700699999999999</c:v>
                </c:pt>
                <c:pt idx="319">
                  <c:v>0.63831899999999997</c:v>
                </c:pt>
                <c:pt idx="320">
                  <c:v>0.63479200000000002</c:v>
                </c:pt>
                <c:pt idx="321">
                  <c:v>0.63428200000000001</c:v>
                </c:pt>
                <c:pt idx="322">
                  <c:v>0.62852300000000005</c:v>
                </c:pt>
                <c:pt idx="323">
                  <c:v>0.63982000000000006</c:v>
                </c:pt>
                <c:pt idx="324">
                  <c:v>0.63714199999999999</c:v>
                </c:pt>
                <c:pt idx="325">
                  <c:v>0.62973100000000004</c:v>
                </c:pt>
                <c:pt idx="326">
                  <c:v>0.64639899999999995</c:v>
                </c:pt>
                <c:pt idx="327">
                  <c:v>0.66180499999999998</c:v>
                </c:pt>
                <c:pt idx="328">
                  <c:v>0.67841899999999999</c:v>
                </c:pt>
                <c:pt idx="329">
                  <c:v>0.66464299999999998</c:v>
                </c:pt>
                <c:pt idx="330">
                  <c:v>0.67377200000000004</c:v>
                </c:pt>
                <c:pt idx="331">
                  <c:v>0.66600300000000001</c:v>
                </c:pt>
                <c:pt idx="332">
                  <c:v>0.67534000000000005</c:v>
                </c:pt>
                <c:pt idx="333">
                  <c:v>0.67621500000000001</c:v>
                </c:pt>
                <c:pt idx="334">
                  <c:v>0.65914600000000001</c:v>
                </c:pt>
                <c:pt idx="335">
                  <c:v>0.65530299999999997</c:v>
                </c:pt>
                <c:pt idx="336">
                  <c:v>0.65239000000000003</c:v>
                </c:pt>
                <c:pt idx="337">
                  <c:v>0.65672699999999995</c:v>
                </c:pt>
                <c:pt idx="338">
                  <c:v>0.65548700000000004</c:v>
                </c:pt>
                <c:pt idx="339">
                  <c:v>0.66132899999999994</c:v>
                </c:pt>
                <c:pt idx="340">
                  <c:v>0.65634400000000004</c:v>
                </c:pt>
                <c:pt idx="341">
                  <c:v>0.667458</c:v>
                </c:pt>
                <c:pt idx="342">
                  <c:v>0.65390599999999999</c:v>
                </c:pt>
                <c:pt idx="343">
                  <c:v>0.66486199999999995</c:v>
                </c:pt>
                <c:pt idx="344">
                  <c:v>0.66816299999999995</c:v>
                </c:pt>
                <c:pt idx="345">
                  <c:v>0.66037199999999996</c:v>
                </c:pt>
                <c:pt idx="346">
                  <c:v>0.66417899999999996</c:v>
                </c:pt>
                <c:pt idx="347">
                  <c:v>0.63386200000000004</c:v>
                </c:pt>
                <c:pt idx="348">
                  <c:v>0.62323300000000004</c:v>
                </c:pt>
                <c:pt idx="349">
                  <c:v>0.61673699999999998</c:v>
                </c:pt>
                <c:pt idx="350">
                  <c:v>0.60567300000000002</c:v>
                </c:pt>
                <c:pt idx="351">
                  <c:v>0.608205</c:v>
                </c:pt>
                <c:pt idx="352">
                  <c:v>0.60792500000000005</c:v>
                </c:pt>
                <c:pt idx="353">
                  <c:v>0.60663599999999995</c:v>
                </c:pt>
                <c:pt idx="354">
                  <c:v>0.608205</c:v>
                </c:pt>
                <c:pt idx="355">
                  <c:v>0.62523600000000001</c:v>
                </c:pt>
                <c:pt idx="356">
                  <c:v>0.61928300000000003</c:v>
                </c:pt>
                <c:pt idx="357">
                  <c:v>0.62322299999999997</c:v>
                </c:pt>
                <c:pt idx="358">
                  <c:v>0.61812</c:v>
                </c:pt>
                <c:pt idx="359">
                  <c:v>0.61095100000000002</c:v>
                </c:pt>
                <c:pt idx="360">
                  <c:v>0.61884399999999995</c:v>
                </c:pt>
                <c:pt idx="361">
                  <c:v>0.61158299999999999</c:v>
                </c:pt>
                <c:pt idx="362">
                  <c:v>0.59973900000000002</c:v>
                </c:pt>
                <c:pt idx="363">
                  <c:v>0.61093299999999995</c:v>
                </c:pt>
                <c:pt idx="364">
                  <c:v>0.61335200000000001</c:v>
                </c:pt>
                <c:pt idx="365">
                  <c:v>0.61074399999999995</c:v>
                </c:pt>
                <c:pt idx="366">
                  <c:v>0.605603</c:v>
                </c:pt>
                <c:pt idx="367">
                  <c:v>0.58762400000000004</c:v>
                </c:pt>
                <c:pt idx="368">
                  <c:v>0.58506999999999998</c:v>
                </c:pt>
                <c:pt idx="369">
                  <c:v>0.58966700000000005</c:v>
                </c:pt>
                <c:pt idx="370">
                  <c:v>0.57860999999999996</c:v>
                </c:pt>
                <c:pt idx="371">
                  <c:v>0.58713300000000002</c:v>
                </c:pt>
                <c:pt idx="372">
                  <c:v>0.59199800000000002</c:v>
                </c:pt>
                <c:pt idx="373">
                  <c:v>0.605653</c:v>
                </c:pt>
                <c:pt idx="374">
                  <c:v>0.59740199999999999</c:v>
                </c:pt>
                <c:pt idx="375">
                  <c:v>0.60190299999999997</c:v>
                </c:pt>
                <c:pt idx="376">
                  <c:v>0.61771900000000002</c:v>
                </c:pt>
                <c:pt idx="377">
                  <c:v>0.613043</c:v>
                </c:pt>
                <c:pt idx="378">
                  <c:v>0.60731199999999996</c:v>
                </c:pt>
                <c:pt idx="379">
                  <c:v>0.61266399999999999</c:v>
                </c:pt>
                <c:pt idx="380">
                  <c:v>0.59605699999999995</c:v>
                </c:pt>
                <c:pt idx="381">
                  <c:v>0.57236200000000004</c:v>
                </c:pt>
                <c:pt idx="382">
                  <c:v>0.574241</c:v>
                </c:pt>
                <c:pt idx="383">
                  <c:v>0.57403099999999996</c:v>
                </c:pt>
                <c:pt idx="384">
                  <c:v>0.57498000000000005</c:v>
                </c:pt>
                <c:pt idx="385">
                  <c:v>0.57968699999999995</c:v>
                </c:pt>
                <c:pt idx="386">
                  <c:v>0.58314100000000002</c:v>
                </c:pt>
                <c:pt idx="387">
                  <c:v>0.60310299999999994</c:v>
                </c:pt>
                <c:pt idx="388">
                  <c:v>0.60525899999999999</c:v>
                </c:pt>
                <c:pt idx="389">
                  <c:v>0.60231900000000005</c:v>
                </c:pt>
                <c:pt idx="390">
                  <c:v>0.61867700000000003</c:v>
                </c:pt>
                <c:pt idx="391">
                  <c:v>0.61942399999999997</c:v>
                </c:pt>
                <c:pt idx="392">
                  <c:v>0.623336</c:v>
                </c:pt>
                <c:pt idx="393">
                  <c:v>0.60924400000000001</c:v>
                </c:pt>
                <c:pt idx="394">
                  <c:v>0.62524400000000002</c:v>
                </c:pt>
                <c:pt idx="395">
                  <c:v>0.62578999999999996</c:v>
                </c:pt>
                <c:pt idx="396">
                  <c:v>0.61589499999999997</c:v>
                </c:pt>
                <c:pt idx="397">
                  <c:v>0.61984899999999998</c:v>
                </c:pt>
                <c:pt idx="398">
                  <c:v>0.61617</c:v>
                </c:pt>
                <c:pt idx="399">
                  <c:v>0.62040899999999999</c:v>
                </c:pt>
                <c:pt idx="400">
                  <c:v>0.61780400000000002</c:v>
                </c:pt>
                <c:pt idx="401">
                  <c:v>0.60452300000000003</c:v>
                </c:pt>
                <c:pt idx="402">
                  <c:v>0.59562499999999996</c:v>
                </c:pt>
                <c:pt idx="403">
                  <c:v>0.58713300000000002</c:v>
                </c:pt>
                <c:pt idx="404">
                  <c:v>0.58932200000000001</c:v>
                </c:pt>
                <c:pt idx="405">
                  <c:v>0.59437499999999999</c:v>
                </c:pt>
                <c:pt idx="406">
                  <c:v>0.58923400000000004</c:v>
                </c:pt>
                <c:pt idx="407">
                  <c:v>0.589005</c:v>
                </c:pt>
                <c:pt idx="408">
                  <c:v>0.58403099999999997</c:v>
                </c:pt>
                <c:pt idx="409">
                  <c:v>0.58084400000000003</c:v>
                </c:pt>
                <c:pt idx="410">
                  <c:v>0.55808999999999997</c:v>
                </c:pt>
                <c:pt idx="411">
                  <c:v>0.58047599999999999</c:v>
                </c:pt>
                <c:pt idx="412">
                  <c:v>0.58184899999999995</c:v>
                </c:pt>
                <c:pt idx="413">
                  <c:v>0.589507</c:v>
                </c:pt>
                <c:pt idx="414">
                  <c:v>0.58493499999999998</c:v>
                </c:pt>
                <c:pt idx="415">
                  <c:v>0.58707299999999996</c:v>
                </c:pt>
                <c:pt idx="416">
                  <c:v>0.58638500000000005</c:v>
                </c:pt>
                <c:pt idx="417">
                  <c:v>0.58674099999999996</c:v>
                </c:pt>
                <c:pt idx="418">
                  <c:v>0.57802200000000004</c:v>
                </c:pt>
                <c:pt idx="419">
                  <c:v>0.573743</c:v>
                </c:pt>
                <c:pt idx="420">
                  <c:v>0.56793499999999997</c:v>
                </c:pt>
                <c:pt idx="421">
                  <c:v>0.56592100000000001</c:v>
                </c:pt>
                <c:pt idx="422">
                  <c:v>0.56829600000000002</c:v>
                </c:pt>
                <c:pt idx="423">
                  <c:v>0.57761700000000005</c:v>
                </c:pt>
                <c:pt idx="424">
                  <c:v>0.57552999999999999</c:v>
                </c:pt>
                <c:pt idx="425">
                  <c:v>0.57731299999999997</c:v>
                </c:pt>
                <c:pt idx="426">
                  <c:v>0.57621299999999998</c:v>
                </c:pt>
                <c:pt idx="427">
                  <c:v>0.57791199999999998</c:v>
                </c:pt>
                <c:pt idx="428">
                  <c:v>0.57472500000000004</c:v>
                </c:pt>
                <c:pt idx="429">
                  <c:v>0.56725000000000003</c:v>
                </c:pt>
                <c:pt idx="430">
                  <c:v>0.54832899999999996</c:v>
                </c:pt>
                <c:pt idx="431">
                  <c:v>0.55479400000000001</c:v>
                </c:pt>
                <c:pt idx="432">
                  <c:v>0.55745500000000003</c:v>
                </c:pt>
                <c:pt idx="433">
                  <c:v>0.549431</c:v>
                </c:pt>
                <c:pt idx="434">
                  <c:v>0.55769899999999994</c:v>
                </c:pt>
                <c:pt idx="435">
                  <c:v>0.57022499999999998</c:v>
                </c:pt>
                <c:pt idx="436">
                  <c:v>0.55861799999999995</c:v>
                </c:pt>
                <c:pt idx="437">
                  <c:v>0.57024699999999995</c:v>
                </c:pt>
                <c:pt idx="438">
                  <c:v>0.55823999999999996</c:v>
                </c:pt>
                <c:pt idx="439">
                  <c:v>0.55523800000000001</c:v>
                </c:pt>
                <c:pt idx="440">
                  <c:v>0.56810700000000003</c:v>
                </c:pt>
                <c:pt idx="441">
                  <c:v>0.57342800000000005</c:v>
                </c:pt>
                <c:pt idx="442">
                  <c:v>0.57489199999999996</c:v>
                </c:pt>
                <c:pt idx="443">
                  <c:v>0.56584000000000001</c:v>
                </c:pt>
                <c:pt idx="444">
                  <c:v>0.54658200000000001</c:v>
                </c:pt>
                <c:pt idx="445">
                  <c:v>0.54804900000000001</c:v>
                </c:pt>
                <c:pt idx="446">
                  <c:v>0.54205899999999996</c:v>
                </c:pt>
                <c:pt idx="447">
                  <c:v>0.53546700000000003</c:v>
                </c:pt>
                <c:pt idx="448">
                  <c:v>0.53120400000000001</c:v>
                </c:pt>
                <c:pt idx="449">
                  <c:v>0.53330699999999998</c:v>
                </c:pt>
                <c:pt idx="450">
                  <c:v>0.51930299999999996</c:v>
                </c:pt>
                <c:pt idx="451">
                  <c:v>0.51896100000000001</c:v>
                </c:pt>
                <c:pt idx="452">
                  <c:v>0.50474600000000003</c:v>
                </c:pt>
                <c:pt idx="453">
                  <c:v>0.51588599999999996</c:v>
                </c:pt>
                <c:pt idx="454">
                  <c:v>0.50932200000000005</c:v>
                </c:pt>
                <c:pt idx="455">
                  <c:v>0.51096299999999995</c:v>
                </c:pt>
                <c:pt idx="456">
                  <c:v>0.51249</c:v>
                </c:pt>
                <c:pt idx="457">
                  <c:v>0.51315299999999997</c:v>
                </c:pt>
                <c:pt idx="458">
                  <c:v>0.51241800000000004</c:v>
                </c:pt>
                <c:pt idx="459">
                  <c:v>0.50671699999999997</c:v>
                </c:pt>
                <c:pt idx="460">
                  <c:v>0.49297299999999999</c:v>
                </c:pt>
                <c:pt idx="461">
                  <c:v>0.49779400000000001</c:v>
                </c:pt>
                <c:pt idx="462">
                  <c:v>0.49165599999999998</c:v>
                </c:pt>
                <c:pt idx="463">
                  <c:v>0.493732</c:v>
                </c:pt>
                <c:pt idx="464">
                  <c:v>0.48846099999999998</c:v>
                </c:pt>
                <c:pt idx="465">
                  <c:v>0.48966799999999999</c:v>
                </c:pt>
                <c:pt idx="466">
                  <c:v>0.48028100000000001</c:v>
                </c:pt>
                <c:pt idx="467">
                  <c:v>0.47733500000000001</c:v>
                </c:pt>
                <c:pt idx="468">
                  <c:v>0.48553400000000002</c:v>
                </c:pt>
                <c:pt idx="469">
                  <c:v>0.48200700000000002</c:v>
                </c:pt>
                <c:pt idx="470">
                  <c:v>0.48118699999999998</c:v>
                </c:pt>
                <c:pt idx="471">
                  <c:v>0.47475899999999999</c:v>
                </c:pt>
                <c:pt idx="472">
                  <c:v>0.47566399999999998</c:v>
                </c:pt>
                <c:pt idx="473">
                  <c:v>0.47467500000000001</c:v>
                </c:pt>
                <c:pt idx="474">
                  <c:v>0.47573599999999999</c:v>
                </c:pt>
                <c:pt idx="475">
                  <c:v>0.47953000000000001</c:v>
                </c:pt>
                <c:pt idx="476">
                  <c:v>0.45902799999999999</c:v>
                </c:pt>
                <c:pt idx="477">
                  <c:v>0.45983600000000002</c:v>
                </c:pt>
                <c:pt idx="478">
                  <c:v>0.45028099999999999</c:v>
                </c:pt>
                <c:pt idx="479">
                  <c:v>0.447515</c:v>
                </c:pt>
                <c:pt idx="480">
                  <c:v>0.44134899999999999</c:v>
                </c:pt>
                <c:pt idx="481">
                  <c:v>0.44812999999999997</c:v>
                </c:pt>
                <c:pt idx="482">
                  <c:v>0.43764500000000001</c:v>
                </c:pt>
                <c:pt idx="483">
                  <c:v>0.435865</c:v>
                </c:pt>
                <c:pt idx="484">
                  <c:v>0.44963599999999998</c:v>
                </c:pt>
                <c:pt idx="485">
                  <c:v>0.44476700000000002</c:v>
                </c:pt>
                <c:pt idx="486">
                  <c:v>0.44155100000000003</c:v>
                </c:pt>
                <c:pt idx="487">
                  <c:v>0.442249</c:v>
                </c:pt>
                <c:pt idx="488">
                  <c:v>0.438112</c:v>
                </c:pt>
                <c:pt idx="489">
                  <c:v>0.43567699999999998</c:v>
                </c:pt>
                <c:pt idx="490">
                  <c:v>0.43863400000000002</c:v>
                </c:pt>
                <c:pt idx="491">
                  <c:v>0.43863099999999999</c:v>
                </c:pt>
                <c:pt idx="492">
                  <c:v>0.43705500000000003</c:v>
                </c:pt>
                <c:pt idx="493">
                  <c:v>0.43071700000000002</c:v>
                </c:pt>
                <c:pt idx="494">
                  <c:v>0.43136000000000002</c:v>
                </c:pt>
                <c:pt idx="495">
                  <c:v>0.43296000000000001</c:v>
                </c:pt>
                <c:pt idx="496">
                  <c:v>0.42902499999999999</c:v>
                </c:pt>
                <c:pt idx="497">
                  <c:v>0.43016100000000002</c:v>
                </c:pt>
                <c:pt idx="498">
                  <c:v>0.42693900000000001</c:v>
                </c:pt>
                <c:pt idx="499">
                  <c:v>0.425315</c:v>
                </c:pt>
                <c:pt idx="500">
                  <c:v>0.42925799999999997</c:v>
                </c:pt>
                <c:pt idx="501">
                  <c:v>0.42389300000000002</c:v>
                </c:pt>
                <c:pt idx="502">
                  <c:v>0.41995399999999999</c:v>
                </c:pt>
                <c:pt idx="503">
                  <c:v>0.43712099999999998</c:v>
                </c:pt>
                <c:pt idx="504">
                  <c:v>0.44269500000000001</c:v>
                </c:pt>
                <c:pt idx="505">
                  <c:v>0.43166399999999999</c:v>
                </c:pt>
                <c:pt idx="506">
                  <c:v>0.41313800000000001</c:v>
                </c:pt>
                <c:pt idx="507">
                  <c:v>0.41331899999999999</c:v>
                </c:pt>
                <c:pt idx="508">
                  <c:v>0.42100799999999999</c:v>
                </c:pt>
                <c:pt idx="509">
                  <c:v>0.420572</c:v>
                </c:pt>
                <c:pt idx="510">
                  <c:v>0.42142000000000002</c:v>
                </c:pt>
                <c:pt idx="511">
                  <c:v>0.42208200000000001</c:v>
                </c:pt>
                <c:pt idx="512">
                  <c:v>0.41185699999999997</c:v>
                </c:pt>
                <c:pt idx="513">
                  <c:v>0.41095799999999999</c:v>
                </c:pt>
                <c:pt idx="514">
                  <c:v>0.40298</c:v>
                </c:pt>
                <c:pt idx="515">
                  <c:v>0.411383</c:v>
                </c:pt>
                <c:pt idx="516">
                  <c:v>0.41344700000000001</c:v>
                </c:pt>
                <c:pt idx="517">
                  <c:v>0.41465800000000003</c:v>
                </c:pt>
                <c:pt idx="518">
                  <c:v>0.41121000000000002</c:v>
                </c:pt>
                <c:pt idx="519">
                  <c:v>0.41414099999999998</c:v>
                </c:pt>
                <c:pt idx="520">
                  <c:v>0.41142800000000002</c:v>
                </c:pt>
                <c:pt idx="521">
                  <c:v>0.41823900000000003</c:v>
                </c:pt>
                <c:pt idx="522">
                  <c:v>0.43517099999999997</c:v>
                </c:pt>
                <c:pt idx="523">
                  <c:v>0.43450899999999998</c:v>
                </c:pt>
                <c:pt idx="524">
                  <c:v>0.43231399999999998</c:v>
                </c:pt>
                <c:pt idx="525">
                  <c:v>0.43155500000000002</c:v>
                </c:pt>
                <c:pt idx="526">
                  <c:v>0.43609100000000001</c:v>
                </c:pt>
                <c:pt idx="527">
                  <c:v>0.42847600000000002</c:v>
                </c:pt>
                <c:pt idx="528">
                  <c:v>0.42427799999999999</c:v>
                </c:pt>
                <c:pt idx="529">
                  <c:v>0.44781199999999999</c:v>
                </c:pt>
                <c:pt idx="530">
                  <c:v>0.46572200000000002</c:v>
                </c:pt>
                <c:pt idx="531">
                  <c:v>0.47248200000000001</c:v>
                </c:pt>
                <c:pt idx="532">
                  <c:v>0.47354499999999999</c:v>
                </c:pt>
                <c:pt idx="533">
                  <c:v>0.473829</c:v>
                </c:pt>
                <c:pt idx="534">
                  <c:v>0.47340500000000002</c:v>
                </c:pt>
                <c:pt idx="535">
                  <c:v>0.47381699999999999</c:v>
                </c:pt>
                <c:pt idx="536">
                  <c:v>0.47489799999999999</c:v>
                </c:pt>
                <c:pt idx="537">
                  <c:v>0.46906199999999998</c:v>
                </c:pt>
                <c:pt idx="538">
                  <c:v>0.46581299999999998</c:v>
                </c:pt>
                <c:pt idx="539">
                  <c:v>0.46387499999999998</c:v>
                </c:pt>
                <c:pt idx="540">
                  <c:v>0.45740199999999998</c:v>
                </c:pt>
                <c:pt idx="541">
                  <c:v>0.45639000000000002</c:v>
                </c:pt>
                <c:pt idx="542">
                  <c:v>0.45758199999999999</c:v>
                </c:pt>
                <c:pt idx="543">
                  <c:v>0.45488400000000001</c:v>
                </c:pt>
                <c:pt idx="544">
                  <c:v>0.46006399999999997</c:v>
                </c:pt>
                <c:pt idx="545">
                  <c:v>0.463059</c:v>
                </c:pt>
                <c:pt idx="546">
                  <c:v>0.45239000000000001</c:v>
                </c:pt>
                <c:pt idx="547">
                  <c:v>0.450376</c:v>
                </c:pt>
                <c:pt idx="548">
                  <c:v>0.44964700000000002</c:v>
                </c:pt>
                <c:pt idx="549">
                  <c:v>0.44311099999999998</c:v>
                </c:pt>
                <c:pt idx="550">
                  <c:v>0.44563799999999998</c:v>
                </c:pt>
                <c:pt idx="551">
                  <c:v>0.44491000000000003</c:v>
                </c:pt>
                <c:pt idx="552">
                  <c:v>0.44320100000000001</c:v>
                </c:pt>
                <c:pt idx="553">
                  <c:v>0.440135</c:v>
                </c:pt>
                <c:pt idx="554">
                  <c:v>0.43825199999999997</c:v>
                </c:pt>
                <c:pt idx="555">
                  <c:v>0.45534400000000003</c:v>
                </c:pt>
                <c:pt idx="556">
                  <c:v>0.45928799999999997</c:v>
                </c:pt>
                <c:pt idx="557">
                  <c:v>0.45706799999999997</c:v>
                </c:pt>
                <c:pt idx="558">
                  <c:v>0.46137899999999998</c:v>
                </c:pt>
                <c:pt idx="559">
                  <c:v>0.464476</c:v>
                </c:pt>
                <c:pt idx="560">
                  <c:v>0.46757300000000002</c:v>
                </c:pt>
                <c:pt idx="561">
                  <c:v>0.48014600000000002</c:v>
                </c:pt>
                <c:pt idx="562">
                  <c:v>0.493251</c:v>
                </c:pt>
                <c:pt idx="563">
                  <c:v>0.49200500000000003</c:v>
                </c:pt>
                <c:pt idx="564">
                  <c:v>0.48850300000000002</c:v>
                </c:pt>
                <c:pt idx="565">
                  <c:v>0.48215400000000003</c:v>
                </c:pt>
                <c:pt idx="566">
                  <c:v>0.47414000000000001</c:v>
                </c:pt>
                <c:pt idx="567">
                  <c:v>0.47529900000000003</c:v>
                </c:pt>
                <c:pt idx="568">
                  <c:v>0.46461400000000003</c:v>
                </c:pt>
                <c:pt idx="569">
                  <c:v>0.46634100000000001</c:v>
                </c:pt>
                <c:pt idx="570">
                  <c:v>0.46583000000000002</c:v>
                </c:pt>
                <c:pt idx="571">
                  <c:v>0.45317200000000002</c:v>
                </c:pt>
                <c:pt idx="572">
                  <c:v>0.45161200000000001</c:v>
                </c:pt>
                <c:pt idx="573">
                  <c:v>0.44897700000000001</c:v>
                </c:pt>
                <c:pt idx="574">
                  <c:v>0.44529200000000002</c:v>
                </c:pt>
                <c:pt idx="575">
                  <c:v>0.44327800000000001</c:v>
                </c:pt>
                <c:pt idx="576">
                  <c:v>0.44375100000000001</c:v>
                </c:pt>
                <c:pt idx="577">
                  <c:v>0.44638100000000003</c:v>
                </c:pt>
                <c:pt idx="578">
                  <c:v>0.44964500000000002</c:v>
                </c:pt>
                <c:pt idx="579">
                  <c:v>0.448017</c:v>
                </c:pt>
                <c:pt idx="580">
                  <c:v>0.44399899999999998</c:v>
                </c:pt>
                <c:pt idx="581">
                  <c:v>0.44509399999999999</c:v>
                </c:pt>
                <c:pt idx="582">
                  <c:v>0.45985199999999998</c:v>
                </c:pt>
                <c:pt idx="583">
                  <c:v>0.45965800000000001</c:v>
                </c:pt>
                <c:pt idx="584">
                  <c:v>0.46895199999999998</c:v>
                </c:pt>
                <c:pt idx="585">
                  <c:v>0.46886</c:v>
                </c:pt>
                <c:pt idx="586">
                  <c:v>0.455787</c:v>
                </c:pt>
                <c:pt idx="587">
                  <c:v>0.45296999999999998</c:v>
                </c:pt>
                <c:pt idx="588">
                  <c:v>0.46092</c:v>
                </c:pt>
                <c:pt idx="589">
                  <c:v>0.459152</c:v>
                </c:pt>
                <c:pt idx="590">
                  <c:v>0.458617</c:v>
                </c:pt>
                <c:pt idx="591">
                  <c:v>0.45577600000000001</c:v>
                </c:pt>
                <c:pt idx="592">
                  <c:v>0.46624300000000002</c:v>
                </c:pt>
                <c:pt idx="593">
                  <c:v>0.47842299999999999</c:v>
                </c:pt>
                <c:pt idx="594">
                  <c:v>0.484983</c:v>
                </c:pt>
                <c:pt idx="595">
                  <c:v>0.487757</c:v>
                </c:pt>
                <c:pt idx="596">
                  <c:v>0.485906</c:v>
                </c:pt>
                <c:pt idx="597">
                  <c:v>0.48208200000000001</c:v>
                </c:pt>
                <c:pt idx="598">
                  <c:v>0.49709799999999998</c:v>
                </c:pt>
                <c:pt idx="599">
                  <c:v>0.49638399999999999</c:v>
                </c:pt>
                <c:pt idx="600">
                  <c:v>0.48001100000000002</c:v>
                </c:pt>
                <c:pt idx="601">
                  <c:v>0.47849599999999998</c:v>
                </c:pt>
                <c:pt idx="602">
                  <c:v>0.479377</c:v>
                </c:pt>
                <c:pt idx="603">
                  <c:v>0.482734</c:v>
                </c:pt>
                <c:pt idx="604">
                  <c:v>0.48212100000000002</c:v>
                </c:pt>
                <c:pt idx="605">
                  <c:v>0.48788199999999998</c:v>
                </c:pt>
                <c:pt idx="606">
                  <c:v>0.49678699999999998</c:v>
                </c:pt>
                <c:pt idx="607">
                  <c:v>0.47058800000000001</c:v>
                </c:pt>
                <c:pt idx="608">
                  <c:v>0.46742600000000001</c:v>
                </c:pt>
                <c:pt idx="609">
                  <c:v>0.465837</c:v>
                </c:pt>
                <c:pt idx="610">
                  <c:v>0.46517900000000001</c:v>
                </c:pt>
                <c:pt idx="611">
                  <c:v>0.45969900000000002</c:v>
                </c:pt>
                <c:pt idx="612">
                  <c:v>0.46122299999999999</c:v>
                </c:pt>
                <c:pt idx="613">
                  <c:v>0.44619199999999998</c:v>
                </c:pt>
                <c:pt idx="614">
                  <c:v>0.42763600000000002</c:v>
                </c:pt>
                <c:pt idx="615">
                  <c:v>0.42619299999999999</c:v>
                </c:pt>
                <c:pt idx="616">
                  <c:v>0.41012799999999999</c:v>
                </c:pt>
                <c:pt idx="617">
                  <c:v>0.41208400000000001</c:v>
                </c:pt>
                <c:pt idx="618">
                  <c:v>0.40955999999999998</c:v>
                </c:pt>
                <c:pt idx="619">
                  <c:v>0.40483599999999997</c:v>
                </c:pt>
                <c:pt idx="620">
                  <c:v>0.41516199999999998</c:v>
                </c:pt>
                <c:pt idx="621">
                  <c:v>0.41397600000000001</c:v>
                </c:pt>
                <c:pt idx="622">
                  <c:v>0.40491899999999997</c:v>
                </c:pt>
                <c:pt idx="623">
                  <c:v>0.40065600000000001</c:v>
                </c:pt>
                <c:pt idx="624">
                  <c:v>0.39035700000000001</c:v>
                </c:pt>
                <c:pt idx="625">
                  <c:v>0.392405</c:v>
                </c:pt>
                <c:pt idx="626">
                  <c:v>0.39527600000000002</c:v>
                </c:pt>
                <c:pt idx="627">
                  <c:v>0.40854800000000002</c:v>
                </c:pt>
                <c:pt idx="628">
                  <c:v>0.40386</c:v>
                </c:pt>
                <c:pt idx="629">
                  <c:v>0.39133499999999999</c:v>
                </c:pt>
                <c:pt idx="630">
                  <c:v>0.396567</c:v>
                </c:pt>
                <c:pt idx="631">
                  <c:v>0.39401199999999997</c:v>
                </c:pt>
                <c:pt idx="632">
                  <c:v>0.393179</c:v>
                </c:pt>
                <c:pt idx="633">
                  <c:v>0.39040999999999998</c:v>
                </c:pt>
                <c:pt idx="634">
                  <c:v>0.38769599999999999</c:v>
                </c:pt>
                <c:pt idx="635">
                  <c:v>0.38657799999999998</c:v>
                </c:pt>
                <c:pt idx="636">
                  <c:v>0.38454100000000002</c:v>
                </c:pt>
                <c:pt idx="637">
                  <c:v>0.38167200000000001</c:v>
                </c:pt>
                <c:pt idx="638">
                  <c:v>0.37499500000000002</c:v>
                </c:pt>
                <c:pt idx="639">
                  <c:v>0.37215900000000002</c:v>
                </c:pt>
                <c:pt idx="640">
                  <c:v>0.37735999999999997</c:v>
                </c:pt>
                <c:pt idx="641">
                  <c:v>0.37199100000000002</c:v>
                </c:pt>
                <c:pt idx="642">
                  <c:v>0.376168</c:v>
                </c:pt>
                <c:pt idx="643">
                  <c:v>0.38267800000000002</c:v>
                </c:pt>
                <c:pt idx="644">
                  <c:v>0.38645800000000002</c:v>
                </c:pt>
                <c:pt idx="645">
                  <c:v>0.384598</c:v>
                </c:pt>
                <c:pt idx="646">
                  <c:v>0.38501600000000002</c:v>
                </c:pt>
                <c:pt idx="647">
                  <c:v>0.38476100000000002</c:v>
                </c:pt>
                <c:pt idx="648">
                  <c:v>0.37969599999999998</c:v>
                </c:pt>
                <c:pt idx="649">
                  <c:v>0.39067099999999999</c:v>
                </c:pt>
                <c:pt idx="650">
                  <c:v>0.38458300000000001</c:v>
                </c:pt>
                <c:pt idx="651">
                  <c:v>0.38601099999999999</c:v>
                </c:pt>
                <c:pt idx="652">
                  <c:v>0.38283499999999998</c:v>
                </c:pt>
                <c:pt idx="653">
                  <c:v>0.37844299999999997</c:v>
                </c:pt>
                <c:pt idx="654">
                  <c:v>0.39051599999999997</c:v>
                </c:pt>
                <c:pt idx="655">
                  <c:v>0.39218799999999998</c:v>
                </c:pt>
                <c:pt idx="656">
                  <c:v>0.39491900000000002</c:v>
                </c:pt>
                <c:pt idx="657">
                  <c:v>0.40293400000000001</c:v>
                </c:pt>
                <c:pt idx="658">
                  <c:v>0.410634</c:v>
                </c:pt>
                <c:pt idx="659">
                  <c:v>0.41139900000000001</c:v>
                </c:pt>
                <c:pt idx="660">
                  <c:v>0.418543</c:v>
                </c:pt>
                <c:pt idx="661">
                  <c:v>0.42596000000000001</c:v>
                </c:pt>
                <c:pt idx="662">
                  <c:v>0.42219800000000002</c:v>
                </c:pt>
                <c:pt idx="663">
                  <c:v>0.425261</c:v>
                </c:pt>
                <c:pt idx="664">
                  <c:v>0.42621399999999998</c:v>
                </c:pt>
                <c:pt idx="665">
                  <c:v>0.42349199999999998</c:v>
                </c:pt>
                <c:pt idx="666">
                  <c:v>0.42292000000000002</c:v>
                </c:pt>
                <c:pt idx="667">
                  <c:v>0.42154199999999997</c:v>
                </c:pt>
                <c:pt idx="668">
                  <c:v>0.42726999999999998</c:v>
                </c:pt>
                <c:pt idx="669">
                  <c:v>0.423147</c:v>
                </c:pt>
                <c:pt idx="670">
                  <c:v>0.41526299999999999</c:v>
                </c:pt>
                <c:pt idx="671">
                  <c:v>0.39486300000000002</c:v>
                </c:pt>
                <c:pt idx="672">
                  <c:v>0.39073200000000002</c:v>
                </c:pt>
                <c:pt idx="673">
                  <c:v>0.38550899999999999</c:v>
                </c:pt>
                <c:pt idx="674">
                  <c:v>0.39177699999999999</c:v>
                </c:pt>
                <c:pt idx="675">
                  <c:v>0.39855200000000002</c:v>
                </c:pt>
                <c:pt idx="676">
                  <c:v>0.40971299999999999</c:v>
                </c:pt>
                <c:pt idx="677">
                  <c:v>0.40721600000000002</c:v>
                </c:pt>
                <c:pt idx="678">
                  <c:v>0.40303600000000001</c:v>
                </c:pt>
                <c:pt idx="679">
                  <c:v>0.40068300000000001</c:v>
                </c:pt>
                <c:pt idx="680">
                  <c:v>0.39438499999999999</c:v>
                </c:pt>
                <c:pt idx="681">
                  <c:v>0.38834999999999997</c:v>
                </c:pt>
                <c:pt idx="682">
                  <c:v>0.39624999999999999</c:v>
                </c:pt>
                <c:pt idx="683">
                  <c:v>0.40496599999999999</c:v>
                </c:pt>
                <c:pt idx="684">
                  <c:v>0.40629199999999999</c:v>
                </c:pt>
                <c:pt idx="685">
                  <c:v>0.425624</c:v>
                </c:pt>
                <c:pt idx="686">
                  <c:v>0.43096699999999999</c:v>
                </c:pt>
                <c:pt idx="687">
                  <c:v>0.42676900000000001</c:v>
                </c:pt>
                <c:pt idx="688">
                  <c:v>0.42931599999999998</c:v>
                </c:pt>
                <c:pt idx="689">
                  <c:v>0.42718299999999998</c:v>
                </c:pt>
                <c:pt idx="690">
                  <c:v>0.43180600000000002</c:v>
                </c:pt>
                <c:pt idx="691">
                  <c:v>0.43079000000000001</c:v>
                </c:pt>
                <c:pt idx="692">
                  <c:v>0.44293399999999999</c:v>
                </c:pt>
                <c:pt idx="693">
                  <c:v>0.44139</c:v>
                </c:pt>
                <c:pt idx="694">
                  <c:v>0.44280599999999998</c:v>
                </c:pt>
                <c:pt idx="695">
                  <c:v>0.45829900000000001</c:v>
                </c:pt>
                <c:pt idx="696">
                  <c:v>0.46141900000000002</c:v>
                </c:pt>
                <c:pt idx="697">
                  <c:v>0.45941100000000001</c:v>
                </c:pt>
                <c:pt idx="698">
                  <c:v>0.45601000000000003</c:v>
                </c:pt>
                <c:pt idx="699">
                  <c:v>0.46489000000000003</c:v>
                </c:pt>
                <c:pt idx="700">
                  <c:v>0.470003</c:v>
                </c:pt>
                <c:pt idx="701">
                  <c:v>0.46835100000000002</c:v>
                </c:pt>
                <c:pt idx="702">
                  <c:v>0.47577199999999997</c:v>
                </c:pt>
                <c:pt idx="703">
                  <c:v>0.46831499999999998</c:v>
                </c:pt>
                <c:pt idx="704">
                  <c:v>0.47485899999999998</c:v>
                </c:pt>
                <c:pt idx="705">
                  <c:v>0.46900399999999998</c:v>
                </c:pt>
                <c:pt idx="706">
                  <c:v>0.46213300000000002</c:v>
                </c:pt>
                <c:pt idx="707">
                  <c:v>0.45968900000000001</c:v>
                </c:pt>
                <c:pt idx="708">
                  <c:v>0.45734000000000002</c:v>
                </c:pt>
                <c:pt idx="709">
                  <c:v>0.478794</c:v>
                </c:pt>
                <c:pt idx="710">
                  <c:v>0.47262999999999999</c:v>
                </c:pt>
                <c:pt idx="711">
                  <c:v>0.47991299999999998</c:v>
                </c:pt>
                <c:pt idx="712">
                  <c:v>0.48484699999999997</c:v>
                </c:pt>
                <c:pt idx="713">
                  <c:v>0.484653</c:v>
                </c:pt>
                <c:pt idx="714">
                  <c:v>0.48613000000000001</c:v>
                </c:pt>
                <c:pt idx="715">
                  <c:v>0.49010799999999999</c:v>
                </c:pt>
                <c:pt idx="716">
                  <c:v>0.49359599999999998</c:v>
                </c:pt>
                <c:pt idx="717">
                  <c:v>0.48885299999999998</c:v>
                </c:pt>
                <c:pt idx="718">
                  <c:v>0.50393600000000005</c:v>
                </c:pt>
                <c:pt idx="719">
                  <c:v>0.51808900000000002</c:v>
                </c:pt>
                <c:pt idx="720">
                  <c:v>0.52091299999999996</c:v>
                </c:pt>
                <c:pt idx="721">
                  <c:v>0.53356000000000003</c:v>
                </c:pt>
                <c:pt idx="722">
                  <c:v>0.525424</c:v>
                </c:pt>
                <c:pt idx="723">
                  <c:v>0.54799900000000001</c:v>
                </c:pt>
                <c:pt idx="724">
                  <c:v>0.56371199999999999</c:v>
                </c:pt>
                <c:pt idx="725">
                  <c:v>0.56473600000000002</c:v>
                </c:pt>
                <c:pt idx="726">
                  <c:v>0.55675399999999997</c:v>
                </c:pt>
                <c:pt idx="727">
                  <c:v>0.54666599999999999</c:v>
                </c:pt>
                <c:pt idx="728">
                  <c:v>0.55172399999999999</c:v>
                </c:pt>
                <c:pt idx="729">
                  <c:v>0.55377399999999999</c:v>
                </c:pt>
                <c:pt idx="730">
                  <c:v>0.54550200000000004</c:v>
                </c:pt>
                <c:pt idx="731">
                  <c:v>0.56269499999999995</c:v>
                </c:pt>
                <c:pt idx="732">
                  <c:v>0.57206000000000001</c:v>
                </c:pt>
                <c:pt idx="733">
                  <c:v>0.58508400000000005</c:v>
                </c:pt>
                <c:pt idx="734">
                  <c:v>0.59200200000000003</c:v>
                </c:pt>
                <c:pt idx="735">
                  <c:v>0.59976200000000002</c:v>
                </c:pt>
                <c:pt idx="736">
                  <c:v>0.59930099999999997</c:v>
                </c:pt>
                <c:pt idx="737">
                  <c:v>0.59335199999999999</c:v>
                </c:pt>
                <c:pt idx="738">
                  <c:v>0.58753699999999998</c:v>
                </c:pt>
                <c:pt idx="739">
                  <c:v>0.59969700000000004</c:v>
                </c:pt>
                <c:pt idx="740">
                  <c:v>0.60447099999999998</c:v>
                </c:pt>
                <c:pt idx="741">
                  <c:v>0.61721700000000002</c:v>
                </c:pt>
                <c:pt idx="742">
                  <c:v>0.632857</c:v>
                </c:pt>
                <c:pt idx="743">
                  <c:v>0.62670300000000001</c:v>
                </c:pt>
                <c:pt idx="744">
                  <c:v>0.62761299999999998</c:v>
                </c:pt>
                <c:pt idx="745">
                  <c:v>0.62965800000000005</c:v>
                </c:pt>
                <c:pt idx="746">
                  <c:v>0.62625799999999998</c:v>
                </c:pt>
                <c:pt idx="747">
                  <c:v>0.64379200000000003</c:v>
                </c:pt>
                <c:pt idx="748">
                  <c:v>0.65298999999999996</c:v>
                </c:pt>
                <c:pt idx="749">
                  <c:v>0.670103</c:v>
                </c:pt>
                <c:pt idx="750">
                  <c:v>0.66326099999999999</c:v>
                </c:pt>
                <c:pt idx="751">
                  <c:v>0.65733900000000001</c:v>
                </c:pt>
                <c:pt idx="752">
                  <c:v>0.64208399999999999</c:v>
                </c:pt>
                <c:pt idx="753">
                  <c:v>0.67819399999999996</c:v>
                </c:pt>
                <c:pt idx="754">
                  <c:v>0.67819399999999996</c:v>
                </c:pt>
                <c:pt idx="755">
                  <c:v>0.66661300000000001</c:v>
                </c:pt>
                <c:pt idx="756">
                  <c:v>0.668018</c:v>
                </c:pt>
                <c:pt idx="757">
                  <c:v>0.69135800000000003</c:v>
                </c:pt>
                <c:pt idx="758">
                  <c:v>0.71199299999999999</c:v>
                </c:pt>
                <c:pt idx="759">
                  <c:v>0.71163299999999996</c:v>
                </c:pt>
                <c:pt idx="760">
                  <c:v>0.72314400000000001</c:v>
                </c:pt>
                <c:pt idx="761">
                  <c:v>0.717445</c:v>
                </c:pt>
                <c:pt idx="762">
                  <c:v>0.71188600000000002</c:v>
                </c:pt>
                <c:pt idx="763">
                  <c:v>0.71555500000000005</c:v>
                </c:pt>
                <c:pt idx="764">
                  <c:v>0.72292699999999999</c:v>
                </c:pt>
                <c:pt idx="765">
                  <c:v>0.73779499999999998</c:v>
                </c:pt>
                <c:pt idx="766">
                  <c:v>0.73744200000000004</c:v>
                </c:pt>
                <c:pt idx="767">
                  <c:v>0.73145300000000002</c:v>
                </c:pt>
                <c:pt idx="768">
                  <c:v>0.72895299999999996</c:v>
                </c:pt>
                <c:pt idx="769">
                  <c:v>0.72306099999999995</c:v>
                </c:pt>
                <c:pt idx="770">
                  <c:v>0.72960700000000001</c:v>
                </c:pt>
                <c:pt idx="771">
                  <c:v>0.73819599999999996</c:v>
                </c:pt>
                <c:pt idx="772">
                  <c:v>0.72732600000000003</c:v>
                </c:pt>
                <c:pt idx="773">
                  <c:v>0.73051100000000002</c:v>
                </c:pt>
                <c:pt idx="774">
                  <c:v>0.73723899999999998</c:v>
                </c:pt>
                <c:pt idx="775">
                  <c:v>0.73611000000000004</c:v>
                </c:pt>
                <c:pt idx="776">
                  <c:v>0.72604800000000003</c:v>
                </c:pt>
                <c:pt idx="777">
                  <c:v>0.71259399999999995</c:v>
                </c:pt>
                <c:pt idx="778">
                  <c:v>0.71729200000000004</c:v>
                </c:pt>
                <c:pt idx="779">
                  <c:v>0.71397299999999997</c:v>
                </c:pt>
                <c:pt idx="780">
                  <c:v>0.71076499999999998</c:v>
                </c:pt>
                <c:pt idx="781">
                  <c:v>0.67232899999999995</c:v>
                </c:pt>
                <c:pt idx="782">
                  <c:v>0.68097200000000002</c:v>
                </c:pt>
                <c:pt idx="783">
                  <c:v>0.71580200000000005</c:v>
                </c:pt>
                <c:pt idx="784">
                  <c:v>0.72937600000000002</c:v>
                </c:pt>
                <c:pt idx="785">
                  <c:v>0.73693699999999995</c:v>
                </c:pt>
                <c:pt idx="786">
                  <c:v>0.72858699999999998</c:v>
                </c:pt>
                <c:pt idx="787">
                  <c:v>0.716171</c:v>
                </c:pt>
                <c:pt idx="788">
                  <c:v>0.708565</c:v>
                </c:pt>
                <c:pt idx="789">
                  <c:v>0.72132499999999999</c:v>
                </c:pt>
                <c:pt idx="790">
                  <c:v>0.68782500000000002</c:v>
                </c:pt>
                <c:pt idx="791">
                  <c:v>0.68371700000000002</c:v>
                </c:pt>
                <c:pt idx="792">
                  <c:v>0.68032099999999995</c:v>
                </c:pt>
                <c:pt idx="793">
                  <c:v>0.66260799999999997</c:v>
                </c:pt>
                <c:pt idx="794">
                  <c:v>0.65074799999999999</c:v>
                </c:pt>
                <c:pt idx="795">
                  <c:v>0.64422999999999997</c:v>
                </c:pt>
                <c:pt idx="796">
                  <c:v>0.65699200000000002</c:v>
                </c:pt>
                <c:pt idx="797">
                  <c:v>0.65476500000000004</c:v>
                </c:pt>
                <c:pt idx="798">
                  <c:v>0.65179799999999999</c:v>
                </c:pt>
                <c:pt idx="799">
                  <c:v>0.653609</c:v>
                </c:pt>
                <c:pt idx="800">
                  <c:v>0.65835999999999995</c:v>
                </c:pt>
                <c:pt idx="801">
                  <c:v>0.65493699999999999</c:v>
                </c:pt>
                <c:pt idx="802">
                  <c:v>0.68506999999999996</c:v>
                </c:pt>
                <c:pt idx="803">
                  <c:v>0.69202900000000001</c:v>
                </c:pt>
                <c:pt idx="804">
                  <c:v>0.684087</c:v>
                </c:pt>
                <c:pt idx="805">
                  <c:v>0.68040400000000001</c:v>
                </c:pt>
                <c:pt idx="806">
                  <c:v>0.68054099999999995</c:v>
                </c:pt>
                <c:pt idx="807">
                  <c:v>0.68523199999999995</c:v>
                </c:pt>
                <c:pt idx="808">
                  <c:v>0.70109699999999997</c:v>
                </c:pt>
                <c:pt idx="809">
                  <c:v>0.67301800000000001</c:v>
                </c:pt>
                <c:pt idx="810">
                  <c:v>0.67787500000000001</c:v>
                </c:pt>
                <c:pt idx="811">
                  <c:v>0.68348200000000003</c:v>
                </c:pt>
                <c:pt idx="812">
                  <c:v>0.69068200000000002</c:v>
                </c:pt>
                <c:pt idx="813">
                  <c:v>0.69449700000000003</c:v>
                </c:pt>
                <c:pt idx="814">
                  <c:v>0.67579199999999995</c:v>
                </c:pt>
                <c:pt idx="815">
                  <c:v>0.66114899999999999</c:v>
                </c:pt>
                <c:pt idx="816">
                  <c:v>0.64475199999999999</c:v>
                </c:pt>
                <c:pt idx="817">
                  <c:v>0.651366</c:v>
                </c:pt>
                <c:pt idx="818">
                  <c:v>0.65413500000000002</c:v>
                </c:pt>
                <c:pt idx="819">
                  <c:v>0.66847900000000005</c:v>
                </c:pt>
                <c:pt idx="820">
                  <c:v>0.66818200000000005</c:v>
                </c:pt>
                <c:pt idx="821">
                  <c:v>0.66750100000000001</c:v>
                </c:pt>
                <c:pt idx="822">
                  <c:v>0.66967200000000005</c:v>
                </c:pt>
                <c:pt idx="823">
                  <c:v>0.66952299999999998</c:v>
                </c:pt>
                <c:pt idx="824">
                  <c:v>0.66113</c:v>
                </c:pt>
                <c:pt idx="825">
                  <c:v>0.64629499999999995</c:v>
                </c:pt>
                <c:pt idx="826">
                  <c:v>0.64853499999999997</c:v>
                </c:pt>
                <c:pt idx="827">
                  <c:v>0.63570599999999999</c:v>
                </c:pt>
                <c:pt idx="828">
                  <c:v>0.620116</c:v>
                </c:pt>
                <c:pt idx="829">
                  <c:v>0.61536999999999997</c:v>
                </c:pt>
                <c:pt idx="830">
                  <c:v>0.61768900000000004</c:v>
                </c:pt>
                <c:pt idx="831">
                  <c:v>0.62785000000000002</c:v>
                </c:pt>
                <c:pt idx="832">
                  <c:v>0.62974399999999997</c:v>
                </c:pt>
                <c:pt idx="833">
                  <c:v>0.63881200000000005</c:v>
                </c:pt>
                <c:pt idx="834">
                  <c:v>0.63881500000000002</c:v>
                </c:pt>
                <c:pt idx="835">
                  <c:v>0.64724400000000004</c:v>
                </c:pt>
                <c:pt idx="836">
                  <c:v>0.65432000000000001</c:v>
                </c:pt>
                <c:pt idx="837">
                  <c:v>0.64579699999999995</c:v>
                </c:pt>
                <c:pt idx="838">
                  <c:v>0.643459</c:v>
                </c:pt>
                <c:pt idx="839">
                  <c:v>0.64474699999999996</c:v>
                </c:pt>
                <c:pt idx="840">
                  <c:v>0.61596399999999996</c:v>
                </c:pt>
                <c:pt idx="841">
                  <c:v>0.60697999999999996</c:v>
                </c:pt>
                <c:pt idx="842">
                  <c:v>0.61035300000000003</c:v>
                </c:pt>
                <c:pt idx="843">
                  <c:v>0.60526500000000005</c:v>
                </c:pt>
                <c:pt idx="844">
                  <c:v>0.60962799999999995</c:v>
                </c:pt>
                <c:pt idx="845">
                  <c:v>0.61074799999999996</c:v>
                </c:pt>
                <c:pt idx="846">
                  <c:v>0.62753899999999996</c:v>
                </c:pt>
                <c:pt idx="847">
                  <c:v>0.63463999999999998</c:v>
                </c:pt>
                <c:pt idx="848">
                  <c:v>0.651389</c:v>
                </c:pt>
                <c:pt idx="849">
                  <c:v>0.63735900000000001</c:v>
                </c:pt>
                <c:pt idx="850">
                  <c:v>0.64081699999999997</c:v>
                </c:pt>
                <c:pt idx="851">
                  <c:v>0.63929800000000003</c:v>
                </c:pt>
                <c:pt idx="852">
                  <c:v>0.63633899999999999</c:v>
                </c:pt>
                <c:pt idx="853">
                  <c:v>0.60324800000000001</c:v>
                </c:pt>
                <c:pt idx="854">
                  <c:v>0.60211999999999999</c:v>
                </c:pt>
                <c:pt idx="855">
                  <c:v>0.60849600000000004</c:v>
                </c:pt>
                <c:pt idx="856">
                  <c:v>0.61827200000000004</c:v>
                </c:pt>
                <c:pt idx="857">
                  <c:v>0.60774399999999995</c:v>
                </c:pt>
                <c:pt idx="858">
                  <c:v>0.61022600000000005</c:v>
                </c:pt>
                <c:pt idx="859">
                  <c:v>0.60673100000000002</c:v>
                </c:pt>
                <c:pt idx="860">
                  <c:v>0.62876200000000004</c:v>
                </c:pt>
                <c:pt idx="861">
                  <c:v>0.60704499999999995</c:v>
                </c:pt>
                <c:pt idx="862">
                  <c:v>0.61383799999999999</c:v>
                </c:pt>
                <c:pt idx="863">
                  <c:v>0.62306399999999995</c:v>
                </c:pt>
                <c:pt idx="864">
                  <c:v>0.62549100000000002</c:v>
                </c:pt>
                <c:pt idx="865">
                  <c:v>0.63038099999999997</c:v>
                </c:pt>
                <c:pt idx="866">
                  <c:v>0.618205</c:v>
                </c:pt>
                <c:pt idx="867">
                  <c:v>0.60943000000000003</c:v>
                </c:pt>
                <c:pt idx="868">
                  <c:v>0.61314199999999996</c:v>
                </c:pt>
                <c:pt idx="869">
                  <c:v>0.599356</c:v>
                </c:pt>
                <c:pt idx="870">
                  <c:v>0.59272400000000003</c:v>
                </c:pt>
                <c:pt idx="871">
                  <c:v>0.59976600000000002</c:v>
                </c:pt>
                <c:pt idx="872">
                  <c:v>0.59540000000000004</c:v>
                </c:pt>
                <c:pt idx="873">
                  <c:v>0.587781</c:v>
                </c:pt>
                <c:pt idx="874">
                  <c:v>0.58276399999999995</c:v>
                </c:pt>
                <c:pt idx="875">
                  <c:v>0.59972199999999998</c:v>
                </c:pt>
                <c:pt idx="876">
                  <c:v>0.58538699999999999</c:v>
                </c:pt>
                <c:pt idx="877">
                  <c:v>0.59573699999999996</c:v>
                </c:pt>
                <c:pt idx="878">
                  <c:v>0.57305600000000001</c:v>
                </c:pt>
                <c:pt idx="879">
                  <c:v>0.58152199999999998</c:v>
                </c:pt>
                <c:pt idx="880">
                  <c:v>0.57822399999999996</c:v>
                </c:pt>
                <c:pt idx="881">
                  <c:v>0.57383799999999996</c:v>
                </c:pt>
                <c:pt idx="882">
                  <c:v>0.57410899999999998</c:v>
                </c:pt>
                <c:pt idx="883">
                  <c:v>0.57342300000000002</c:v>
                </c:pt>
                <c:pt idx="884">
                  <c:v>0.57614799999999999</c:v>
                </c:pt>
                <c:pt idx="885">
                  <c:v>0.57368300000000005</c:v>
                </c:pt>
                <c:pt idx="886">
                  <c:v>0.58419600000000005</c:v>
                </c:pt>
                <c:pt idx="887">
                  <c:v>0.60312699999999997</c:v>
                </c:pt>
                <c:pt idx="888">
                  <c:v>0.59798300000000004</c:v>
                </c:pt>
                <c:pt idx="889">
                  <c:v>0.59609400000000001</c:v>
                </c:pt>
                <c:pt idx="890">
                  <c:v>0.59668299999999996</c:v>
                </c:pt>
                <c:pt idx="891">
                  <c:v>0.583264</c:v>
                </c:pt>
                <c:pt idx="892">
                  <c:v>0.59165999999999996</c:v>
                </c:pt>
                <c:pt idx="893">
                  <c:v>0.61081300000000005</c:v>
                </c:pt>
                <c:pt idx="894">
                  <c:v>0.61180500000000004</c:v>
                </c:pt>
                <c:pt idx="895">
                  <c:v>0.60351399999999999</c:v>
                </c:pt>
                <c:pt idx="896">
                  <c:v>0.60117399999999999</c:v>
                </c:pt>
                <c:pt idx="897">
                  <c:v>0.60933499999999996</c:v>
                </c:pt>
                <c:pt idx="898">
                  <c:v>0.60873500000000003</c:v>
                </c:pt>
                <c:pt idx="899">
                  <c:v>0.62570000000000003</c:v>
                </c:pt>
                <c:pt idx="900">
                  <c:v>0.62661699999999998</c:v>
                </c:pt>
                <c:pt idx="901">
                  <c:v>0.64378299999999999</c:v>
                </c:pt>
                <c:pt idx="902">
                  <c:v>0.65933900000000001</c:v>
                </c:pt>
                <c:pt idx="903">
                  <c:v>0.65846300000000002</c:v>
                </c:pt>
                <c:pt idx="904">
                  <c:v>0.65734599999999999</c:v>
                </c:pt>
                <c:pt idx="905">
                  <c:v>0.66240600000000005</c:v>
                </c:pt>
                <c:pt idx="906">
                  <c:v>0.66958200000000001</c:v>
                </c:pt>
                <c:pt idx="907">
                  <c:v>0.67643299999999995</c:v>
                </c:pt>
                <c:pt idx="908">
                  <c:v>0.68245599999999995</c:v>
                </c:pt>
                <c:pt idx="909">
                  <c:v>0.67236799999999997</c:v>
                </c:pt>
                <c:pt idx="910">
                  <c:v>0.67007399999999995</c:v>
                </c:pt>
                <c:pt idx="911">
                  <c:v>0.69401100000000004</c:v>
                </c:pt>
                <c:pt idx="912">
                  <c:v>0.69355599999999995</c:v>
                </c:pt>
                <c:pt idx="913">
                  <c:v>0.69048699999999996</c:v>
                </c:pt>
                <c:pt idx="914">
                  <c:v>0.67317199999999999</c:v>
                </c:pt>
                <c:pt idx="915">
                  <c:v>0.68490700000000004</c:v>
                </c:pt>
                <c:pt idx="916">
                  <c:v>0.69164700000000001</c:v>
                </c:pt>
                <c:pt idx="917">
                  <c:v>0.68314399999999997</c:v>
                </c:pt>
                <c:pt idx="918">
                  <c:v>0.67952400000000002</c:v>
                </c:pt>
                <c:pt idx="919">
                  <c:v>0.70704999999999996</c:v>
                </c:pt>
                <c:pt idx="920">
                  <c:v>0.70004999999999995</c:v>
                </c:pt>
                <c:pt idx="921">
                  <c:v>0.69908499999999996</c:v>
                </c:pt>
                <c:pt idx="922">
                  <c:v>0.70613000000000004</c:v>
                </c:pt>
                <c:pt idx="923">
                  <c:v>0.71221699999999999</c:v>
                </c:pt>
                <c:pt idx="924">
                  <c:v>0.72294400000000003</c:v>
                </c:pt>
                <c:pt idx="925">
                  <c:v>0.72544200000000003</c:v>
                </c:pt>
                <c:pt idx="926">
                  <c:v>0.72254200000000002</c:v>
                </c:pt>
                <c:pt idx="927">
                  <c:v>0.71559099999999998</c:v>
                </c:pt>
                <c:pt idx="928">
                  <c:v>0.70333400000000001</c:v>
                </c:pt>
                <c:pt idx="929">
                  <c:v>0.69629799999999997</c:v>
                </c:pt>
                <c:pt idx="930">
                  <c:v>0.705094</c:v>
                </c:pt>
                <c:pt idx="931">
                  <c:v>0.70895699999999995</c:v>
                </c:pt>
                <c:pt idx="932">
                  <c:v>0.72817799999999999</c:v>
                </c:pt>
                <c:pt idx="933">
                  <c:v>0.75978199999999996</c:v>
                </c:pt>
                <c:pt idx="934">
                  <c:v>0.79156599999999999</c:v>
                </c:pt>
                <c:pt idx="935">
                  <c:v>0.78161800000000003</c:v>
                </c:pt>
                <c:pt idx="936">
                  <c:v>0.79986900000000005</c:v>
                </c:pt>
                <c:pt idx="937">
                  <c:v>0.785605</c:v>
                </c:pt>
                <c:pt idx="938">
                  <c:v>0.76758400000000004</c:v>
                </c:pt>
                <c:pt idx="939">
                  <c:v>0.76761000000000001</c:v>
                </c:pt>
                <c:pt idx="940">
                  <c:v>0.771706</c:v>
                </c:pt>
                <c:pt idx="941">
                  <c:v>0.78608900000000004</c:v>
                </c:pt>
                <c:pt idx="942">
                  <c:v>0.77104200000000001</c:v>
                </c:pt>
                <c:pt idx="943">
                  <c:v>0.76651999999999998</c:v>
                </c:pt>
                <c:pt idx="944">
                  <c:v>0.75135099999999999</c:v>
                </c:pt>
                <c:pt idx="945">
                  <c:v>0.77613399999999999</c:v>
                </c:pt>
                <c:pt idx="946">
                  <c:v>0.78091699999999997</c:v>
                </c:pt>
                <c:pt idx="947">
                  <c:v>0.79605400000000004</c:v>
                </c:pt>
                <c:pt idx="948">
                  <c:v>0.79650600000000005</c:v>
                </c:pt>
                <c:pt idx="949">
                  <c:v>0.80672200000000005</c:v>
                </c:pt>
                <c:pt idx="950">
                  <c:v>0.81373499999999999</c:v>
                </c:pt>
                <c:pt idx="951">
                  <c:v>0.83997100000000002</c:v>
                </c:pt>
                <c:pt idx="952">
                  <c:v>0.85197900000000004</c:v>
                </c:pt>
                <c:pt idx="953">
                  <c:v>0.85728599999999999</c:v>
                </c:pt>
                <c:pt idx="954">
                  <c:v>0.838167</c:v>
                </c:pt>
                <c:pt idx="955">
                  <c:v>0.818523</c:v>
                </c:pt>
                <c:pt idx="956">
                  <c:v>0.81306400000000001</c:v>
                </c:pt>
                <c:pt idx="957">
                  <c:v>0.81177299999999997</c:v>
                </c:pt>
                <c:pt idx="958">
                  <c:v>0.82197900000000002</c:v>
                </c:pt>
                <c:pt idx="959">
                  <c:v>0.83241600000000004</c:v>
                </c:pt>
                <c:pt idx="960">
                  <c:v>0.83339399999999997</c:v>
                </c:pt>
                <c:pt idx="961">
                  <c:v>0.83194500000000005</c:v>
                </c:pt>
                <c:pt idx="962">
                  <c:v>0.83349499999999999</c:v>
                </c:pt>
                <c:pt idx="963">
                  <c:v>0.82028900000000005</c:v>
                </c:pt>
                <c:pt idx="964">
                  <c:v>0.81454899999999997</c:v>
                </c:pt>
                <c:pt idx="965">
                  <c:v>0.83076499999999998</c:v>
                </c:pt>
                <c:pt idx="966">
                  <c:v>0.84214299999999997</c:v>
                </c:pt>
                <c:pt idx="967">
                  <c:v>0.91604699999999994</c:v>
                </c:pt>
                <c:pt idx="968">
                  <c:v>0.89043300000000003</c:v>
                </c:pt>
                <c:pt idx="969">
                  <c:v>0.88132200000000005</c:v>
                </c:pt>
                <c:pt idx="970">
                  <c:v>0.88384099999999999</c:v>
                </c:pt>
                <c:pt idx="971">
                  <c:v>0.88239699999999999</c:v>
                </c:pt>
                <c:pt idx="972">
                  <c:v>0.85163800000000001</c:v>
                </c:pt>
                <c:pt idx="973">
                  <c:v>0.81460100000000002</c:v>
                </c:pt>
                <c:pt idx="974">
                  <c:v>0.80398800000000004</c:v>
                </c:pt>
                <c:pt idx="975">
                  <c:v>0.79644700000000002</c:v>
                </c:pt>
                <c:pt idx="976">
                  <c:v>0.77434400000000003</c:v>
                </c:pt>
                <c:pt idx="977">
                  <c:v>0.77542199999999994</c:v>
                </c:pt>
                <c:pt idx="978">
                  <c:v>0.76912899999999995</c:v>
                </c:pt>
                <c:pt idx="979">
                  <c:v>0.76834499999999994</c:v>
                </c:pt>
                <c:pt idx="980">
                  <c:v>0.78073899999999996</c:v>
                </c:pt>
                <c:pt idx="981">
                  <c:v>0.79633100000000001</c:v>
                </c:pt>
                <c:pt idx="982">
                  <c:v>0.81425499999999995</c:v>
                </c:pt>
                <c:pt idx="983">
                  <c:v>0.81232499999999996</c:v>
                </c:pt>
                <c:pt idx="984">
                  <c:v>0.80607499999999999</c:v>
                </c:pt>
                <c:pt idx="985">
                  <c:v>0.81776700000000002</c:v>
                </c:pt>
                <c:pt idx="986">
                  <c:v>0.79717499999999997</c:v>
                </c:pt>
                <c:pt idx="987">
                  <c:v>0.80200899999999997</c:v>
                </c:pt>
                <c:pt idx="988">
                  <c:v>0.79941700000000004</c:v>
                </c:pt>
                <c:pt idx="989">
                  <c:v>0.78673899999999997</c:v>
                </c:pt>
                <c:pt idx="990">
                  <c:v>0.777945</c:v>
                </c:pt>
                <c:pt idx="991">
                  <c:v>0.77782499999999999</c:v>
                </c:pt>
                <c:pt idx="992">
                  <c:v>0.77924000000000004</c:v>
                </c:pt>
                <c:pt idx="993">
                  <c:v>0.760795</c:v>
                </c:pt>
                <c:pt idx="994">
                  <c:v>0.75357200000000002</c:v>
                </c:pt>
                <c:pt idx="995">
                  <c:v>0.76476500000000003</c:v>
                </c:pt>
                <c:pt idx="996">
                  <c:v>0.766231</c:v>
                </c:pt>
                <c:pt idx="997">
                  <c:v>0.76810900000000004</c:v>
                </c:pt>
                <c:pt idx="998">
                  <c:v>0.75654999999999994</c:v>
                </c:pt>
                <c:pt idx="999">
                  <c:v>0.75022599999999995</c:v>
                </c:pt>
                <c:pt idx="1000">
                  <c:v>0.75570599999999999</c:v>
                </c:pt>
                <c:pt idx="1001">
                  <c:v>0.76646800000000004</c:v>
                </c:pt>
                <c:pt idx="1002">
                  <c:v>0.75458700000000001</c:v>
                </c:pt>
                <c:pt idx="1003">
                  <c:v>0.77471299999999998</c:v>
                </c:pt>
                <c:pt idx="1004">
                  <c:v>0.77229199999999998</c:v>
                </c:pt>
                <c:pt idx="1005">
                  <c:v>0.75858800000000004</c:v>
                </c:pt>
                <c:pt idx="1006">
                  <c:v>0.756575</c:v>
                </c:pt>
                <c:pt idx="1007">
                  <c:v>0.74854399999999999</c:v>
                </c:pt>
                <c:pt idx="1008">
                  <c:v>0.73680800000000002</c:v>
                </c:pt>
                <c:pt idx="1009">
                  <c:v>0.72026699999999999</c:v>
                </c:pt>
                <c:pt idx="1010">
                  <c:v>0.70850199999999997</c:v>
                </c:pt>
                <c:pt idx="1011">
                  <c:v>0.69762199999999996</c:v>
                </c:pt>
                <c:pt idx="1012">
                  <c:v>0.699438</c:v>
                </c:pt>
                <c:pt idx="1013">
                  <c:v>0.69517600000000002</c:v>
                </c:pt>
                <c:pt idx="1014">
                  <c:v>0.68803499999999995</c:v>
                </c:pt>
                <c:pt idx="1015">
                  <c:v>0.696183</c:v>
                </c:pt>
                <c:pt idx="1016">
                  <c:v>0.68714200000000003</c:v>
                </c:pt>
                <c:pt idx="1017">
                  <c:v>0.69700799999999996</c:v>
                </c:pt>
                <c:pt idx="1018">
                  <c:v>0.663937</c:v>
                </c:pt>
                <c:pt idx="1019">
                  <c:v>0.65126499999999998</c:v>
                </c:pt>
                <c:pt idx="1020">
                  <c:v>0.65293299999999999</c:v>
                </c:pt>
                <c:pt idx="1021">
                  <c:v>0.64652200000000004</c:v>
                </c:pt>
                <c:pt idx="1022">
                  <c:v>0.65474100000000002</c:v>
                </c:pt>
                <c:pt idx="1023">
                  <c:v>0.649559</c:v>
                </c:pt>
                <c:pt idx="1024">
                  <c:v>0.64887799999999995</c:v>
                </c:pt>
                <c:pt idx="1025">
                  <c:v>0.63810500000000003</c:v>
                </c:pt>
                <c:pt idx="1026">
                  <c:v>0.62767300000000004</c:v>
                </c:pt>
                <c:pt idx="1027">
                  <c:v>0.63052699999999995</c:v>
                </c:pt>
                <c:pt idx="1028">
                  <c:v>0.62899499999999997</c:v>
                </c:pt>
                <c:pt idx="1029">
                  <c:v>0.62546400000000002</c:v>
                </c:pt>
                <c:pt idx="1030">
                  <c:v>0.60907500000000003</c:v>
                </c:pt>
                <c:pt idx="1031">
                  <c:v>0.61276900000000001</c:v>
                </c:pt>
                <c:pt idx="1032">
                  <c:v>0.61217600000000005</c:v>
                </c:pt>
                <c:pt idx="1033">
                  <c:v>0.61081399999999997</c:v>
                </c:pt>
                <c:pt idx="1034">
                  <c:v>0.60711099999999996</c:v>
                </c:pt>
                <c:pt idx="1035">
                  <c:v>0.61068900000000004</c:v>
                </c:pt>
                <c:pt idx="1036">
                  <c:v>0.60443499999999994</c:v>
                </c:pt>
                <c:pt idx="1037">
                  <c:v>0.59907100000000002</c:v>
                </c:pt>
                <c:pt idx="1038">
                  <c:v>0.593696</c:v>
                </c:pt>
                <c:pt idx="1039">
                  <c:v>0.59050499999999995</c:v>
                </c:pt>
                <c:pt idx="1040">
                  <c:v>0.59956699999999996</c:v>
                </c:pt>
                <c:pt idx="1041">
                  <c:v>0.59531299999999998</c:v>
                </c:pt>
                <c:pt idx="1042">
                  <c:v>0.60296099999999997</c:v>
                </c:pt>
                <c:pt idx="1043">
                  <c:v>0.60229299999999997</c:v>
                </c:pt>
                <c:pt idx="1044">
                  <c:v>0.59678200000000003</c:v>
                </c:pt>
                <c:pt idx="1045">
                  <c:v>0.58371899999999999</c:v>
                </c:pt>
                <c:pt idx="1046">
                  <c:v>0.57415000000000005</c:v>
                </c:pt>
                <c:pt idx="1047">
                  <c:v>0.57927600000000001</c:v>
                </c:pt>
                <c:pt idx="1048">
                  <c:v>0.57574400000000003</c:v>
                </c:pt>
                <c:pt idx="1049">
                  <c:v>0.58539300000000005</c:v>
                </c:pt>
                <c:pt idx="1050">
                  <c:v>0.59326000000000001</c:v>
                </c:pt>
                <c:pt idx="1051">
                  <c:v>0.59491000000000005</c:v>
                </c:pt>
                <c:pt idx="1052">
                  <c:v>0.59082699999999999</c:v>
                </c:pt>
                <c:pt idx="1053">
                  <c:v>0.58099500000000004</c:v>
                </c:pt>
                <c:pt idx="1054">
                  <c:v>0.584395</c:v>
                </c:pt>
                <c:pt idx="1055">
                  <c:v>0.58067100000000005</c:v>
                </c:pt>
                <c:pt idx="1056">
                  <c:v>0.58324299999999996</c:v>
                </c:pt>
                <c:pt idx="1057">
                  <c:v>0.58110099999999998</c:v>
                </c:pt>
                <c:pt idx="1058">
                  <c:v>0.57520800000000005</c:v>
                </c:pt>
                <c:pt idx="1059">
                  <c:v>0.57025300000000001</c:v>
                </c:pt>
                <c:pt idx="1060">
                  <c:v>0.58242400000000005</c:v>
                </c:pt>
                <c:pt idx="1061">
                  <c:v>0.585955</c:v>
                </c:pt>
                <c:pt idx="1062">
                  <c:v>0.58260000000000001</c:v>
                </c:pt>
                <c:pt idx="1063">
                  <c:v>0.59356699999999996</c:v>
                </c:pt>
                <c:pt idx="1064">
                  <c:v>0.58266200000000001</c:v>
                </c:pt>
                <c:pt idx="1065">
                  <c:v>0.58369199999999999</c:v>
                </c:pt>
                <c:pt idx="1066">
                  <c:v>0.56903199999999998</c:v>
                </c:pt>
                <c:pt idx="1067">
                  <c:v>0.57325800000000005</c:v>
                </c:pt>
                <c:pt idx="1068">
                  <c:v>0.57829799999999998</c:v>
                </c:pt>
                <c:pt idx="1069">
                  <c:v>0.56858799999999998</c:v>
                </c:pt>
                <c:pt idx="1070">
                  <c:v>0.57503099999999996</c:v>
                </c:pt>
                <c:pt idx="1071">
                  <c:v>0.57595799999999997</c:v>
                </c:pt>
                <c:pt idx="1072">
                  <c:v>0.581789</c:v>
                </c:pt>
                <c:pt idx="1073">
                  <c:v>0.58123199999999997</c:v>
                </c:pt>
                <c:pt idx="1074">
                  <c:v>0.57565200000000005</c:v>
                </c:pt>
                <c:pt idx="1075">
                  <c:v>0.57783099999999998</c:v>
                </c:pt>
                <c:pt idx="1076">
                  <c:v>0.57792399999999999</c:v>
                </c:pt>
                <c:pt idx="1077">
                  <c:v>0.56577900000000003</c:v>
                </c:pt>
                <c:pt idx="1078">
                  <c:v>0.56340299999999999</c:v>
                </c:pt>
                <c:pt idx="1079">
                  <c:v>0.55074400000000001</c:v>
                </c:pt>
                <c:pt idx="1080">
                  <c:v>0.55216100000000001</c:v>
                </c:pt>
                <c:pt idx="1081">
                  <c:v>0.53667299999999996</c:v>
                </c:pt>
                <c:pt idx="1082">
                  <c:v>0.53355600000000003</c:v>
                </c:pt>
                <c:pt idx="1083">
                  <c:v>0.52470000000000006</c:v>
                </c:pt>
                <c:pt idx="1084">
                  <c:v>0.52447100000000002</c:v>
                </c:pt>
                <c:pt idx="1085">
                  <c:v>0.517787</c:v>
                </c:pt>
                <c:pt idx="1086">
                  <c:v>0.50281900000000002</c:v>
                </c:pt>
                <c:pt idx="1087">
                  <c:v>0.50444699999999998</c:v>
                </c:pt>
                <c:pt idx="1088">
                  <c:v>0.50400100000000003</c:v>
                </c:pt>
                <c:pt idx="1089">
                  <c:v>0.491089</c:v>
                </c:pt>
                <c:pt idx="1090">
                  <c:v>0.47729899999999997</c:v>
                </c:pt>
                <c:pt idx="1091">
                  <c:v>0.465924</c:v>
                </c:pt>
                <c:pt idx="1092">
                  <c:v>0.45966600000000002</c:v>
                </c:pt>
                <c:pt idx="1093">
                  <c:v>0.45644499999999999</c:v>
                </c:pt>
                <c:pt idx="1094">
                  <c:v>0.46365299999999998</c:v>
                </c:pt>
                <c:pt idx="1095">
                  <c:v>0.46244000000000002</c:v>
                </c:pt>
                <c:pt idx="1096">
                  <c:v>0.466667</c:v>
                </c:pt>
                <c:pt idx="1097">
                  <c:v>0.46741100000000002</c:v>
                </c:pt>
                <c:pt idx="1098">
                  <c:v>0.46661599999999998</c:v>
                </c:pt>
                <c:pt idx="1099">
                  <c:v>0.46691300000000002</c:v>
                </c:pt>
                <c:pt idx="1100">
                  <c:v>0.46096999999999999</c:v>
                </c:pt>
                <c:pt idx="1101">
                  <c:v>0.45721000000000001</c:v>
                </c:pt>
                <c:pt idx="1102">
                  <c:v>0.45489600000000002</c:v>
                </c:pt>
                <c:pt idx="1103">
                  <c:v>0.45746900000000001</c:v>
                </c:pt>
                <c:pt idx="1104">
                  <c:v>0.45813399999999999</c:v>
                </c:pt>
                <c:pt idx="1105">
                  <c:v>0.44996700000000001</c:v>
                </c:pt>
                <c:pt idx="1106">
                  <c:v>0.45458399999999999</c:v>
                </c:pt>
                <c:pt idx="1107">
                  <c:v>0.46684999999999999</c:v>
                </c:pt>
                <c:pt idx="1108">
                  <c:v>0.47023900000000002</c:v>
                </c:pt>
                <c:pt idx="1109">
                  <c:v>0.46345500000000001</c:v>
                </c:pt>
                <c:pt idx="1110">
                  <c:v>0.47330100000000003</c:v>
                </c:pt>
                <c:pt idx="1111">
                  <c:v>0.46626299999999998</c:v>
                </c:pt>
                <c:pt idx="1112">
                  <c:v>0.45703199999999999</c:v>
                </c:pt>
                <c:pt idx="1113">
                  <c:v>0.45650600000000002</c:v>
                </c:pt>
                <c:pt idx="1114">
                  <c:v>0.45400099999999999</c:v>
                </c:pt>
                <c:pt idx="1115">
                  <c:v>0.45030199999999998</c:v>
                </c:pt>
                <c:pt idx="1116">
                  <c:v>0.46000400000000002</c:v>
                </c:pt>
                <c:pt idx="1117">
                  <c:v>0.47186</c:v>
                </c:pt>
                <c:pt idx="1118">
                  <c:v>0.47427799999999998</c:v>
                </c:pt>
                <c:pt idx="1119">
                  <c:v>0.46980499999999997</c:v>
                </c:pt>
                <c:pt idx="1120">
                  <c:v>0.470356</c:v>
                </c:pt>
                <c:pt idx="1121">
                  <c:v>0.47003499999999998</c:v>
                </c:pt>
                <c:pt idx="1122">
                  <c:v>0.46338600000000002</c:v>
                </c:pt>
                <c:pt idx="1123">
                  <c:v>0.46199200000000001</c:v>
                </c:pt>
                <c:pt idx="1124">
                  <c:v>0.45438200000000001</c:v>
                </c:pt>
                <c:pt idx="1125">
                  <c:v>0.44812299999999999</c:v>
                </c:pt>
                <c:pt idx="1126">
                  <c:v>0.463391</c:v>
                </c:pt>
                <c:pt idx="1127">
                  <c:v>0.46806900000000001</c:v>
                </c:pt>
                <c:pt idx="1128">
                  <c:v>0.46760699999999999</c:v>
                </c:pt>
                <c:pt idx="1129">
                  <c:v>0.46982800000000002</c:v>
                </c:pt>
                <c:pt idx="1130">
                  <c:v>0.46792899999999998</c:v>
                </c:pt>
                <c:pt idx="1131">
                  <c:v>0.46636100000000003</c:v>
                </c:pt>
                <c:pt idx="1132">
                  <c:v>0.455067</c:v>
                </c:pt>
                <c:pt idx="1133">
                  <c:v>0.471551</c:v>
                </c:pt>
                <c:pt idx="1134">
                  <c:v>0.48174699999999998</c:v>
                </c:pt>
                <c:pt idx="1135">
                  <c:v>0.48820799999999998</c:v>
                </c:pt>
                <c:pt idx="1136">
                  <c:v>0.49274200000000001</c:v>
                </c:pt>
                <c:pt idx="1137">
                  <c:v>0.51074799999999998</c:v>
                </c:pt>
                <c:pt idx="1138">
                  <c:v>0.50867399999999996</c:v>
                </c:pt>
                <c:pt idx="1139">
                  <c:v>0.50475999999999999</c:v>
                </c:pt>
                <c:pt idx="1140">
                  <c:v>0.49679600000000002</c:v>
                </c:pt>
                <c:pt idx="1141">
                  <c:v>0.51641599999999999</c:v>
                </c:pt>
                <c:pt idx="1142">
                  <c:v>0.521069</c:v>
                </c:pt>
                <c:pt idx="1143">
                  <c:v>0.52231099999999997</c:v>
                </c:pt>
                <c:pt idx="1144">
                  <c:v>0.51593100000000003</c:v>
                </c:pt>
                <c:pt idx="1145">
                  <c:v>0.51679200000000003</c:v>
                </c:pt>
                <c:pt idx="1146">
                  <c:v>0.49890200000000001</c:v>
                </c:pt>
                <c:pt idx="1147">
                  <c:v>0.49866100000000002</c:v>
                </c:pt>
                <c:pt idx="1148">
                  <c:v>0.50646500000000005</c:v>
                </c:pt>
                <c:pt idx="1149">
                  <c:v>0.52595400000000003</c:v>
                </c:pt>
                <c:pt idx="1150">
                  <c:v>0.527443</c:v>
                </c:pt>
                <c:pt idx="1151">
                  <c:v>0.53071199999999996</c:v>
                </c:pt>
                <c:pt idx="1152">
                  <c:v>0.52577200000000002</c:v>
                </c:pt>
                <c:pt idx="1153">
                  <c:v>0.52996900000000002</c:v>
                </c:pt>
                <c:pt idx="1154">
                  <c:v>0.51625200000000004</c:v>
                </c:pt>
                <c:pt idx="1155">
                  <c:v>0.52744599999999997</c:v>
                </c:pt>
                <c:pt idx="1156">
                  <c:v>0.51964999999999995</c:v>
                </c:pt>
                <c:pt idx="1157">
                  <c:v>0.52197899999999997</c:v>
                </c:pt>
                <c:pt idx="1158">
                  <c:v>0.52554400000000001</c:v>
                </c:pt>
                <c:pt idx="1159">
                  <c:v>0.52874900000000002</c:v>
                </c:pt>
                <c:pt idx="1160">
                  <c:v>0.53116600000000003</c:v>
                </c:pt>
                <c:pt idx="1161">
                  <c:v>0.52863700000000002</c:v>
                </c:pt>
                <c:pt idx="1162">
                  <c:v>0.54313699999999998</c:v>
                </c:pt>
                <c:pt idx="1163">
                  <c:v>0.54866700000000002</c:v>
                </c:pt>
                <c:pt idx="1164">
                  <c:v>0.53916299999999995</c:v>
                </c:pt>
                <c:pt idx="1165">
                  <c:v>0.53717700000000002</c:v>
                </c:pt>
                <c:pt idx="1166">
                  <c:v>0.52980899999999997</c:v>
                </c:pt>
                <c:pt idx="1167">
                  <c:v>0.52059299999999997</c:v>
                </c:pt>
                <c:pt idx="1168">
                  <c:v>0.51683500000000004</c:v>
                </c:pt>
                <c:pt idx="1169">
                  <c:v>0.51283900000000004</c:v>
                </c:pt>
                <c:pt idx="1170">
                  <c:v>0.50266299999999997</c:v>
                </c:pt>
                <c:pt idx="1171">
                  <c:v>0.50730799999999998</c:v>
                </c:pt>
                <c:pt idx="1172">
                  <c:v>0.49162699999999998</c:v>
                </c:pt>
                <c:pt idx="1173">
                  <c:v>0.48755500000000002</c:v>
                </c:pt>
                <c:pt idx="1174">
                  <c:v>0.47902800000000001</c:v>
                </c:pt>
                <c:pt idx="1175">
                  <c:v>0.48320999999999997</c:v>
                </c:pt>
                <c:pt idx="1176">
                  <c:v>0.48400599999999999</c:v>
                </c:pt>
                <c:pt idx="1177">
                  <c:v>0.47766599999999998</c:v>
                </c:pt>
                <c:pt idx="1178">
                  <c:v>0.45674900000000002</c:v>
                </c:pt>
                <c:pt idx="1179">
                  <c:v>0.4667</c:v>
                </c:pt>
                <c:pt idx="1180">
                  <c:v>0.46911000000000003</c:v>
                </c:pt>
                <c:pt idx="1181">
                  <c:v>0.47719600000000001</c:v>
                </c:pt>
                <c:pt idx="1182">
                  <c:v>0.476607</c:v>
                </c:pt>
                <c:pt idx="1183">
                  <c:v>0.45330399999999998</c:v>
                </c:pt>
                <c:pt idx="1184">
                  <c:v>0.45538699999999999</c:v>
                </c:pt>
                <c:pt idx="1185">
                  <c:v>0.461565</c:v>
                </c:pt>
                <c:pt idx="1186">
                  <c:v>0.48657899999999998</c:v>
                </c:pt>
                <c:pt idx="1187">
                  <c:v>0.48253000000000001</c:v>
                </c:pt>
                <c:pt idx="1188">
                  <c:v>0.476738</c:v>
                </c:pt>
                <c:pt idx="1189">
                  <c:v>0.47452499999999997</c:v>
                </c:pt>
                <c:pt idx="1190">
                  <c:v>0.48114400000000002</c:v>
                </c:pt>
                <c:pt idx="1191">
                  <c:v>0.490566</c:v>
                </c:pt>
                <c:pt idx="1192">
                  <c:v>0.48732999999999999</c:v>
                </c:pt>
                <c:pt idx="1193">
                  <c:v>0.46559</c:v>
                </c:pt>
                <c:pt idx="1194">
                  <c:v>0.47034399999999998</c:v>
                </c:pt>
                <c:pt idx="1195">
                  <c:v>0.46373399999999998</c:v>
                </c:pt>
                <c:pt idx="1196">
                  <c:v>0.46376200000000001</c:v>
                </c:pt>
                <c:pt idx="1197">
                  <c:v>0.461951</c:v>
                </c:pt>
                <c:pt idx="1198">
                  <c:v>0.45504299999999998</c:v>
                </c:pt>
                <c:pt idx="1199">
                  <c:v>0.44905400000000001</c:v>
                </c:pt>
                <c:pt idx="1200">
                  <c:v>0.45139699999999999</c:v>
                </c:pt>
                <c:pt idx="1201">
                  <c:v>0.43543900000000002</c:v>
                </c:pt>
                <c:pt idx="1202">
                  <c:v>0.42231400000000002</c:v>
                </c:pt>
                <c:pt idx="1203">
                  <c:v>0.42535600000000001</c:v>
                </c:pt>
                <c:pt idx="1204">
                  <c:v>0.41956199999999999</c:v>
                </c:pt>
                <c:pt idx="1205">
                  <c:v>0.41614699999999999</c:v>
                </c:pt>
                <c:pt idx="1206">
                  <c:v>0.40910600000000003</c:v>
                </c:pt>
                <c:pt idx="1207">
                  <c:v>0.41255799999999998</c:v>
                </c:pt>
                <c:pt idx="1208">
                  <c:v>0.41459299999999999</c:v>
                </c:pt>
                <c:pt idx="1209">
                  <c:v>0.41232099999999999</c:v>
                </c:pt>
                <c:pt idx="1210">
                  <c:v>0.40776499999999999</c:v>
                </c:pt>
                <c:pt idx="1211">
                  <c:v>0.40035399999999999</c:v>
                </c:pt>
                <c:pt idx="1212">
                  <c:v>0.40010699999999999</c:v>
                </c:pt>
                <c:pt idx="1213">
                  <c:v>0.40246799999999999</c:v>
                </c:pt>
                <c:pt idx="1214">
                  <c:v>0.410441</c:v>
                </c:pt>
                <c:pt idx="1215">
                  <c:v>0.40956100000000001</c:v>
                </c:pt>
                <c:pt idx="1216">
                  <c:v>0.40645100000000001</c:v>
                </c:pt>
                <c:pt idx="1217">
                  <c:v>0.409659</c:v>
                </c:pt>
                <c:pt idx="1218">
                  <c:v>0.41061599999999998</c:v>
                </c:pt>
                <c:pt idx="1219">
                  <c:v>0.40600599999999998</c:v>
                </c:pt>
                <c:pt idx="1220">
                  <c:v>0.41479100000000002</c:v>
                </c:pt>
                <c:pt idx="1221">
                  <c:v>0.41470200000000002</c:v>
                </c:pt>
                <c:pt idx="1222">
                  <c:v>0.41539799999999999</c:v>
                </c:pt>
                <c:pt idx="1223">
                  <c:v>0.42170000000000002</c:v>
                </c:pt>
                <c:pt idx="1224">
                  <c:v>0.42117500000000002</c:v>
                </c:pt>
                <c:pt idx="1225">
                  <c:v>0.42222900000000002</c:v>
                </c:pt>
                <c:pt idx="1226">
                  <c:v>0.42117300000000002</c:v>
                </c:pt>
                <c:pt idx="1227">
                  <c:v>0.40899600000000003</c:v>
                </c:pt>
                <c:pt idx="1228">
                  <c:v>0.43223699999999998</c:v>
                </c:pt>
                <c:pt idx="1229">
                  <c:v>0.43373499999999998</c:v>
                </c:pt>
                <c:pt idx="1230">
                  <c:v>0.437195</c:v>
                </c:pt>
                <c:pt idx="1231">
                  <c:v>0.438888</c:v>
                </c:pt>
                <c:pt idx="1232">
                  <c:v>0.43396800000000002</c:v>
                </c:pt>
                <c:pt idx="1233">
                  <c:v>0.43235499999999999</c:v>
                </c:pt>
                <c:pt idx="1234">
                  <c:v>0.41960199999999997</c:v>
                </c:pt>
                <c:pt idx="1235">
                  <c:v>0.416159</c:v>
                </c:pt>
                <c:pt idx="1236">
                  <c:v>0.41665999999999997</c:v>
                </c:pt>
                <c:pt idx="1237">
                  <c:v>0.41186200000000001</c:v>
                </c:pt>
                <c:pt idx="1238">
                  <c:v>0.40748200000000001</c:v>
                </c:pt>
                <c:pt idx="1239">
                  <c:v>0.40539700000000001</c:v>
                </c:pt>
                <c:pt idx="1240">
                  <c:v>0.40096500000000002</c:v>
                </c:pt>
                <c:pt idx="1241">
                  <c:v>0.39768700000000001</c:v>
                </c:pt>
                <c:pt idx="1242">
                  <c:v>0.397173</c:v>
                </c:pt>
                <c:pt idx="1243">
                  <c:v>0.39233899999999999</c:v>
                </c:pt>
                <c:pt idx="1244">
                  <c:v>0.40232400000000001</c:v>
                </c:pt>
                <c:pt idx="1245">
                  <c:v>0.40277400000000002</c:v>
                </c:pt>
                <c:pt idx="1246">
                  <c:v>0.39447199999999999</c:v>
                </c:pt>
                <c:pt idx="1247">
                  <c:v>0.39521099999999998</c:v>
                </c:pt>
                <c:pt idx="1248">
                  <c:v>0.39077099999999998</c:v>
                </c:pt>
                <c:pt idx="1249">
                  <c:v>0.38943299999999997</c:v>
                </c:pt>
                <c:pt idx="1250">
                  <c:v>0.38939600000000002</c:v>
                </c:pt>
                <c:pt idx="1251">
                  <c:v>0.38580700000000001</c:v>
                </c:pt>
                <c:pt idx="1252">
                  <c:v>0.38956299999999999</c:v>
                </c:pt>
                <c:pt idx="1253">
                  <c:v>0.41036</c:v>
                </c:pt>
                <c:pt idx="1254">
                  <c:v>0.40828100000000001</c:v>
                </c:pt>
                <c:pt idx="1255">
                  <c:v>0.40561000000000003</c:v>
                </c:pt>
                <c:pt idx="1256">
                  <c:v>0.411854</c:v>
                </c:pt>
                <c:pt idx="1257">
                  <c:v>0.40823900000000002</c:v>
                </c:pt>
                <c:pt idx="1258">
                  <c:v>0.40936699999999998</c:v>
                </c:pt>
                <c:pt idx="1259">
                  <c:v>0.41151799999999999</c:v>
                </c:pt>
                <c:pt idx="1260">
                  <c:v>0.41331800000000002</c:v>
                </c:pt>
                <c:pt idx="1261">
                  <c:v>0.41189300000000001</c:v>
                </c:pt>
                <c:pt idx="1262">
                  <c:v>0.40761700000000001</c:v>
                </c:pt>
                <c:pt idx="1263">
                  <c:v>0.39943099999999998</c:v>
                </c:pt>
                <c:pt idx="1264">
                  <c:v>0.401924</c:v>
                </c:pt>
                <c:pt idx="1265">
                  <c:v>0.398953</c:v>
                </c:pt>
                <c:pt idx="1266">
                  <c:v>0.39612900000000001</c:v>
                </c:pt>
                <c:pt idx="1267">
                  <c:v>0.39602199999999999</c:v>
                </c:pt>
                <c:pt idx="1268">
                  <c:v>0.39577099999999998</c:v>
                </c:pt>
                <c:pt idx="1269">
                  <c:v>0.40383000000000002</c:v>
                </c:pt>
                <c:pt idx="1270">
                  <c:v>0.40709099999999998</c:v>
                </c:pt>
                <c:pt idx="1271">
                  <c:v>0.39706200000000003</c:v>
                </c:pt>
                <c:pt idx="1272">
                  <c:v>0.398758</c:v>
                </c:pt>
                <c:pt idx="1273">
                  <c:v>0.39396199999999998</c:v>
                </c:pt>
                <c:pt idx="1274">
                  <c:v>0.38574199999999997</c:v>
                </c:pt>
                <c:pt idx="1275">
                  <c:v>0.38314100000000001</c:v>
                </c:pt>
                <c:pt idx="1276">
                  <c:v>0.388187</c:v>
                </c:pt>
                <c:pt idx="1277">
                  <c:v>0.39947700000000003</c:v>
                </c:pt>
                <c:pt idx="1278">
                  <c:v>0.40466999999999997</c:v>
                </c:pt>
                <c:pt idx="1279">
                  <c:v>0.40651100000000001</c:v>
                </c:pt>
                <c:pt idx="1280">
                  <c:v>0.40219100000000002</c:v>
                </c:pt>
                <c:pt idx="1281">
                  <c:v>0.40067700000000001</c:v>
                </c:pt>
                <c:pt idx="1282">
                  <c:v>0.395094</c:v>
                </c:pt>
                <c:pt idx="1283">
                  <c:v>0.39217600000000002</c:v>
                </c:pt>
                <c:pt idx="1284">
                  <c:v>0.38403799999999999</c:v>
                </c:pt>
                <c:pt idx="1285">
                  <c:v>0.38524999999999998</c:v>
                </c:pt>
                <c:pt idx="1286">
                  <c:v>0.37795899999999999</c:v>
                </c:pt>
                <c:pt idx="1287">
                  <c:v>0.382384</c:v>
                </c:pt>
                <c:pt idx="1288">
                  <c:v>0.37585099999999999</c:v>
                </c:pt>
                <c:pt idx="1289">
                  <c:v>0.37343799999999999</c:v>
                </c:pt>
                <c:pt idx="1290">
                  <c:v>0.37158600000000003</c:v>
                </c:pt>
                <c:pt idx="1291">
                  <c:v>0.36662</c:v>
                </c:pt>
                <c:pt idx="1292">
                  <c:v>0.360622</c:v>
                </c:pt>
                <c:pt idx="1293">
                  <c:v>0.35258200000000001</c:v>
                </c:pt>
                <c:pt idx="1294">
                  <c:v>0.35177999999999998</c:v>
                </c:pt>
                <c:pt idx="1295">
                  <c:v>0.34407100000000002</c:v>
                </c:pt>
                <c:pt idx="1296">
                  <c:v>0.35377599999999998</c:v>
                </c:pt>
                <c:pt idx="1297">
                  <c:v>0.35262100000000002</c:v>
                </c:pt>
                <c:pt idx="1298">
                  <c:v>0.34947099999999998</c:v>
                </c:pt>
                <c:pt idx="1299">
                  <c:v>0.358319</c:v>
                </c:pt>
                <c:pt idx="1300">
                  <c:v>0.36332999999999999</c:v>
                </c:pt>
                <c:pt idx="1301">
                  <c:v>0.36077300000000001</c:v>
                </c:pt>
                <c:pt idx="1302">
                  <c:v>0.35887999999999998</c:v>
                </c:pt>
                <c:pt idx="1303">
                  <c:v>0.35721599999999998</c:v>
                </c:pt>
                <c:pt idx="1304">
                  <c:v>0.360238</c:v>
                </c:pt>
                <c:pt idx="1305">
                  <c:v>0.37120999999999998</c:v>
                </c:pt>
                <c:pt idx="1306">
                  <c:v>0.37161</c:v>
                </c:pt>
                <c:pt idx="1307">
                  <c:v>0.37134400000000001</c:v>
                </c:pt>
                <c:pt idx="1308">
                  <c:v>0.371778</c:v>
                </c:pt>
                <c:pt idx="1309">
                  <c:v>0.37435800000000002</c:v>
                </c:pt>
                <c:pt idx="1310">
                  <c:v>0.37785000000000002</c:v>
                </c:pt>
                <c:pt idx="1311">
                  <c:v>0.37246200000000002</c:v>
                </c:pt>
                <c:pt idx="1312">
                  <c:v>0.37271500000000002</c:v>
                </c:pt>
                <c:pt idx="1313">
                  <c:v>0.368147</c:v>
                </c:pt>
                <c:pt idx="1314">
                  <c:v>0.35919800000000002</c:v>
                </c:pt>
                <c:pt idx="1315">
                  <c:v>0.35342899999999999</c:v>
                </c:pt>
                <c:pt idx="1316">
                  <c:v>0.352717</c:v>
                </c:pt>
                <c:pt idx="1317">
                  <c:v>0.35893999999999998</c:v>
                </c:pt>
                <c:pt idx="1318">
                  <c:v>0.36261700000000002</c:v>
                </c:pt>
                <c:pt idx="1319">
                  <c:v>0.370919</c:v>
                </c:pt>
                <c:pt idx="1320">
                  <c:v>0.37509700000000001</c:v>
                </c:pt>
                <c:pt idx="1321">
                  <c:v>0.397866</c:v>
                </c:pt>
                <c:pt idx="1322">
                  <c:v>0.39556599999999997</c:v>
                </c:pt>
                <c:pt idx="1323">
                  <c:v>0.39962900000000001</c:v>
                </c:pt>
                <c:pt idx="1324">
                  <c:v>0.40717300000000001</c:v>
                </c:pt>
                <c:pt idx="1325">
                  <c:v>0.40853099999999998</c:v>
                </c:pt>
                <c:pt idx="1326">
                  <c:v>0.41415600000000002</c:v>
                </c:pt>
                <c:pt idx="1327">
                  <c:v>0.41326600000000002</c:v>
                </c:pt>
                <c:pt idx="1328">
                  <c:v>0.42499399999999998</c:v>
                </c:pt>
                <c:pt idx="1329">
                  <c:v>0.433284</c:v>
                </c:pt>
                <c:pt idx="1330">
                  <c:v>0.44339499999999998</c:v>
                </c:pt>
                <c:pt idx="1331">
                  <c:v>0.42764000000000002</c:v>
                </c:pt>
                <c:pt idx="1332">
                  <c:v>0.42821199999999998</c:v>
                </c:pt>
                <c:pt idx="1333">
                  <c:v>0.42811399999999999</c:v>
                </c:pt>
                <c:pt idx="1334">
                  <c:v>0.43334099999999998</c:v>
                </c:pt>
                <c:pt idx="1335">
                  <c:v>0.44818999999999998</c:v>
                </c:pt>
                <c:pt idx="1336">
                  <c:v>0.44450699999999999</c:v>
                </c:pt>
                <c:pt idx="1337">
                  <c:v>0.43963200000000002</c:v>
                </c:pt>
                <c:pt idx="1338">
                  <c:v>0.44044499999999998</c:v>
                </c:pt>
                <c:pt idx="1339">
                  <c:v>0.434282</c:v>
                </c:pt>
                <c:pt idx="1340">
                  <c:v>0.42780299999999999</c:v>
                </c:pt>
                <c:pt idx="1341">
                  <c:v>0.43341600000000002</c:v>
                </c:pt>
                <c:pt idx="1342">
                  <c:v>0.42663099999999998</c:v>
                </c:pt>
                <c:pt idx="1343">
                  <c:v>0.42355300000000001</c:v>
                </c:pt>
                <c:pt idx="1344">
                  <c:v>0.42941099999999999</c:v>
                </c:pt>
                <c:pt idx="1345">
                  <c:v>0.43990800000000002</c:v>
                </c:pt>
                <c:pt idx="1346">
                  <c:v>0.42667300000000002</c:v>
                </c:pt>
                <c:pt idx="1347">
                  <c:v>0.43059599999999998</c:v>
                </c:pt>
                <c:pt idx="1348">
                  <c:v>0.45719900000000002</c:v>
                </c:pt>
                <c:pt idx="1349">
                  <c:v>0.44797900000000002</c:v>
                </c:pt>
                <c:pt idx="1350">
                  <c:v>0.44596599999999997</c:v>
                </c:pt>
                <c:pt idx="1351">
                  <c:v>0.44262699999999999</c:v>
                </c:pt>
                <c:pt idx="1352">
                  <c:v>0.44042199999999998</c:v>
                </c:pt>
                <c:pt idx="1353">
                  <c:v>0.44599100000000003</c:v>
                </c:pt>
                <c:pt idx="1354">
                  <c:v>0.44667200000000001</c:v>
                </c:pt>
                <c:pt idx="1355">
                  <c:v>0.450077</c:v>
                </c:pt>
                <c:pt idx="1356">
                  <c:v>0.45053399999999999</c:v>
                </c:pt>
                <c:pt idx="1357">
                  <c:v>0.44967000000000001</c:v>
                </c:pt>
                <c:pt idx="1358">
                  <c:v>0.44758399999999998</c:v>
                </c:pt>
                <c:pt idx="1359">
                  <c:v>0.43686199999999997</c:v>
                </c:pt>
                <c:pt idx="1360">
                  <c:v>0.42614999999999997</c:v>
                </c:pt>
                <c:pt idx="1361">
                  <c:v>0.424848</c:v>
                </c:pt>
                <c:pt idx="1362">
                  <c:v>0.41889599999999999</c:v>
                </c:pt>
                <c:pt idx="1363">
                  <c:v>0.40996500000000002</c:v>
                </c:pt>
                <c:pt idx="1364">
                  <c:v>0.41096700000000003</c:v>
                </c:pt>
                <c:pt idx="1365">
                  <c:v>0.40944399999999997</c:v>
                </c:pt>
                <c:pt idx="1366">
                  <c:v>0.40437899999999999</c:v>
                </c:pt>
                <c:pt idx="1367">
                  <c:v>0.40434399999999998</c:v>
                </c:pt>
                <c:pt idx="1368">
                  <c:v>0.40530500000000003</c:v>
                </c:pt>
                <c:pt idx="1369">
                  <c:v>0.39907900000000002</c:v>
                </c:pt>
                <c:pt idx="1370">
                  <c:v>0.38461699999999999</c:v>
                </c:pt>
                <c:pt idx="1371">
                  <c:v>0.39321899999999999</c:v>
                </c:pt>
                <c:pt idx="1372">
                  <c:v>0.39021499999999998</c:v>
                </c:pt>
                <c:pt idx="1373">
                  <c:v>0.38982800000000001</c:v>
                </c:pt>
                <c:pt idx="1374">
                  <c:v>0.38535999999999998</c:v>
                </c:pt>
                <c:pt idx="1375">
                  <c:v>0.37878899999999999</c:v>
                </c:pt>
                <c:pt idx="1376">
                  <c:v>0.37375199999999997</c:v>
                </c:pt>
                <c:pt idx="1377">
                  <c:v>0.377697</c:v>
                </c:pt>
                <c:pt idx="1378">
                  <c:v>0.373616</c:v>
                </c:pt>
                <c:pt idx="1379">
                  <c:v>0.38378000000000001</c:v>
                </c:pt>
                <c:pt idx="1380">
                  <c:v>0.38475300000000001</c:v>
                </c:pt>
                <c:pt idx="1381">
                  <c:v>0.39143899999999998</c:v>
                </c:pt>
                <c:pt idx="1382">
                  <c:v>0.381135</c:v>
                </c:pt>
                <c:pt idx="1383">
                  <c:v>0.37530200000000002</c:v>
                </c:pt>
                <c:pt idx="1384">
                  <c:v>0.37246400000000002</c:v>
                </c:pt>
                <c:pt idx="1385">
                  <c:v>0.36664799999999997</c:v>
                </c:pt>
                <c:pt idx="1386">
                  <c:v>0.36677900000000002</c:v>
                </c:pt>
                <c:pt idx="1387">
                  <c:v>0.37243199999999999</c:v>
                </c:pt>
                <c:pt idx="1388">
                  <c:v>0.389214</c:v>
                </c:pt>
                <c:pt idx="1389">
                  <c:v>0.393706</c:v>
                </c:pt>
                <c:pt idx="1390">
                  <c:v>0.38526500000000002</c:v>
                </c:pt>
                <c:pt idx="1391">
                  <c:v>0.39494099999999999</c:v>
                </c:pt>
                <c:pt idx="1392">
                  <c:v>0.39950999999999998</c:v>
                </c:pt>
                <c:pt idx="1393">
                  <c:v>0.40610099999999999</c:v>
                </c:pt>
                <c:pt idx="1394">
                  <c:v>0.39660499999999999</c:v>
                </c:pt>
                <c:pt idx="1395">
                  <c:v>0.389793</c:v>
                </c:pt>
                <c:pt idx="1396">
                  <c:v>0.38195000000000001</c:v>
                </c:pt>
                <c:pt idx="1397">
                  <c:v>0.38204300000000002</c:v>
                </c:pt>
                <c:pt idx="1398">
                  <c:v>0.37730399999999997</c:v>
                </c:pt>
                <c:pt idx="1399">
                  <c:v>0.36763400000000002</c:v>
                </c:pt>
                <c:pt idx="1400">
                  <c:v>0.36580699999999999</c:v>
                </c:pt>
                <c:pt idx="1401">
                  <c:v>0.36060500000000001</c:v>
                </c:pt>
                <c:pt idx="1402">
                  <c:v>0.358512</c:v>
                </c:pt>
                <c:pt idx="1403">
                  <c:v>0.35041</c:v>
                </c:pt>
                <c:pt idx="1404">
                  <c:v>0.35139199999999998</c:v>
                </c:pt>
                <c:pt idx="1405">
                  <c:v>0.34329399999999999</c:v>
                </c:pt>
                <c:pt idx="1406">
                  <c:v>0.34120499999999998</c:v>
                </c:pt>
                <c:pt idx="1407">
                  <c:v>0.34246500000000002</c:v>
                </c:pt>
                <c:pt idx="1408">
                  <c:v>0.34371400000000002</c:v>
                </c:pt>
                <c:pt idx="1409">
                  <c:v>0.339283</c:v>
                </c:pt>
                <c:pt idx="1410">
                  <c:v>0.32994600000000002</c:v>
                </c:pt>
                <c:pt idx="1411">
                  <c:v>0.32136199999999998</c:v>
                </c:pt>
                <c:pt idx="1412">
                  <c:v>0.32138100000000003</c:v>
                </c:pt>
                <c:pt idx="1413">
                  <c:v>0.32276700000000003</c:v>
                </c:pt>
                <c:pt idx="1414">
                  <c:v>0.32076900000000003</c:v>
                </c:pt>
                <c:pt idx="1415">
                  <c:v>0.32144299999999998</c:v>
                </c:pt>
                <c:pt idx="1416">
                  <c:v>0.32374799999999998</c:v>
                </c:pt>
                <c:pt idx="1417">
                  <c:v>0.32050099999999998</c:v>
                </c:pt>
                <c:pt idx="1418">
                  <c:v>0.33084599999999997</c:v>
                </c:pt>
                <c:pt idx="1419">
                  <c:v>0.33407500000000001</c:v>
                </c:pt>
                <c:pt idx="1420">
                  <c:v>0.336227</c:v>
                </c:pt>
                <c:pt idx="1421">
                  <c:v>0.345167</c:v>
                </c:pt>
                <c:pt idx="1422">
                  <c:v>0.35527199999999998</c:v>
                </c:pt>
                <c:pt idx="1423">
                  <c:v>0.351609</c:v>
                </c:pt>
                <c:pt idx="1424">
                  <c:v>0.34165499999999999</c:v>
                </c:pt>
                <c:pt idx="1425">
                  <c:v>0.338698</c:v>
                </c:pt>
                <c:pt idx="1426">
                  <c:v>0.34859000000000001</c:v>
                </c:pt>
                <c:pt idx="1427">
                  <c:v>0.33414100000000002</c:v>
                </c:pt>
                <c:pt idx="1428">
                  <c:v>0.33565</c:v>
                </c:pt>
                <c:pt idx="1429">
                  <c:v>0.336281</c:v>
                </c:pt>
                <c:pt idx="1430">
                  <c:v>0.33086599999999999</c:v>
                </c:pt>
                <c:pt idx="1431">
                  <c:v>0.338231</c:v>
                </c:pt>
                <c:pt idx="1432">
                  <c:v>0.33129999999999998</c:v>
                </c:pt>
                <c:pt idx="1433">
                  <c:v>0.331764</c:v>
                </c:pt>
                <c:pt idx="1434">
                  <c:v>0.347779</c:v>
                </c:pt>
                <c:pt idx="1435">
                  <c:v>0.34442499999999998</c:v>
                </c:pt>
                <c:pt idx="1436">
                  <c:v>0.33666200000000002</c:v>
                </c:pt>
                <c:pt idx="1437">
                  <c:v>0.32867299999999999</c:v>
                </c:pt>
                <c:pt idx="1438">
                  <c:v>0.31933099999999998</c:v>
                </c:pt>
                <c:pt idx="1439">
                  <c:v>0.32103500000000001</c:v>
                </c:pt>
                <c:pt idx="1440">
                  <c:v>0.31331100000000001</c:v>
                </c:pt>
                <c:pt idx="1441">
                  <c:v>0.31413000000000002</c:v>
                </c:pt>
                <c:pt idx="1442">
                  <c:v>0.314469</c:v>
                </c:pt>
                <c:pt idx="1443">
                  <c:v>0.32151600000000002</c:v>
                </c:pt>
                <c:pt idx="1444">
                  <c:v>0.320355</c:v>
                </c:pt>
                <c:pt idx="1445">
                  <c:v>0.31846799999999997</c:v>
                </c:pt>
                <c:pt idx="1446">
                  <c:v>0.31831599999999999</c:v>
                </c:pt>
                <c:pt idx="1447">
                  <c:v>0.30950299999999997</c:v>
                </c:pt>
                <c:pt idx="1448">
                  <c:v>0.30872500000000003</c:v>
                </c:pt>
                <c:pt idx="1449">
                  <c:v>0.311726</c:v>
                </c:pt>
                <c:pt idx="1450">
                  <c:v>0.30268699999999998</c:v>
                </c:pt>
                <c:pt idx="1451">
                  <c:v>0.30049500000000001</c:v>
                </c:pt>
                <c:pt idx="1452">
                  <c:v>0.30511899999999997</c:v>
                </c:pt>
                <c:pt idx="1453">
                  <c:v>0.30008899999999999</c:v>
                </c:pt>
                <c:pt idx="1454">
                  <c:v>0.29670200000000002</c:v>
                </c:pt>
                <c:pt idx="1455">
                  <c:v>0.28740199999999999</c:v>
                </c:pt>
                <c:pt idx="1456">
                  <c:v>0.28588200000000002</c:v>
                </c:pt>
                <c:pt idx="1457">
                  <c:v>0.28659899999999999</c:v>
                </c:pt>
                <c:pt idx="1458">
                  <c:v>0.28443800000000002</c:v>
                </c:pt>
                <c:pt idx="1459">
                  <c:v>0.28443200000000002</c:v>
                </c:pt>
                <c:pt idx="1460">
                  <c:v>0.28232600000000002</c:v>
                </c:pt>
                <c:pt idx="1461">
                  <c:v>0.28384199999999998</c:v>
                </c:pt>
                <c:pt idx="1462">
                  <c:v>0.27316000000000001</c:v>
                </c:pt>
                <c:pt idx="1463">
                  <c:v>0.27019799999999999</c:v>
                </c:pt>
                <c:pt idx="1464">
                  <c:v>0.27478399999999997</c:v>
                </c:pt>
                <c:pt idx="1465">
                  <c:v>0.26729199999999997</c:v>
                </c:pt>
                <c:pt idx="1466">
                  <c:v>0.26645999999999997</c:v>
                </c:pt>
                <c:pt idx="1467">
                  <c:v>0.260855</c:v>
                </c:pt>
                <c:pt idx="1468">
                  <c:v>0.254436</c:v>
                </c:pt>
                <c:pt idx="1469">
                  <c:v>0.24679499999999999</c:v>
                </c:pt>
                <c:pt idx="1470">
                  <c:v>0.244368</c:v>
                </c:pt>
                <c:pt idx="1471">
                  <c:v>0.24191699999999999</c:v>
                </c:pt>
                <c:pt idx="1472">
                  <c:v>0.24088100000000001</c:v>
                </c:pt>
                <c:pt idx="1473">
                  <c:v>0.235372</c:v>
                </c:pt>
                <c:pt idx="1474">
                  <c:v>0.23428399999999999</c:v>
                </c:pt>
                <c:pt idx="1475">
                  <c:v>0.237764</c:v>
                </c:pt>
                <c:pt idx="1476">
                  <c:v>0.23485500000000001</c:v>
                </c:pt>
                <c:pt idx="1477">
                  <c:v>0.23306499999999999</c:v>
                </c:pt>
                <c:pt idx="1478">
                  <c:v>0.23363400000000001</c:v>
                </c:pt>
                <c:pt idx="1479">
                  <c:v>0.233873</c:v>
                </c:pt>
                <c:pt idx="1480">
                  <c:v>0.232651</c:v>
                </c:pt>
                <c:pt idx="1481">
                  <c:v>0.236871</c:v>
                </c:pt>
                <c:pt idx="1482">
                  <c:v>0.241537</c:v>
                </c:pt>
                <c:pt idx="1483">
                  <c:v>0.246978</c:v>
                </c:pt>
                <c:pt idx="1484">
                  <c:v>0.24732599999999999</c:v>
                </c:pt>
                <c:pt idx="1485">
                  <c:v>0.24437800000000001</c:v>
                </c:pt>
                <c:pt idx="1486">
                  <c:v>0.24598200000000001</c:v>
                </c:pt>
                <c:pt idx="1487">
                  <c:v>0.240004</c:v>
                </c:pt>
                <c:pt idx="1488">
                  <c:v>0.235765</c:v>
                </c:pt>
                <c:pt idx="1489">
                  <c:v>0.23308000000000001</c:v>
                </c:pt>
                <c:pt idx="1490">
                  <c:v>0.22748199999999999</c:v>
                </c:pt>
                <c:pt idx="1491">
                  <c:v>0.21768799999999999</c:v>
                </c:pt>
                <c:pt idx="1492">
                  <c:v>0.21910299999999999</c:v>
                </c:pt>
                <c:pt idx="1493">
                  <c:v>0.22011800000000001</c:v>
                </c:pt>
                <c:pt idx="1494">
                  <c:v>0.21420800000000001</c:v>
                </c:pt>
                <c:pt idx="1495">
                  <c:v>0.217947</c:v>
                </c:pt>
                <c:pt idx="1496">
                  <c:v>0.22056999999999999</c:v>
                </c:pt>
                <c:pt idx="1497">
                  <c:v>0.21812200000000001</c:v>
                </c:pt>
                <c:pt idx="1498">
                  <c:v>0.21754399999999999</c:v>
                </c:pt>
                <c:pt idx="1499">
                  <c:v>0.22048000000000001</c:v>
                </c:pt>
                <c:pt idx="1500">
                  <c:v>0.22476399999999999</c:v>
                </c:pt>
                <c:pt idx="1501">
                  <c:v>0.22572</c:v>
                </c:pt>
                <c:pt idx="1502">
                  <c:v>0.22142500000000001</c:v>
                </c:pt>
                <c:pt idx="1503">
                  <c:v>0.216669</c:v>
                </c:pt>
                <c:pt idx="1504">
                  <c:v>0.228744</c:v>
                </c:pt>
                <c:pt idx="1505">
                  <c:v>0.224855</c:v>
                </c:pt>
                <c:pt idx="1506">
                  <c:v>0.225851</c:v>
                </c:pt>
                <c:pt idx="1507">
                  <c:v>0.22336400000000001</c:v>
                </c:pt>
                <c:pt idx="1508">
                  <c:v>0.226352</c:v>
                </c:pt>
                <c:pt idx="1509">
                  <c:v>0.22562699999999999</c:v>
                </c:pt>
                <c:pt idx="1510">
                  <c:v>0.217916</c:v>
                </c:pt>
                <c:pt idx="1511">
                  <c:v>0.214837</c:v>
                </c:pt>
                <c:pt idx="1512">
                  <c:v>0.21127499999999999</c:v>
                </c:pt>
                <c:pt idx="1513">
                  <c:v>0.21040500000000001</c:v>
                </c:pt>
                <c:pt idx="1514">
                  <c:v>0.213033</c:v>
                </c:pt>
                <c:pt idx="1515">
                  <c:v>0.207708</c:v>
                </c:pt>
                <c:pt idx="1516">
                  <c:v>0.201157</c:v>
                </c:pt>
                <c:pt idx="1517">
                  <c:v>0.19939000000000001</c:v>
                </c:pt>
                <c:pt idx="1518">
                  <c:v>0.20027900000000001</c:v>
                </c:pt>
                <c:pt idx="1519">
                  <c:v>0.199494</c:v>
                </c:pt>
                <c:pt idx="1520">
                  <c:v>0.197962</c:v>
                </c:pt>
                <c:pt idx="1521">
                  <c:v>0.19190199999999999</c:v>
                </c:pt>
                <c:pt idx="1522">
                  <c:v>0.187391</c:v>
                </c:pt>
                <c:pt idx="1523">
                  <c:v>0.186222</c:v>
                </c:pt>
                <c:pt idx="1524">
                  <c:v>0.18343300000000001</c:v>
                </c:pt>
                <c:pt idx="1525">
                  <c:v>0.18123700000000001</c:v>
                </c:pt>
                <c:pt idx="1526">
                  <c:v>0.177342</c:v>
                </c:pt>
                <c:pt idx="1527">
                  <c:v>0.175624</c:v>
                </c:pt>
                <c:pt idx="1528">
                  <c:v>0.174231</c:v>
                </c:pt>
                <c:pt idx="1529">
                  <c:v>0.169876</c:v>
                </c:pt>
                <c:pt idx="1530">
                  <c:v>0.166716</c:v>
                </c:pt>
                <c:pt idx="1531">
                  <c:v>0.16558200000000001</c:v>
                </c:pt>
                <c:pt idx="1532">
                  <c:v>0.16204199999999999</c:v>
                </c:pt>
                <c:pt idx="1533">
                  <c:v>0.159661</c:v>
                </c:pt>
                <c:pt idx="1534">
                  <c:v>0.15722900000000001</c:v>
                </c:pt>
                <c:pt idx="1535">
                  <c:v>0.155304</c:v>
                </c:pt>
                <c:pt idx="1536">
                  <c:v>0.149448</c:v>
                </c:pt>
                <c:pt idx="1537">
                  <c:v>0.148338</c:v>
                </c:pt>
                <c:pt idx="1538">
                  <c:v>0.14466100000000001</c:v>
                </c:pt>
                <c:pt idx="1539">
                  <c:v>0.14513999999999999</c:v>
                </c:pt>
                <c:pt idx="1540">
                  <c:v>0.13874400000000001</c:v>
                </c:pt>
                <c:pt idx="1541">
                  <c:v>0.13867399999999999</c:v>
                </c:pt>
                <c:pt idx="1542">
                  <c:v>0.137045</c:v>
                </c:pt>
                <c:pt idx="1543">
                  <c:v>0.13572200000000001</c:v>
                </c:pt>
                <c:pt idx="1544">
                  <c:v>0.13323099999999999</c:v>
                </c:pt>
                <c:pt idx="1545">
                  <c:v>0.129247</c:v>
                </c:pt>
                <c:pt idx="1546">
                  <c:v>0.12693699999999999</c:v>
                </c:pt>
                <c:pt idx="1547">
                  <c:v>0.124546</c:v>
                </c:pt>
                <c:pt idx="1548">
                  <c:v>0.12518199999999999</c:v>
                </c:pt>
                <c:pt idx="1549">
                  <c:v>0.12368999999999999</c:v>
                </c:pt>
                <c:pt idx="1550">
                  <c:v>0.121952</c:v>
                </c:pt>
                <c:pt idx="1551">
                  <c:v>0.120196</c:v>
                </c:pt>
                <c:pt idx="1552">
                  <c:v>0.115772</c:v>
                </c:pt>
                <c:pt idx="1553">
                  <c:v>0.113579</c:v>
                </c:pt>
                <c:pt idx="1554">
                  <c:v>0.112113</c:v>
                </c:pt>
                <c:pt idx="1555">
                  <c:v>0.110267</c:v>
                </c:pt>
                <c:pt idx="1556">
                  <c:v>0.10942399999999999</c:v>
                </c:pt>
                <c:pt idx="1557">
                  <c:v>0.106934</c:v>
                </c:pt>
                <c:pt idx="1558">
                  <c:v>0.104763</c:v>
                </c:pt>
                <c:pt idx="1559">
                  <c:v>0.101628</c:v>
                </c:pt>
                <c:pt idx="1560">
                  <c:v>9.9418999999999993E-2</c:v>
                </c:pt>
                <c:pt idx="1561">
                  <c:v>9.7858000000000001E-2</c:v>
                </c:pt>
                <c:pt idx="1562">
                  <c:v>9.6245999999999998E-2</c:v>
                </c:pt>
                <c:pt idx="1563">
                  <c:v>9.1116000000000003E-2</c:v>
                </c:pt>
                <c:pt idx="1564">
                  <c:v>9.0404999999999999E-2</c:v>
                </c:pt>
                <c:pt idx="1565">
                  <c:v>8.6529999999999996E-2</c:v>
                </c:pt>
                <c:pt idx="1566">
                  <c:v>8.5580000000000003E-2</c:v>
                </c:pt>
                <c:pt idx="1567">
                  <c:v>8.2459000000000005E-2</c:v>
                </c:pt>
                <c:pt idx="1568">
                  <c:v>7.9690999999999998E-2</c:v>
                </c:pt>
                <c:pt idx="1569">
                  <c:v>7.7986E-2</c:v>
                </c:pt>
                <c:pt idx="1570">
                  <c:v>7.7078999999999995E-2</c:v>
                </c:pt>
                <c:pt idx="1571">
                  <c:v>7.6936000000000004E-2</c:v>
                </c:pt>
                <c:pt idx="1572">
                  <c:v>7.1161000000000002E-2</c:v>
                </c:pt>
                <c:pt idx="1573">
                  <c:v>7.2028999999999996E-2</c:v>
                </c:pt>
                <c:pt idx="1574">
                  <c:v>6.8343000000000001E-2</c:v>
                </c:pt>
                <c:pt idx="1575">
                  <c:v>6.7543000000000006E-2</c:v>
                </c:pt>
                <c:pt idx="1576">
                  <c:v>6.6558000000000006E-2</c:v>
                </c:pt>
                <c:pt idx="1577">
                  <c:v>6.3228999999999994E-2</c:v>
                </c:pt>
                <c:pt idx="1578">
                  <c:v>6.3255000000000006E-2</c:v>
                </c:pt>
                <c:pt idx="1579">
                  <c:v>6.2334000000000001E-2</c:v>
                </c:pt>
                <c:pt idx="1580">
                  <c:v>6.1838999999999998E-2</c:v>
                </c:pt>
                <c:pt idx="1581">
                  <c:v>6.0132999999999999E-2</c:v>
                </c:pt>
                <c:pt idx="1582">
                  <c:v>5.9739E-2</c:v>
                </c:pt>
                <c:pt idx="1583">
                  <c:v>5.9347999999999998E-2</c:v>
                </c:pt>
                <c:pt idx="1584">
                  <c:v>5.7187000000000002E-2</c:v>
                </c:pt>
                <c:pt idx="1585">
                  <c:v>5.2509E-2</c:v>
                </c:pt>
                <c:pt idx="1586">
                  <c:v>5.1983000000000001E-2</c:v>
                </c:pt>
                <c:pt idx="1587">
                  <c:v>5.2242999999999998E-2</c:v>
                </c:pt>
                <c:pt idx="1588">
                  <c:v>5.0757999999999998E-2</c:v>
                </c:pt>
                <c:pt idx="1589">
                  <c:v>5.0375999999999997E-2</c:v>
                </c:pt>
                <c:pt idx="1590">
                  <c:v>4.8996999999999999E-2</c:v>
                </c:pt>
                <c:pt idx="1591">
                  <c:v>4.7416E-2</c:v>
                </c:pt>
                <c:pt idx="1592">
                  <c:v>4.5864000000000002E-2</c:v>
                </c:pt>
                <c:pt idx="1593">
                  <c:v>4.5662000000000001E-2</c:v>
                </c:pt>
                <c:pt idx="1594">
                  <c:v>4.5232000000000001E-2</c:v>
                </c:pt>
                <c:pt idx="1595">
                  <c:v>4.4094000000000001E-2</c:v>
                </c:pt>
                <c:pt idx="1596">
                  <c:v>4.3390999999999999E-2</c:v>
                </c:pt>
                <c:pt idx="1597">
                  <c:v>4.2965999999999997E-2</c:v>
                </c:pt>
                <c:pt idx="1598">
                  <c:v>4.1773999999999999E-2</c:v>
                </c:pt>
                <c:pt idx="1599">
                  <c:v>4.0542000000000002E-2</c:v>
                </c:pt>
                <c:pt idx="1600">
                  <c:v>3.9869000000000002E-2</c:v>
                </c:pt>
                <c:pt idx="1601">
                  <c:v>3.9528000000000001E-2</c:v>
                </c:pt>
                <c:pt idx="1602">
                  <c:v>3.7130999999999997E-2</c:v>
                </c:pt>
                <c:pt idx="1603">
                  <c:v>3.6287E-2</c:v>
                </c:pt>
                <c:pt idx="1604">
                  <c:v>3.5944999999999998E-2</c:v>
                </c:pt>
                <c:pt idx="1605">
                  <c:v>3.5396999999999998E-2</c:v>
                </c:pt>
                <c:pt idx="1606">
                  <c:v>3.4070000000000003E-2</c:v>
                </c:pt>
                <c:pt idx="1607">
                  <c:v>3.3134999999999998E-2</c:v>
                </c:pt>
                <c:pt idx="1608">
                  <c:v>3.2489999999999998E-2</c:v>
                </c:pt>
                <c:pt idx="1609">
                  <c:v>2.9729999999999999E-2</c:v>
                </c:pt>
                <c:pt idx="1610">
                  <c:v>2.8417999999999999E-2</c:v>
                </c:pt>
                <c:pt idx="1611">
                  <c:v>2.7785000000000001E-2</c:v>
                </c:pt>
                <c:pt idx="1612">
                  <c:v>2.7112000000000001E-2</c:v>
                </c:pt>
                <c:pt idx="1613">
                  <c:v>2.6477000000000001E-2</c:v>
                </c:pt>
                <c:pt idx="1614">
                  <c:v>2.5933000000000001E-2</c:v>
                </c:pt>
                <c:pt idx="1615">
                  <c:v>2.5724E-2</c:v>
                </c:pt>
                <c:pt idx="1616">
                  <c:v>2.5514999999999999E-2</c:v>
                </c:pt>
                <c:pt idx="1617">
                  <c:v>2.5076999999999999E-2</c:v>
                </c:pt>
                <c:pt idx="1618">
                  <c:v>2.4688999999999999E-2</c:v>
                </c:pt>
                <c:pt idx="1619">
                  <c:v>2.3976999999999998E-2</c:v>
                </c:pt>
                <c:pt idx="1620">
                  <c:v>2.3446999999999999E-2</c:v>
                </c:pt>
                <c:pt idx="1621">
                  <c:v>2.2263999999999999E-2</c:v>
                </c:pt>
                <c:pt idx="1622">
                  <c:v>2.2193000000000001E-2</c:v>
                </c:pt>
                <c:pt idx="1623">
                  <c:v>2.1954000000000001E-2</c:v>
                </c:pt>
                <c:pt idx="1624">
                  <c:v>2.1423999999999999E-2</c:v>
                </c:pt>
                <c:pt idx="1625">
                  <c:v>2.0742E-2</c:v>
                </c:pt>
                <c:pt idx="1626">
                  <c:v>2.0563999999999999E-2</c:v>
                </c:pt>
                <c:pt idx="1627">
                  <c:v>2.0284E-2</c:v>
                </c:pt>
                <c:pt idx="1628">
                  <c:v>2.0191000000000001E-2</c:v>
                </c:pt>
                <c:pt idx="1629">
                  <c:v>1.9979E-2</c:v>
                </c:pt>
                <c:pt idx="1630">
                  <c:v>2.0046000000000001E-2</c:v>
                </c:pt>
                <c:pt idx="1631">
                  <c:v>1.9886000000000001E-2</c:v>
                </c:pt>
                <c:pt idx="1632">
                  <c:v>1.9612999999999998E-2</c:v>
                </c:pt>
                <c:pt idx="1633">
                  <c:v>1.8471999999999999E-2</c:v>
                </c:pt>
                <c:pt idx="1634">
                  <c:v>1.7951000000000002E-2</c:v>
                </c:pt>
                <c:pt idx="1635">
                  <c:v>1.7543E-2</c:v>
                </c:pt>
                <c:pt idx="1636">
                  <c:v>1.6580000000000001E-2</c:v>
                </c:pt>
                <c:pt idx="1637">
                  <c:v>1.5842999999999999E-2</c:v>
                </c:pt>
                <c:pt idx="1638">
                  <c:v>1.5609E-2</c:v>
                </c:pt>
                <c:pt idx="1639">
                  <c:v>1.5450999999999999E-2</c:v>
                </c:pt>
                <c:pt idx="1640">
                  <c:v>1.5247E-2</c:v>
                </c:pt>
                <c:pt idx="1641">
                  <c:v>1.5030999999999999E-2</c:v>
                </c:pt>
                <c:pt idx="1642">
                  <c:v>1.4787E-2</c:v>
                </c:pt>
                <c:pt idx="1643">
                  <c:v>1.4553999999999999E-2</c:v>
                </c:pt>
                <c:pt idx="1644">
                  <c:v>1.3003000000000001E-2</c:v>
                </c:pt>
                <c:pt idx="1645">
                  <c:v>1.2841999999999999E-2</c:v>
                </c:pt>
                <c:pt idx="1646">
                  <c:v>1.2766E-2</c:v>
                </c:pt>
                <c:pt idx="1647">
                  <c:v>1.2699E-2</c:v>
                </c:pt>
                <c:pt idx="1648">
                  <c:v>1.2527999999999999E-2</c:v>
                </c:pt>
                <c:pt idx="1649">
                  <c:v>1.2329E-2</c:v>
                </c:pt>
                <c:pt idx="1650">
                  <c:v>1.188E-2</c:v>
                </c:pt>
                <c:pt idx="1651">
                  <c:v>1.174E-2</c:v>
                </c:pt>
                <c:pt idx="1652">
                  <c:v>1.1579000000000001E-2</c:v>
                </c:pt>
                <c:pt idx="1653">
                  <c:v>1.1394E-2</c:v>
                </c:pt>
                <c:pt idx="1654">
                  <c:v>1.047E-2</c:v>
                </c:pt>
                <c:pt idx="1655">
                  <c:v>9.783E-3</c:v>
                </c:pt>
                <c:pt idx="1656">
                  <c:v>9.7169999999999999E-3</c:v>
                </c:pt>
                <c:pt idx="1657">
                  <c:v>9.5399999999999999E-3</c:v>
                </c:pt>
                <c:pt idx="1658">
                  <c:v>9.7590000000000003E-3</c:v>
                </c:pt>
                <c:pt idx="1659">
                  <c:v>9.5560000000000003E-3</c:v>
                </c:pt>
                <c:pt idx="1660">
                  <c:v>9.4470000000000005E-3</c:v>
                </c:pt>
                <c:pt idx="1661">
                  <c:v>9.2090000000000002E-3</c:v>
                </c:pt>
                <c:pt idx="1662">
                  <c:v>9.0139999999999994E-3</c:v>
                </c:pt>
                <c:pt idx="1663">
                  <c:v>8.9090000000000003E-3</c:v>
                </c:pt>
                <c:pt idx="1664">
                  <c:v>8.7500000000000008E-3</c:v>
                </c:pt>
                <c:pt idx="1665">
                  <c:v>8.7770000000000001E-3</c:v>
                </c:pt>
                <c:pt idx="1666">
                  <c:v>8.7220000000000006E-3</c:v>
                </c:pt>
                <c:pt idx="1667">
                  <c:v>8.5859999999999999E-3</c:v>
                </c:pt>
                <c:pt idx="1668">
                  <c:v>8.4790000000000004E-3</c:v>
                </c:pt>
                <c:pt idx="1669">
                  <c:v>8.3320000000000009E-3</c:v>
                </c:pt>
                <c:pt idx="1670">
                  <c:v>8.26E-3</c:v>
                </c:pt>
                <c:pt idx="1671">
                  <c:v>8.1799999999999998E-3</c:v>
                </c:pt>
                <c:pt idx="1672">
                  <c:v>8.116E-3</c:v>
                </c:pt>
                <c:pt idx="1673">
                  <c:v>7.8549999999999991E-3</c:v>
                </c:pt>
                <c:pt idx="1674">
                  <c:v>7.7470000000000004E-3</c:v>
                </c:pt>
                <c:pt idx="1675">
                  <c:v>7.646E-3</c:v>
                </c:pt>
                <c:pt idx="1676">
                  <c:v>7.4099999999999999E-3</c:v>
                </c:pt>
                <c:pt idx="1677">
                  <c:v>7.2950000000000003E-3</c:v>
                </c:pt>
                <c:pt idx="1678">
                  <c:v>7.1720000000000004E-3</c:v>
                </c:pt>
                <c:pt idx="1679">
                  <c:v>7.0619999999999997E-3</c:v>
                </c:pt>
                <c:pt idx="1680">
                  <c:v>6.9350000000000002E-3</c:v>
                </c:pt>
                <c:pt idx="1681">
                  <c:v>6.7070000000000003E-3</c:v>
                </c:pt>
                <c:pt idx="1682">
                  <c:v>6.6379999999999998E-3</c:v>
                </c:pt>
                <c:pt idx="1683">
                  <c:v>6.4009999999999996E-3</c:v>
                </c:pt>
                <c:pt idx="1684">
                  <c:v>6.3160000000000004E-3</c:v>
                </c:pt>
                <c:pt idx="1685">
                  <c:v>6.1180000000000002E-3</c:v>
                </c:pt>
                <c:pt idx="1686">
                  <c:v>5.5750000000000001E-3</c:v>
                </c:pt>
                <c:pt idx="1687">
                  <c:v>5.5490000000000001E-3</c:v>
                </c:pt>
                <c:pt idx="1688">
                  <c:v>5.352E-3</c:v>
                </c:pt>
                <c:pt idx="1689">
                  <c:v>5.2960000000000004E-3</c:v>
                </c:pt>
                <c:pt idx="1690">
                  <c:v>5.1479999999999998E-3</c:v>
                </c:pt>
                <c:pt idx="1691">
                  <c:v>5.0369999999999998E-3</c:v>
                </c:pt>
                <c:pt idx="1692">
                  <c:v>5.0410000000000003E-3</c:v>
                </c:pt>
                <c:pt idx="1693">
                  <c:v>4.9399999999999999E-3</c:v>
                </c:pt>
                <c:pt idx="1694">
                  <c:v>4.7949999999999998E-3</c:v>
                </c:pt>
                <c:pt idx="1695">
                  <c:v>4.6189999999999998E-3</c:v>
                </c:pt>
                <c:pt idx="1696">
                  <c:v>4.431E-3</c:v>
                </c:pt>
                <c:pt idx="1697">
                  <c:v>4.0759999999999998E-3</c:v>
                </c:pt>
                <c:pt idx="1698">
                  <c:v>3.9480000000000001E-3</c:v>
                </c:pt>
                <c:pt idx="1699">
                  <c:v>3.8700000000000002E-3</c:v>
                </c:pt>
                <c:pt idx="1700">
                  <c:v>3.7669999999999999E-3</c:v>
                </c:pt>
                <c:pt idx="1701">
                  <c:v>3.6519999999999999E-3</c:v>
                </c:pt>
                <c:pt idx="1702">
                  <c:v>3.5829999999999998E-3</c:v>
                </c:pt>
                <c:pt idx="1703">
                  <c:v>3.5330000000000001E-3</c:v>
                </c:pt>
                <c:pt idx="1704">
                  <c:v>3.5119999999999999E-3</c:v>
                </c:pt>
                <c:pt idx="1705">
                  <c:v>3.4529999999999999E-3</c:v>
                </c:pt>
                <c:pt idx="1706">
                  <c:v>3.2699999999999999E-3</c:v>
                </c:pt>
                <c:pt idx="1707">
                  <c:v>3.1840000000000002E-3</c:v>
                </c:pt>
                <c:pt idx="1708">
                  <c:v>3.117E-3</c:v>
                </c:pt>
                <c:pt idx="1709">
                  <c:v>2.9949999999999998E-3</c:v>
                </c:pt>
                <c:pt idx="1710">
                  <c:v>2.954E-3</c:v>
                </c:pt>
                <c:pt idx="1711">
                  <c:v>2.833E-3</c:v>
                </c:pt>
                <c:pt idx="1712">
                  <c:v>2.761E-3</c:v>
                </c:pt>
                <c:pt idx="1713">
                  <c:v>2.6870000000000002E-3</c:v>
                </c:pt>
                <c:pt idx="1714">
                  <c:v>2.578E-3</c:v>
                </c:pt>
                <c:pt idx="1715">
                  <c:v>2.5539999999999998E-3</c:v>
                </c:pt>
                <c:pt idx="1716">
                  <c:v>2.5469999999999998E-3</c:v>
                </c:pt>
                <c:pt idx="1717">
                  <c:v>2.5279999999999999E-3</c:v>
                </c:pt>
                <c:pt idx="1718">
                  <c:v>2.4789999999999999E-3</c:v>
                </c:pt>
                <c:pt idx="1719">
                  <c:v>2.4910000000000002E-3</c:v>
                </c:pt>
                <c:pt idx="1720">
                  <c:v>2.447E-3</c:v>
                </c:pt>
                <c:pt idx="1721">
                  <c:v>2.434E-3</c:v>
                </c:pt>
                <c:pt idx="1722">
                  <c:v>2.3649999999999999E-3</c:v>
                </c:pt>
                <c:pt idx="1723">
                  <c:v>2.3280000000000002E-3</c:v>
                </c:pt>
                <c:pt idx="1724">
                  <c:v>2.3219999999999998E-3</c:v>
                </c:pt>
                <c:pt idx="1725">
                  <c:v>2.2759999999999998E-3</c:v>
                </c:pt>
                <c:pt idx="1726">
                  <c:v>2.2499999999999998E-3</c:v>
                </c:pt>
                <c:pt idx="1727">
                  <c:v>2.1489999999999999E-3</c:v>
                </c:pt>
                <c:pt idx="1728">
                  <c:v>2.1489999999999999E-3</c:v>
                </c:pt>
                <c:pt idx="1729">
                  <c:v>2.1090000000000002E-3</c:v>
                </c:pt>
                <c:pt idx="1730">
                  <c:v>2.0209999999999998E-3</c:v>
                </c:pt>
                <c:pt idx="1731">
                  <c:v>2.003E-3</c:v>
                </c:pt>
                <c:pt idx="1732">
                  <c:v>1.9580000000000001E-3</c:v>
                </c:pt>
                <c:pt idx="1733">
                  <c:v>1.9220000000000001E-3</c:v>
                </c:pt>
                <c:pt idx="1734">
                  <c:v>1.905E-3</c:v>
                </c:pt>
                <c:pt idx="1735">
                  <c:v>1.8979999999999999E-3</c:v>
                </c:pt>
                <c:pt idx="1736">
                  <c:v>1.836E-3</c:v>
                </c:pt>
                <c:pt idx="1737">
                  <c:v>1.7960000000000001E-3</c:v>
                </c:pt>
                <c:pt idx="1738">
                  <c:v>1.6969999999999999E-3</c:v>
                </c:pt>
                <c:pt idx="1739">
                  <c:v>1.6850000000000001E-3</c:v>
                </c:pt>
                <c:pt idx="1740">
                  <c:v>1.555E-3</c:v>
                </c:pt>
                <c:pt idx="1741">
                  <c:v>1.523E-3</c:v>
                </c:pt>
                <c:pt idx="1742">
                  <c:v>1.469E-3</c:v>
                </c:pt>
                <c:pt idx="1743">
                  <c:v>1.438E-3</c:v>
                </c:pt>
                <c:pt idx="1744">
                  <c:v>1.4109999999999999E-3</c:v>
                </c:pt>
                <c:pt idx="1745">
                  <c:v>1.389E-3</c:v>
                </c:pt>
                <c:pt idx="1746">
                  <c:v>1.372E-3</c:v>
                </c:pt>
                <c:pt idx="1747">
                  <c:v>1.3240000000000001E-3</c:v>
                </c:pt>
                <c:pt idx="1748">
                  <c:v>1.2899999999999999E-3</c:v>
                </c:pt>
                <c:pt idx="1749">
                  <c:v>1.2489999999999999E-3</c:v>
                </c:pt>
                <c:pt idx="1750">
                  <c:v>1.2110000000000001E-3</c:v>
                </c:pt>
                <c:pt idx="1751">
                  <c:v>1.175E-3</c:v>
                </c:pt>
                <c:pt idx="1752">
                  <c:v>1.168E-3</c:v>
                </c:pt>
                <c:pt idx="1753">
                  <c:v>1.1460000000000001E-3</c:v>
                </c:pt>
                <c:pt idx="1754">
                  <c:v>1.0740000000000001E-3</c:v>
                </c:pt>
                <c:pt idx="1755">
                  <c:v>1.0690000000000001E-3</c:v>
                </c:pt>
                <c:pt idx="1756">
                  <c:v>1.0529999999999999E-3</c:v>
                </c:pt>
                <c:pt idx="1757">
                  <c:v>1.0499999999999999E-3</c:v>
                </c:pt>
                <c:pt idx="1758">
                  <c:v>1.0300000000000001E-3</c:v>
                </c:pt>
                <c:pt idx="1759">
                  <c:v>1.026E-3</c:v>
                </c:pt>
                <c:pt idx="1760">
                  <c:v>1.003E-3</c:v>
                </c:pt>
                <c:pt idx="1761">
                  <c:v>9.8700000000000003E-4</c:v>
                </c:pt>
                <c:pt idx="1762">
                  <c:v>9.68E-4</c:v>
                </c:pt>
                <c:pt idx="1763">
                  <c:v>9.5200000000000005E-4</c:v>
                </c:pt>
                <c:pt idx="1764">
                  <c:v>9.2100000000000005E-4</c:v>
                </c:pt>
                <c:pt idx="1765">
                  <c:v>9.1299999999999997E-4</c:v>
                </c:pt>
                <c:pt idx="1766">
                  <c:v>8.9800000000000004E-4</c:v>
                </c:pt>
                <c:pt idx="1767">
                  <c:v>8.83E-4</c:v>
                </c:pt>
                <c:pt idx="1768">
                  <c:v>8.8099999999999995E-4</c:v>
                </c:pt>
                <c:pt idx="1769">
                  <c:v>8.4400000000000002E-4</c:v>
                </c:pt>
                <c:pt idx="1770">
                  <c:v>8.3500000000000002E-4</c:v>
                </c:pt>
                <c:pt idx="1771">
                  <c:v>8.2399999999999997E-4</c:v>
                </c:pt>
                <c:pt idx="1772">
                  <c:v>8.2299999999999995E-4</c:v>
                </c:pt>
                <c:pt idx="1773">
                  <c:v>8.0800000000000002E-4</c:v>
                </c:pt>
                <c:pt idx="1774">
                  <c:v>7.9000000000000001E-4</c:v>
                </c:pt>
                <c:pt idx="1775">
                  <c:v>7.7999999999999999E-4</c:v>
                </c:pt>
                <c:pt idx="1776">
                  <c:v>7.6900000000000004E-4</c:v>
                </c:pt>
                <c:pt idx="1777">
                  <c:v>7.5299999999999998E-4</c:v>
                </c:pt>
                <c:pt idx="1778">
                  <c:v>7.3700000000000002E-4</c:v>
                </c:pt>
                <c:pt idx="1779">
                  <c:v>7.4299999999999995E-4</c:v>
                </c:pt>
                <c:pt idx="1780">
                  <c:v>7.2900000000000005E-4</c:v>
                </c:pt>
                <c:pt idx="1781">
                  <c:v>7.1400000000000001E-4</c:v>
                </c:pt>
                <c:pt idx="1782">
                  <c:v>7.0299999999999996E-4</c:v>
                </c:pt>
                <c:pt idx="1783">
                  <c:v>6.7199999999999996E-4</c:v>
                </c:pt>
                <c:pt idx="1784">
                  <c:v>6.6299999999999996E-4</c:v>
                </c:pt>
                <c:pt idx="1785">
                  <c:v>6.6399999999999999E-4</c:v>
                </c:pt>
                <c:pt idx="1786">
                  <c:v>6.5099999999999999E-4</c:v>
                </c:pt>
                <c:pt idx="1787">
                  <c:v>6.3100000000000005E-4</c:v>
                </c:pt>
                <c:pt idx="1788">
                  <c:v>6.2100000000000002E-4</c:v>
                </c:pt>
                <c:pt idx="1789">
                  <c:v>5.6599999999999999E-4</c:v>
                </c:pt>
                <c:pt idx="1790">
                  <c:v>5.31E-4</c:v>
                </c:pt>
                <c:pt idx="1791">
                  <c:v>5.2700000000000002E-4</c:v>
                </c:pt>
                <c:pt idx="1792">
                  <c:v>5.1800000000000001E-4</c:v>
                </c:pt>
                <c:pt idx="1793">
                  <c:v>5.1000000000000004E-4</c:v>
                </c:pt>
                <c:pt idx="1794">
                  <c:v>4.9399999999999997E-4</c:v>
                </c:pt>
                <c:pt idx="1795">
                  <c:v>4.7399999999999997E-4</c:v>
                </c:pt>
                <c:pt idx="1796">
                  <c:v>4.4799999999999999E-4</c:v>
                </c:pt>
                <c:pt idx="1797">
                  <c:v>4.4499999999999997E-4</c:v>
                </c:pt>
                <c:pt idx="1798">
                  <c:v>4.4000000000000002E-4</c:v>
                </c:pt>
                <c:pt idx="1799">
                  <c:v>4.3800000000000002E-4</c:v>
                </c:pt>
                <c:pt idx="1800">
                  <c:v>4.2999999999999999E-4</c:v>
                </c:pt>
                <c:pt idx="1801">
                  <c:v>4.2400000000000001E-4</c:v>
                </c:pt>
                <c:pt idx="1802">
                  <c:v>4.0200000000000001E-4</c:v>
                </c:pt>
                <c:pt idx="1803">
                  <c:v>3.9899999999999999E-4</c:v>
                </c:pt>
                <c:pt idx="1804">
                  <c:v>3.9500000000000001E-4</c:v>
                </c:pt>
                <c:pt idx="1805">
                  <c:v>3.7500000000000001E-4</c:v>
                </c:pt>
                <c:pt idx="1806">
                  <c:v>3.6400000000000001E-4</c:v>
                </c:pt>
                <c:pt idx="1807">
                  <c:v>3.6000000000000002E-4</c:v>
                </c:pt>
                <c:pt idx="1808">
                  <c:v>3.4900000000000003E-4</c:v>
                </c:pt>
                <c:pt idx="1809">
                  <c:v>3.4200000000000002E-4</c:v>
                </c:pt>
                <c:pt idx="1810">
                  <c:v>3.3399999999999999E-4</c:v>
                </c:pt>
                <c:pt idx="1811">
                  <c:v>3.2899999999999997E-4</c:v>
                </c:pt>
                <c:pt idx="1812">
                  <c:v>3.2499999999999999E-4</c:v>
                </c:pt>
                <c:pt idx="1813">
                  <c:v>3.1799999999999998E-4</c:v>
                </c:pt>
                <c:pt idx="1814">
                  <c:v>3.1500000000000001E-4</c:v>
                </c:pt>
                <c:pt idx="1815">
                  <c:v>3.1300000000000002E-4</c:v>
                </c:pt>
                <c:pt idx="1816">
                  <c:v>3.0200000000000002E-4</c:v>
                </c:pt>
                <c:pt idx="1817">
                  <c:v>2.9399999999999999E-4</c:v>
                </c:pt>
                <c:pt idx="1818">
                  <c:v>2.8600000000000001E-4</c:v>
                </c:pt>
                <c:pt idx="1819">
                  <c:v>2.8400000000000002E-4</c:v>
                </c:pt>
                <c:pt idx="1820">
                  <c:v>2.7900000000000001E-4</c:v>
                </c:pt>
                <c:pt idx="1821">
                  <c:v>2.7500000000000002E-4</c:v>
                </c:pt>
                <c:pt idx="1822">
                  <c:v>2.6899999999999998E-4</c:v>
                </c:pt>
                <c:pt idx="1823">
                  <c:v>2.6800000000000001E-4</c:v>
                </c:pt>
                <c:pt idx="1824">
                  <c:v>2.6499999999999999E-4</c:v>
                </c:pt>
                <c:pt idx="1825">
                  <c:v>2.61E-4</c:v>
                </c:pt>
                <c:pt idx="1826">
                  <c:v>2.5399999999999999E-4</c:v>
                </c:pt>
                <c:pt idx="1827">
                  <c:v>2.41E-4</c:v>
                </c:pt>
                <c:pt idx="1828">
                  <c:v>2.2900000000000001E-4</c:v>
                </c:pt>
                <c:pt idx="1829">
                  <c:v>2.2499999999999999E-4</c:v>
                </c:pt>
                <c:pt idx="1830">
                  <c:v>2.22E-4</c:v>
                </c:pt>
                <c:pt idx="1831">
                  <c:v>2.1100000000000001E-4</c:v>
                </c:pt>
                <c:pt idx="1832">
                  <c:v>2.0799999999999999E-4</c:v>
                </c:pt>
                <c:pt idx="1833">
                  <c:v>2.02E-4</c:v>
                </c:pt>
                <c:pt idx="1834">
                  <c:v>2.0100000000000001E-4</c:v>
                </c:pt>
                <c:pt idx="1835">
                  <c:v>1.9799999999999999E-4</c:v>
                </c:pt>
                <c:pt idx="1836">
                  <c:v>1.95E-4</c:v>
                </c:pt>
                <c:pt idx="1837">
                  <c:v>1.8799999999999999E-4</c:v>
                </c:pt>
                <c:pt idx="1838">
                  <c:v>1.84E-4</c:v>
                </c:pt>
                <c:pt idx="1839">
                  <c:v>1.8000000000000001E-4</c:v>
                </c:pt>
                <c:pt idx="1840">
                  <c:v>1.75E-4</c:v>
                </c:pt>
                <c:pt idx="1841">
                  <c:v>1.7100000000000001E-4</c:v>
                </c:pt>
                <c:pt idx="1842">
                  <c:v>1.7000000000000001E-4</c:v>
                </c:pt>
                <c:pt idx="1843">
                  <c:v>1.6200000000000001E-4</c:v>
                </c:pt>
                <c:pt idx="1844">
                  <c:v>1.6000000000000001E-4</c:v>
                </c:pt>
                <c:pt idx="1845">
                  <c:v>1.5699999999999999E-4</c:v>
                </c:pt>
                <c:pt idx="1846">
                  <c:v>1.4899999999999999E-4</c:v>
                </c:pt>
                <c:pt idx="1847">
                  <c:v>1.46E-4</c:v>
                </c:pt>
                <c:pt idx="1848">
                  <c:v>1.44E-4</c:v>
                </c:pt>
                <c:pt idx="1849">
                  <c:v>1.4300000000000001E-4</c:v>
                </c:pt>
                <c:pt idx="1850">
                  <c:v>1.37E-4</c:v>
                </c:pt>
                <c:pt idx="1851">
                  <c:v>1.35E-4</c:v>
                </c:pt>
                <c:pt idx="1852">
                  <c:v>1.22E-4</c:v>
                </c:pt>
                <c:pt idx="1853">
                  <c:v>1.21E-4</c:v>
                </c:pt>
                <c:pt idx="1854">
                  <c:v>1.1900000000000001E-4</c:v>
                </c:pt>
                <c:pt idx="1855">
                  <c:v>1.18E-4</c:v>
                </c:pt>
                <c:pt idx="1856">
                  <c:v>1.18E-4</c:v>
                </c:pt>
                <c:pt idx="1857">
                  <c:v>1.13E-4</c:v>
                </c:pt>
                <c:pt idx="1858">
                  <c:v>1.13E-4</c:v>
                </c:pt>
                <c:pt idx="1859">
                  <c:v>1.0900000000000001E-4</c:v>
                </c:pt>
                <c:pt idx="1860">
                  <c:v>1.08E-4</c:v>
                </c:pt>
                <c:pt idx="1861">
                  <c:v>1.0399999999999999E-4</c:v>
                </c:pt>
                <c:pt idx="1862">
                  <c:v>1.03E-4</c:v>
                </c:pt>
                <c:pt idx="1863">
                  <c:v>1.01E-4</c:v>
                </c:pt>
                <c:pt idx="1864">
                  <c:v>9.2E-5</c:v>
                </c:pt>
                <c:pt idx="1865">
                  <c:v>8.8999999999999995E-5</c:v>
                </c:pt>
                <c:pt idx="1866">
                  <c:v>8.7999999999999998E-5</c:v>
                </c:pt>
                <c:pt idx="1867">
                  <c:v>8.7000000000000001E-5</c:v>
                </c:pt>
                <c:pt idx="1868">
                  <c:v>8.6000000000000003E-5</c:v>
                </c:pt>
                <c:pt idx="1869">
                  <c:v>8.2000000000000001E-5</c:v>
                </c:pt>
                <c:pt idx="1870">
                  <c:v>8.1000000000000004E-5</c:v>
                </c:pt>
                <c:pt idx="1871">
                  <c:v>7.8999999999999996E-5</c:v>
                </c:pt>
                <c:pt idx="1872">
                  <c:v>7.2999999999999999E-5</c:v>
                </c:pt>
                <c:pt idx="1873">
                  <c:v>7.2000000000000002E-5</c:v>
                </c:pt>
                <c:pt idx="1874">
                  <c:v>7.1000000000000005E-5</c:v>
                </c:pt>
                <c:pt idx="1875">
                  <c:v>6.9999999999999994E-5</c:v>
                </c:pt>
                <c:pt idx="1876">
                  <c:v>6.8999999999999997E-5</c:v>
                </c:pt>
                <c:pt idx="1877">
                  <c:v>6.4999999999999994E-5</c:v>
                </c:pt>
                <c:pt idx="1878">
                  <c:v>6.3999999999999997E-5</c:v>
                </c:pt>
                <c:pt idx="1879">
                  <c:v>6.2000000000000003E-5</c:v>
                </c:pt>
                <c:pt idx="1880">
                  <c:v>5.8999999999999998E-5</c:v>
                </c:pt>
                <c:pt idx="1881">
                  <c:v>5.7000000000000003E-5</c:v>
                </c:pt>
                <c:pt idx="1882">
                  <c:v>5.7000000000000003E-5</c:v>
                </c:pt>
                <c:pt idx="1883">
                  <c:v>5.5000000000000002E-5</c:v>
                </c:pt>
                <c:pt idx="1884">
                  <c:v>5.5000000000000002E-5</c:v>
                </c:pt>
                <c:pt idx="1885">
                  <c:v>5.3999999999999998E-5</c:v>
                </c:pt>
                <c:pt idx="1886">
                  <c:v>5.1999999999999997E-5</c:v>
                </c:pt>
                <c:pt idx="1887">
                  <c:v>5.1E-5</c:v>
                </c:pt>
                <c:pt idx="1888">
                  <c:v>5.0000000000000002E-5</c:v>
                </c:pt>
                <c:pt idx="1889">
                  <c:v>4.8999999999999998E-5</c:v>
                </c:pt>
                <c:pt idx="1890">
                  <c:v>4.8000000000000001E-5</c:v>
                </c:pt>
                <c:pt idx="1891">
                  <c:v>4.6E-5</c:v>
                </c:pt>
                <c:pt idx="1892">
                  <c:v>4.5000000000000003E-5</c:v>
                </c:pt>
                <c:pt idx="1893">
                  <c:v>4.3999999999999999E-5</c:v>
                </c:pt>
                <c:pt idx="1894">
                  <c:v>4.3000000000000002E-5</c:v>
                </c:pt>
                <c:pt idx="1895">
                  <c:v>4.1E-5</c:v>
                </c:pt>
                <c:pt idx="1896">
                  <c:v>3.8999999999999999E-5</c:v>
                </c:pt>
                <c:pt idx="1897">
                  <c:v>3.8999999999999999E-5</c:v>
                </c:pt>
                <c:pt idx="1898">
                  <c:v>3.8000000000000002E-5</c:v>
                </c:pt>
                <c:pt idx="1899">
                  <c:v>3.6000000000000001E-5</c:v>
                </c:pt>
                <c:pt idx="1900">
                  <c:v>3.4999999999999997E-5</c:v>
                </c:pt>
                <c:pt idx="1901">
                  <c:v>3.4999999999999997E-5</c:v>
                </c:pt>
                <c:pt idx="1902">
                  <c:v>3.4E-5</c:v>
                </c:pt>
                <c:pt idx="1903">
                  <c:v>3.3000000000000003E-5</c:v>
                </c:pt>
                <c:pt idx="1904">
                  <c:v>3.3000000000000003E-5</c:v>
                </c:pt>
                <c:pt idx="1905">
                  <c:v>3.1999999999999999E-5</c:v>
                </c:pt>
                <c:pt idx="1906">
                  <c:v>3.1999999999999999E-5</c:v>
                </c:pt>
                <c:pt idx="1907">
                  <c:v>3.1000000000000001E-5</c:v>
                </c:pt>
                <c:pt idx="1908">
                  <c:v>3.0000000000000001E-5</c:v>
                </c:pt>
                <c:pt idx="1909">
                  <c:v>3.0000000000000001E-5</c:v>
                </c:pt>
                <c:pt idx="1910">
                  <c:v>3.0000000000000001E-5</c:v>
                </c:pt>
                <c:pt idx="1911">
                  <c:v>2.9E-5</c:v>
                </c:pt>
                <c:pt idx="1912">
                  <c:v>2.9E-5</c:v>
                </c:pt>
                <c:pt idx="1913">
                  <c:v>2.9E-5</c:v>
                </c:pt>
                <c:pt idx="1914">
                  <c:v>2.8E-5</c:v>
                </c:pt>
                <c:pt idx="1915">
                  <c:v>2.6999999999999999E-5</c:v>
                </c:pt>
                <c:pt idx="1916">
                  <c:v>2.5999999999999998E-5</c:v>
                </c:pt>
                <c:pt idx="1917">
                  <c:v>2.5999999999999998E-5</c:v>
                </c:pt>
                <c:pt idx="1918">
                  <c:v>2.5999999999999998E-5</c:v>
                </c:pt>
                <c:pt idx="1919">
                  <c:v>2.5000000000000001E-5</c:v>
                </c:pt>
                <c:pt idx="1920">
                  <c:v>2.5000000000000001E-5</c:v>
                </c:pt>
                <c:pt idx="1921">
                  <c:v>2.4000000000000001E-5</c:v>
                </c:pt>
                <c:pt idx="1922">
                  <c:v>2.3E-5</c:v>
                </c:pt>
                <c:pt idx="1923">
                  <c:v>2.1999999999999999E-5</c:v>
                </c:pt>
                <c:pt idx="1924">
                  <c:v>2.0999999999999999E-5</c:v>
                </c:pt>
                <c:pt idx="1925">
                  <c:v>2.0999999999999999E-5</c:v>
                </c:pt>
                <c:pt idx="1926">
                  <c:v>2.0999999999999999E-5</c:v>
                </c:pt>
                <c:pt idx="1927">
                  <c:v>2.0000000000000002E-5</c:v>
                </c:pt>
                <c:pt idx="1928">
                  <c:v>2.0000000000000002E-5</c:v>
                </c:pt>
                <c:pt idx="1929">
                  <c:v>1.9000000000000001E-5</c:v>
                </c:pt>
                <c:pt idx="1930">
                  <c:v>1.9000000000000001E-5</c:v>
                </c:pt>
                <c:pt idx="1931">
                  <c:v>1.9000000000000001E-5</c:v>
                </c:pt>
                <c:pt idx="1932">
                  <c:v>1.8E-5</c:v>
                </c:pt>
                <c:pt idx="1933">
                  <c:v>1.8E-5</c:v>
                </c:pt>
                <c:pt idx="1934">
                  <c:v>1.8E-5</c:v>
                </c:pt>
                <c:pt idx="1935">
                  <c:v>1.7E-5</c:v>
                </c:pt>
                <c:pt idx="1936">
                  <c:v>1.7E-5</c:v>
                </c:pt>
                <c:pt idx="1937">
                  <c:v>1.5999999999999999E-5</c:v>
                </c:pt>
                <c:pt idx="1938">
                  <c:v>1.5999999999999999E-5</c:v>
                </c:pt>
                <c:pt idx="1939">
                  <c:v>1.5E-5</c:v>
                </c:pt>
                <c:pt idx="1940">
                  <c:v>1.5E-5</c:v>
                </c:pt>
                <c:pt idx="1941">
                  <c:v>1.5E-5</c:v>
                </c:pt>
                <c:pt idx="1942">
                  <c:v>1.4E-5</c:v>
                </c:pt>
                <c:pt idx="1943">
                  <c:v>1.4E-5</c:v>
                </c:pt>
                <c:pt idx="1944">
                  <c:v>1.4E-5</c:v>
                </c:pt>
                <c:pt idx="1945">
                  <c:v>1.4E-5</c:v>
                </c:pt>
                <c:pt idx="1946">
                  <c:v>1.4E-5</c:v>
                </c:pt>
                <c:pt idx="1947">
                  <c:v>1.2999999999999999E-5</c:v>
                </c:pt>
                <c:pt idx="1948">
                  <c:v>1.2E-5</c:v>
                </c:pt>
                <c:pt idx="1949">
                  <c:v>1.2E-5</c:v>
                </c:pt>
                <c:pt idx="1950">
                  <c:v>1.1E-5</c:v>
                </c:pt>
                <c:pt idx="1951">
                  <c:v>1.1E-5</c:v>
                </c:pt>
                <c:pt idx="1952">
                  <c:v>1.1E-5</c:v>
                </c:pt>
                <c:pt idx="1953">
                  <c:v>1.1E-5</c:v>
                </c:pt>
                <c:pt idx="1954">
                  <c:v>1.0000000000000001E-5</c:v>
                </c:pt>
                <c:pt idx="1955">
                  <c:v>1.0000000000000001E-5</c:v>
                </c:pt>
                <c:pt idx="1956">
                  <c:v>1.0000000000000001E-5</c:v>
                </c:pt>
                <c:pt idx="1957">
                  <c:v>1.0000000000000001E-5</c:v>
                </c:pt>
                <c:pt idx="1958">
                  <c:v>1.0000000000000001E-5</c:v>
                </c:pt>
                <c:pt idx="1959">
                  <c:v>9.0000000000000002E-6</c:v>
                </c:pt>
                <c:pt idx="1960">
                  <c:v>9.0000000000000002E-6</c:v>
                </c:pt>
                <c:pt idx="1961">
                  <c:v>9.0000000000000002E-6</c:v>
                </c:pt>
                <c:pt idx="1962">
                  <c:v>9.0000000000000002E-6</c:v>
                </c:pt>
                <c:pt idx="1963">
                  <c:v>7.9999999999999996E-6</c:v>
                </c:pt>
                <c:pt idx="1964">
                  <c:v>7.9999999999999996E-6</c:v>
                </c:pt>
                <c:pt idx="1965">
                  <c:v>7.9999999999999996E-6</c:v>
                </c:pt>
                <c:pt idx="1966">
                  <c:v>6.9999999999999999E-6</c:v>
                </c:pt>
                <c:pt idx="1967">
                  <c:v>6.9999999999999999E-6</c:v>
                </c:pt>
                <c:pt idx="1968">
                  <c:v>6.9999999999999999E-6</c:v>
                </c:pt>
                <c:pt idx="1969">
                  <c:v>6.9999999999999999E-6</c:v>
                </c:pt>
                <c:pt idx="1970">
                  <c:v>6.9999999999999999E-6</c:v>
                </c:pt>
                <c:pt idx="1971">
                  <c:v>6.0000000000000002E-6</c:v>
                </c:pt>
                <c:pt idx="1972">
                  <c:v>6.0000000000000002E-6</c:v>
                </c:pt>
                <c:pt idx="1973">
                  <c:v>6.0000000000000002E-6</c:v>
                </c:pt>
                <c:pt idx="1974">
                  <c:v>6.0000000000000002E-6</c:v>
                </c:pt>
                <c:pt idx="1975">
                  <c:v>6.0000000000000002E-6</c:v>
                </c:pt>
                <c:pt idx="1976">
                  <c:v>6.0000000000000002E-6</c:v>
                </c:pt>
                <c:pt idx="1977">
                  <c:v>6.0000000000000002E-6</c:v>
                </c:pt>
                <c:pt idx="1978">
                  <c:v>5.0000000000000004E-6</c:v>
                </c:pt>
                <c:pt idx="1979">
                  <c:v>5.0000000000000004E-6</c:v>
                </c:pt>
                <c:pt idx="1980">
                  <c:v>5.0000000000000004E-6</c:v>
                </c:pt>
                <c:pt idx="1981">
                  <c:v>5.0000000000000004E-6</c:v>
                </c:pt>
                <c:pt idx="1982">
                  <c:v>5.0000000000000004E-6</c:v>
                </c:pt>
                <c:pt idx="1983">
                  <c:v>5.0000000000000004E-6</c:v>
                </c:pt>
                <c:pt idx="1984">
                  <c:v>5.0000000000000004E-6</c:v>
                </c:pt>
                <c:pt idx="1985">
                  <c:v>5.0000000000000004E-6</c:v>
                </c:pt>
                <c:pt idx="1986">
                  <c:v>3.9999999999999998E-6</c:v>
                </c:pt>
                <c:pt idx="1987">
                  <c:v>3.9999999999999998E-6</c:v>
                </c:pt>
                <c:pt idx="1988">
                  <c:v>3.9999999999999998E-6</c:v>
                </c:pt>
                <c:pt idx="1989">
                  <c:v>3.9999999999999998E-6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3.9999999999999998E-6</c:v>
                </c:pt>
                <c:pt idx="1998">
                  <c:v>3.0000000000000001E-6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3.0000000000000001E-6</c:v>
                </c:pt>
                <c:pt idx="2010">
                  <c:v>3.0000000000000001E-6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1.9999999999999999E-6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7C2-4C26-A1BD-96E8422BA578}"/>
            </c:ext>
          </c:extLst>
        </c:ser>
        <c:ser>
          <c:idx val="11"/>
          <c:order val="11"/>
          <c:tx>
            <c:strRef>
              <c:f>rastrigin!$Q$2</c:f>
              <c:strCache>
                <c:ptCount val="1"/>
                <c:pt idx="0">
                  <c:v>var_x[11]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rastrigin!$Q$3:$Q$2699</c:f>
              <c:numCache>
                <c:formatCode>General</c:formatCode>
                <c:ptCount val="2697"/>
                <c:pt idx="0">
                  <c:v>9.2807270000000006</c:v>
                </c:pt>
                <c:pt idx="1">
                  <c:v>8.9975470000000008</c:v>
                </c:pt>
                <c:pt idx="2">
                  <c:v>8.7369939999999993</c:v>
                </c:pt>
                <c:pt idx="3">
                  <c:v>8.5471629999999994</c:v>
                </c:pt>
                <c:pt idx="4">
                  <c:v>8.417484</c:v>
                </c:pt>
                <c:pt idx="5">
                  <c:v>8.232564</c:v>
                </c:pt>
                <c:pt idx="6">
                  <c:v>8.1146720000000006</c:v>
                </c:pt>
                <c:pt idx="7">
                  <c:v>7.9546809999999999</c:v>
                </c:pt>
                <c:pt idx="8">
                  <c:v>7.7275970000000003</c:v>
                </c:pt>
                <c:pt idx="9">
                  <c:v>7.6278170000000003</c:v>
                </c:pt>
                <c:pt idx="10">
                  <c:v>7.5716289999999997</c:v>
                </c:pt>
                <c:pt idx="11">
                  <c:v>7.5274609999999997</c:v>
                </c:pt>
                <c:pt idx="12">
                  <c:v>7.506386</c:v>
                </c:pt>
                <c:pt idx="13">
                  <c:v>7.4125290000000001</c:v>
                </c:pt>
                <c:pt idx="14">
                  <c:v>7.2095770000000003</c:v>
                </c:pt>
                <c:pt idx="15">
                  <c:v>7.0120839999999998</c:v>
                </c:pt>
                <c:pt idx="16">
                  <c:v>6.861167</c:v>
                </c:pt>
                <c:pt idx="17">
                  <c:v>6.6981799999999998</c:v>
                </c:pt>
                <c:pt idx="18">
                  <c:v>6.4348460000000003</c:v>
                </c:pt>
                <c:pt idx="19">
                  <c:v>6.2177150000000001</c:v>
                </c:pt>
                <c:pt idx="20">
                  <c:v>6.2640880000000001</c:v>
                </c:pt>
                <c:pt idx="21">
                  <c:v>6.1275659999999998</c:v>
                </c:pt>
                <c:pt idx="22">
                  <c:v>5.8481319999999997</c:v>
                </c:pt>
                <c:pt idx="23">
                  <c:v>5.7032689999999997</c:v>
                </c:pt>
                <c:pt idx="24">
                  <c:v>5.5207709999999999</c:v>
                </c:pt>
                <c:pt idx="25">
                  <c:v>5.4734109999999996</c:v>
                </c:pt>
                <c:pt idx="26">
                  <c:v>5.446275</c:v>
                </c:pt>
                <c:pt idx="27">
                  <c:v>5.3383459999999996</c:v>
                </c:pt>
                <c:pt idx="28">
                  <c:v>5.2827989999999998</c:v>
                </c:pt>
                <c:pt idx="29">
                  <c:v>5.3222180000000003</c:v>
                </c:pt>
                <c:pt idx="30">
                  <c:v>5.274629</c:v>
                </c:pt>
                <c:pt idx="31">
                  <c:v>5.1223789999999996</c:v>
                </c:pt>
                <c:pt idx="32">
                  <c:v>5.1132140000000001</c:v>
                </c:pt>
                <c:pt idx="33">
                  <c:v>4.9703929999999996</c:v>
                </c:pt>
                <c:pt idx="34">
                  <c:v>4.8589060000000002</c:v>
                </c:pt>
                <c:pt idx="35">
                  <c:v>4.6460140000000001</c:v>
                </c:pt>
                <c:pt idx="36">
                  <c:v>4.6184459999999996</c:v>
                </c:pt>
                <c:pt idx="37">
                  <c:v>4.5229290000000004</c:v>
                </c:pt>
                <c:pt idx="38">
                  <c:v>4.3702420000000002</c:v>
                </c:pt>
                <c:pt idx="39">
                  <c:v>4.2999369999999999</c:v>
                </c:pt>
                <c:pt idx="40">
                  <c:v>4.1700759999999999</c:v>
                </c:pt>
                <c:pt idx="41">
                  <c:v>4.1275050000000002</c:v>
                </c:pt>
                <c:pt idx="42">
                  <c:v>4.0876330000000003</c:v>
                </c:pt>
                <c:pt idx="43">
                  <c:v>4.0737969999999999</c:v>
                </c:pt>
                <c:pt idx="44">
                  <c:v>4.0044240000000002</c:v>
                </c:pt>
                <c:pt idx="45">
                  <c:v>3.9282720000000002</c:v>
                </c:pt>
                <c:pt idx="46">
                  <c:v>3.8070029999999999</c:v>
                </c:pt>
                <c:pt idx="47">
                  <c:v>3.7455280000000002</c:v>
                </c:pt>
                <c:pt idx="48">
                  <c:v>3.7215600000000002</c:v>
                </c:pt>
                <c:pt idx="49">
                  <c:v>3.666782</c:v>
                </c:pt>
                <c:pt idx="50">
                  <c:v>3.6010620000000002</c:v>
                </c:pt>
                <c:pt idx="51">
                  <c:v>3.4693130000000001</c:v>
                </c:pt>
                <c:pt idx="52">
                  <c:v>3.4481410000000001</c:v>
                </c:pt>
                <c:pt idx="53">
                  <c:v>3.4661870000000001</c:v>
                </c:pt>
                <c:pt idx="54">
                  <c:v>3.3941330000000001</c:v>
                </c:pt>
                <c:pt idx="55">
                  <c:v>3.3111199999999998</c:v>
                </c:pt>
                <c:pt idx="56">
                  <c:v>3.2216659999999999</c:v>
                </c:pt>
                <c:pt idx="57">
                  <c:v>3.2023329999999999</c:v>
                </c:pt>
                <c:pt idx="58">
                  <c:v>3.1439249999999999</c:v>
                </c:pt>
                <c:pt idx="59">
                  <c:v>3.1382029999999999</c:v>
                </c:pt>
                <c:pt idx="60">
                  <c:v>3.0907969999999998</c:v>
                </c:pt>
                <c:pt idx="61">
                  <c:v>2.9695499999999999</c:v>
                </c:pt>
                <c:pt idx="62">
                  <c:v>2.860865</c:v>
                </c:pt>
                <c:pt idx="63">
                  <c:v>2.8106119999999999</c:v>
                </c:pt>
                <c:pt idx="64">
                  <c:v>2.7346279999999998</c:v>
                </c:pt>
                <c:pt idx="65">
                  <c:v>2.6918609999999998</c:v>
                </c:pt>
                <c:pt idx="66">
                  <c:v>2.6827420000000002</c:v>
                </c:pt>
                <c:pt idx="67">
                  <c:v>2.6820279999999999</c:v>
                </c:pt>
                <c:pt idx="68">
                  <c:v>2.5743559999999999</c:v>
                </c:pt>
                <c:pt idx="69">
                  <c:v>2.5237379999999998</c:v>
                </c:pt>
                <c:pt idx="70">
                  <c:v>2.5244019999999998</c:v>
                </c:pt>
                <c:pt idx="71">
                  <c:v>2.486291</c:v>
                </c:pt>
                <c:pt idx="72">
                  <c:v>2.4566680000000001</c:v>
                </c:pt>
                <c:pt idx="73">
                  <c:v>2.473115</c:v>
                </c:pt>
                <c:pt idx="74">
                  <c:v>2.4009680000000002</c:v>
                </c:pt>
                <c:pt idx="75">
                  <c:v>2.3472339999999998</c:v>
                </c:pt>
                <c:pt idx="76">
                  <c:v>2.3172350000000002</c:v>
                </c:pt>
                <c:pt idx="77">
                  <c:v>2.2692269999999999</c:v>
                </c:pt>
                <c:pt idx="78">
                  <c:v>2.2404760000000001</c:v>
                </c:pt>
                <c:pt idx="79">
                  <c:v>2.2226149999999998</c:v>
                </c:pt>
                <c:pt idx="80">
                  <c:v>2.215668</c:v>
                </c:pt>
                <c:pt idx="81">
                  <c:v>2.1953269999999998</c:v>
                </c:pt>
                <c:pt idx="82">
                  <c:v>2.1853769999999999</c:v>
                </c:pt>
                <c:pt idx="83">
                  <c:v>2.17747</c:v>
                </c:pt>
                <c:pt idx="84">
                  <c:v>2.1285750000000001</c:v>
                </c:pt>
                <c:pt idx="85">
                  <c:v>2.1467239999999999</c:v>
                </c:pt>
                <c:pt idx="86">
                  <c:v>2.1890710000000002</c:v>
                </c:pt>
                <c:pt idx="87">
                  <c:v>2.1781450000000002</c:v>
                </c:pt>
                <c:pt idx="88">
                  <c:v>2.1237200000000001</c:v>
                </c:pt>
                <c:pt idx="89">
                  <c:v>2.123094</c:v>
                </c:pt>
                <c:pt idx="90">
                  <c:v>2.1006149999999999</c:v>
                </c:pt>
                <c:pt idx="91">
                  <c:v>2.0999409999999998</c:v>
                </c:pt>
                <c:pt idx="92">
                  <c:v>2.0995699999999999</c:v>
                </c:pt>
                <c:pt idx="93">
                  <c:v>2.1037870000000001</c:v>
                </c:pt>
                <c:pt idx="94">
                  <c:v>2.1123509999999999</c:v>
                </c:pt>
                <c:pt idx="95">
                  <c:v>2.131713</c:v>
                </c:pt>
                <c:pt idx="96">
                  <c:v>2.101839</c:v>
                </c:pt>
                <c:pt idx="97">
                  <c:v>2.139043</c:v>
                </c:pt>
                <c:pt idx="98">
                  <c:v>2.1560109999999999</c:v>
                </c:pt>
                <c:pt idx="99">
                  <c:v>2.1658840000000001</c:v>
                </c:pt>
                <c:pt idx="100">
                  <c:v>2.1566960000000002</c:v>
                </c:pt>
                <c:pt idx="101">
                  <c:v>2.1347170000000002</c:v>
                </c:pt>
                <c:pt idx="102">
                  <c:v>2.129823</c:v>
                </c:pt>
                <c:pt idx="103">
                  <c:v>2.0817929999999998</c:v>
                </c:pt>
                <c:pt idx="104">
                  <c:v>2.0073180000000002</c:v>
                </c:pt>
                <c:pt idx="105">
                  <c:v>1.9692400000000001</c:v>
                </c:pt>
                <c:pt idx="106">
                  <c:v>1.942259</c:v>
                </c:pt>
                <c:pt idx="107">
                  <c:v>1.8543179999999999</c:v>
                </c:pt>
                <c:pt idx="108">
                  <c:v>1.851963</c:v>
                </c:pt>
                <c:pt idx="109">
                  <c:v>1.8492120000000001</c:v>
                </c:pt>
                <c:pt idx="110">
                  <c:v>1.829488</c:v>
                </c:pt>
                <c:pt idx="111">
                  <c:v>1.7993509999999999</c:v>
                </c:pt>
                <c:pt idx="112">
                  <c:v>1.7918810000000001</c:v>
                </c:pt>
                <c:pt idx="113">
                  <c:v>1.774564</c:v>
                </c:pt>
                <c:pt idx="114">
                  <c:v>1.78877</c:v>
                </c:pt>
                <c:pt idx="115">
                  <c:v>1.7179340000000001</c:v>
                </c:pt>
                <c:pt idx="116">
                  <c:v>1.709416</c:v>
                </c:pt>
                <c:pt idx="117">
                  <c:v>1.6858649999999999</c:v>
                </c:pt>
                <c:pt idx="118">
                  <c:v>1.645848</c:v>
                </c:pt>
                <c:pt idx="119">
                  <c:v>1.6388119999999999</c:v>
                </c:pt>
                <c:pt idx="120">
                  <c:v>1.6175660000000001</c:v>
                </c:pt>
                <c:pt idx="121">
                  <c:v>1.6274150000000001</c:v>
                </c:pt>
                <c:pt idx="122">
                  <c:v>1.608679</c:v>
                </c:pt>
                <c:pt idx="123">
                  <c:v>1.599866</c:v>
                </c:pt>
                <c:pt idx="124">
                  <c:v>1.5911740000000001</c:v>
                </c:pt>
                <c:pt idx="125">
                  <c:v>1.5545610000000001</c:v>
                </c:pt>
                <c:pt idx="126">
                  <c:v>1.526216</c:v>
                </c:pt>
                <c:pt idx="127">
                  <c:v>1.5319050000000001</c:v>
                </c:pt>
                <c:pt idx="128">
                  <c:v>1.5232110000000001</c:v>
                </c:pt>
                <c:pt idx="129">
                  <c:v>1.506243</c:v>
                </c:pt>
                <c:pt idx="130">
                  <c:v>1.4839880000000001</c:v>
                </c:pt>
                <c:pt idx="131">
                  <c:v>1.459311</c:v>
                </c:pt>
                <c:pt idx="132">
                  <c:v>1.44798</c:v>
                </c:pt>
                <c:pt idx="133">
                  <c:v>1.456361</c:v>
                </c:pt>
                <c:pt idx="134">
                  <c:v>1.429152</c:v>
                </c:pt>
                <c:pt idx="135">
                  <c:v>1.434277</c:v>
                </c:pt>
                <c:pt idx="136">
                  <c:v>1.4853000000000001</c:v>
                </c:pt>
                <c:pt idx="137">
                  <c:v>1.4395020000000001</c:v>
                </c:pt>
                <c:pt idx="138">
                  <c:v>1.4417720000000001</c:v>
                </c:pt>
                <c:pt idx="139">
                  <c:v>1.4369179999999999</c:v>
                </c:pt>
                <c:pt idx="140">
                  <c:v>1.442423</c:v>
                </c:pt>
                <c:pt idx="141">
                  <c:v>1.442415</c:v>
                </c:pt>
                <c:pt idx="142">
                  <c:v>1.422026</c:v>
                </c:pt>
                <c:pt idx="143">
                  <c:v>1.4287829999999999</c:v>
                </c:pt>
                <c:pt idx="144">
                  <c:v>1.3986780000000001</c:v>
                </c:pt>
                <c:pt idx="145">
                  <c:v>1.3607670000000001</c:v>
                </c:pt>
                <c:pt idx="146">
                  <c:v>1.3270820000000001</c:v>
                </c:pt>
                <c:pt idx="147">
                  <c:v>1.3302309999999999</c:v>
                </c:pt>
                <c:pt idx="148">
                  <c:v>1.320568</c:v>
                </c:pt>
                <c:pt idx="149">
                  <c:v>1.2967610000000001</c:v>
                </c:pt>
                <c:pt idx="150">
                  <c:v>1.27267</c:v>
                </c:pt>
                <c:pt idx="151">
                  <c:v>1.250132</c:v>
                </c:pt>
                <c:pt idx="152">
                  <c:v>1.2947109999999999</c:v>
                </c:pt>
                <c:pt idx="153">
                  <c:v>1.276392</c:v>
                </c:pt>
                <c:pt idx="154">
                  <c:v>1.2623150000000001</c:v>
                </c:pt>
                <c:pt idx="155">
                  <c:v>1.260513</c:v>
                </c:pt>
                <c:pt idx="156">
                  <c:v>1.2298709999999999</c:v>
                </c:pt>
                <c:pt idx="157">
                  <c:v>1.2049620000000001</c:v>
                </c:pt>
                <c:pt idx="158">
                  <c:v>1.1946870000000001</c:v>
                </c:pt>
                <c:pt idx="159">
                  <c:v>1.172725</c:v>
                </c:pt>
                <c:pt idx="160">
                  <c:v>1.154755</c:v>
                </c:pt>
                <c:pt idx="161">
                  <c:v>1.1376580000000001</c:v>
                </c:pt>
                <c:pt idx="162">
                  <c:v>1.1514340000000001</c:v>
                </c:pt>
                <c:pt idx="163">
                  <c:v>1.1525430000000001</c:v>
                </c:pt>
                <c:pt idx="164">
                  <c:v>1.1426940000000001</c:v>
                </c:pt>
                <c:pt idx="165">
                  <c:v>1.1490210000000001</c:v>
                </c:pt>
                <c:pt idx="166">
                  <c:v>1.1223460000000001</c:v>
                </c:pt>
                <c:pt idx="167">
                  <c:v>1.0860050000000001</c:v>
                </c:pt>
                <c:pt idx="168">
                  <c:v>1.094268</c:v>
                </c:pt>
                <c:pt idx="169">
                  <c:v>1.0842799999999999</c:v>
                </c:pt>
                <c:pt idx="170">
                  <c:v>1.0903689999999999</c:v>
                </c:pt>
                <c:pt idx="171">
                  <c:v>1.0775410000000001</c:v>
                </c:pt>
                <c:pt idx="172">
                  <c:v>1.055269</c:v>
                </c:pt>
                <c:pt idx="173">
                  <c:v>1.0461830000000001</c:v>
                </c:pt>
                <c:pt idx="174">
                  <c:v>1.0254319999999999</c:v>
                </c:pt>
                <c:pt idx="175">
                  <c:v>1.004785</c:v>
                </c:pt>
                <c:pt idx="176">
                  <c:v>1.0022610000000001</c:v>
                </c:pt>
                <c:pt idx="177">
                  <c:v>0.98501300000000003</c:v>
                </c:pt>
                <c:pt idx="178">
                  <c:v>1.0083979999999999</c:v>
                </c:pt>
                <c:pt idx="179">
                  <c:v>1.0476989999999999</c:v>
                </c:pt>
                <c:pt idx="180">
                  <c:v>1.0389390000000001</c:v>
                </c:pt>
                <c:pt idx="181">
                  <c:v>1.0357700000000001</c:v>
                </c:pt>
                <c:pt idx="182">
                  <c:v>1.0403659999999999</c:v>
                </c:pt>
                <c:pt idx="183">
                  <c:v>1.0183199999999999</c:v>
                </c:pt>
                <c:pt idx="184">
                  <c:v>1.058365</c:v>
                </c:pt>
                <c:pt idx="185">
                  <c:v>1.0422689999999999</c:v>
                </c:pt>
                <c:pt idx="186">
                  <c:v>1.0220830000000001</c:v>
                </c:pt>
                <c:pt idx="187">
                  <c:v>1.0200800000000001</c:v>
                </c:pt>
                <c:pt idx="188">
                  <c:v>0.99671500000000002</c:v>
                </c:pt>
                <c:pt idx="189">
                  <c:v>0.99826300000000001</c:v>
                </c:pt>
                <c:pt idx="190">
                  <c:v>1.0002340000000001</c:v>
                </c:pt>
                <c:pt idx="191">
                  <c:v>1.015336</c:v>
                </c:pt>
                <c:pt idx="192">
                  <c:v>1.0053240000000001</c:v>
                </c:pt>
                <c:pt idx="193">
                  <c:v>0.97424500000000003</c:v>
                </c:pt>
                <c:pt idx="194">
                  <c:v>0.96848100000000004</c:v>
                </c:pt>
                <c:pt idx="195">
                  <c:v>0.96071099999999998</c:v>
                </c:pt>
                <c:pt idx="196">
                  <c:v>0.97397599999999995</c:v>
                </c:pt>
                <c:pt idx="197">
                  <c:v>0.95583600000000002</c:v>
                </c:pt>
                <c:pt idx="198">
                  <c:v>0.94637199999999999</c:v>
                </c:pt>
                <c:pt idx="199">
                  <c:v>0.94128900000000004</c:v>
                </c:pt>
                <c:pt idx="200">
                  <c:v>0.93411699999999998</c:v>
                </c:pt>
                <c:pt idx="201">
                  <c:v>0.93302200000000002</c:v>
                </c:pt>
                <c:pt idx="202">
                  <c:v>0.94440999999999997</c:v>
                </c:pt>
                <c:pt idx="203">
                  <c:v>0.93200499999999997</c:v>
                </c:pt>
                <c:pt idx="204">
                  <c:v>0.92252000000000001</c:v>
                </c:pt>
                <c:pt idx="205">
                  <c:v>0.91510199999999997</c:v>
                </c:pt>
                <c:pt idx="206">
                  <c:v>0.92202200000000001</c:v>
                </c:pt>
                <c:pt idx="207">
                  <c:v>0.92179500000000003</c:v>
                </c:pt>
                <c:pt idx="208">
                  <c:v>0.90717000000000003</c:v>
                </c:pt>
                <c:pt idx="209">
                  <c:v>0.90662100000000001</c:v>
                </c:pt>
                <c:pt idx="210">
                  <c:v>0.90551499999999996</c:v>
                </c:pt>
                <c:pt idx="211">
                  <c:v>0.93228</c:v>
                </c:pt>
                <c:pt idx="212">
                  <c:v>0.92515499999999995</c:v>
                </c:pt>
                <c:pt idx="213">
                  <c:v>0.92622300000000002</c:v>
                </c:pt>
                <c:pt idx="214">
                  <c:v>0.93945699999999999</c:v>
                </c:pt>
                <c:pt idx="215">
                  <c:v>0.93819399999999997</c:v>
                </c:pt>
                <c:pt idx="216">
                  <c:v>0.94503999999999999</c:v>
                </c:pt>
                <c:pt idx="217">
                  <c:v>0.96206000000000003</c:v>
                </c:pt>
                <c:pt idx="218">
                  <c:v>0.95608499999999996</c:v>
                </c:pt>
                <c:pt idx="219">
                  <c:v>0.96026699999999998</c:v>
                </c:pt>
                <c:pt idx="220">
                  <c:v>0.95237099999999997</c:v>
                </c:pt>
                <c:pt idx="221">
                  <c:v>0.94645299999999999</c:v>
                </c:pt>
                <c:pt idx="222">
                  <c:v>0.94318000000000002</c:v>
                </c:pt>
                <c:pt idx="223">
                  <c:v>0.95041299999999995</c:v>
                </c:pt>
                <c:pt idx="224">
                  <c:v>0.95655699999999999</c:v>
                </c:pt>
                <c:pt idx="225">
                  <c:v>0.95784400000000003</c:v>
                </c:pt>
                <c:pt idx="226">
                  <c:v>0.96513199999999999</c:v>
                </c:pt>
                <c:pt idx="227">
                  <c:v>0.94587399999999999</c:v>
                </c:pt>
                <c:pt idx="228">
                  <c:v>0.93575799999999998</c:v>
                </c:pt>
                <c:pt idx="229">
                  <c:v>0.92795700000000003</c:v>
                </c:pt>
                <c:pt idx="230">
                  <c:v>0.92247599999999996</c:v>
                </c:pt>
                <c:pt idx="231">
                  <c:v>0.90827500000000005</c:v>
                </c:pt>
                <c:pt idx="232">
                  <c:v>0.90012999999999999</c:v>
                </c:pt>
                <c:pt idx="233">
                  <c:v>0.89369699999999996</c:v>
                </c:pt>
                <c:pt idx="234">
                  <c:v>0.88220900000000002</c:v>
                </c:pt>
                <c:pt idx="235">
                  <c:v>0.87557300000000005</c:v>
                </c:pt>
                <c:pt idx="236">
                  <c:v>0.88285400000000003</c:v>
                </c:pt>
                <c:pt idx="237">
                  <c:v>0.87472399999999995</c:v>
                </c:pt>
                <c:pt idx="238">
                  <c:v>0.87322200000000005</c:v>
                </c:pt>
                <c:pt idx="239">
                  <c:v>0.83805799999999997</c:v>
                </c:pt>
                <c:pt idx="240">
                  <c:v>0.83600799999999997</c:v>
                </c:pt>
                <c:pt idx="241">
                  <c:v>0.84466300000000005</c:v>
                </c:pt>
                <c:pt idx="242">
                  <c:v>0.83436100000000002</c:v>
                </c:pt>
                <c:pt idx="243">
                  <c:v>0.83251399999999998</c:v>
                </c:pt>
                <c:pt idx="244">
                  <c:v>0.82903800000000005</c:v>
                </c:pt>
                <c:pt idx="245">
                  <c:v>0.837727</c:v>
                </c:pt>
                <c:pt idx="246">
                  <c:v>0.84912699999999997</c:v>
                </c:pt>
                <c:pt idx="247">
                  <c:v>0.84418099999999996</c:v>
                </c:pt>
                <c:pt idx="248">
                  <c:v>0.84438199999999997</c:v>
                </c:pt>
                <c:pt idx="249">
                  <c:v>0.84946900000000003</c:v>
                </c:pt>
                <c:pt idx="250">
                  <c:v>0.87324999999999997</c:v>
                </c:pt>
                <c:pt idx="251">
                  <c:v>0.85295699999999997</c:v>
                </c:pt>
                <c:pt idx="252">
                  <c:v>0.86285299999999998</c:v>
                </c:pt>
                <c:pt idx="253">
                  <c:v>0.86489400000000005</c:v>
                </c:pt>
                <c:pt idx="254">
                  <c:v>0.86892100000000005</c:v>
                </c:pt>
                <c:pt idx="255">
                  <c:v>0.91137999999999997</c:v>
                </c:pt>
                <c:pt idx="256">
                  <c:v>0.945129</c:v>
                </c:pt>
                <c:pt idx="257">
                  <c:v>0.93028999999999995</c:v>
                </c:pt>
                <c:pt idx="258">
                  <c:v>0.91947100000000004</c:v>
                </c:pt>
                <c:pt idx="259">
                  <c:v>0.90373099999999995</c:v>
                </c:pt>
                <c:pt idx="260">
                  <c:v>0.89624899999999996</c:v>
                </c:pt>
                <c:pt idx="261">
                  <c:v>0.88337699999999997</c:v>
                </c:pt>
                <c:pt idx="262">
                  <c:v>0.87298200000000004</c:v>
                </c:pt>
                <c:pt idx="263">
                  <c:v>0.89268000000000003</c:v>
                </c:pt>
                <c:pt idx="264">
                  <c:v>0.89221700000000004</c:v>
                </c:pt>
                <c:pt idx="265">
                  <c:v>0.89003200000000005</c:v>
                </c:pt>
                <c:pt idx="266">
                  <c:v>0.89544199999999996</c:v>
                </c:pt>
                <c:pt idx="267">
                  <c:v>0.88872200000000001</c:v>
                </c:pt>
                <c:pt idx="268">
                  <c:v>0.91256400000000004</c:v>
                </c:pt>
                <c:pt idx="269">
                  <c:v>0.91279399999999999</c:v>
                </c:pt>
                <c:pt idx="270">
                  <c:v>0.93221600000000004</c:v>
                </c:pt>
                <c:pt idx="271">
                  <c:v>0.96150500000000005</c:v>
                </c:pt>
                <c:pt idx="272">
                  <c:v>0.97209100000000004</c:v>
                </c:pt>
                <c:pt idx="273">
                  <c:v>0.96038100000000004</c:v>
                </c:pt>
                <c:pt idx="274">
                  <c:v>0.97056100000000001</c:v>
                </c:pt>
                <c:pt idx="275">
                  <c:v>0.98460499999999995</c:v>
                </c:pt>
                <c:pt idx="276">
                  <c:v>0.96950000000000003</c:v>
                </c:pt>
                <c:pt idx="277">
                  <c:v>0.97116999999999998</c:v>
                </c:pt>
                <c:pt idx="278">
                  <c:v>0.97273399999999999</c:v>
                </c:pt>
                <c:pt idx="279">
                  <c:v>0.97706300000000001</c:v>
                </c:pt>
                <c:pt idx="280">
                  <c:v>0.98510900000000001</c:v>
                </c:pt>
                <c:pt idx="281">
                  <c:v>1.0090190000000001</c:v>
                </c:pt>
                <c:pt idx="282">
                  <c:v>1.014635</c:v>
                </c:pt>
                <c:pt idx="283">
                  <c:v>1.0073289999999999</c:v>
                </c:pt>
                <c:pt idx="284">
                  <c:v>0.98294000000000004</c:v>
                </c:pt>
                <c:pt idx="285">
                  <c:v>0.94899999999999995</c:v>
                </c:pt>
                <c:pt idx="286">
                  <c:v>0.95902900000000002</c:v>
                </c:pt>
                <c:pt idx="287">
                  <c:v>0.97761900000000002</c:v>
                </c:pt>
                <c:pt idx="288">
                  <c:v>0.95372100000000004</c:v>
                </c:pt>
                <c:pt idx="289">
                  <c:v>0.98365400000000003</c:v>
                </c:pt>
                <c:pt idx="290">
                  <c:v>0.98483299999999996</c:v>
                </c:pt>
                <c:pt idx="291">
                  <c:v>1.0014449999999999</c:v>
                </c:pt>
                <c:pt idx="292">
                  <c:v>0.99983</c:v>
                </c:pt>
                <c:pt idx="293">
                  <c:v>1.0064519999999999</c:v>
                </c:pt>
                <c:pt idx="294">
                  <c:v>0.98983100000000002</c:v>
                </c:pt>
                <c:pt idx="295">
                  <c:v>0.96810799999999997</c:v>
                </c:pt>
                <c:pt idx="296">
                  <c:v>1.0102549999999999</c:v>
                </c:pt>
                <c:pt idx="297">
                  <c:v>1.015412</c:v>
                </c:pt>
                <c:pt idx="298">
                  <c:v>1.0231110000000001</c:v>
                </c:pt>
                <c:pt idx="299">
                  <c:v>1.024087</c:v>
                </c:pt>
                <c:pt idx="300">
                  <c:v>1.0306</c:v>
                </c:pt>
                <c:pt idx="301">
                  <c:v>1.0540510000000001</c:v>
                </c:pt>
                <c:pt idx="302">
                  <c:v>1.038251</c:v>
                </c:pt>
                <c:pt idx="303">
                  <c:v>1.035506</c:v>
                </c:pt>
                <c:pt idx="304">
                  <c:v>1.0247580000000001</c:v>
                </c:pt>
                <c:pt idx="305">
                  <c:v>1.047604</c:v>
                </c:pt>
                <c:pt idx="306">
                  <c:v>1.0517369999999999</c:v>
                </c:pt>
                <c:pt idx="307">
                  <c:v>1.049485</c:v>
                </c:pt>
                <c:pt idx="308">
                  <c:v>1.040351</c:v>
                </c:pt>
                <c:pt idx="309">
                  <c:v>1.0293509999999999</c:v>
                </c:pt>
                <c:pt idx="310">
                  <c:v>1.0050920000000001</c:v>
                </c:pt>
                <c:pt idx="311">
                  <c:v>0.99372099999999997</c:v>
                </c:pt>
                <c:pt idx="312">
                  <c:v>0.99002400000000002</c:v>
                </c:pt>
                <c:pt idx="313">
                  <c:v>0.98056600000000005</c:v>
                </c:pt>
                <c:pt idx="314">
                  <c:v>1.0015289999999999</c:v>
                </c:pt>
                <c:pt idx="315">
                  <c:v>0.98952399999999996</c:v>
                </c:pt>
                <c:pt idx="316">
                  <c:v>1.0041850000000001</c:v>
                </c:pt>
                <c:pt idx="317">
                  <c:v>1.0242439999999999</c:v>
                </c:pt>
                <c:pt idx="318">
                  <c:v>1.0231539999999999</c:v>
                </c:pt>
                <c:pt idx="319">
                  <c:v>1.0031099999999999</c:v>
                </c:pt>
                <c:pt idx="320">
                  <c:v>0.98980999999999997</c:v>
                </c:pt>
                <c:pt idx="321">
                  <c:v>0.97843500000000005</c:v>
                </c:pt>
                <c:pt idx="322">
                  <c:v>0.98045899999999997</c:v>
                </c:pt>
                <c:pt idx="323">
                  <c:v>0.98248000000000002</c:v>
                </c:pt>
                <c:pt idx="324">
                  <c:v>0.97131900000000004</c:v>
                </c:pt>
                <c:pt idx="325">
                  <c:v>0.95997299999999997</c:v>
                </c:pt>
                <c:pt idx="326">
                  <c:v>0.94129099999999999</c:v>
                </c:pt>
                <c:pt idx="327">
                  <c:v>0.95701700000000001</c:v>
                </c:pt>
                <c:pt idx="328">
                  <c:v>0.96609699999999998</c:v>
                </c:pt>
                <c:pt idx="329">
                  <c:v>0.95868799999999998</c:v>
                </c:pt>
                <c:pt idx="330">
                  <c:v>0.96282999999999996</c:v>
                </c:pt>
                <c:pt idx="331">
                  <c:v>0.94989400000000002</c:v>
                </c:pt>
                <c:pt idx="332">
                  <c:v>0.94405899999999998</c:v>
                </c:pt>
                <c:pt idx="333">
                  <c:v>0.949874</c:v>
                </c:pt>
                <c:pt idx="334">
                  <c:v>0.94753799999999999</c:v>
                </c:pt>
                <c:pt idx="335">
                  <c:v>0.94612499999999999</c:v>
                </c:pt>
                <c:pt idx="336">
                  <c:v>0.93407399999999996</c:v>
                </c:pt>
                <c:pt idx="337">
                  <c:v>0.94383399999999995</c:v>
                </c:pt>
                <c:pt idx="338">
                  <c:v>0.93683300000000003</c:v>
                </c:pt>
                <c:pt idx="339">
                  <c:v>0.92265900000000001</c:v>
                </c:pt>
                <c:pt idx="340">
                  <c:v>0.92100700000000002</c:v>
                </c:pt>
                <c:pt idx="341">
                  <c:v>0.90715000000000001</c:v>
                </c:pt>
                <c:pt idx="342">
                  <c:v>0.91102799999999995</c:v>
                </c:pt>
                <c:pt idx="343">
                  <c:v>0.91793599999999997</c:v>
                </c:pt>
                <c:pt idx="344">
                  <c:v>0.89730699999999997</c:v>
                </c:pt>
                <c:pt idx="345">
                  <c:v>0.90634400000000004</c:v>
                </c:pt>
                <c:pt idx="346">
                  <c:v>0.90405800000000003</c:v>
                </c:pt>
                <c:pt idx="347">
                  <c:v>0.89724499999999996</c:v>
                </c:pt>
                <c:pt idx="348">
                  <c:v>0.87736499999999995</c:v>
                </c:pt>
                <c:pt idx="349">
                  <c:v>0.87064200000000003</c:v>
                </c:pt>
                <c:pt idx="350">
                  <c:v>0.87923799999999996</c:v>
                </c:pt>
                <c:pt idx="351">
                  <c:v>0.85296000000000005</c:v>
                </c:pt>
                <c:pt idx="352">
                  <c:v>0.834955</c:v>
                </c:pt>
                <c:pt idx="353">
                  <c:v>0.80652800000000002</c:v>
                </c:pt>
                <c:pt idx="354">
                  <c:v>0.80076000000000003</c:v>
                </c:pt>
                <c:pt idx="355">
                  <c:v>0.78254400000000002</c:v>
                </c:pt>
                <c:pt idx="356">
                  <c:v>0.775227</c:v>
                </c:pt>
                <c:pt idx="357">
                  <c:v>0.77967399999999998</c:v>
                </c:pt>
                <c:pt idx="358">
                  <c:v>0.78187499999999999</c:v>
                </c:pt>
                <c:pt idx="359">
                  <c:v>0.77261199999999997</c:v>
                </c:pt>
                <c:pt idx="360">
                  <c:v>0.764602</c:v>
                </c:pt>
                <c:pt idx="361">
                  <c:v>0.77836399999999994</c:v>
                </c:pt>
                <c:pt idx="362">
                  <c:v>0.77413699999999996</c:v>
                </c:pt>
                <c:pt idx="363">
                  <c:v>0.77789200000000003</c:v>
                </c:pt>
                <c:pt idx="364">
                  <c:v>0.77218299999999995</c:v>
                </c:pt>
                <c:pt idx="365">
                  <c:v>0.766351</c:v>
                </c:pt>
                <c:pt idx="366">
                  <c:v>0.76764200000000005</c:v>
                </c:pt>
                <c:pt idx="367">
                  <c:v>0.76464600000000005</c:v>
                </c:pt>
                <c:pt idx="368">
                  <c:v>0.77466599999999997</c:v>
                </c:pt>
                <c:pt idx="369">
                  <c:v>0.78957900000000003</c:v>
                </c:pt>
                <c:pt idx="370">
                  <c:v>0.80184299999999997</c:v>
                </c:pt>
                <c:pt idx="371">
                  <c:v>0.79670399999999997</c:v>
                </c:pt>
                <c:pt idx="372">
                  <c:v>0.81053200000000003</c:v>
                </c:pt>
                <c:pt idx="373">
                  <c:v>0.82823800000000003</c:v>
                </c:pt>
                <c:pt idx="374">
                  <c:v>0.82059499999999996</c:v>
                </c:pt>
                <c:pt idx="375">
                  <c:v>0.80599500000000002</c:v>
                </c:pt>
                <c:pt idx="376">
                  <c:v>0.79100000000000004</c:v>
                </c:pt>
                <c:pt idx="377">
                  <c:v>0.78834800000000005</c:v>
                </c:pt>
                <c:pt idx="378">
                  <c:v>0.78800000000000003</c:v>
                </c:pt>
                <c:pt idx="379">
                  <c:v>0.79039599999999999</c:v>
                </c:pt>
                <c:pt idx="380">
                  <c:v>0.76471299999999998</c:v>
                </c:pt>
                <c:pt idx="381">
                  <c:v>0.75674799999999998</c:v>
                </c:pt>
                <c:pt idx="382">
                  <c:v>0.75358700000000001</c:v>
                </c:pt>
                <c:pt idx="383">
                  <c:v>0.74661200000000005</c:v>
                </c:pt>
                <c:pt idx="384">
                  <c:v>0.73980400000000002</c:v>
                </c:pt>
                <c:pt idx="385">
                  <c:v>0.73367599999999999</c:v>
                </c:pt>
                <c:pt idx="386">
                  <c:v>0.72912699999999997</c:v>
                </c:pt>
                <c:pt idx="387">
                  <c:v>0.72859700000000005</c:v>
                </c:pt>
                <c:pt idx="388">
                  <c:v>0.72287199999999996</c:v>
                </c:pt>
                <c:pt idx="389">
                  <c:v>0.71221199999999996</c:v>
                </c:pt>
                <c:pt idx="390">
                  <c:v>0.704233</c:v>
                </c:pt>
                <c:pt idx="391">
                  <c:v>0.69978600000000002</c:v>
                </c:pt>
                <c:pt idx="392">
                  <c:v>0.70386899999999997</c:v>
                </c:pt>
                <c:pt idx="393">
                  <c:v>0.70657599999999998</c:v>
                </c:pt>
                <c:pt idx="394">
                  <c:v>0.72367300000000001</c:v>
                </c:pt>
                <c:pt idx="395">
                  <c:v>0.71290200000000004</c:v>
                </c:pt>
                <c:pt idx="396">
                  <c:v>0.70787599999999995</c:v>
                </c:pt>
                <c:pt idx="397">
                  <c:v>0.68926200000000004</c:v>
                </c:pt>
                <c:pt idx="398">
                  <c:v>0.68659899999999996</c:v>
                </c:pt>
                <c:pt idx="399">
                  <c:v>0.69047499999999995</c:v>
                </c:pt>
                <c:pt idx="400">
                  <c:v>0.687079</c:v>
                </c:pt>
                <c:pt idx="401">
                  <c:v>0.688971</c:v>
                </c:pt>
                <c:pt idx="402">
                  <c:v>0.70504199999999995</c:v>
                </c:pt>
                <c:pt idx="403">
                  <c:v>0.72289300000000001</c:v>
                </c:pt>
                <c:pt idx="404">
                  <c:v>0.70844600000000002</c:v>
                </c:pt>
                <c:pt idx="405">
                  <c:v>0.69513899999999995</c:v>
                </c:pt>
                <c:pt idx="406">
                  <c:v>0.69187399999999999</c:v>
                </c:pt>
                <c:pt idx="407">
                  <c:v>0.69173300000000004</c:v>
                </c:pt>
                <c:pt idx="408">
                  <c:v>0.69027099999999997</c:v>
                </c:pt>
                <c:pt idx="409">
                  <c:v>0.67864000000000002</c:v>
                </c:pt>
                <c:pt idx="410">
                  <c:v>0.67113500000000004</c:v>
                </c:pt>
                <c:pt idx="411">
                  <c:v>0.68904900000000002</c:v>
                </c:pt>
                <c:pt idx="412">
                  <c:v>0.68679000000000001</c:v>
                </c:pt>
                <c:pt idx="413">
                  <c:v>0.69589999999999996</c:v>
                </c:pt>
                <c:pt idx="414">
                  <c:v>0.69000499999999998</c:v>
                </c:pt>
                <c:pt idx="415">
                  <c:v>0.67512300000000003</c:v>
                </c:pt>
                <c:pt idx="416">
                  <c:v>0.680176</c:v>
                </c:pt>
                <c:pt idx="417">
                  <c:v>0.67518100000000003</c:v>
                </c:pt>
                <c:pt idx="418">
                  <c:v>0.65168199999999998</c:v>
                </c:pt>
                <c:pt idx="419">
                  <c:v>0.64458899999999997</c:v>
                </c:pt>
                <c:pt idx="420">
                  <c:v>0.641984</c:v>
                </c:pt>
                <c:pt idx="421">
                  <c:v>0.64710900000000005</c:v>
                </c:pt>
                <c:pt idx="422">
                  <c:v>0.66252</c:v>
                </c:pt>
                <c:pt idx="423">
                  <c:v>0.69530099999999995</c:v>
                </c:pt>
                <c:pt idx="424">
                  <c:v>0.72252799999999995</c:v>
                </c:pt>
                <c:pt idx="425">
                  <c:v>0.75557399999999997</c:v>
                </c:pt>
                <c:pt idx="426">
                  <c:v>0.758714</c:v>
                </c:pt>
                <c:pt idx="427">
                  <c:v>0.74965000000000004</c:v>
                </c:pt>
                <c:pt idx="428">
                  <c:v>0.74746999999999997</c:v>
                </c:pt>
                <c:pt idx="429">
                  <c:v>0.75364200000000003</c:v>
                </c:pt>
                <c:pt idx="430">
                  <c:v>0.723522</c:v>
                </c:pt>
                <c:pt idx="431">
                  <c:v>0.71233299999999999</c:v>
                </c:pt>
                <c:pt idx="432">
                  <c:v>0.69740400000000002</c:v>
                </c:pt>
                <c:pt idx="433">
                  <c:v>0.71761600000000003</c:v>
                </c:pt>
                <c:pt idx="434">
                  <c:v>0.720553</c:v>
                </c:pt>
                <c:pt idx="435">
                  <c:v>0.74861200000000006</c:v>
                </c:pt>
                <c:pt idx="436">
                  <c:v>0.74311799999999995</c:v>
                </c:pt>
                <c:pt idx="437">
                  <c:v>0.73873900000000003</c:v>
                </c:pt>
                <c:pt idx="438">
                  <c:v>0.76350300000000004</c:v>
                </c:pt>
                <c:pt idx="439">
                  <c:v>0.77687799999999996</c:v>
                </c:pt>
                <c:pt idx="440">
                  <c:v>0.78226899999999999</c:v>
                </c:pt>
                <c:pt idx="441">
                  <c:v>0.81007799999999996</c:v>
                </c:pt>
                <c:pt idx="442">
                  <c:v>0.79407899999999998</c:v>
                </c:pt>
                <c:pt idx="443">
                  <c:v>0.78908900000000004</c:v>
                </c:pt>
                <c:pt idx="444">
                  <c:v>0.80616900000000002</c:v>
                </c:pt>
                <c:pt idx="445">
                  <c:v>0.80756099999999997</c:v>
                </c:pt>
                <c:pt idx="446">
                  <c:v>0.83174899999999996</c:v>
                </c:pt>
                <c:pt idx="447">
                  <c:v>0.83716999999999997</c:v>
                </c:pt>
                <c:pt idx="448">
                  <c:v>0.83938800000000002</c:v>
                </c:pt>
                <c:pt idx="449">
                  <c:v>0.838453</c:v>
                </c:pt>
                <c:pt idx="450">
                  <c:v>0.84857099999999996</c:v>
                </c:pt>
                <c:pt idx="451">
                  <c:v>0.84301000000000004</c:v>
                </c:pt>
                <c:pt idx="452">
                  <c:v>0.85521400000000003</c:v>
                </c:pt>
                <c:pt idx="453">
                  <c:v>0.85516300000000001</c:v>
                </c:pt>
                <c:pt idx="454">
                  <c:v>0.85133899999999996</c:v>
                </c:pt>
                <c:pt idx="455">
                  <c:v>0.83829399999999998</c:v>
                </c:pt>
                <c:pt idx="456">
                  <c:v>0.83082500000000004</c:v>
                </c:pt>
                <c:pt idx="457">
                  <c:v>0.82038599999999995</c:v>
                </c:pt>
                <c:pt idx="458">
                  <c:v>0.83169000000000004</c:v>
                </c:pt>
                <c:pt idx="459">
                  <c:v>0.83543599999999996</c:v>
                </c:pt>
                <c:pt idx="460">
                  <c:v>0.827318</c:v>
                </c:pt>
                <c:pt idx="461">
                  <c:v>0.80395300000000003</c:v>
                </c:pt>
                <c:pt idx="462">
                  <c:v>0.80055299999999996</c:v>
                </c:pt>
                <c:pt idx="463">
                  <c:v>0.81271899999999997</c:v>
                </c:pt>
                <c:pt idx="464">
                  <c:v>0.81789199999999995</c:v>
                </c:pt>
                <c:pt idx="465">
                  <c:v>0.81754899999999997</c:v>
                </c:pt>
                <c:pt idx="466">
                  <c:v>0.81061700000000003</c:v>
                </c:pt>
                <c:pt idx="467">
                  <c:v>0.80127899999999996</c:v>
                </c:pt>
                <c:pt idx="468">
                  <c:v>0.78785000000000005</c:v>
                </c:pt>
                <c:pt idx="469">
                  <c:v>0.76360899999999998</c:v>
                </c:pt>
                <c:pt idx="470">
                  <c:v>0.75561299999999998</c:v>
                </c:pt>
                <c:pt idx="471">
                  <c:v>0.74847200000000003</c:v>
                </c:pt>
                <c:pt idx="472">
                  <c:v>0.74253599999999997</c:v>
                </c:pt>
                <c:pt idx="473">
                  <c:v>0.73487899999999995</c:v>
                </c:pt>
                <c:pt idx="474">
                  <c:v>0.733213</c:v>
                </c:pt>
                <c:pt idx="475">
                  <c:v>0.73815399999999998</c:v>
                </c:pt>
                <c:pt idx="476">
                  <c:v>0.73423000000000005</c:v>
                </c:pt>
                <c:pt idx="477">
                  <c:v>0.73532600000000004</c:v>
                </c:pt>
                <c:pt idx="478">
                  <c:v>0.73959200000000003</c:v>
                </c:pt>
                <c:pt idx="479">
                  <c:v>0.73655300000000001</c:v>
                </c:pt>
                <c:pt idx="480">
                  <c:v>0.73490999999999995</c:v>
                </c:pt>
                <c:pt idx="481">
                  <c:v>0.72259799999999996</c:v>
                </c:pt>
                <c:pt idx="482">
                  <c:v>0.71299800000000002</c:v>
                </c:pt>
                <c:pt idx="483">
                  <c:v>0.69191199999999997</c:v>
                </c:pt>
                <c:pt idx="484">
                  <c:v>0.68627499999999997</c:v>
                </c:pt>
                <c:pt idx="485">
                  <c:v>0.69135100000000005</c:v>
                </c:pt>
                <c:pt idx="486">
                  <c:v>0.68839399999999995</c:v>
                </c:pt>
                <c:pt idx="487">
                  <c:v>0.694241</c:v>
                </c:pt>
                <c:pt idx="488">
                  <c:v>0.70186099999999996</c:v>
                </c:pt>
                <c:pt idx="489">
                  <c:v>0.70765999999999996</c:v>
                </c:pt>
                <c:pt idx="490">
                  <c:v>0.71138699999999999</c:v>
                </c:pt>
                <c:pt idx="491">
                  <c:v>0.73558299999999999</c:v>
                </c:pt>
                <c:pt idx="492">
                  <c:v>0.72984300000000002</c:v>
                </c:pt>
                <c:pt idx="493">
                  <c:v>0.73745899999999998</c:v>
                </c:pt>
                <c:pt idx="494">
                  <c:v>0.73725799999999997</c:v>
                </c:pt>
                <c:pt idx="495">
                  <c:v>0.74363699999999999</c:v>
                </c:pt>
                <c:pt idx="496">
                  <c:v>0.74959299999999995</c:v>
                </c:pt>
                <c:pt idx="497">
                  <c:v>0.73363699999999998</c:v>
                </c:pt>
                <c:pt idx="498">
                  <c:v>0.743587</c:v>
                </c:pt>
                <c:pt idx="499">
                  <c:v>0.73986799999999997</c:v>
                </c:pt>
                <c:pt idx="500">
                  <c:v>0.74172700000000003</c:v>
                </c:pt>
                <c:pt idx="501">
                  <c:v>0.73555700000000002</c:v>
                </c:pt>
                <c:pt idx="502">
                  <c:v>0.74589499999999997</c:v>
                </c:pt>
                <c:pt idx="503">
                  <c:v>0.75740200000000002</c:v>
                </c:pt>
                <c:pt idx="504">
                  <c:v>0.77377200000000002</c:v>
                </c:pt>
                <c:pt idx="505">
                  <c:v>0.77923399999999998</c:v>
                </c:pt>
                <c:pt idx="506">
                  <c:v>0.77223900000000001</c:v>
                </c:pt>
                <c:pt idx="507">
                  <c:v>0.77757399999999999</c:v>
                </c:pt>
                <c:pt idx="508">
                  <c:v>0.76718600000000003</c:v>
                </c:pt>
                <c:pt idx="509">
                  <c:v>0.77149800000000002</c:v>
                </c:pt>
                <c:pt idx="510">
                  <c:v>0.77565399999999995</c:v>
                </c:pt>
                <c:pt idx="511">
                  <c:v>0.76508299999999996</c:v>
                </c:pt>
                <c:pt idx="512">
                  <c:v>0.77603200000000006</c:v>
                </c:pt>
                <c:pt idx="513">
                  <c:v>0.77345799999999998</c:v>
                </c:pt>
                <c:pt idx="514">
                  <c:v>0.77484799999999998</c:v>
                </c:pt>
                <c:pt idx="515">
                  <c:v>0.76206399999999996</c:v>
                </c:pt>
                <c:pt idx="516">
                  <c:v>0.77187099999999997</c:v>
                </c:pt>
                <c:pt idx="517">
                  <c:v>0.76171</c:v>
                </c:pt>
                <c:pt idx="518">
                  <c:v>0.771011</c:v>
                </c:pt>
                <c:pt idx="519">
                  <c:v>0.77491500000000002</c:v>
                </c:pt>
                <c:pt idx="520">
                  <c:v>0.75642399999999999</c:v>
                </c:pt>
                <c:pt idx="521">
                  <c:v>0.76788100000000004</c:v>
                </c:pt>
                <c:pt idx="522">
                  <c:v>0.76617999999999997</c:v>
                </c:pt>
                <c:pt idx="523">
                  <c:v>0.750282</c:v>
                </c:pt>
                <c:pt idx="524">
                  <c:v>0.71822799999999998</c:v>
                </c:pt>
                <c:pt idx="525">
                  <c:v>0.71394100000000005</c:v>
                </c:pt>
                <c:pt idx="526">
                  <c:v>0.69434499999999999</c:v>
                </c:pt>
                <c:pt idx="527">
                  <c:v>0.68902399999999997</c:v>
                </c:pt>
                <c:pt idx="528">
                  <c:v>0.69415000000000004</c:v>
                </c:pt>
                <c:pt idx="529">
                  <c:v>0.68628999999999996</c:v>
                </c:pt>
                <c:pt idx="530">
                  <c:v>0.67494399999999999</c:v>
                </c:pt>
                <c:pt idx="531">
                  <c:v>0.69065100000000001</c:v>
                </c:pt>
                <c:pt idx="532">
                  <c:v>0.70081099999999996</c:v>
                </c:pt>
                <c:pt idx="533">
                  <c:v>0.71089899999999995</c:v>
                </c:pt>
                <c:pt idx="534">
                  <c:v>0.70525700000000002</c:v>
                </c:pt>
                <c:pt idx="535">
                  <c:v>0.70974899999999996</c:v>
                </c:pt>
                <c:pt idx="536">
                  <c:v>0.69332499999999997</c:v>
                </c:pt>
                <c:pt idx="537">
                  <c:v>0.69813000000000003</c:v>
                </c:pt>
                <c:pt idx="538">
                  <c:v>0.69650199999999995</c:v>
                </c:pt>
                <c:pt idx="539">
                  <c:v>0.68068499999999998</c:v>
                </c:pt>
                <c:pt idx="540">
                  <c:v>0.68544300000000002</c:v>
                </c:pt>
                <c:pt idx="541">
                  <c:v>0.68239700000000003</c:v>
                </c:pt>
                <c:pt idx="542">
                  <c:v>0.66971700000000001</c:v>
                </c:pt>
                <c:pt idx="543">
                  <c:v>0.66419300000000003</c:v>
                </c:pt>
                <c:pt idx="544">
                  <c:v>0.64662399999999998</c:v>
                </c:pt>
                <c:pt idx="545">
                  <c:v>0.65518600000000005</c:v>
                </c:pt>
                <c:pt idx="546">
                  <c:v>0.64535699999999996</c:v>
                </c:pt>
                <c:pt idx="547">
                  <c:v>0.64674100000000001</c:v>
                </c:pt>
                <c:pt idx="548">
                  <c:v>0.64634599999999998</c:v>
                </c:pt>
                <c:pt idx="549">
                  <c:v>0.64058000000000004</c:v>
                </c:pt>
                <c:pt idx="550">
                  <c:v>0.63077799999999995</c:v>
                </c:pt>
                <c:pt idx="551">
                  <c:v>0.62905800000000001</c:v>
                </c:pt>
                <c:pt idx="552">
                  <c:v>0.61971699999999996</c:v>
                </c:pt>
                <c:pt idx="553">
                  <c:v>0.60908799999999996</c:v>
                </c:pt>
                <c:pt idx="554">
                  <c:v>0.60483399999999998</c:v>
                </c:pt>
                <c:pt idx="555">
                  <c:v>0.59729299999999996</c:v>
                </c:pt>
                <c:pt idx="556">
                  <c:v>0.59831699999999999</c:v>
                </c:pt>
                <c:pt idx="557">
                  <c:v>0.602329</c:v>
                </c:pt>
                <c:pt idx="558">
                  <c:v>0.605217</c:v>
                </c:pt>
                <c:pt idx="559">
                  <c:v>0.60284199999999999</c:v>
                </c:pt>
                <c:pt idx="560">
                  <c:v>0.59375699999999998</c:v>
                </c:pt>
                <c:pt idx="561">
                  <c:v>0.57063600000000003</c:v>
                </c:pt>
                <c:pt idx="562">
                  <c:v>0.57098400000000005</c:v>
                </c:pt>
                <c:pt idx="563">
                  <c:v>0.58592900000000003</c:v>
                </c:pt>
                <c:pt idx="564">
                  <c:v>0.60329299999999997</c:v>
                </c:pt>
                <c:pt idx="565">
                  <c:v>0.60154200000000002</c:v>
                </c:pt>
                <c:pt idx="566">
                  <c:v>0.59604000000000001</c:v>
                </c:pt>
                <c:pt idx="567">
                  <c:v>0.59124600000000005</c:v>
                </c:pt>
                <c:pt idx="568">
                  <c:v>0.58264099999999996</c:v>
                </c:pt>
                <c:pt idx="569">
                  <c:v>0.58247199999999999</c:v>
                </c:pt>
                <c:pt idx="570">
                  <c:v>0.59012699999999996</c:v>
                </c:pt>
                <c:pt idx="571">
                  <c:v>0.58930099999999996</c:v>
                </c:pt>
                <c:pt idx="572">
                  <c:v>0.58886700000000003</c:v>
                </c:pt>
                <c:pt idx="573">
                  <c:v>0.58031699999999997</c:v>
                </c:pt>
                <c:pt idx="574">
                  <c:v>0.57723500000000005</c:v>
                </c:pt>
                <c:pt idx="575">
                  <c:v>0.58259799999999995</c:v>
                </c:pt>
                <c:pt idx="576">
                  <c:v>0.59337399999999996</c:v>
                </c:pt>
                <c:pt idx="577">
                  <c:v>0.58449300000000004</c:v>
                </c:pt>
                <c:pt idx="578">
                  <c:v>0.591723</c:v>
                </c:pt>
                <c:pt idx="579">
                  <c:v>0.59605399999999997</c:v>
                </c:pt>
                <c:pt idx="580">
                  <c:v>0.58935700000000002</c:v>
                </c:pt>
                <c:pt idx="581">
                  <c:v>0.57969700000000002</c:v>
                </c:pt>
                <c:pt idx="582">
                  <c:v>0.59185200000000004</c:v>
                </c:pt>
                <c:pt idx="583">
                  <c:v>0.62463400000000002</c:v>
                </c:pt>
                <c:pt idx="584">
                  <c:v>0.63266100000000003</c:v>
                </c:pt>
                <c:pt idx="585">
                  <c:v>0.64676500000000003</c:v>
                </c:pt>
                <c:pt idx="586">
                  <c:v>0.63097999999999999</c:v>
                </c:pt>
                <c:pt idx="587">
                  <c:v>0.62820100000000001</c:v>
                </c:pt>
                <c:pt idx="588">
                  <c:v>0.63156400000000001</c:v>
                </c:pt>
                <c:pt idx="589">
                  <c:v>0.62358000000000002</c:v>
                </c:pt>
                <c:pt idx="590">
                  <c:v>0.61988900000000002</c:v>
                </c:pt>
                <c:pt idx="591">
                  <c:v>0.617309</c:v>
                </c:pt>
                <c:pt idx="592">
                  <c:v>0.61743000000000003</c:v>
                </c:pt>
                <c:pt idx="593">
                  <c:v>0.62609300000000001</c:v>
                </c:pt>
                <c:pt idx="594">
                  <c:v>0.60524599999999995</c:v>
                </c:pt>
                <c:pt idx="595">
                  <c:v>0.59604699999999999</c:v>
                </c:pt>
                <c:pt idx="596">
                  <c:v>0.60678699999999997</c:v>
                </c:pt>
                <c:pt idx="597">
                  <c:v>0.60884199999999999</c:v>
                </c:pt>
                <c:pt idx="598">
                  <c:v>0.59450800000000004</c:v>
                </c:pt>
                <c:pt idx="599">
                  <c:v>0.58964399999999995</c:v>
                </c:pt>
                <c:pt idx="600">
                  <c:v>0.58054899999999998</c:v>
                </c:pt>
                <c:pt idx="601">
                  <c:v>0.57675500000000002</c:v>
                </c:pt>
                <c:pt idx="602">
                  <c:v>0.59350199999999997</c:v>
                </c:pt>
                <c:pt idx="603">
                  <c:v>0.57843100000000003</c:v>
                </c:pt>
                <c:pt idx="604">
                  <c:v>0.57039300000000004</c:v>
                </c:pt>
                <c:pt idx="605">
                  <c:v>0.58169599999999999</c:v>
                </c:pt>
                <c:pt idx="606">
                  <c:v>0.57430499999999995</c:v>
                </c:pt>
                <c:pt idx="607">
                  <c:v>0.56994999999999996</c:v>
                </c:pt>
                <c:pt idx="608">
                  <c:v>0.56257500000000005</c:v>
                </c:pt>
                <c:pt idx="609">
                  <c:v>0.55939300000000003</c:v>
                </c:pt>
                <c:pt idx="610">
                  <c:v>0.548068</c:v>
                </c:pt>
                <c:pt idx="611">
                  <c:v>0.544238</c:v>
                </c:pt>
                <c:pt idx="612">
                  <c:v>0.53099799999999997</c:v>
                </c:pt>
                <c:pt idx="613">
                  <c:v>0.53539999999999999</c:v>
                </c:pt>
                <c:pt idx="614">
                  <c:v>0.52933200000000002</c:v>
                </c:pt>
                <c:pt idx="615">
                  <c:v>0.53483099999999995</c:v>
                </c:pt>
                <c:pt idx="616">
                  <c:v>0.53481000000000001</c:v>
                </c:pt>
                <c:pt idx="617">
                  <c:v>0.52997300000000003</c:v>
                </c:pt>
                <c:pt idx="618">
                  <c:v>0.51991500000000002</c:v>
                </c:pt>
                <c:pt idx="619">
                  <c:v>0.51727199999999995</c:v>
                </c:pt>
                <c:pt idx="620">
                  <c:v>0.53049800000000003</c:v>
                </c:pt>
                <c:pt idx="621">
                  <c:v>0.53247999999999995</c:v>
                </c:pt>
                <c:pt idx="622">
                  <c:v>0.55055500000000002</c:v>
                </c:pt>
                <c:pt idx="623">
                  <c:v>0.54497499999999999</c:v>
                </c:pt>
                <c:pt idx="624">
                  <c:v>0.571882</c:v>
                </c:pt>
                <c:pt idx="625">
                  <c:v>0.57673300000000005</c:v>
                </c:pt>
                <c:pt idx="626">
                  <c:v>0.57299299999999997</c:v>
                </c:pt>
                <c:pt idx="627">
                  <c:v>0.58700399999999997</c:v>
                </c:pt>
                <c:pt idx="628">
                  <c:v>0.60141900000000004</c:v>
                </c:pt>
                <c:pt idx="629">
                  <c:v>0.60004199999999996</c:v>
                </c:pt>
                <c:pt idx="630">
                  <c:v>0.59427200000000002</c:v>
                </c:pt>
                <c:pt idx="631">
                  <c:v>0.60619599999999996</c:v>
                </c:pt>
                <c:pt idx="632">
                  <c:v>0.59949300000000005</c:v>
                </c:pt>
                <c:pt idx="633">
                  <c:v>0.59809999999999997</c:v>
                </c:pt>
                <c:pt idx="634">
                  <c:v>0.59628499999999995</c:v>
                </c:pt>
                <c:pt idx="635">
                  <c:v>0.581785</c:v>
                </c:pt>
                <c:pt idx="636">
                  <c:v>0.57808400000000004</c:v>
                </c:pt>
                <c:pt idx="637">
                  <c:v>0.57976300000000003</c:v>
                </c:pt>
                <c:pt idx="638">
                  <c:v>0.56939899999999999</c:v>
                </c:pt>
                <c:pt idx="639">
                  <c:v>0.574932</c:v>
                </c:pt>
                <c:pt idx="640">
                  <c:v>0.58286700000000002</c:v>
                </c:pt>
                <c:pt idx="641">
                  <c:v>0.57226999999999995</c:v>
                </c:pt>
                <c:pt idx="642">
                  <c:v>0.55883099999999997</c:v>
                </c:pt>
                <c:pt idx="643">
                  <c:v>0.56046600000000002</c:v>
                </c:pt>
                <c:pt idx="644">
                  <c:v>0.54895099999999997</c:v>
                </c:pt>
                <c:pt idx="645">
                  <c:v>0.54484699999999997</c:v>
                </c:pt>
                <c:pt idx="646">
                  <c:v>0.52834599999999998</c:v>
                </c:pt>
                <c:pt idx="647">
                  <c:v>0.52464699999999997</c:v>
                </c:pt>
                <c:pt idx="648">
                  <c:v>0.52144900000000005</c:v>
                </c:pt>
                <c:pt idx="649">
                  <c:v>0.51853499999999997</c:v>
                </c:pt>
                <c:pt idx="650">
                  <c:v>0.53193100000000004</c:v>
                </c:pt>
                <c:pt idx="651">
                  <c:v>0.54553399999999996</c:v>
                </c:pt>
                <c:pt idx="652">
                  <c:v>0.53939400000000004</c:v>
                </c:pt>
                <c:pt idx="653">
                  <c:v>0.53476400000000002</c:v>
                </c:pt>
                <c:pt idx="654">
                  <c:v>0.52404099999999998</c:v>
                </c:pt>
                <c:pt idx="655">
                  <c:v>0.51507599999999998</c:v>
                </c:pt>
                <c:pt idx="656">
                  <c:v>0.507822</c:v>
                </c:pt>
                <c:pt idx="657">
                  <c:v>0.51014999999999999</c:v>
                </c:pt>
                <c:pt idx="658">
                  <c:v>0.50208699999999995</c:v>
                </c:pt>
                <c:pt idx="659">
                  <c:v>0.500278</c:v>
                </c:pt>
                <c:pt idx="660">
                  <c:v>0.50183</c:v>
                </c:pt>
                <c:pt idx="661">
                  <c:v>0.50849800000000001</c:v>
                </c:pt>
                <c:pt idx="662">
                  <c:v>0.50941199999999998</c:v>
                </c:pt>
                <c:pt idx="663">
                  <c:v>0.50478400000000001</c:v>
                </c:pt>
                <c:pt idx="664">
                  <c:v>0.50673400000000002</c:v>
                </c:pt>
                <c:pt idx="665">
                  <c:v>0.51253400000000005</c:v>
                </c:pt>
                <c:pt idx="666">
                  <c:v>0.51227900000000004</c:v>
                </c:pt>
                <c:pt idx="667">
                  <c:v>0.51776200000000006</c:v>
                </c:pt>
                <c:pt idx="668">
                  <c:v>0.509571</c:v>
                </c:pt>
                <c:pt idx="669">
                  <c:v>0.50465599999999999</c:v>
                </c:pt>
                <c:pt idx="670">
                  <c:v>0.498423</c:v>
                </c:pt>
                <c:pt idx="671">
                  <c:v>0.497394</c:v>
                </c:pt>
                <c:pt idx="672">
                  <c:v>0.48912800000000001</c:v>
                </c:pt>
                <c:pt idx="673">
                  <c:v>0.48184500000000002</c:v>
                </c:pt>
                <c:pt idx="674">
                  <c:v>0.47865799999999997</c:v>
                </c:pt>
                <c:pt idx="675">
                  <c:v>0.48121000000000003</c:v>
                </c:pt>
                <c:pt idx="676">
                  <c:v>0.48693700000000001</c:v>
                </c:pt>
                <c:pt idx="677">
                  <c:v>0.49132700000000001</c:v>
                </c:pt>
                <c:pt idx="678">
                  <c:v>0.492093</c:v>
                </c:pt>
                <c:pt idx="679">
                  <c:v>0.48302</c:v>
                </c:pt>
                <c:pt idx="680">
                  <c:v>0.478439</c:v>
                </c:pt>
                <c:pt idx="681">
                  <c:v>0.48007100000000003</c:v>
                </c:pt>
                <c:pt idx="682">
                  <c:v>0.47484700000000002</c:v>
                </c:pt>
                <c:pt idx="683">
                  <c:v>0.48208299999999998</c:v>
                </c:pt>
                <c:pt idx="684">
                  <c:v>0.49587300000000001</c:v>
                </c:pt>
                <c:pt idx="685">
                  <c:v>0.511826</c:v>
                </c:pt>
                <c:pt idx="686">
                  <c:v>0.51364699999999996</c:v>
                </c:pt>
                <c:pt idx="687">
                  <c:v>0.48660399999999998</c:v>
                </c:pt>
                <c:pt idx="688">
                  <c:v>0.49474600000000002</c:v>
                </c:pt>
                <c:pt idx="689">
                  <c:v>0.49332300000000001</c:v>
                </c:pt>
                <c:pt idx="690">
                  <c:v>0.49521500000000002</c:v>
                </c:pt>
                <c:pt idx="691">
                  <c:v>0.48889100000000002</c:v>
                </c:pt>
                <c:pt idx="692">
                  <c:v>0.48647400000000002</c:v>
                </c:pt>
                <c:pt idx="693">
                  <c:v>0.49770399999999998</c:v>
                </c:pt>
                <c:pt idx="694">
                  <c:v>0.50136800000000004</c:v>
                </c:pt>
                <c:pt idx="695">
                  <c:v>0.52025500000000002</c:v>
                </c:pt>
                <c:pt idx="696">
                  <c:v>0.52402800000000005</c:v>
                </c:pt>
                <c:pt idx="697">
                  <c:v>0.53856000000000004</c:v>
                </c:pt>
                <c:pt idx="698">
                  <c:v>0.54714099999999999</c:v>
                </c:pt>
                <c:pt idx="699">
                  <c:v>0.57403899999999997</c:v>
                </c:pt>
                <c:pt idx="700">
                  <c:v>0.57748699999999997</c:v>
                </c:pt>
                <c:pt idx="701">
                  <c:v>0.57503199999999999</c:v>
                </c:pt>
                <c:pt idx="702">
                  <c:v>0.59812500000000002</c:v>
                </c:pt>
                <c:pt idx="703">
                  <c:v>0.59279199999999999</c:v>
                </c:pt>
                <c:pt idx="704">
                  <c:v>0.62317999999999996</c:v>
                </c:pt>
                <c:pt idx="705">
                  <c:v>0.62239900000000004</c:v>
                </c:pt>
                <c:pt idx="706">
                  <c:v>0.62737100000000001</c:v>
                </c:pt>
                <c:pt idx="707">
                  <c:v>0.62936599999999998</c:v>
                </c:pt>
                <c:pt idx="708">
                  <c:v>0.63870899999999997</c:v>
                </c:pt>
                <c:pt idx="709">
                  <c:v>0.62912500000000005</c:v>
                </c:pt>
                <c:pt idx="710">
                  <c:v>0.62709000000000004</c:v>
                </c:pt>
                <c:pt idx="711">
                  <c:v>0.62248199999999998</c:v>
                </c:pt>
                <c:pt idx="712">
                  <c:v>0.62794499999999998</c:v>
                </c:pt>
                <c:pt idx="713">
                  <c:v>0.63210500000000003</c:v>
                </c:pt>
                <c:pt idx="714">
                  <c:v>0.62404300000000001</c:v>
                </c:pt>
                <c:pt idx="715">
                  <c:v>0.63921899999999998</c:v>
                </c:pt>
                <c:pt idx="716">
                  <c:v>0.64252699999999996</c:v>
                </c:pt>
                <c:pt idx="717">
                  <c:v>0.64793400000000001</c:v>
                </c:pt>
                <c:pt idx="718">
                  <c:v>0.66137400000000002</c:v>
                </c:pt>
                <c:pt idx="719">
                  <c:v>0.65601200000000004</c:v>
                </c:pt>
                <c:pt idx="720">
                  <c:v>0.63794899999999999</c:v>
                </c:pt>
                <c:pt idx="721">
                  <c:v>0.64216899999999999</c:v>
                </c:pt>
                <c:pt idx="722">
                  <c:v>0.63922500000000004</c:v>
                </c:pt>
                <c:pt idx="723">
                  <c:v>0.64171999999999996</c:v>
                </c:pt>
                <c:pt idx="724">
                  <c:v>0.64288800000000001</c:v>
                </c:pt>
                <c:pt idx="725">
                  <c:v>0.64318500000000001</c:v>
                </c:pt>
                <c:pt idx="726">
                  <c:v>0.66218399999999999</c:v>
                </c:pt>
                <c:pt idx="727">
                  <c:v>0.67385499999999998</c:v>
                </c:pt>
                <c:pt idx="728">
                  <c:v>0.686442</c:v>
                </c:pt>
                <c:pt idx="729">
                  <c:v>0.68324600000000002</c:v>
                </c:pt>
                <c:pt idx="730">
                  <c:v>0.67463499999999998</c:v>
                </c:pt>
                <c:pt idx="731">
                  <c:v>0.70034399999999997</c:v>
                </c:pt>
                <c:pt idx="732">
                  <c:v>0.71726000000000001</c:v>
                </c:pt>
                <c:pt idx="733">
                  <c:v>0.722468</c:v>
                </c:pt>
                <c:pt idx="734">
                  <c:v>0.71688499999999999</c:v>
                </c:pt>
                <c:pt idx="735">
                  <c:v>0.71374300000000002</c:v>
                </c:pt>
                <c:pt idx="736">
                  <c:v>0.71112200000000003</c:v>
                </c:pt>
                <c:pt idx="737">
                  <c:v>0.70664300000000002</c:v>
                </c:pt>
                <c:pt idx="738">
                  <c:v>0.71152400000000005</c:v>
                </c:pt>
                <c:pt idx="739">
                  <c:v>0.71007299999999995</c:v>
                </c:pt>
                <c:pt idx="740">
                  <c:v>0.734738</c:v>
                </c:pt>
                <c:pt idx="741">
                  <c:v>0.72936999999999996</c:v>
                </c:pt>
                <c:pt idx="742">
                  <c:v>0.702704</c:v>
                </c:pt>
                <c:pt idx="743">
                  <c:v>0.69703700000000002</c:v>
                </c:pt>
                <c:pt idx="744">
                  <c:v>0.68875500000000001</c:v>
                </c:pt>
                <c:pt idx="745">
                  <c:v>0.69723100000000005</c:v>
                </c:pt>
                <c:pt idx="746">
                  <c:v>0.69832000000000005</c:v>
                </c:pt>
                <c:pt idx="747">
                  <c:v>0.70029600000000003</c:v>
                </c:pt>
                <c:pt idx="748">
                  <c:v>0.70673399999999997</c:v>
                </c:pt>
                <c:pt idx="749">
                  <c:v>0.70160500000000003</c:v>
                </c:pt>
                <c:pt idx="750">
                  <c:v>0.69366399999999995</c:v>
                </c:pt>
                <c:pt idx="751">
                  <c:v>0.70115400000000005</c:v>
                </c:pt>
                <c:pt idx="752">
                  <c:v>0.70747800000000005</c:v>
                </c:pt>
                <c:pt idx="753">
                  <c:v>0.72831599999999996</c:v>
                </c:pt>
                <c:pt idx="754">
                  <c:v>0.74990500000000004</c:v>
                </c:pt>
                <c:pt idx="755">
                  <c:v>0.73357499999999998</c:v>
                </c:pt>
                <c:pt idx="756">
                  <c:v>0.75628399999999996</c:v>
                </c:pt>
                <c:pt idx="757">
                  <c:v>0.75359100000000001</c:v>
                </c:pt>
                <c:pt idx="758">
                  <c:v>0.73981600000000003</c:v>
                </c:pt>
                <c:pt idx="759">
                  <c:v>0.74495199999999995</c:v>
                </c:pt>
                <c:pt idx="760">
                  <c:v>0.74543999999999999</c:v>
                </c:pt>
                <c:pt idx="761">
                  <c:v>0.74888200000000005</c:v>
                </c:pt>
                <c:pt idx="762">
                  <c:v>0.74244900000000003</c:v>
                </c:pt>
                <c:pt idx="763">
                  <c:v>0.73262700000000003</c:v>
                </c:pt>
                <c:pt idx="764">
                  <c:v>0.76622800000000002</c:v>
                </c:pt>
                <c:pt idx="765">
                  <c:v>0.79137800000000003</c:v>
                </c:pt>
                <c:pt idx="766">
                  <c:v>0.79208199999999995</c:v>
                </c:pt>
                <c:pt idx="767">
                  <c:v>0.79242100000000004</c:v>
                </c:pt>
                <c:pt idx="768">
                  <c:v>0.79069999999999996</c:v>
                </c:pt>
                <c:pt idx="769">
                  <c:v>0.81436900000000001</c:v>
                </c:pt>
                <c:pt idx="770">
                  <c:v>0.81811500000000004</c:v>
                </c:pt>
                <c:pt idx="771">
                  <c:v>0.828067</c:v>
                </c:pt>
                <c:pt idx="772">
                  <c:v>0.83843599999999996</c:v>
                </c:pt>
                <c:pt idx="773">
                  <c:v>0.84144300000000005</c:v>
                </c:pt>
                <c:pt idx="774">
                  <c:v>0.84250800000000003</c:v>
                </c:pt>
                <c:pt idx="775">
                  <c:v>0.85541100000000003</c:v>
                </c:pt>
                <c:pt idx="776">
                  <c:v>0.84547000000000005</c:v>
                </c:pt>
                <c:pt idx="777">
                  <c:v>0.83767800000000003</c:v>
                </c:pt>
                <c:pt idx="778">
                  <c:v>0.85342399999999996</c:v>
                </c:pt>
                <c:pt idx="779">
                  <c:v>0.87411399999999995</c:v>
                </c:pt>
                <c:pt idx="780">
                  <c:v>0.87887199999999999</c:v>
                </c:pt>
                <c:pt idx="781">
                  <c:v>0.87633399999999995</c:v>
                </c:pt>
                <c:pt idx="782">
                  <c:v>0.86136199999999996</c:v>
                </c:pt>
                <c:pt idx="783">
                  <c:v>0.867672</c:v>
                </c:pt>
                <c:pt idx="784">
                  <c:v>0.86890800000000001</c:v>
                </c:pt>
                <c:pt idx="785">
                  <c:v>0.87482599999999999</c:v>
                </c:pt>
                <c:pt idx="786">
                  <c:v>0.87766999999999995</c:v>
                </c:pt>
                <c:pt idx="787">
                  <c:v>0.89847500000000002</c:v>
                </c:pt>
                <c:pt idx="788">
                  <c:v>0.90417199999999998</c:v>
                </c:pt>
                <c:pt idx="789">
                  <c:v>0.89029899999999995</c:v>
                </c:pt>
                <c:pt idx="790">
                  <c:v>0.87655899999999998</c:v>
                </c:pt>
                <c:pt idx="791">
                  <c:v>0.86047700000000005</c:v>
                </c:pt>
                <c:pt idx="792">
                  <c:v>0.85565500000000005</c:v>
                </c:pt>
                <c:pt idx="793">
                  <c:v>0.85275800000000002</c:v>
                </c:pt>
                <c:pt idx="794">
                  <c:v>0.846499</c:v>
                </c:pt>
                <c:pt idx="795">
                  <c:v>0.84959799999999996</c:v>
                </c:pt>
                <c:pt idx="796">
                  <c:v>0.85559200000000002</c:v>
                </c:pt>
                <c:pt idx="797">
                  <c:v>0.85711800000000005</c:v>
                </c:pt>
                <c:pt idx="798">
                  <c:v>0.88839100000000004</c:v>
                </c:pt>
                <c:pt idx="799">
                  <c:v>0.895235</c:v>
                </c:pt>
                <c:pt idx="800">
                  <c:v>0.89491699999999996</c:v>
                </c:pt>
                <c:pt idx="801">
                  <c:v>0.88659699999999997</c:v>
                </c:pt>
                <c:pt idx="802">
                  <c:v>0.85707999999999995</c:v>
                </c:pt>
                <c:pt idx="803">
                  <c:v>0.84226299999999998</c:v>
                </c:pt>
                <c:pt idx="804">
                  <c:v>0.84014100000000003</c:v>
                </c:pt>
                <c:pt idx="805">
                  <c:v>0.83418599999999998</c:v>
                </c:pt>
                <c:pt idx="806">
                  <c:v>0.842364</c:v>
                </c:pt>
                <c:pt idx="807">
                  <c:v>0.83988200000000002</c:v>
                </c:pt>
                <c:pt idx="808">
                  <c:v>0.83236299999999996</c:v>
                </c:pt>
                <c:pt idx="809">
                  <c:v>0.83531599999999995</c:v>
                </c:pt>
                <c:pt idx="810">
                  <c:v>0.83814900000000003</c:v>
                </c:pt>
                <c:pt idx="811">
                  <c:v>0.83567100000000005</c:v>
                </c:pt>
                <c:pt idx="812">
                  <c:v>0.84821899999999995</c:v>
                </c:pt>
                <c:pt idx="813">
                  <c:v>0.85518799999999995</c:v>
                </c:pt>
                <c:pt idx="814">
                  <c:v>0.87016899999999997</c:v>
                </c:pt>
                <c:pt idx="815">
                  <c:v>0.84342499999999998</c:v>
                </c:pt>
                <c:pt idx="816">
                  <c:v>0.846715</c:v>
                </c:pt>
                <c:pt idx="817">
                  <c:v>0.84653500000000004</c:v>
                </c:pt>
                <c:pt idx="818">
                  <c:v>0.83666499999999999</c:v>
                </c:pt>
                <c:pt idx="819">
                  <c:v>0.84778600000000004</c:v>
                </c:pt>
                <c:pt idx="820">
                  <c:v>0.84737700000000005</c:v>
                </c:pt>
                <c:pt idx="821">
                  <c:v>0.84103799999999995</c:v>
                </c:pt>
                <c:pt idx="822">
                  <c:v>0.83094900000000005</c:v>
                </c:pt>
                <c:pt idx="823">
                  <c:v>0.82469999999999999</c:v>
                </c:pt>
                <c:pt idx="824">
                  <c:v>0.81876499999999997</c:v>
                </c:pt>
                <c:pt idx="825">
                  <c:v>0.82766499999999998</c:v>
                </c:pt>
                <c:pt idx="826">
                  <c:v>0.85592199999999996</c:v>
                </c:pt>
                <c:pt idx="827">
                  <c:v>0.87805500000000003</c:v>
                </c:pt>
                <c:pt idx="828">
                  <c:v>0.875664</c:v>
                </c:pt>
                <c:pt idx="829">
                  <c:v>0.89471000000000001</c:v>
                </c:pt>
                <c:pt idx="830">
                  <c:v>0.87790900000000005</c:v>
                </c:pt>
                <c:pt idx="831">
                  <c:v>0.89686200000000005</c:v>
                </c:pt>
                <c:pt idx="832">
                  <c:v>0.91758899999999999</c:v>
                </c:pt>
                <c:pt idx="833">
                  <c:v>0.90653499999999998</c:v>
                </c:pt>
                <c:pt idx="834">
                  <c:v>0.90096299999999996</c:v>
                </c:pt>
                <c:pt idx="835">
                  <c:v>0.87642799999999998</c:v>
                </c:pt>
                <c:pt idx="836">
                  <c:v>0.87897700000000001</c:v>
                </c:pt>
                <c:pt idx="837">
                  <c:v>0.882934</c:v>
                </c:pt>
                <c:pt idx="838">
                  <c:v>0.868147</c:v>
                </c:pt>
                <c:pt idx="839">
                  <c:v>0.867004</c:v>
                </c:pt>
                <c:pt idx="840">
                  <c:v>0.86600900000000003</c:v>
                </c:pt>
                <c:pt idx="841">
                  <c:v>0.85753699999999999</c:v>
                </c:pt>
                <c:pt idx="842">
                  <c:v>0.89395999999999998</c:v>
                </c:pt>
                <c:pt idx="843">
                  <c:v>0.89502300000000001</c:v>
                </c:pt>
                <c:pt idx="844">
                  <c:v>0.88360700000000003</c:v>
                </c:pt>
                <c:pt idx="845">
                  <c:v>0.86015200000000003</c:v>
                </c:pt>
                <c:pt idx="846">
                  <c:v>0.85758999999999996</c:v>
                </c:pt>
                <c:pt idx="847">
                  <c:v>0.85134200000000004</c:v>
                </c:pt>
                <c:pt idx="848">
                  <c:v>0.83791700000000002</c:v>
                </c:pt>
                <c:pt idx="849">
                  <c:v>0.84894800000000004</c:v>
                </c:pt>
                <c:pt idx="850">
                  <c:v>0.809554</c:v>
                </c:pt>
                <c:pt idx="851">
                  <c:v>0.80800799999999995</c:v>
                </c:pt>
                <c:pt idx="852">
                  <c:v>0.79680600000000001</c:v>
                </c:pt>
                <c:pt idx="853">
                  <c:v>0.80518999999999996</c:v>
                </c:pt>
                <c:pt idx="854">
                  <c:v>0.78165499999999999</c:v>
                </c:pt>
                <c:pt idx="855">
                  <c:v>0.77615000000000001</c:v>
                </c:pt>
                <c:pt idx="856">
                  <c:v>0.77985599999999999</c:v>
                </c:pt>
                <c:pt idx="857">
                  <c:v>0.77731099999999997</c:v>
                </c:pt>
                <c:pt idx="858">
                  <c:v>0.78715199999999996</c:v>
                </c:pt>
                <c:pt idx="859">
                  <c:v>0.79051099999999996</c:v>
                </c:pt>
                <c:pt idx="860">
                  <c:v>0.78627499999999995</c:v>
                </c:pt>
                <c:pt idx="861">
                  <c:v>0.768594</c:v>
                </c:pt>
                <c:pt idx="862">
                  <c:v>0.76003900000000002</c:v>
                </c:pt>
                <c:pt idx="863">
                  <c:v>0.78950100000000001</c:v>
                </c:pt>
                <c:pt idx="864">
                  <c:v>0.79356599999999999</c:v>
                </c:pt>
                <c:pt idx="865">
                  <c:v>0.80347100000000005</c:v>
                </c:pt>
                <c:pt idx="866">
                  <c:v>0.82570500000000002</c:v>
                </c:pt>
                <c:pt idx="867">
                  <c:v>0.80503899999999995</c:v>
                </c:pt>
                <c:pt idx="868">
                  <c:v>0.81598599999999999</c:v>
                </c:pt>
                <c:pt idx="869">
                  <c:v>0.82045100000000004</c:v>
                </c:pt>
                <c:pt idx="870">
                  <c:v>0.81130400000000003</c:v>
                </c:pt>
                <c:pt idx="871">
                  <c:v>0.79981599999999997</c:v>
                </c:pt>
                <c:pt idx="872">
                  <c:v>0.78586900000000004</c:v>
                </c:pt>
                <c:pt idx="873">
                  <c:v>0.80623599999999995</c:v>
                </c:pt>
                <c:pt idx="874">
                  <c:v>0.80208500000000005</c:v>
                </c:pt>
                <c:pt idx="875">
                  <c:v>0.80110800000000004</c:v>
                </c:pt>
                <c:pt idx="876">
                  <c:v>0.80069100000000004</c:v>
                </c:pt>
                <c:pt idx="877">
                  <c:v>0.79856899999999997</c:v>
                </c:pt>
                <c:pt idx="878">
                  <c:v>0.77444199999999996</c:v>
                </c:pt>
                <c:pt idx="879">
                  <c:v>0.79733500000000002</c:v>
                </c:pt>
                <c:pt idx="880">
                  <c:v>0.79676899999999995</c:v>
                </c:pt>
                <c:pt idx="881">
                  <c:v>0.77255499999999999</c:v>
                </c:pt>
                <c:pt idx="882">
                  <c:v>0.801153</c:v>
                </c:pt>
                <c:pt idx="883">
                  <c:v>0.80202899999999999</c:v>
                </c:pt>
                <c:pt idx="884">
                  <c:v>0.81919799999999998</c:v>
                </c:pt>
                <c:pt idx="885">
                  <c:v>0.80233900000000002</c:v>
                </c:pt>
                <c:pt idx="886">
                  <c:v>0.84953100000000004</c:v>
                </c:pt>
                <c:pt idx="887">
                  <c:v>0.85241999999999996</c:v>
                </c:pt>
                <c:pt idx="888">
                  <c:v>0.84831400000000001</c:v>
                </c:pt>
                <c:pt idx="889">
                  <c:v>0.84457099999999996</c:v>
                </c:pt>
                <c:pt idx="890">
                  <c:v>0.86166799999999999</c:v>
                </c:pt>
                <c:pt idx="891">
                  <c:v>0.87505299999999997</c:v>
                </c:pt>
                <c:pt idx="892">
                  <c:v>0.86702999999999997</c:v>
                </c:pt>
                <c:pt idx="893">
                  <c:v>0.87029599999999996</c:v>
                </c:pt>
                <c:pt idx="894">
                  <c:v>0.86528000000000005</c:v>
                </c:pt>
                <c:pt idx="895">
                  <c:v>0.86018700000000003</c:v>
                </c:pt>
                <c:pt idx="896">
                  <c:v>0.86246500000000004</c:v>
                </c:pt>
                <c:pt idx="897">
                  <c:v>0.864977</c:v>
                </c:pt>
                <c:pt idx="898">
                  <c:v>0.86681699999999995</c:v>
                </c:pt>
                <c:pt idx="899">
                  <c:v>0.88326700000000002</c:v>
                </c:pt>
                <c:pt idx="900">
                  <c:v>0.86963800000000002</c:v>
                </c:pt>
                <c:pt idx="901">
                  <c:v>0.87046400000000002</c:v>
                </c:pt>
                <c:pt idx="902">
                  <c:v>0.93854700000000002</c:v>
                </c:pt>
                <c:pt idx="903">
                  <c:v>0.92835800000000002</c:v>
                </c:pt>
                <c:pt idx="904">
                  <c:v>0.93395499999999998</c:v>
                </c:pt>
                <c:pt idx="905">
                  <c:v>0.90682099999999999</c:v>
                </c:pt>
                <c:pt idx="906">
                  <c:v>0.90878999999999999</c:v>
                </c:pt>
                <c:pt idx="907">
                  <c:v>0.89243899999999998</c:v>
                </c:pt>
                <c:pt idx="908">
                  <c:v>0.88887400000000005</c:v>
                </c:pt>
                <c:pt idx="909">
                  <c:v>0.89929199999999998</c:v>
                </c:pt>
                <c:pt idx="910">
                  <c:v>0.91711299999999996</c:v>
                </c:pt>
                <c:pt idx="911">
                  <c:v>0.92009700000000005</c:v>
                </c:pt>
                <c:pt idx="912">
                  <c:v>0.93703099999999995</c:v>
                </c:pt>
                <c:pt idx="913">
                  <c:v>0.93817099999999998</c:v>
                </c:pt>
                <c:pt idx="914">
                  <c:v>0.93084299999999998</c:v>
                </c:pt>
                <c:pt idx="915">
                  <c:v>0.94797399999999998</c:v>
                </c:pt>
                <c:pt idx="916">
                  <c:v>0.96169800000000005</c:v>
                </c:pt>
                <c:pt idx="917">
                  <c:v>0.96886899999999998</c:v>
                </c:pt>
                <c:pt idx="918">
                  <c:v>0.99140600000000001</c:v>
                </c:pt>
                <c:pt idx="919">
                  <c:v>0.97990600000000005</c:v>
                </c:pt>
                <c:pt idx="920">
                  <c:v>0.97934200000000005</c:v>
                </c:pt>
                <c:pt idx="921">
                  <c:v>0.98179000000000005</c:v>
                </c:pt>
                <c:pt idx="922">
                  <c:v>1.001091</c:v>
                </c:pt>
                <c:pt idx="923">
                  <c:v>1.0051380000000001</c:v>
                </c:pt>
                <c:pt idx="924">
                  <c:v>1.019134</c:v>
                </c:pt>
                <c:pt idx="925">
                  <c:v>1.0269889999999999</c:v>
                </c:pt>
                <c:pt idx="926">
                  <c:v>1.026581</c:v>
                </c:pt>
                <c:pt idx="927">
                  <c:v>1.051731</c:v>
                </c:pt>
                <c:pt idx="928">
                  <c:v>1.037696</c:v>
                </c:pt>
                <c:pt idx="929">
                  <c:v>1.0352079999999999</c:v>
                </c:pt>
                <c:pt idx="930">
                  <c:v>1.0294620000000001</c:v>
                </c:pt>
                <c:pt idx="931">
                  <c:v>1.024858</c:v>
                </c:pt>
                <c:pt idx="932">
                  <c:v>1.0353330000000001</c:v>
                </c:pt>
                <c:pt idx="933">
                  <c:v>1.064684</c:v>
                </c:pt>
                <c:pt idx="934">
                  <c:v>1.0742400000000001</c:v>
                </c:pt>
                <c:pt idx="935">
                  <c:v>1.0864</c:v>
                </c:pt>
                <c:pt idx="936">
                  <c:v>1.079313</c:v>
                </c:pt>
                <c:pt idx="937">
                  <c:v>1.0882540000000001</c:v>
                </c:pt>
                <c:pt idx="938">
                  <c:v>1.08009</c:v>
                </c:pt>
                <c:pt idx="939">
                  <c:v>1.0546660000000001</c:v>
                </c:pt>
                <c:pt idx="940">
                  <c:v>1.0671679999999999</c:v>
                </c:pt>
                <c:pt idx="941">
                  <c:v>1.0743560000000001</c:v>
                </c:pt>
                <c:pt idx="942">
                  <c:v>1.0506310000000001</c:v>
                </c:pt>
                <c:pt idx="943">
                  <c:v>1.053428</c:v>
                </c:pt>
                <c:pt idx="944">
                  <c:v>1.039366</c:v>
                </c:pt>
                <c:pt idx="945">
                  <c:v>1.048648</c:v>
                </c:pt>
                <c:pt idx="946">
                  <c:v>1.0502469999999999</c:v>
                </c:pt>
                <c:pt idx="947">
                  <c:v>1.0749109999999999</c:v>
                </c:pt>
                <c:pt idx="948">
                  <c:v>1.0580970000000001</c:v>
                </c:pt>
                <c:pt idx="949">
                  <c:v>1.0581339999999999</c:v>
                </c:pt>
                <c:pt idx="950">
                  <c:v>1.038456</c:v>
                </c:pt>
                <c:pt idx="951">
                  <c:v>1.0427029999999999</c:v>
                </c:pt>
                <c:pt idx="952">
                  <c:v>1.014812</c:v>
                </c:pt>
                <c:pt idx="953">
                  <c:v>1.0294490000000001</c:v>
                </c:pt>
                <c:pt idx="954">
                  <c:v>1.0209220000000001</c:v>
                </c:pt>
                <c:pt idx="955">
                  <c:v>1.0133509999999999</c:v>
                </c:pt>
                <c:pt idx="956">
                  <c:v>1.0333680000000001</c:v>
                </c:pt>
                <c:pt idx="957">
                  <c:v>1.0397890000000001</c:v>
                </c:pt>
                <c:pt idx="958">
                  <c:v>1.0249999999999999</c:v>
                </c:pt>
                <c:pt idx="959">
                  <c:v>1.0440229999999999</c:v>
                </c:pt>
                <c:pt idx="960">
                  <c:v>1.0503960000000001</c:v>
                </c:pt>
                <c:pt idx="961">
                  <c:v>1.0339560000000001</c:v>
                </c:pt>
                <c:pt idx="962">
                  <c:v>1.0340819999999999</c:v>
                </c:pt>
                <c:pt idx="963">
                  <c:v>1.0502830000000001</c:v>
                </c:pt>
                <c:pt idx="964">
                  <c:v>1.0618030000000001</c:v>
                </c:pt>
                <c:pt idx="965">
                  <c:v>1.058249</c:v>
                </c:pt>
                <c:pt idx="966">
                  <c:v>1.048945</c:v>
                </c:pt>
                <c:pt idx="967">
                  <c:v>1.047013</c:v>
                </c:pt>
                <c:pt idx="968">
                  <c:v>1.028419</c:v>
                </c:pt>
                <c:pt idx="969">
                  <c:v>1.0432330000000001</c:v>
                </c:pt>
                <c:pt idx="970">
                  <c:v>1.0329820000000001</c:v>
                </c:pt>
                <c:pt idx="971">
                  <c:v>1.023685</c:v>
                </c:pt>
                <c:pt idx="972">
                  <c:v>1.0161439999999999</c:v>
                </c:pt>
                <c:pt idx="973">
                  <c:v>1.028678</c:v>
                </c:pt>
                <c:pt idx="974">
                  <c:v>1.031903</c:v>
                </c:pt>
                <c:pt idx="975">
                  <c:v>1.020357</c:v>
                </c:pt>
                <c:pt idx="976">
                  <c:v>1.0154609999999999</c:v>
                </c:pt>
                <c:pt idx="977">
                  <c:v>1.001649</c:v>
                </c:pt>
                <c:pt idx="978">
                  <c:v>1.0071699999999999</c:v>
                </c:pt>
                <c:pt idx="979">
                  <c:v>1.009134</c:v>
                </c:pt>
                <c:pt idx="980">
                  <c:v>1.021765</c:v>
                </c:pt>
                <c:pt idx="981">
                  <c:v>1.0148250000000001</c:v>
                </c:pt>
                <c:pt idx="982">
                  <c:v>1.0114939999999999</c:v>
                </c:pt>
                <c:pt idx="983">
                  <c:v>1.017355</c:v>
                </c:pt>
                <c:pt idx="984">
                  <c:v>1.014367</c:v>
                </c:pt>
                <c:pt idx="985">
                  <c:v>1.034287</c:v>
                </c:pt>
                <c:pt idx="986">
                  <c:v>1.0213410000000001</c:v>
                </c:pt>
                <c:pt idx="987">
                  <c:v>1.03749</c:v>
                </c:pt>
                <c:pt idx="988">
                  <c:v>1.0386089999999999</c:v>
                </c:pt>
                <c:pt idx="989">
                  <c:v>1.043814</c:v>
                </c:pt>
                <c:pt idx="990">
                  <c:v>1.045215</c:v>
                </c:pt>
                <c:pt idx="991">
                  <c:v>1.054478</c:v>
                </c:pt>
                <c:pt idx="992">
                  <c:v>1.068587</c:v>
                </c:pt>
                <c:pt idx="993">
                  <c:v>1.046486</c:v>
                </c:pt>
                <c:pt idx="994">
                  <c:v>1.0444260000000001</c:v>
                </c:pt>
                <c:pt idx="995">
                  <c:v>1.0291509999999999</c:v>
                </c:pt>
                <c:pt idx="996">
                  <c:v>0.99276200000000003</c:v>
                </c:pt>
                <c:pt idx="997">
                  <c:v>1.015763</c:v>
                </c:pt>
                <c:pt idx="998">
                  <c:v>1.0206949999999999</c:v>
                </c:pt>
                <c:pt idx="999">
                  <c:v>1.0373509999999999</c:v>
                </c:pt>
                <c:pt idx="1000">
                  <c:v>1.0341849999999999</c:v>
                </c:pt>
                <c:pt idx="1001">
                  <c:v>1.0432539999999999</c:v>
                </c:pt>
                <c:pt idx="1002">
                  <c:v>1.056916</c:v>
                </c:pt>
                <c:pt idx="1003">
                  <c:v>1.042205</c:v>
                </c:pt>
                <c:pt idx="1004">
                  <c:v>1.0462359999999999</c:v>
                </c:pt>
                <c:pt idx="1005">
                  <c:v>1.039974</c:v>
                </c:pt>
                <c:pt idx="1006">
                  <c:v>1.016842</c:v>
                </c:pt>
                <c:pt idx="1007">
                  <c:v>1.001492</c:v>
                </c:pt>
                <c:pt idx="1008">
                  <c:v>0.982761</c:v>
                </c:pt>
                <c:pt idx="1009">
                  <c:v>0.97884000000000004</c:v>
                </c:pt>
                <c:pt idx="1010">
                  <c:v>0.96724699999999997</c:v>
                </c:pt>
                <c:pt idx="1011">
                  <c:v>0.95485399999999998</c:v>
                </c:pt>
                <c:pt idx="1012">
                  <c:v>0.96318099999999995</c:v>
                </c:pt>
                <c:pt idx="1013">
                  <c:v>0.95022799999999996</c:v>
                </c:pt>
                <c:pt idx="1014">
                  <c:v>0.95113499999999995</c:v>
                </c:pt>
                <c:pt idx="1015">
                  <c:v>0.936747</c:v>
                </c:pt>
                <c:pt idx="1016">
                  <c:v>0.93373399999999995</c:v>
                </c:pt>
                <c:pt idx="1017">
                  <c:v>0.92533299999999996</c:v>
                </c:pt>
                <c:pt idx="1018">
                  <c:v>0.92630900000000005</c:v>
                </c:pt>
                <c:pt idx="1019">
                  <c:v>0.91606100000000001</c:v>
                </c:pt>
                <c:pt idx="1020">
                  <c:v>0.90458499999999997</c:v>
                </c:pt>
                <c:pt idx="1021">
                  <c:v>0.89217800000000003</c:v>
                </c:pt>
                <c:pt idx="1022">
                  <c:v>0.88982300000000003</c:v>
                </c:pt>
                <c:pt idx="1023">
                  <c:v>0.88564600000000004</c:v>
                </c:pt>
                <c:pt idx="1024">
                  <c:v>0.886961</c:v>
                </c:pt>
                <c:pt idx="1025">
                  <c:v>0.87026899999999996</c:v>
                </c:pt>
                <c:pt idx="1026">
                  <c:v>0.88163599999999998</c:v>
                </c:pt>
                <c:pt idx="1027">
                  <c:v>0.87265499999999996</c:v>
                </c:pt>
                <c:pt idx="1028">
                  <c:v>0.876525</c:v>
                </c:pt>
                <c:pt idx="1029">
                  <c:v>0.86400600000000005</c:v>
                </c:pt>
                <c:pt idx="1030">
                  <c:v>0.85974300000000003</c:v>
                </c:pt>
                <c:pt idx="1031">
                  <c:v>0.84776700000000005</c:v>
                </c:pt>
                <c:pt idx="1032">
                  <c:v>0.83904699999999999</c:v>
                </c:pt>
                <c:pt idx="1033">
                  <c:v>0.83260400000000001</c:v>
                </c:pt>
                <c:pt idx="1034">
                  <c:v>0.82721199999999995</c:v>
                </c:pt>
                <c:pt idx="1035">
                  <c:v>0.83091800000000005</c:v>
                </c:pt>
                <c:pt idx="1036">
                  <c:v>0.83837799999999996</c:v>
                </c:pt>
                <c:pt idx="1037">
                  <c:v>0.82668799999999998</c:v>
                </c:pt>
                <c:pt idx="1038">
                  <c:v>0.83248999999999995</c:v>
                </c:pt>
                <c:pt idx="1039">
                  <c:v>0.82723800000000003</c:v>
                </c:pt>
                <c:pt idx="1040">
                  <c:v>0.80154999999999998</c:v>
                </c:pt>
                <c:pt idx="1041">
                  <c:v>0.79424300000000003</c:v>
                </c:pt>
                <c:pt idx="1042">
                  <c:v>0.79593599999999998</c:v>
                </c:pt>
                <c:pt idx="1043">
                  <c:v>0.81772100000000003</c:v>
                </c:pt>
                <c:pt idx="1044">
                  <c:v>0.80958600000000003</c:v>
                </c:pt>
                <c:pt idx="1045">
                  <c:v>0.78873199999999999</c:v>
                </c:pt>
                <c:pt idx="1046">
                  <c:v>0.77185899999999996</c:v>
                </c:pt>
                <c:pt idx="1047">
                  <c:v>0.74815399999999999</c:v>
                </c:pt>
                <c:pt idx="1048">
                  <c:v>0.77328600000000003</c:v>
                </c:pt>
                <c:pt idx="1049">
                  <c:v>0.75270199999999998</c:v>
                </c:pt>
                <c:pt idx="1050">
                  <c:v>0.76060499999999998</c:v>
                </c:pt>
                <c:pt idx="1051">
                  <c:v>0.75353099999999995</c:v>
                </c:pt>
                <c:pt idx="1052">
                  <c:v>0.774007</c:v>
                </c:pt>
                <c:pt idx="1053">
                  <c:v>0.76360700000000004</c:v>
                </c:pt>
                <c:pt idx="1054">
                  <c:v>0.74731599999999998</c:v>
                </c:pt>
                <c:pt idx="1055">
                  <c:v>0.75016099999999997</c:v>
                </c:pt>
                <c:pt idx="1056">
                  <c:v>0.73723899999999998</c:v>
                </c:pt>
                <c:pt idx="1057">
                  <c:v>0.73610299999999995</c:v>
                </c:pt>
                <c:pt idx="1058">
                  <c:v>0.72891099999999998</c:v>
                </c:pt>
                <c:pt idx="1059">
                  <c:v>0.71876399999999996</c:v>
                </c:pt>
                <c:pt idx="1060">
                  <c:v>0.72082500000000005</c:v>
                </c:pt>
                <c:pt idx="1061">
                  <c:v>0.71993200000000002</c:v>
                </c:pt>
                <c:pt idx="1062">
                  <c:v>0.72518400000000005</c:v>
                </c:pt>
                <c:pt idx="1063">
                  <c:v>0.72100399999999998</c:v>
                </c:pt>
                <c:pt idx="1064">
                  <c:v>0.72821499999999995</c:v>
                </c:pt>
                <c:pt idx="1065">
                  <c:v>0.70994999999999997</c:v>
                </c:pt>
                <c:pt idx="1066">
                  <c:v>0.69778899999999999</c:v>
                </c:pt>
                <c:pt idx="1067">
                  <c:v>0.69747999999999999</c:v>
                </c:pt>
                <c:pt idx="1068">
                  <c:v>0.68492900000000001</c:v>
                </c:pt>
                <c:pt idx="1069">
                  <c:v>0.68367100000000003</c:v>
                </c:pt>
                <c:pt idx="1070">
                  <c:v>0.69672800000000001</c:v>
                </c:pt>
                <c:pt idx="1071">
                  <c:v>0.68417099999999997</c:v>
                </c:pt>
                <c:pt idx="1072">
                  <c:v>0.68504600000000004</c:v>
                </c:pt>
                <c:pt idx="1073">
                  <c:v>0.68689599999999995</c:v>
                </c:pt>
                <c:pt idx="1074">
                  <c:v>0.69261700000000004</c:v>
                </c:pt>
                <c:pt idx="1075">
                  <c:v>0.68687399999999998</c:v>
                </c:pt>
                <c:pt idx="1076">
                  <c:v>0.680983</c:v>
                </c:pt>
                <c:pt idx="1077">
                  <c:v>0.69405399999999995</c:v>
                </c:pt>
                <c:pt idx="1078">
                  <c:v>0.68221100000000001</c:v>
                </c:pt>
                <c:pt idx="1079">
                  <c:v>0.66765300000000005</c:v>
                </c:pt>
                <c:pt idx="1080">
                  <c:v>0.66539199999999998</c:v>
                </c:pt>
                <c:pt idx="1081">
                  <c:v>0.69059199999999998</c:v>
                </c:pt>
                <c:pt idx="1082">
                  <c:v>0.71545400000000003</c:v>
                </c:pt>
                <c:pt idx="1083">
                  <c:v>0.72616899999999995</c:v>
                </c:pt>
                <c:pt idx="1084">
                  <c:v>0.71992199999999995</c:v>
                </c:pt>
                <c:pt idx="1085">
                  <c:v>0.73219100000000004</c:v>
                </c:pt>
                <c:pt idx="1086">
                  <c:v>0.73690299999999997</c:v>
                </c:pt>
                <c:pt idx="1087">
                  <c:v>0.72863199999999995</c:v>
                </c:pt>
                <c:pt idx="1088">
                  <c:v>0.71743100000000004</c:v>
                </c:pt>
                <c:pt idx="1089">
                  <c:v>0.71325300000000003</c:v>
                </c:pt>
                <c:pt idx="1090">
                  <c:v>0.70334700000000006</c:v>
                </c:pt>
                <c:pt idx="1091">
                  <c:v>0.69791700000000001</c:v>
                </c:pt>
                <c:pt idx="1092">
                  <c:v>0.68562400000000001</c:v>
                </c:pt>
                <c:pt idx="1093">
                  <c:v>0.68239899999999998</c:v>
                </c:pt>
                <c:pt idx="1094">
                  <c:v>0.67677600000000004</c:v>
                </c:pt>
                <c:pt idx="1095">
                  <c:v>0.67428299999999997</c:v>
                </c:pt>
                <c:pt idx="1096">
                  <c:v>0.67926500000000001</c:v>
                </c:pt>
                <c:pt idx="1097">
                  <c:v>0.69406299999999999</c:v>
                </c:pt>
                <c:pt idx="1098">
                  <c:v>0.68019499999999999</c:v>
                </c:pt>
                <c:pt idx="1099">
                  <c:v>0.68025100000000005</c:v>
                </c:pt>
                <c:pt idx="1100">
                  <c:v>0.69221200000000005</c:v>
                </c:pt>
                <c:pt idx="1101">
                  <c:v>0.68672</c:v>
                </c:pt>
                <c:pt idx="1102">
                  <c:v>0.69287200000000004</c:v>
                </c:pt>
                <c:pt idx="1103">
                  <c:v>0.68077200000000004</c:v>
                </c:pt>
                <c:pt idx="1104">
                  <c:v>0.68823800000000002</c:v>
                </c:pt>
                <c:pt idx="1105">
                  <c:v>0.68600899999999998</c:v>
                </c:pt>
                <c:pt idx="1106">
                  <c:v>0.678643</c:v>
                </c:pt>
                <c:pt idx="1107">
                  <c:v>0.66996500000000003</c:v>
                </c:pt>
                <c:pt idx="1108">
                  <c:v>0.67507399999999995</c:v>
                </c:pt>
                <c:pt idx="1109">
                  <c:v>0.67332800000000004</c:v>
                </c:pt>
                <c:pt idx="1110">
                  <c:v>0.66279999999999994</c:v>
                </c:pt>
                <c:pt idx="1111">
                  <c:v>0.67265600000000003</c:v>
                </c:pt>
                <c:pt idx="1112">
                  <c:v>0.66372500000000001</c:v>
                </c:pt>
                <c:pt idx="1113">
                  <c:v>0.67274199999999995</c:v>
                </c:pt>
                <c:pt idx="1114">
                  <c:v>0.67016799999999999</c:v>
                </c:pt>
                <c:pt idx="1115">
                  <c:v>0.67454800000000004</c:v>
                </c:pt>
                <c:pt idx="1116">
                  <c:v>0.67528299999999997</c:v>
                </c:pt>
                <c:pt idx="1117">
                  <c:v>0.68315199999999998</c:v>
                </c:pt>
                <c:pt idx="1118">
                  <c:v>0.68712700000000004</c:v>
                </c:pt>
                <c:pt idx="1119">
                  <c:v>0.679983</c:v>
                </c:pt>
                <c:pt idx="1120">
                  <c:v>0.66754000000000002</c:v>
                </c:pt>
                <c:pt idx="1121">
                  <c:v>0.670736</c:v>
                </c:pt>
                <c:pt idx="1122">
                  <c:v>0.67662299999999997</c:v>
                </c:pt>
                <c:pt idx="1123">
                  <c:v>0.66861300000000001</c:v>
                </c:pt>
                <c:pt idx="1124">
                  <c:v>0.65403199999999995</c:v>
                </c:pt>
                <c:pt idx="1125">
                  <c:v>0.65670399999999995</c:v>
                </c:pt>
                <c:pt idx="1126">
                  <c:v>0.648621</c:v>
                </c:pt>
                <c:pt idx="1127">
                  <c:v>0.64993199999999995</c:v>
                </c:pt>
                <c:pt idx="1128">
                  <c:v>0.64865799999999996</c:v>
                </c:pt>
                <c:pt idx="1129">
                  <c:v>0.669076</c:v>
                </c:pt>
                <c:pt idx="1130">
                  <c:v>0.64150099999999999</c:v>
                </c:pt>
                <c:pt idx="1131">
                  <c:v>0.634459</c:v>
                </c:pt>
                <c:pt idx="1132">
                  <c:v>0.62797999999999998</c:v>
                </c:pt>
                <c:pt idx="1133">
                  <c:v>0.61135300000000004</c:v>
                </c:pt>
                <c:pt idx="1134">
                  <c:v>0.60751299999999997</c:v>
                </c:pt>
                <c:pt idx="1135">
                  <c:v>0.59853699999999999</c:v>
                </c:pt>
                <c:pt idx="1136">
                  <c:v>0.60184400000000005</c:v>
                </c:pt>
                <c:pt idx="1137">
                  <c:v>0.60323700000000002</c:v>
                </c:pt>
                <c:pt idx="1138">
                  <c:v>0.60199999999999998</c:v>
                </c:pt>
                <c:pt idx="1139">
                  <c:v>0.60156299999999996</c:v>
                </c:pt>
                <c:pt idx="1140">
                  <c:v>0.60749699999999995</c:v>
                </c:pt>
                <c:pt idx="1141">
                  <c:v>0.58945099999999995</c:v>
                </c:pt>
                <c:pt idx="1142">
                  <c:v>0.58445599999999998</c:v>
                </c:pt>
                <c:pt idx="1143">
                  <c:v>0.57885200000000003</c:v>
                </c:pt>
                <c:pt idx="1144">
                  <c:v>0.58223800000000003</c:v>
                </c:pt>
                <c:pt idx="1145">
                  <c:v>0.61333899999999997</c:v>
                </c:pt>
                <c:pt idx="1146">
                  <c:v>0.61769099999999999</c:v>
                </c:pt>
                <c:pt idx="1147">
                  <c:v>0.61733800000000005</c:v>
                </c:pt>
                <c:pt idx="1148">
                  <c:v>0.62109400000000003</c:v>
                </c:pt>
                <c:pt idx="1149">
                  <c:v>0.62333499999999997</c:v>
                </c:pt>
                <c:pt idx="1150">
                  <c:v>0.63828300000000004</c:v>
                </c:pt>
                <c:pt idx="1151">
                  <c:v>0.65106699999999995</c:v>
                </c:pt>
                <c:pt idx="1152">
                  <c:v>0.64196600000000004</c:v>
                </c:pt>
                <c:pt idx="1153">
                  <c:v>0.67067900000000003</c:v>
                </c:pt>
                <c:pt idx="1154">
                  <c:v>0.66466099999999995</c:v>
                </c:pt>
                <c:pt idx="1155">
                  <c:v>0.68622899999999998</c:v>
                </c:pt>
                <c:pt idx="1156">
                  <c:v>0.70010899999999998</c:v>
                </c:pt>
                <c:pt idx="1157">
                  <c:v>0.70290200000000003</c:v>
                </c:pt>
                <c:pt idx="1158">
                  <c:v>0.712897</c:v>
                </c:pt>
                <c:pt idx="1159">
                  <c:v>0.73700500000000002</c:v>
                </c:pt>
                <c:pt idx="1160">
                  <c:v>0.74848700000000001</c:v>
                </c:pt>
                <c:pt idx="1161">
                  <c:v>0.736564</c:v>
                </c:pt>
                <c:pt idx="1162">
                  <c:v>0.72773200000000005</c:v>
                </c:pt>
                <c:pt idx="1163">
                  <c:v>0.72485299999999997</c:v>
                </c:pt>
                <c:pt idx="1164">
                  <c:v>0.72474899999999998</c:v>
                </c:pt>
                <c:pt idx="1165">
                  <c:v>0.73584300000000002</c:v>
                </c:pt>
                <c:pt idx="1166">
                  <c:v>0.73174300000000003</c:v>
                </c:pt>
                <c:pt idx="1167">
                  <c:v>0.72841199999999995</c:v>
                </c:pt>
                <c:pt idx="1168">
                  <c:v>0.72270999999999996</c:v>
                </c:pt>
                <c:pt idx="1169">
                  <c:v>0.71530800000000005</c:v>
                </c:pt>
                <c:pt idx="1170">
                  <c:v>0.70831599999999995</c:v>
                </c:pt>
                <c:pt idx="1171">
                  <c:v>0.69823599999999997</c:v>
                </c:pt>
                <c:pt idx="1172">
                  <c:v>0.68967199999999995</c:v>
                </c:pt>
                <c:pt idx="1173">
                  <c:v>0.68096299999999998</c:v>
                </c:pt>
                <c:pt idx="1174">
                  <c:v>0.67628500000000003</c:v>
                </c:pt>
                <c:pt idx="1175">
                  <c:v>0.646312</c:v>
                </c:pt>
                <c:pt idx="1176">
                  <c:v>0.64210699999999998</c:v>
                </c:pt>
                <c:pt idx="1177">
                  <c:v>0.66562399999999999</c:v>
                </c:pt>
                <c:pt idx="1178">
                  <c:v>0.66852800000000001</c:v>
                </c:pt>
                <c:pt idx="1179">
                  <c:v>0.67070099999999999</c:v>
                </c:pt>
                <c:pt idx="1180">
                  <c:v>0.67773600000000001</c:v>
                </c:pt>
                <c:pt idx="1181">
                  <c:v>0.65541400000000005</c:v>
                </c:pt>
                <c:pt idx="1182">
                  <c:v>0.66186400000000001</c:v>
                </c:pt>
                <c:pt idx="1183">
                  <c:v>0.66542299999999999</c:v>
                </c:pt>
                <c:pt idx="1184">
                  <c:v>0.66214200000000001</c:v>
                </c:pt>
                <c:pt idx="1185">
                  <c:v>0.65764299999999998</c:v>
                </c:pt>
                <c:pt idx="1186">
                  <c:v>0.66262699999999997</c:v>
                </c:pt>
                <c:pt idx="1187">
                  <c:v>0.66786299999999998</c:v>
                </c:pt>
                <c:pt idx="1188">
                  <c:v>0.67425900000000005</c:v>
                </c:pt>
                <c:pt idx="1189">
                  <c:v>0.67883899999999997</c:v>
                </c:pt>
                <c:pt idx="1190">
                  <c:v>0.66355900000000001</c:v>
                </c:pt>
                <c:pt idx="1191">
                  <c:v>0.66529199999999999</c:v>
                </c:pt>
                <c:pt idx="1192">
                  <c:v>0.66485499999999997</c:v>
                </c:pt>
                <c:pt idx="1193">
                  <c:v>0.68899100000000002</c:v>
                </c:pt>
                <c:pt idx="1194">
                  <c:v>0.689218</c:v>
                </c:pt>
                <c:pt idx="1195">
                  <c:v>0.68865699999999996</c:v>
                </c:pt>
                <c:pt idx="1196">
                  <c:v>0.693276</c:v>
                </c:pt>
                <c:pt idx="1197">
                  <c:v>0.69406699999999999</c:v>
                </c:pt>
                <c:pt idx="1198">
                  <c:v>0.71558699999999997</c:v>
                </c:pt>
                <c:pt idx="1199">
                  <c:v>0.71184999999999998</c:v>
                </c:pt>
                <c:pt idx="1200">
                  <c:v>0.71110799999999996</c:v>
                </c:pt>
                <c:pt idx="1201">
                  <c:v>0.70933000000000002</c:v>
                </c:pt>
                <c:pt idx="1202">
                  <c:v>0.71982500000000005</c:v>
                </c:pt>
                <c:pt idx="1203">
                  <c:v>0.72180699999999998</c:v>
                </c:pt>
                <c:pt idx="1204">
                  <c:v>0.71793099999999999</c:v>
                </c:pt>
                <c:pt idx="1205">
                  <c:v>0.69867100000000004</c:v>
                </c:pt>
                <c:pt idx="1206">
                  <c:v>0.69840999999999998</c:v>
                </c:pt>
                <c:pt idx="1207">
                  <c:v>0.69092100000000001</c:v>
                </c:pt>
                <c:pt idx="1208">
                  <c:v>0.69659499999999996</c:v>
                </c:pt>
                <c:pt idx="1209">
                  <c:v>0.68268300000000004</c:v>
                </c:pt>
                <c:pt idx="1210">
                  <c:v>0.68768300000000004</c:v>
                </c:pt>
                <c:pt idx="1211">
                  <c:v>0.67816399999999999</c:v>
                </c:pt>
                <c:pt idx="1212">
                  <c:v>0.65915400000000002</c:v>
                </c:pt>
                <c:pt idx="1213">
                  <c:v>0.65299700000000005</c:v>
                </c:pt>
                <c:pt idx="1214">
                  <c:v>0.64946599999999999</c:v>
                </c:pt>
                <c:pt idx="1215">
                  <c:v>0.64326499999999998</c:v>
                </c:pt>
                <c:pt idx="1216">
                  <c:v>0.63471699999999998</c:v>
                </c:pt>
                <c:pt idx="1217">
                  <c:v>0.62760000000000005</c:v>
                </c:pt>
                <c:pt idx="1218">
                  <c:v>0.64688900000000005</c:v>
                </c:pt>
                <c:pt idx="1219">
                  <c:v>0.63699099999999997</c:v>
                </c:pt>
                <c:pt idx="1220">
                  <c:v>0.61702000000000001</c:v>
                </c:pt>
                <c:pt idx="1221">
                  <c:v>0.60949900000000001</c:v>
                </c:pt>
                <c:pt idx="1222">
                  <c:v>0.61424900000000004</c:v>
                </c:pt>
                <c:pt idx="1223">
                  <c:v>0.63025200000000003</c:v>
                </c:pt>
                <c:pt idx="1224">
                  <c:v>0.62976500000000002</c:v>
                </c:pt>
                <c:pt idx="1225">
                  <c:v>0.63348599999999999</c:v>
                </c:pt>
                <c:pt idx="1226">
                  <c:v>0.62932699999999997</c:v>
                </c:pt>
                <c:pt idx="1227">
                  <c:v>0.64312000000000002</c:v>
                </c:pt>
                <c:pt idx="1228">
                  <c:v>0.65456400000000003</c:v>
                </c:pt>
                <c:pt idx="1229">
                  <c:v>0.65662200000000004</c:v>
                </c:pt>
                <c:pt idx="1230">
                  <c:v>0.64203399999999999</c:v>
                </c:pt>
                <c:pt idx="1231">
                  <c:v>0.63653199999999999</c:v>
                </c:pt>
                <c:pt idx="1232">
                  <c:v>0.641455</c:v>
                </c:pt>
                <c:pt idx="1233">
                  <c:v>0.63867499999999999</c:v>
                </c:pt>
                <c:pt idx="1234">
                  <c:v>0.631934</c:v>
                </c:pt>
                <c:pt idx="1235">
                  <c:v>0.64916600000000002</c:v>
                </c:pt>
                <c:pt idx="1236">
                  <c:v>0.64824000000000004</c:v>
                </c:pt>
                <c:pt idx="1237">
                  <c:v>0.63258400000000004</c:v>
                </c:pt>
                <c:pt idx="1238">
                  <c:v>0.61707599999999996</c:v>
                </c:pt>
                <c:pt idx="1239">
                  <c:v>0.60166699999999995</c:v>
                </c:pt>
                <c:pt idx="1240">
                  <c:v>0.59556200000000004</c:v>
                </c:pt>
                <c:pt idx="1241">
                  <c:v>0.58803700000000003</c:v>
                </c:pt>
                <c:pt idx="1242">
                  <c:v>0.58104100000000003</c:v>
                </c:pt>
                <c:pt idx="1243">
                  <c:v>0.56671800000000006</c:v>
                </c:pt>
                <c:pt idx="1244">
                  <c:v>0.57261700000000004</c:v>
                </c:pt>
                <c:pt idx="1245">
                  <c:v>0.57022099999999998</c:v>
                </c:pt>
                <c:pt idx="1246">
                  <c:v>0.57363399999999998</c:v>
                </c:pt>
                <c:pt idx="1247">
                  <c:v>0.56413999999999997</c:v>
                </c:pt>
                <c:pt idx="1248">
                  <c:v>0.564025</c:v>
                </c:pt>
                <c:pt idx="1249">
                  <c:v>0.53923200000000004</c:v>
                </c:pt>
                <c:pt idx="1250">
                  <c:v>0.53880499999999998</c:v>
                </c:pt>
                <c:pt idx="1251">
                  <c:v>0.54670200000000002</c:v>
                </c:pt>
                <c:pt idx="1252">
                  <c:v>0.540821</c:v>
                </c:pt>
                <c:pt idx="1253">
                  <c:v>0.54505400000000004</c:v>
                </c:pt>
                <c:pt idx="1254">
                  <c:v>0.53804799999999997</c:v>
                </c:pt>
                <c:pt idx="1255">
                  <c:v>0.54881999999999997</c:v>
                </c:pt>
                <c:pt idx="1256">
                  <c:v>0.555288</c:v>
                </c:pt>
                <c:pt idx="1257">
                  <c:v>0.56278099999999998</c:v>
                </c:pt>
                <c:pt idx="1258">
                  <c:v>0.56421399999999999</c:v>
                </c:pt>
                <c:pt idx="1259">
                  <c:v>0.55558700000000005</c:v>
                </c:pt>
                <c:pt idx="1260">
                  <c:v>0.55037000000000003</c:v>
                </c:pt>
                <c:pt idx="1261">
                  <c:v>0.57533000000000001</c:v>
                </c:pt>
                <c:pt idx="1262">
                  <c:v>0.57340999999999998</c:v>
                </c:pt>
                <c:pt idx="1263">
                  <c:v>0.57248100000000002</c:v>
                </c:pt>
                <c:pt idx="1264">
                  <c:v>0.57530800000000004</c:v>
                </c:pt>
                <c:pt idx="1265">
                  <c:v>0.58677800000000002</c:v>
                </c:pt>
                <c:pt idx="1266">
                  <c:v>0.57855299999999998</c:v>
                </c:pt>
                <c:pt idx="1267">
                  <c:v>0.59351200000000004</c:v>
                </c:pt>
                <c:pt idx="1268">
                  <c:v>0.58562800000000004</c:v>
                </c:pt>
                <c:pt idx="1269">
                  <c:v>0.57864000000000004</c:v>
                </c:pt>
                <c:pt idx="1270">
                  <c:v>0.57147300000000001</c:v>
                </c:pt>
                <c:pt idx="1271">
                  <c:v>0.57531900000000002</c:v>
                </c:pt>
                <c:pt idx="1272">
                  <c:v>0.56642899999999996</c:v>
                </c:pt>
                <c:pt idx="1273">
                  <c:v>0.57142700000000002</c:v>
                </c:pt>
                <c:pt idx="1274">
                  <c:v>0.57411900000000005</c:v>
                </c:pt>
                <c:pt idx="1275">
                  <c:v>0.56722600000000001</c:v>
                </c:pt>
                <c:pt idx="1276">
                  <c:v>0.55288099999999996</c:v>
                </c:pt>
                <c:pt idx="1277">
                  <c:v>0.56298899999999996</c:v>
                </c:pt>
                <c:pt idx="1278">
                  <c:v>0.55981800000000004</c:v>
                </c:pt>
                <c:pt idx="1279">
                  <c:v>0.55546200000000001</c:v>
                </c:pt>
                <c:pt idx="1280">
                  <c:v>0.55520999999999998</c:v>
                </c:pt>
                <c:pt idx="1281">
                  <c:v>0.55293899999999996</c:v>
                </c:pt>
                <c:pt idx="1282">
                  <c:v>0.54671999999999998</c:v>
                </c:pt>
                <c:pt idx="1283">
                  <c:v>0.53112800000000004</c:v>
                </c:pt>
                <c:pt idx="1284">
                  <c:v>0.51948399999999995</c:v>
                </c:pt>
                <c:pt idx="1285">
                  <c:v>0.52338499999999999</c:v>
                </c:pt>
                <c:pt idx="1286">
                  <c:v>0.51027400000000001</c:v>
                </c:pt>
                <c:pt idx="1287">
                  <c:v>0.49249300000000001</c:v>
                </c:pt>
                <c:pt idx="1288">
                  <c:v>0.48756699999999997</c:v>
                </c:pt>
                <c:pt idx="1289">
                  <c:v>0.49008800000000002</c:v>
                </c:pt>
                <c:pt idx="1290">
                  <c:v>0.482956</c:v>
                </c:pt>
                <c:pt idx="1291">
                  <c:v>0.48263299999999998</c:v>
                </c:pt>
                <c:pt idx="1292">
                  <c:v>0.48869200000000002</c:v>
                </c:pt>
                <c:pt idx="1293">
                  <c:v>0.48114400000000002</c:v>
                </c:pt>
                <c:pt idx="1294">
                  <c:v>0.48329899999999998</c:v>
                </c:pt>
                <c:pt idx="1295">
                  <c:v>0.48448799999999997</c:v>
                </c:pt>
                <c:pt idx="1296">
                  <c:v>0.476856</c:v>
                </c:pt>
                <c:pt idx="1297">
                  <c:v>0.47605599999999998</c:v>
                </c:pt>
                <c:pt idx="1298">
                  <c:v>0.47724699999999998</c:v>
                </c:pt>
                <c:pt idx="1299">
                  <c:v>0.47622399999999998</c:v>
                </c:pt>
                <c:pt idx="1300">
                  <c:v>0.47717399999999999</c:v>
                </c:pt>
                <c:pt idx="1301">
                  <c:v>0.480937</c:v>
                </c:pt>
                <c:pt idx="1302">
                  <c:v>0.47680299999999998</c:v>
                </c:pt>
                <c:pt idx="1303">
                  <c:v>0.474138</c:v>
                </c:pt>
                <c:pt idx="1304">
                  <c:v>0.474721</c:v>
                </c:pt>
                <c:pt idx="1305">
                  <c:v>0.47854400000000002</c:v>
                </c:pt>
                <c:pt idx="1306">
                  <c:v>0.47351100000000002</c:v>
                </c:pt>
                <c:pt idx="1307">
                  <c:v>0.46756799999999998</c:v>
                </c:pt>
                <c:pt idx="1308">
                  <c:v>0.45575599999999999</c:v>
                </c:pt>
                <c:pt idx="1309">
                  <c:v>0.45031500000000002</c:v>
                </c:pt>
                <c:pt idx="1310">
                  <c:v>0.45103700000000002</c:v>
                </c:pt>
                <c:pt idx="1311">
                  <c:v>0.45621299999999998</c:v>
                </c:pt>
                <c:pt idx="1312">
                  <c:v>0.46105800000000002</c:v>
                </c:pt>
                <c:pt idx="1313">
                  <c:v>0.457401</c:v>
                </c:pt>
                <c:pt idx="1314">
                  <c:v>0.46102199999999999</c:v>
                </c:pt>
                <c:pt idx="1315">
                  <c:v>0.46191500000000002</c:v>
                </c:pt>
                <c:pt idx="1316">
                  <c:v>0.46001799999999998</c:v>
                </c:pt>
                <c:pt idx="1317">
                  <c:v>0.448714</c:v>
                </c:pt>
                <c:pt idx="1318">
                  <c:v>0.44351699999999999</c:v>
                </c:pt>
                <c:pt idx="1319">
                  <c:v>0.44741399999999998</c:v>
                </c:pt>
                <c:pt idx="1320">
                  <c:v>0.445579</c:v>
                </c:pt>
                <c:pt idx="1321">
                  <c:v>0.442714</c:v>
                </c:pt>
                <c:pt idx="1322">
                  <c:v>0.43644899999999998</c:v>
                </c:pt>
                <c:pt idx="1323">
                  <c:v>0.443081</c:v>
                </c:pt>
                <c:pt idx="1324">
                  <c:v>0.43101099999999998</c:v>
                </c:pt>
                <c:pt idx="1325">
                  <c:v>0.435722</c:v>
                </c:pt>
                <c:pt idx="1326">
                  <c:v>0.43546600000000002</c:v>
                </c:pt>
                <c:pt idx="1327">
                  <c:v>0.43884899999999999</c:v>
                </c:pt>
                <c:pt idx="1328">
                  <c:v>0.43884099999999998</c:v>
                </c:pt>
                <c:pt idx="1329">
                  <c:v>0.43843700000000002</c:v>
                </c:pt>
                <c:pt idx="1330">
                  <c:v>0.45306299999999999</c:v>
                </c:pt>
                <c:pt idx="1331">
                  <c:v>0.454926</c:v>
                </c:pt>
                <c:pt idx="1332">
                  <c:v>0.45624300000000001</c:v>
                </c:pt>
                <c:pt idx="1333">
                  <c:v>0.44787199999999999</c:v>
                </c:pt>
                <c:pt idx="1334">
                  <c:v>0.44461499999999998</c:v>
                </c:pt>
                <c:pt idx="1335">
                  <c:v>0.44886799999999999</c:v>
                </c:pt>
                <c:pt idx="1336">
                  <c:v>0.43217499999999998</c:v>
                </c:pt>
                <c:pt idx="1337">
                  <c:v>0.43457200000000001</c:v>
                </c:pt>
                <c:pt idx="1338">
                  <c:v>0.43571700000000002</c:v>
                </c:pt>
                <c:pt idx="1339">
                  <c:v>0.453127</c:v>
                </c:pt>
                <c:pt idx="1340">
                  <c:v>0.45465299999999997</c:v>
                </c:pt>
                <c:pt idx="1341">
                  <c:v>0.44991999999999999</c:v>
                </c:pt>
                <c:pt idx="1342">
                  <c:v>0.44907999999999998</c:v>
                </c:pt>
                <c:pt idx="1343">
                  <c:v>0.44944499999999998</c:v>
                </c:pt>
                <c:pt idx="1344">
                  <c:v>0.45217499999999999</c:v>
                </c:pt>
                <c:pt idx="1345">
                  <c:v>0.447461</c:v>
                </c:pt>
                <c:pt idx="1346">
                  <c:v>0.45563799999999999</c:v>
                </c:pt>
                <c:pt idx="1347">
                  <c:v>0.452932</c:v>
                </c:pt>
                <c:pt idx="1348">
                  <c:v>0.45460200000000001</c:v>
                </c:pt>
                <c:pt idx="1349">
                  <c:v>0.45362799999999998</c:v>
                </c:pt>
                <c:pt idx="1350">
                  <c:v>0.44484800000000002</c:v>
                </c:pt>
                <c:pt idx="1351">
                  <c:v>0.441496</c:v>
                </c:pt>
                <c:pt idx="1352">
                  <c:v>0.44315900000000003</c:v>
                </c:pt>
                <c:pt idx="1353">
                  <c:v>0.44498500000000002</c:v>
                </c:pt>
                <c:pt idx="1354">
                  <c:v>0.43290699999999999</c:v>
                </c:pt>
                <c:pt idx="1355">
                  <c:v>0.43334299999999998</c:v>
                </c:pt>
                <c:pt idx="1356">
                  <c:v>0.435888</c:v>
                </c:pt>
                <c:pt idx="1357">
                  <c:v>0.44373499999999999</c:v>
                </c:pt>
                <c:pt idx="1358">
                  <c:v>0.43652000000000002</c:v>
                </c:pt>
                <c:pt idx="1359">
                  <c:v>0.43493700000000002</c:v>
                </c:pt>
                <c:pt idx="1360">
                  <c:v>0.43297600000000003</c:v>
                </c:pt>
                <c:pt idx="1361">
                  <c:v>0.429064</c:v>
                </c:pt>
                <c:pt idx="1362">
                  <c:v>0.41817100000000001</c:v>
                </c:pt>
                <c:pt idx="1363">
                  <c:v>0.39837099999999998</c:v>
                </c:pt>
                <c:pt idx="1364">
                  <c:v>0.39508599999999999</c:v>
                </c:pt>
                <c:pt idx="1365">
                  <c:v>0.39459899999999998</c:v>
                </c:pt>
                <c:pt idx="1366">
                  <c:v>0.393374</c:v>
                </c:pt>
                <c:pt idx="1367">
                  <c:v>0.39558900000000002</c:v>
                </c:pt>
                <c:pt idx="1368">
                  <c:v>0.40158899999999997</c:v>
                </c:pt>
                <c:pt idx="1369">
                  <c:v>0.40891899999999998</c:v>
                </c:pt>
                <c:pt idx="1370">
                  <c:v>0.409026</c:v>
                </c:pt>
                <c:pt idx="1371">
                  <c:v>0.40662900000000002</c:v>
                </c:pt>
                <c:pt idx="1372">
                  <c:v>0.438189</c:v>
                </c:pt>
                <c:pt idx="1373">
                  <c:v>0.44248599999999999</c:v>
                </c:pt>
                <c:pt idx="1374">
                  <c:v>0.43819900000000001</c:v>
                </c:pt>
                <c:pt idx="1375">
                  <c:v>0.42771799999999999</c:v>
                </c:pt>
                <c:pt idx="1376">
                  <c:v>0.42558699999999999</c:v>
                </c:pt>
                <c:pt idx="1377">
                  <c:v>0.426263</c:v>
                </c:pt>
                <c:pt idx="1378">
                  <c:v>0.43352200000000002</c:v>
                </c:pt>
                <c:pt idx="1379">
                  <c:v>0.409134</c:v>
                </c:pt>
                <c:pt idx="1380">
                  <c:v>0.39759800000000001</c:v>
                </c:pt>
                <c:pt idx="1381">
                  <c:v>0.393013</c:v>
                </c:pt>
                <c:pt idx="1382">
                  <c:v>0.38770700000000002</c:v>
                </c:pt>
                <c:pt idx="1383">
                  <c:v>0.38503300000000001</c:v>
                </c:pt>
                <c:pt idx="1384">
                  <c:v>0.38454199999999999</c:v>
                </c:pt>
                <c:pt idx="1385">
                  <c:v>0.387685</c:v>
                </c:pt>
                <c:pt idx="1386">
                  <c:v>0.39469900000000002</c:v>
                </c:pt>
                <c:pt idx="1387">
                  <c:v>0.39119399999999999</c:v>
                </c:pt>
                <c:pt idx="1388">
                  <c:v>0.40029900000000002</c:v>
                </c:pt>
                <c:pt idx="1389">
                  <c:v>0.39699299999999998</c:v>
                </c:pt>
                <c:pt idx="1390">
                  <c:v>0.39278200000000002</c:v>
                </c:pt>
                <c:pt idx="1391">
                  <c:v>0.37531999999999999</c:v>
                </c:pt>
                <c:pt idx="1392">
                  <c:v>0.38407400000000003</c:v>
                </c:pt>
                <c:pt idx="1393">
                  <c:v>0.37754199999999999</c:v>
                </c:pt>
                <c:pt idx="1394">
                  <c:v>0.374191</c:v>
                </c:pt>
                <c:pt idx="1395">
                  <c:v>0.38101600000000002</c:v>
                </c:pt>
                <c:pt idx="1396">
                  <c:v>0.379911</c:v>
                </c:pt>
                <c:pt idx="1397">
                  <c:v>0.38201099999999999</c:v>
                </c:pt>
                <c:pt idx="1398">
                  <c:v>0.37518699999999999</c:v>
                </c:pt>
                <c:pt idx="1399">
                  <c:v>0.37455300000000002</c:v>
                </c:pt>
                <c:pt idx="1400">
                  <c:v>0.375218</c:v>
                </c:pt>
                <c:pt idx="1401">
                  <c:v>0.367867</c:v>
                </c:pt>
                <c:pt idx="1402">
                  <c:v>0.37266199999999999</c:v>
                </c:pt>
                <c:pt idx="1403">
                  <c:v>0.37459300000000001</c:v>
                </c:pt>
                <c:pt idx="1404">
                  <c:v>0.38605600000000001</c:v>
                </c:pt>
                <c:pt idx="1405">
                  <c:v>0.38008700000000001</c:v>
                </c:pt>
                <c:pt idx="1406">
                  <c:v>0.37072699999999997</c:v>
                </c:pt>
                <c:pt idx="1407">
                  <c:v>0.37213400000000002</c:v>
                </c:pt>
                <c:pt idx="1408">
                  <c:v>0.369811</c:v>
                </c:pt>
                <c:pt idx="1409">
                  <c:v>0.37107200000000001</c:v>
                </c:pt>
                <c:pt idx="1410">
                  <c:v>0.36785899999999999</c:v>
                </c:pt>
                <c:pt idx="1411">
                  <c:v>0.362709</c:v>
                </c:pt>
                <c:pt idx="1412">
                  <c:v>0.36904199999999998</c:v>
                </c:pt>
                <c:pt idx="1413">
                  <c:v>0.36008000000000001</c:v>
                </c:pt>
                <c:pt idx="1414">
                  <c:v>0.342499</c:v>
                </c:pt>
                <c:pt idx="1415">
                  <c:v>0.33546599999999999</c:v>
                </c:pt>
                <c:pt idx="1416">
                  <c:v>0.33656399999999997</c:v>
                </c:pt>
                <c:pt idx="1417">
                  <c:v>0.34136100000000003</c:v>
                </c:pt>
                <c:pt idx="1418">
                  <c:v>0.348333</c:v>
                </c:pt>
                <c:pt idx="1419">
                  <c:v>0.35986800000000002</c:v>
                </c:pt>
                <c:pt idx="1420">
                  <c:v>0.36026599999999998</c:v>
                </c:pt>
                <c:pt idx="1421">
                  <c:v>0.355346</c:v>
                </c:pt>
                <c:pt idx="1422">
                  <c:v>0.35905599999999999</c:v>
                </c:pt>
                <c:pt idx="1423">
                  <c:v>0.34474500000000002</c:v>
                </c:pt>
                <c:pt idx="1424">
                  <c:v>0.33327000000000001</c:v>
                </c:pt>
                <c:pt idx="1425">
                  <c:v>0.331426</c:v>
                </c:pt>
                <c:pt idx="1426">
                  <c:v>0.32722400000000001</c:v>
                </c:pt>
                <c:pt idx="1427">
                  <c:v>0.32676300000000003</c:v>
                </c:pt>
                <c:pt idx="1428">
                  <c:v>0.33205200000000001</c:v>
                </c:pt>
                <c:pt idx="1429">
                  <c:v>0.33206400000000003</c:v>
                </c:pt>
                <c:pt idx="1430">
                  <c:v>0.33193</c:v>
                </c:pt>
                <c:pt idx="1431">
                  <c:v>0.33418500000000001</c:v>
                </c:pt>
                <c:pt idx="1432">
                  <c:v>0.32764500000000002</c:v>
                </c:pt>
                <c:pt idx="1433">
                  <c:v>0.32407599999999998</c:v>
                </c:pt>
                <c:pt idx="1434">
                  <c:v>0.321635</c:v>
                </c:pt>
                <c:pt idx="1435">
                  <c:v>0.320581</c:v>
                </c:pt>
                <c:pt idx="1436">
                  <c:v>0.31471700000000002</c:v>
                </c:pt>
                <c:pt idx="1437">
                  <c:v>0.30280099999999999</c:v>
                </c:pt>
                <c:pt idx="1438">
                  <c:v>0.30498199999999998</c:v>
                </c:pt>
                <c:pt idx="1439">
                  <c:v>0.30670500000000001</c:v>
                </c:pt>
                <c:pt idx="1440">
                  <c:v>0.29817300000000002</c:v>
                </c:pt>
                <c:pt idx="1441">
                  <c:v>0.29553299999999999</c:v>
                </c:pt>
                <c:pt idx="1442">
                  <c:v>0.29119200000000001</c:v>
                </c:pt>
                <c:pt idx="1443">
                  <c:v>0.29772599999999999</c:v>
                </c:pt>
                <c:pt idx="1444">
                  <c:v>0.30196099999999998</c:v>
                </c:pt>
                <c:pt idx="1445">
                  <c:v>0.29539799999999999</c:v>
                </c:pt>
                <c:pt idx="1446">
                  <c:v>0.297489</c:v>
                </c:pt>
                <c:pt idx="1447">
                  <c:v>0.293132</c:v>
                </c:pt>
                <c:pt idx="1448">
                  <c:v>0.29496099999999997</c:v>
                </c:pt>
                <c:pt idx="1449">
                  <c:v>0.28567500000000001</c:v>
                </c:pt>
                <c:pt idx="1450">
                  <c:v>0.28586800000000001</c:v>
                </c:pt>
                <c:pt idx="1451">
                  <c:v>0.28337400000000001</c:v>
                </c:pt>
                <c:pt idx="1452">
                  <c:v>0.28562199999999999</c:v>
                </c:pt>
                <c:pt idx="1453">
                  <c:v>0.28392299999999998</c:v>
                </c:pt>
                <c:pt idx="1454">
                  <c:v>0.27959000000000001</c:v>
                </c:pt>
                <c:pt idx="1455">
                  <c:v>0.273086</c:v>
                </c:pt>
                <c:pt idx="1456">
                  <c:v>0.26926099999999997</c:v>
                </c:pt>
                <c:pt idx="1457">
                  <c:v>0.26930599999999999</c:v>
                </c:pt>
                <c:pt idx="1458">
                  <c:v>0.27464899999999998</c:v>
                </c:pt>
                <c:pt idx="1459">
                  <c:v>0.27461999999999998</c:v>
                </c:pt>
                <c:pt idx="1460">
                  <c:v>0.27112000000000003</c:v>
                </c:pt>
                <c:pt idx="1461">
                  <c:v>0.26399400000000001</c:v>
                </c:pt>
                <c:pt idx="1462">
                  <c:v>0.26265699999999997</c:v>
                </c:pt>
                <c:pt idx="1463">
                  <c:v>0.26629700000000001</c:v>
                </c:pt>
                <c:pt idx="1464">
                  <c:v>0.26916000000000001</c:v>
                </c:pt>
                <c:pt idx="1465">
                  <c:v>0.268069</c:v>
                </c:pt>
                <c:pt idx="1466">
                  <c:v>0.27174799999999999</c:v>
                </c:pt>
                <c:pt idx="1467">
                  <c:v>0.27623199999999998</c:v>
                </c:pt>
                <c:pt idx="1468">
                  <c:v>0.27061499999999999</c:v>
                </c:pt>
                <c:pt idx="1469">
                  <c:v>0.26905499999999999</c:v>
                </c:pt>
                <c:pt idx="1470">
                  <c:v>0.26713100000000001</c:v>
                </c:pt>
                <c:pt idx="1471">
                  <c:v>0.26204699999999997</c:v>
                </c:pt>
                <c:pt idx="1472">
                  <c:v>0.25917400000000002</c:v>
                </c:pt>
                <c:pt idx="1473">
                  <c:v>0.25833699999999998</c:v>
                </c:pt>
                <c:pt idx="1474">
                  <c:v>0.25132599999999999</c:v>
                </c:pt>
                <c:pt idx="1475">
                  <c:v>0.249857</c:v>
                </c:pt>
                <c:pt idx="1476">
                  <c:v>0.24870200000000001</c:v>
                </c:pt>
                <c:pt idx="1477">
                  <c:v>0.24129100000000001</c:v>
                </c:pt>
                <c:pt idx="1478">
                  <c:v>0.24156</c:v>
                </c:pt>
                <c:pt idx="1479">
                  <c:v>0.24213200000000001</c:v>
                </c:pt>
                <c:pt idx="1480">
                  <c:v>0.240759</c:v>
                </c:pt>
                <c:pt idx="1481">
                  <c:v>0.24853</c:v>
                </c:pt>
                <c:pt idx="1482">
                  <c:v>0.24654400000000001</c:v>
                </c:pt>
                <c:pt idx="1483">
                  <c:v>0.252415</c:v>
                </c:pt>
                <c:pt idx="1484">
                  <c:v>0.249525</c:v>
                </c:pt>
                <c:pt idx="1485">
                  <c:v>0.24654799999999999</c:v>
                </c:pt>
                <c:pt idx="1486">
                  <c:v>0.24704599999999999</c:v>
                </c:pt>
                <c:pt idx="1487">
                  <c:v>0.23811599999999999</c:v>
                </c:pt>
                <c:pt idx="1488">
                  <c:v>0.23353299999999999</c:v>
                </c:pt>
                <c:pt idx="1489">
                  <c:v>0.231905</c:v>
                </c:pt>
                <c:pt idx="1490">
                  <c:v>0.22939599999999999</c:v>
                </c:pt>
                <c:pt idx="1491">
                  <c:v>0.23289199999999999</c:v>
                </c:pt>
                <c:pt idx="1492">
                  <c:v>0.23273199999999999</c:v>
                </c:pt>
                <c:pt idx="1493">
                  <c:v>0.226464</c:v>
                </c:pt>
                <c:pt idx="1494">
                  <c:v>0.226684</c:v>
                </c:pt>
                <c:pt idx="1495">
                  <c:v>0.22514500000000001</c:v>
                </c:pt>
                <c:pt idx="1496">
                  <c:v>0.21526899999999999</c:v>
                </c:pt>
                <c:pt idx="1497">
                  <c:v>0.20838300000000001</c:v>
                </c:pt>
                <c:pt idx="1498">
                  <c:v>0.20685100000000001</c:v>
                </c:pt>
                <c:pt idx="1499">
                  <c:v>0.207459</c:v>
                </c:pt>
                <c:pt idx="1500">
                  <c:v>0.20812900000000001</c:v>
                </c:pt>
                <c:pt idx="1501">
                  <c:v>0.20449500000000001</c:v>
                </c:pt>
                <c:pt idx="1502">
                  <c:v>0.20342299999999999</c:v>
                </c:pt>
                <c:pt idx="1503">
                  <c:v>0.19473199999999999</c:v>
                </c:pt>
                <c:pt idx="1504">
                  <c:v>0.18778800000000001</c:v>
                </c:pt>
                <c:pt idx="1505">
                  <c:v>0.19051299999999999</c:v>
                </c:pt>
                <c:pt idx="1506">
                  <c:v>0.18353800000000001</c:v>
                </c:pt>
                <c:pt idx="1507">
                  <c:v>0.17647399999999999</c:v>
                </c:pt>
                <c:pt idx="1508">
                  <c:v>0.174733</c:v>
                </c:pt>
                <c:pt idx="1509">
                  <c:v>0.17346400000000001</c:v>
                </c:pt>
                <c:pt idx="1510">
                  <c:v>0.17407700000000001</c:v>
                </c:pt>
                <c:pt idx="1511">
                  <c:v>0.16825999999999999</c:v>
                </c:pt>
                <c:pt idx="1512">
                  <c:v>0.16979</c:v>
                </c:pt>
                <c:pt idx="1513">
                  <c:v>0.169268</c:v>
                </c:pt>
                <c:pt idx="1514">
                  <c:v>0.166019</c:v>
                </c:pt>
                <c:pt idx="1515">
                  <c:v>0.16453899999999999</c:v>
                </c:pt>
                <c:pt idx="1516">
                  <c:v>0.16278699999999999</c:v>
                </c:pt>
                <c:pt idx="1517">
                  <c:v>0.161301</c:v>
                </c:pt>
                <c:pt idx="1518">
                  <c:v>0.15823799999999999</c:v>
                </c:pt>
                <c:pt idx="1519">
                  <c:v>0.154053</c:v>
                </c:pt>
                <c:pt idx="1520">
                  <c:v>0.15095</c:v>
                </c:pt>
                <c:pt idx="1521">
                  <c:v>0.148336</c:v>
                </c:pt>
                <c:pt idx="1522">
                  <c:v>0.14652499999999999</c:v>
                </c:pt>
                <c:pt idx="1523">
                  <c:v>0.14310200000000001</c:v>
                </c:pt>
                <c:pt idx="1524">
                  <c:v>0.14110700000000001</c:v>
                </c:pt>
                <c:pt idx="1525">
                  <c:v>0.13900499999999999</c:v>
                </c:pt>
                <c:pt idx="1526">
                  <c:v>0.13733400000000001</c:v>
                </c:pt>
                <c:pt idx="1527">
                  <c:v>0.138123</c:v>
                </c:pt>
                <c:pt idx="1528">
                  <c:v>0.13680600000000001</c:v>
                </c:pt>
                <c:pt idx="1529">
                  <c:v>0.136102</c:v>
                </c:pt>
                <c:pt idx="1530">
                  <c:v>0.13416900000000001</c:v>
                </c:pt>
                <c:pt idx="1531">
                  <c:v>0.132135</c:v>
                </c:pt>
                <c:pt idx="1532">
                  <c:v>0.12894800000000001</c:v>
                </c:pt>
                <c:pt idx="1533">
                  <c:v>0.122908</c:v>
                </c:pt>
                <c:pt idx="1534">
                  <c:v>0.12162000000000001</c:v>
                </c:pt>
                <c:pt idx="1535">
                  <c:v>0.118647</c:v>
                </c:pt>
                <c:pt idx="1536">
                  <c:v>0.11901399999999999</c:v>
                </c:pt>
                <c:pt idx="1537">
                  <c:v>0.114999</c:v>
                </c:pt>
                <c:pt idx="1538">
                  <c:v>0.10945299999999999</c:v>
                </c:pt>
                <c:pt idx="1539">
                  <c:v>0.10777399999999999</c:v>
                </c:pt>
                <c:pt idx="1540">
                  <c:v>0.10576199999999999</c:v>
                </c:pt>
                <c:pt idx="1541">
                  <c:v>0.101395</c:v>
                </c:pt>
                <c:pt idx="1542">
                  <c:v>9.7852999999999996E-2</c:v>
                </c:pt>
                <c:pt idx="1543">
                  <c:v>9.3420000000000003E-2</c:v>
                </c:pt>
                <c:pt idx="1544">
                  <c:v>9.2321E-2</c:v>
                </c:pt>
                <c:pt idx="1545">
                  <c:v>8.9504E-2</c:v>
                </c:pt>
                <c:pt idx="1546">
                  <c:v>8.8020000000000001E-2</c:v>
                </c:pt>
                <c:pt idx="1547">
                  <c:v>8.6441000000000004E-2</c:v>
                </c:pt>
                <c:pt idx="1548">
                  <c:v>8.7230000000000002E-2</c:v>
                </c:pt>
                <c:pt idx="1549">
                  <c:v>8.6055999999999994E-2</c:v>
                </c:pt>
                <c:pt idx="1550">
                  <c:v>8.5974999999999996E-2</c:v>
                </c:pt>
                <c:pt idx="1551">
                  <c:v>8.2728999999999997E-2</c:v>
                </c:pt>
                <c:pt idx="1552">
                  <c:v>8.0848000000000003E-2</c:v>
                </c:pt>
                <c:pt idx="1553">
                  <c:v>7.9020000000000007E-2</c:v>
                </c:pt>
                <c:pt idx="1554">
                  <c:v>7.7824000000000004E-2</c:v>
                </c:pt>
                <c:pt idx="1555">
                  <c:v>7.6746999999999996E-2</c:v>
                </c:pt>
                <c:pt idx="1556">
                  <c:v>7.6115000000000002E-2</c:v>
                </c:pt>
                <c:pt idx="1557">
                  <c:v>7.1457999999999994E-2</c:v>
                </c:pt>
                <c:pt idx="1558">
                  <c:v>6.9389000000000006E-2</c:v>
                </c:pt>
                <c:pt idx="1559">
                  <c:v>6.7831000000000002E-2</c:v>
                </c:pt>
                <c:pt idx="1560">
                  <c:v>6.7585999999999993E-2</c:v>
                </c:pt>
                <c:pt idx="1561">
                  <c:v>6.5833000000000003E-2</c:v>
                </c:pt>
                <c:pt idx="1562">
                  <c:v>6.5152000000000002E-2</c:v>
                </c:pt>
                <c:pt idx="1563">
                  <c:v>6.0912000000000001E-2</c:v>
                </c:pt>
                <c:pt idx="1564">
                  <c:v>6.0481E-2</c:v>
                </c:pt>
                <c:pt idx="1565">
                  <c:v>6.1261999999999997E-2</c:v>
                </c:pt>
                <c:pt idx="1566">
                  <c:v>6.1152999999999999E-2</c:v>
                </c:pt>
                <c:pt idx="1567">
                  <c:v>6.1149000000000002E-2</c:v>
                </c:pt>
                <c:pt idx="1568">
                  <c:v>6.0481E-2</c:v>
                </c:pt>
                <c:pt idx="1569">
                  <c:v>5.9631999999999998E-2</c:v>
                </c:pt>
                <c:pt idx="1570">
                  <c:v>5.6852E-2</c:v>
                </c:pt>
                <c:pt idx="1571">
                  <c:v>5.5850999999999998E-2</c:v>
                </c:pt>
                <c:pt idx="1572">
                  <c:v>5.5182000000000002E-2</c:v>
                </c:pt>
                <c:pt idx="1573">
                  <c:v>5.4385000000000003E-2</c:v>
                </c:pt>
                <c:pt idx="1574">
                  <c:v>5.3675E-2</c:v>
                </c:pt>
                <c:pt idx="1575">
                  <c:v>5.2899000000000002E-2</c:v>
                </c:pt>
                <c:pt idx="1576">
                  <c:v>4.9612000000000003E-2</c:v>
                </c:pt>
                <c:pt idx="1577">
                  <c:v>4.7751000000000002E-2</c:v>
                </c:pt>
                <c:pt idx="1578">
                  <c:v>4.7315999999999997E-2</c:v>
                </c:pt>
                <c:pt idx="1579">
                  <c:v>4.6817999999999999E-2</c:v>
                </c:pt>
                <c:pt idx="1580">
                  <c:v>4.5649000000000002E-2</c:v>
                </c:pt>
                <c:pt idx="1581">
                  <c:v>4.4174999999999999E-2</c:v>
                </c:pt>
                <c:pt idx="1582">
                  <c:v>4.2882000000000003E-2</c:v>
                </c:pt>
                <c:pt idx="1583">
                  <c:v>4.2446999999999999E-2</c:v>
                </c:pt>
                <c:pt idx="1584">
                  <c:v>4.2210999999999999E-2</c:v>
                </c:pt>
                <c:pt idx="1585">
                  <c:v>4.1163999999999999E-2</c:v>
                </c:pt>
                <c:pt idx="1586">
                  <c:v>4.0843999999999998E-2</c:v>
                </c:pt>
                <c:pt idx="1587">
                  <c:v>4.0203999999999997E-2</c:v>
                </c:pt>
                <c:pt idx="1588">
                  <c:v>3.9449999999999999E-2</c:v>
                </c:pt>
                <c:pt idx="1589">
                  <c:v>3.9061999999999999E-2</c:v>
                </c:pt>
                <c:pt idx="1590">
                  <c:v>3.7915999999999998E-2</c:v>
                </c:pt>
                <c:pt idx="1591">
                  <c:v>3.7240000000000002E-2</c:v>
                </c:pt>
                <c:pt idx="1592">
                  <c:v>3.6381999999999998E-2</c:v>
                </c:pt>
                <c:pt idx="1593">
                  <c:v>3.6021999999999998E-2</c:v>
                </c:pt>
                <c:pt idx="1594">
                  <c:v>3.5815E-2</c:v>
                </c:pt>
                <c:pt idx="1595">
                  <c:v>3.5774E-2</c:v>
                </c:pt>
                <c:pt idx="1596">
                  <c:v>3.4875999999999997E-2</c:v>
                </c:pt>
                <c:pt idx="1597">
                  <c:v>3.4597999999999997E-2</c:v>
                </c:pt>
                <c:pt idx="1598">
                  <c:v>3.4012000000000001E-2</c:v>
                </c:pt>
                <c:pt idx="1599">
                  <c:v>3.3749000000000001E-2</c:v>
                </c:pt>
                <c:pt idx="1600">
                  <c:v>3.3568000000000001E-2</c:v>
                </c:pt>
                <c:pt idx="1601">
                  <c:v>3.0609000000000001E-2</c:v>
                </c:pt>
                <c:pt idx="1602">
                  <c:v>2.9905000000000001E-2</c:v>
                </c:pt>
                <c:pt idx="1603">
                  <c:v>2.9159999999999998E-2</c:v>
                </c:pt>
                <c:pt idx="1604">
                  <c:v>2.7567999999999999E-2</c:v>
                </c:pt>
                <c:pt idx="1605">
                  <c:v>2.7387999999999999E-2</c:v>
                </c:pt>
                <c:pt idx="1606">
                  <c:v>2.7023999999999999E-2</c:v>
                </c:pt>
                <c:pt idx="1607">
                  <c:v>2.5061E-2</c:v>
                </c:pt>
                <c:pt idx="1608">
                  <c:v>2.4813000000000002E-2</c:v>
                </c:pt>
                <c:pt idx="1609">
                  <c:v>2.4042999999999998E-2</c:v>
                </c:pt>
                <c:pt idx="1610">
                  <c:v>2.2579999999999999E-2</c:v>
                </c:pt>
                <c:pt idx="1611">
                  <c:v>2.2648999999999999E-2</c:v>
                </c:pt>
                <c:pt idx="1612">
                  <c:v>2.2491000000000001E-2</c:v>
                </c:pt>
                <c:pt idx="1613">
                  <c:v>2.1860000000000001E-2</c:v>
                </c:pt>
                <c:pt idx="1614">
                  <c:v>2.162E-2</c:v>
                </c:pt>
                <c:pt idx="1615">
                  <c:v>2.1590999999999999E-2</c:v>
                </c:pt>
                <c:pt idx="1616">
                  <c:v>2.1305999999999999E-2</c:v>
                </c:pt>
                <c:pt idx="1617">
                  <c:v>2.1079000000000001E-2</c:v>
                </c:pt>
                <c:pt idx="1618">
                  <c:v>2.0636000000000002E-2</c:v>
                </c:pt>
                <c:pt idx="1619">
                  <c:v>2.0160999999999998E-2</c:v>
                </c:pt>
                <c:pt idx="1620">
                  <c:v>1.874E-2</c:v>
                </c:pt>
                <c:pt idx="1621">
                  <c:v>1.8617000000000002E-2</c:v>
                </c:pt>
                <c:pt idx="1622">
                  <c:v>1.8440999999999999E-2</c:v>
                </c:pt>
                <c:pt idx="1623">
                  <c:v>1.7908E-2</c:v>
                </c:pt>
                <c:pt idx="1624">
                  <c:v>1.6861999999999999E-2</c:v>
                </c:pt>
                <c:pt idx="1625">
                  <c:v>1.6348000000000001E-2</c:v>
                </c:pt>
                <c:pt idx="1626">
                  <c:v>1.6462000000000001E-2</c:v>
                </c:pt>
                <c:pt idx="1627">
                  <c:v>1.6471E-2</c:v>
                </c:pt>
                <c:pt idx="1628">
                  <c:v>1.6641E-2</c:v>
                </c:pt>
                <c:pt idx="1629">
                  <c:v>1.6306999999999999E-2</c:v>
                </c:pt>
                <c:pt idx="1630">
                  <c:v>1.6008000000000001E-2</c:v>
                </c:pt>
                <c:pt idx="1631">
                  <c:v>1.5903E-2</c:v>
                </c:pt>
                <c:pt idx="1632">
                  <c:v>1.5469999999999999E-2</c:v>
                </c:pt>
                <c:pt idx="1633">
                  <c:v>1.4991000000000001E-2</c:v>
                </c:pt>
                <c:pt idx="1634">
                  <c:v>1.4847000000000001E-2</c:v>
                </c:pt>
                <c:pt idx="1635">
                  <c:v>1.4604000000000001E-2</c:v>
                </c:pt>
                <c:pt idx="1636">
                  <c:v>1.4201999999999999E-2</c:v>
                </c:pt>
                <c:pt idx="1637">
                  <c:v>1.3958999999999999E-2</c:v>
                </c:pt>
                <c:pt idx="1638">
                  <c:v>1.3696E-2</c:v>
                </c:pt>
                <c:pt idx="1639">
                  <c:v>1.319E-2</c:v>
                </c:pt>
                <c:pt idx="1640">
                  <c:v>1.2999999999999999E-2</c:v>
                </c:pt>
                <c:pt idx="1641">
                  <c:v>1.2925000000000001E-2</c:v>
                </c:pt>
                <c:pt idx="1642">
                  <c:v>1.2632000000000001E-2</c:v>
                </c:pt>
                <c:pt idx="1643">
                  <c:v>1.2397E-2</c:v>
                </c:pt>
                <c:pt idx="1644">
                  <c:v>1.1913999999999999E-2</c:v>
                </c:pt>
                <c:pt idx="1645">
                  <c:v>1.1702000000000001E-2</c:v>
                </c:pt>
                <c:pt idx="1646">
                  <c:v>1.1615E-2</c:v>
                </c:pt>
                <c:pt idx="1647">
                  <c:v>1.1343000000000001E-2</c:v>
                </c:pt>
                <c:pt idx="1648">
                  <c:v>1.0919999999999999E-2</c:v>
                </c:pt>
                <c:pt idx="1649">
                  <c:v>1.0631E-2</c:v>
                </c:pt>
                <c:pt idx="1650">
                  <c:v>1.0359999999999999E-2</c:v>
                </c:pt>
                <c:pt idx="1651">
                  <c:v>1.0005E-2</c:v>
                </c:pt>
                <c:pt idx="1652">
                  <c:v>9.972E-3</c:v>
                </c:pt>
                <c:pt idx="1653">
                  <c:v>9.5919999999999998E-3</c:v>
                </c:pt>
                <c:pt idx="1654">
                  <c:v>9.3609999999999995E-3</c:v>
                </c:pt>
                <c:pt idx="1655">
                  <c:v>9.2980000000000007E-3</c:v>
                </c:pt>
                <c:pt idx="1656">
                  <c:v>9.2530000000000008E-3</c:v>
                </c:pt>
                <c:pt idx="1657">
                  <c:v>9.2219999999999993E-3</c:v>
                </c:pt>
                <c:pt idx="1658">
                  <c:v>9.1540000000000007E-3</c:v>
                </c:pt>
                <c:pt idx="1659">
                  <c:v>9.0310000000000008E-3</c:v>
                </c:pt>
                <c:pt idx="1660">
                  <c:v>8.8870000000000008E-3</c:v>
                </c:pt>
                <c:pt idx="1661">
                  <c:v>8.737E-3</c:v>
                </c:pt>
                <c:pt idx="1662">
                  <c:v>8.515E-3</c:v>
                </c:pt>
                <c:pt idx="1663">
                  <c:v>8.1499999999999993E-3</c:v>
                </c:pt>
                <c:pt idx="1664">
                  <c:v>7.9819999999999995E-3</c:v>
                </c:pt>
                <c:pt idx="1665">
                  <c:v>7.9500000000000005E-3</c:v>
                </c:pt>
                <c:pt idx="1666">
                  <c:v>7.8250000000000004E-3</c:v>
                </c:pt>
                <c:pt idx="1667">
                  <c:v>7.724E-3</c:v>
                </c:pt>
                <c:pt idx="1668">
                  <c:v>7.5500000000000003E-3</c:v>
                </c:pt>
                <c:pt idx="1669">
                  <c:v>7.5069999999999998E-3</c:v>
                </c:pt>
                <c:pt idx="1670">
                  <c:v>7.3959999999999998E-3</c:v>
                </c:pt>
                <c:pt idx="1671">
                  <c:v>7.26E-3</c:v>
                </c:pt>
                <c:pt idx="1672">
                  <c:v>7.2389999999999998E-3</c:v>
                </c:pt>
                <c:pt idx="1673">
                  <c:v>7.0980000000000001E-3</c:v>
                </c:pt>
                <c:pt idx="1674">
                  <c:v>7.1029999999999999E-3</c:v>
                </c:pt>
                <c:pt idx="1675">
                  <c:v>6.9639999999999997E-3</c:v>
                </c:pt>
                <c:pt idx="1676">
                  <c:v>6.8440000000000003E-3</c:v>
                </c:pt>
                <c:pt idx="1677">
                  <c:v>6.8919999999999997E-3</c:v>
                </c:pt>
                <c:pt idx="1678">
                  <c:v>6.8840000000000004E-3</c:v>
                </c:pt>
                <c:pt idx="1679">
                  <c:v>6.731E-3</c:v>
                </c:pt>
                <c:pt idx="1680">
                  <c:v>6.4380000000000001E-3</c:v>
                </c:pt>
                <c:pt idx="1681">
                  <c:v>6.3330000000000001E-3</c:v>
                </c:pt>
                <c:pt idx="1682">
                  <c:v>6.2500000000000003E-3</c:v>
                </c:pt>
                <c:pt idx="1683">
                  <c:v>6.2859999999999999E-3</c:v>
                </c:pt>
                <c:pt idx="1684">
                  <c:v>6.2290000000000002E-3</c:v>
                </c:pt>
                <c:pt idx="1685">
                  <c:v>6.1399999999999996E-3</c:v>
                </c:pt>
                <c:pt idx="1686">
                  <c:v>5.9789999999999999E-3</c:v>
                </c:pt>
                <c:pt idx="1687">
                  <c:v>5.6559999999999996E-3</c:v>
                </c:pt>
                <c:pt idx="1688">
                  <c:v>5.5199999999999997E-3</c:v>
                </c:pt>
                <c:pt idx="1689">
                  <c:v>5.4019999999999997E-3</c:v>
                </c:pt>
                <c:pt idx="1690">
                  <c:v>4.9230000000000003E-3</c:v>
                </c:pt>
                <c:pt idx="1691">
                  <c:v>4.8279999999999998E-3</c:v>
                </c:pt>
                <c:pt idx="1692">
                  <c:v>4.5929999999999999E-3</c:v>
                </c:pt>
                <c:pt idx="1693">
                  <c:v>4.4400000000000004E-3</c:v>
                </c:pt>
                <c:pt idx="1694">
                  <c:v>4.228E-3</c:v>
                </c:pt>
                <c:pt idx="1695">
                  <c:v>4.0920000000000002E-3</c:v>
                </c:pt>
                <c:pt idx="1696">
                  <c:v>3.9690000000000003E-3</c:v>
                </c:pt>
                <c:pt idx="1697">
                  <c:v>3.9620000000000002E-3</c:v>
                </c:pt>
                <c:pt idx="1698">
                  <c:v>3.9500000000000004E-3</c:v>
                </c:pt>
                <c:pt idx="1699">
                  <c:v>3.9039999999999999E-3</c:v>
                </c:pt>
                <c:pt idx="1700">
                  <c:v>3.7169999999999998E-3</c:v>
                </c:pt>
                <c:pt idx="1701">
                  <c:v>3.669E-3</c:v>
                </c:pt>
                <c:pt idx="1702">
                  <c:v>3.6029999999999999E-3</c:v>
                </c:pt>
                <c:pt idx="1703">
                  <c:v>3.6029999999999999E-3</c:v>
                </c:pt>
                <c:pt idx="1704">
                  <c:v>3.5400000000000002E-3</c:v>
                </c:pt>
                <c:pt idx="1705">
                  <c:v>3.4919999999999999E-3</c:v>
                </c:pt>
                <c:pt idx="1706">
                  <c:v>3.3440000000000002E-3</c:v>
                </c:pt>
                <c:pt idx="1707">
                  <c:v>3.3040000000000001E-3</c:v>
                </c:pt>
                <c:pt idx="1708">
                  <c:v>3.2759999999999998E-3</c:v>
                </c:pt>
                <c:pt idx="1709">
                  <c:v>3.2179999999999999E-3</c:v>
                </c:pt>
                <c:pt idx="1710">
                  <c:v>3.163E-3</c:v>
                </c:pt>
                <c:pt idx="1711">
                  <c:v>3.1199999999999999E-3</c:v>
                </c:pt>
                <c:pt idx="1712">
                  <c:v>2.9659999999999999E-3</c:v>
                </c:pt>
                <c:pt idx="1713">
                  <c:v>2.941E-3</c:v>
                </c:pt>
                <c:pt idx="1714">
                  <c:v>2.934E-3</c:v>
                </c:pt>
                <c:pt idx="1715">
                  <c:v>2.8909999999999999E-3</c:v>
                </c:pt>
                <c:pt idx="1716">
                  <c:v>2.8019999999999998E-3</c:v>
                </c:pt>
                <c:pt idx="1717">
                  <c:v>2.8379999999999998E-3</c:v>
                </c:pt>
                <c:pt idx="1718">
                  <c:v>2.8119999999999998E-3</c:v>
                </c:pt>
                <c:pt idx="1719">
                  <c:v>2.7780000000000001E-3</c:v>
                </c:pt>
                <c:pt idx="1720">
                  <c:v>2.702E-3</c:v>
                </c:pt>
                <c:pt idx="1721">
                  <c:v>2.6459999999999999E-3</c:v>
                </c:pt>
                <c:pt idx="1722">
                  <c:v>2.627E-3</c:v>
                </c:pt>
                <c:pt idx="1723">
                  <c:v>2.562E-3</c:v>
                </c:pt>
                <c:pt idx="1724">
                  <c:v>2.3670000000000002E-3</c:v>
                </c:pt>
                <c:pt idx="1725">
                  <c:v>2.196E-3</c:v>
                </c:pt>
                <c:pt idx="1726">
                  <c:v>2.1480000000000002E-3</c:v>
                </c:pt>
                <c:pt idx="1727">
                  <c:v>2.098E-3</c:v>
                </c:pt>
                <c:pt idx="1728">
                  <c:v>2.0370000000000002E-3</c:v>
                </c:pt>
                <c:pt idx="1729">
                  <c:v>2.0110000000000002E-3</c:v>
                </c:pt>
                <c:pt idx="1730">
                  <c:v>1.9059999999999999E-3</c:v>
                </c:pt>
                <c:pt idx="1731">
                  <c:v>1.895E-3</c:v>
                </c:pt>
                <c:pt idx="1732">
                  <c:v>1.8550000000000001E-3</c:v>
                </c:pt>
                <c:pt idx="1733">
                  <c:v>1.8309999999999999E-3</c:v>
                </c:pt>
                <c:pt idx="1734">
                  <c:v>1.818E-3</c:v>
                </c:pt>
                <c:pt idx="1735">
                  <c:v>1.7880000000000001E-3</c:v>
                </c:pt>
                <c:pt idx="1736">
                  <c:v>1.7539999999999999E-3</c:v>
                </c:pt>
                <c:pt idx="1737">
                  <c:v>1.7149999999999999E-3</c:v>
                </c:pt>
                <c:pt idx="1738">
                  <c:v>1.702E-3</c:v>
                </c:pt>
                <c:pt idx="1739">
                  <c:v>1.6509999999999999E-3</c:v>
                </c:pt>
                <c:pt idx="1740">
                  <c:v>1.622E-3</c:v>
                </c:pt>
                <c:pt idx="1741">
                  <c:v>1.5969999999999999E-3</c:v>
                </c:pt>
                <c:pt idx="1742">
                  <c:v>1.5809999999999999E-3</c:v>
                </c:pt>
                <c:pt idx="1743">
                  <c:v>1.542E-3</c:v>
                </c:pt>
                <c:pt idx="1744">
                  <c:v>1.503E-3</c:v>
                </c:pt>
                <c:pt idx="1745">
                  <c:v>1.467E-3</c:v>
                </c:pt>
                <c:pt idx="1746">
                  <c:v>1.439E-3</c:v>
                </c:pt>
                <c:pt idx="1747">
                  <c:v>1.4090000000000001E-3</c:v>
                </c:pt>
                <c:pt idx="1748">
                  <c:v>1.39E-3</c:v>
                </c:pt>
                <c:pt idx="1749">
                  <c:v>1.384E-3</c:v>
                </c:pt>
                <c:pt idx="1750">
                  <c:v>1.266E-3</c:v>
                </c:pt>
                <c:pt idx="1751">
                  <c:v>1.232E-3</c:v>
                </c:pt>
                <c:pt idx="1752">
                  <c:v>1.2149999999999999E-3</c:v>
                </c:pt>
                <c:pt idx="1753">
                  <c:v>1.176E-3</c:v>
                </c:pt>
                <c:pt idx="1754">
                  <c:v>1.1620000000000001E-3</c:v>
                </c:pt>
                <c:pt idx="1755">
                  <c:v>1.1529999999999999E-3</c:v>
                </c:pt>
                <c:pt idx="1756">
                  <c:v>1.1230000000000001E-3</c:v>
                </c:pt>
                <c:pt idx="1757">
                  <c:v>1.1119999999999999E-3</c:v>
                </c:pt>
                <c:pt idx="1758">
                  <c:v>1.0839999999999999E-3</c:v>
                </c:pt>
                <c:pt idx="1759">
                  <c:v>1.0059999999999999E-3</c:v>
                </c:pt>
                <c:pt idx="1760">
                  <c:v>9.8799999999999995E-4</c:v>
                </c:pt>
                <c:pt idx="1761">
                  <c:v>9.4200000000000002E-4</c:v>
                </c:pt>
                <c:pt idx="1762">
                  <c:v>9.4200000000000002E-4</c:v>
                </c:pt>
                <c:pt idx="1763">
                  <c:v>9.2699999999999998E-4</c:v>
                </c:pt>
                <c:pt idx="1764">
                  <c:v>9.1299999999999997E-4</c:v>
                </c:pt>
                <c:pt idx="1765">
                  <c:v>8.9800000000000004E-4</c:v>
                </c:pt>
                <c:pt idx="1766">
                  <c:v>8.92E-4</c:v>
                </c:pt>
                <c:pt idx="1767">
                  <c:v>8.7500000000000002E-4</c:v>
                </c:pt>
                <c:pt idx="1768">
                  <c:v>8.6300000000000005E-4</c:v>
                </c:pt>
                <c:pt idx="1769">
                  <c:v>8.5300000000000003E-4</c:v>
                </c:pt>
                <c:pt idx="1770">
                  <c:v>8.4099999999999995E-4</c:v>
                </c:pt>
                <c:pt idx="1771">
                  <c:v>8.3900000000000001E-4</c:v>
                </c:pt>
                <c:pt idx="1772">
                  <c:v>7.9299999999999998E-4</c:v>
                </c:pt>
                <c:pt idx="1773">
                  <c:v>7.8100000000000001E-4</c:v>
                </c:pt>
                <c:pt idx="1774">
                  <c:v>7.5900000000000002E-4</c:v>
                </c:pt>
                <c:pt idx="1775">
                  <c:v>7.2400000000000003E-4</c:v>
                </c:pt>
                <c:pt idx="1776">
                  <c:v>6.9899999999999997E-4</c:v>
                </c:pt>
                <c:pt idx="1777">
                  <c:v>6.8000000000000005E-4</c:v>
                </c:pt>
                <c:pt idx="1778">
                  <c:v>6.6799999999999997E-4</c:v>
                </c:pt>
                <c:pt idx="1779">
                  <c:v>6.6399999999999999E-4</c:v>
                </c:pt>
                <c:pt idx="1780">
                  <c:v>6.3400000000000001E-4</c:v>
                </c:pt>
                <c:pt idx="1781">
                  <c:v>6.2799999999999998E-4</c:v>
                </c:pt>
                <c:pt idx="1782">
                  <c:v>6.0499999999999996E-4</c:v>
                </c:pt>
                <c:pt idx="1783">
                  <c:v>6.02E-4</c:v>
                </c:pt>
                <c:pt idx="1784">
                  <c:v>5.9000000000000003E-4</c:v>
                </c:pt>
                <c:pt idx="1785">
                  <c:v>5.7399999999999997E-4</c:v>
                </c:pt>
                <c:pt idx="1786">
                  <c:v>5.6300000000000002E-4</c:v>
                </c:pt>
                <c:pt idx="1787">
                  <c:v>5.6099999999999998E-4</c:v>
                </c:pt>
                <c:pt idx="1788">
                  <c:v>5.5500000000000005E-4</c:v>
                </c:pt>
                <c:pt idx="1789">
                  <c:v>5.5000000000000003E-4</c:v>
                </c:pt>
                <c:pt idx="1790">
                  <c:v>5.2999999999999998E-4</c:v>
                </c:pt>
                <c:pt idx="1791">
                  <c:v>5.1999999999999995E-4</c:v>
                </c:pt>
                <c:pt idx="1792">
                  <c:v>5.1500000000000005E-4</c:v>
                </c:pt>
                <c:pt idx="1793">
                  <c:v>5.1099999999999995E-4</c:v>
                </c:pt>
                <c:pt idx="1794">
                  <c:v>4.9600000000000002E-4</c:v>
                </c:pt>
                <c:pt idx="1795">
                  <c:v>4.9399999999999997E-4</c:v>
                </c:pt>
                <c:pt idx="1796">
                  <c:v>4.4099999999999999E-4</c:v>
                </c:pt>
                <c:pt idx="1797">
                  <c:v>4.3300000000000001E-4</c:v>
                </c:pt>
                <c:pt idx="1798">
                  <c:v>4.2400000000000001E-4</c:v>
                </c:pt>
                <c:pt idx="1799">
                  <c:v>4.15E-4</c:v>
                </c:pt>
                <c:pt idx="1800">
                  <c:v>4.0999999999999999E-4</c:v>
                </c:pt>
                <c:pt idx="1801">
                  <c:v>4.0200000000000001E-4</c:v>
                </c:pt>
                <c:pt idx="1802">
                  <c:v>3.7199999999999999E-4</c:v>
                </c:pt>
                <c:pt idx="1803">
                  <c:v>3.6400000000000001E-4</c:v>
                </c:pt>
                <c:pt idx="1804">
                  <c:v>3.5599999999999998E-4</c:v>
                </c:pt>
                <c:pt idx="1805">
                  <c:v>3.5100000000000002E-4</c:v>
                </c:pt>
                <c:pt idx="1806">
                  <c:v>3.4299999999999999E-4</c:v>
                </c:pt>
                <c:pt idx="1807">
                  <c:v>3.3799999999999998E-4</c:v>
                </c:pt>
                <c:pt idx="1808">
                  <c:v>3.2299999999999999E-4</c:v>
                </c:pt>
                <c:pt idx="1809">
                  <c:v>3.1199999999999999E-4</c:v>
                </c:pt>
                <c:pt idx="1810">
                  <c:v>3.0899999999999998E-4</c:v>
                </c:pt>
                <c:pt idx="1811">
                  <c:v>3.0800000000000001E-4</c:v>
                </c:pt>
                <c:pt idx="1812">
                  <c:v>2.9799999999999998E-4</c:v>
                </c:pt>
                <c:pt idx="1813">
                  <c:v>2.9599999999999998E-4</c:v>
                </c:pt>
                <c:pt idx="1814">
                  <c:v>2.8699999999999998E-4</c:v>
                </c:pt>
                <c:pt idx="1815">
                  <c:v>2.5700000000000001E-4</c:v>
                </c:pt>
                <c:pt idx="1816">
                  <c:v>2.5099999999999998E-4</c:v>
                </c:pt>
                <c:pt idx="1817">
                  <c:v>2.4600000000000002E-4</c:v>
                </c:pt>
                <c:pt idx="1818">
                  <c:v>2.41E-4</c:v>
                </c:pt>
                <c:pt idx="1819">
                  <c:v>2.4000000000000001E-4</c:v>
                </c:pt>
                <c:pt idx="1820">
                  <c:v>2.3599999999999999E-4</c:v>
                </c:pt>
                <c:pt idx="1821">
                  <c:v>2.31E-4</c:v>
                </c:pt>
                <c:pt idx="1822">
                  <c:v>2.2699999999999999E-4</c:v>
                </c:pt>
                <c:pt idx="1823">
                  <c:v>2.24E-4</c:v>
                </c:pt>
                <c:pt idx="1824">
                  <c:v>2.1599999999999999E-4</c:v>
                </c:pt>
                <c:pt idx="1825">
                  <c:v>2.1100000000000001E-4</c:v>
                </c:pt>
                <c:pt idx="1826">
                  <c:v>2.0000000000000001E-4</c:v>
                </c:pt>
                <c:pt idx="1827">
                  <c:v>1.9699999999999999E-4</c:v>
                </c:pt>
                <c:pt idx="1828">
                  <c:v>1.9599999999999999E-4</c:v>
                </c:pt>
                <c:pt idx="1829">
                  <c:v>1.9000000000000001E-4</c:v>
                </c:pt>
                <c:pt idx="1830">
                  <c:v>1.8699999999999999E-4</c:v>
                </c:pt>
                <c:pt idx="1831">
                  <c:v>1.8599999999999999E-4</c:v>
                </c:pt>
                <c:pt idx="1832">
                  <c:v>1.8000000000000001E-4</c:v>
                </c:pt>
                <c:pt idx="1833">
                  <c:v>1.7699999999999999E-4</c:v>
                </c:pt>
                <c:pt idx="1834">
                  <c:v>1.75E-4</c:v>
                </c:pt>
                <c:pt idx="1835">
                  <c:v>1.7100000000000001E-4</c:v>
                </c:pt>
                <c:pt idx="1836">
                  <c:v>1.66E-4</c:v>
                </c:pt>
                <c:pt idx="1837">
                  <c:v>1.63E-4</c:v>
                </c:pt>
                <c:pt idx="1838">
                  <c:v>1.6000000000000001E-4</c:v>
                </c:pt>
                <c:pt idx="1839">
                  <c:v>1.5699999999999999E-4</c:v>
                </c:pt>
                <c:pt idx="1840">
                  <c:v>1.5200000000000001E-4</c:v>
                </c:pt>
                <c:pt idx="1841">
                  <c:v>1.47E-4</c:v>
                </c:pt>
                <c:pt idx="1842">
                  <c:v>1.44E-4</c:v>
                </c:pt>
                <c:pt idx="1843">
                  <c:v>1.3899999999999999E-4</c:v>
                </c:pt>
                <c:pt idx="1844">
                  <c:v>1.34E-4</c:v>
                </c:pt>
                <c:pt idx="1845">
                  <c:v>1.3300000000000001E-4</c:v>
                </c:pt>
                <c:pt idx="1846">
                  <c:v>1.2899999999999999E-4</c:v>
                </c:pt>
                <c:pt idx="1847">
                  <c:v>1.2899999999999999E-4</c:v>
                </c:pt>
                <c:pt idx="1848">
                  <c:v>1.27E-4</c:v>
                </c:pt>
                <c:pt idx="1849">
                  <c:v>1.26E-4</c:v>
                </c:pt>
                <c:pt idx="1850">
                  <c:v>1.26E-4</c:v>
                </c:pt>
                <c:pt idx="1851">
                  <c:v>1.21E-4</c:v>
                </c:pt>
                <c:pt idx="1852">
                  <c:v>1.15E-4</c:v>
                </c:pt>
                <c:pt idx="1853">
                  <c:v>1.13E-4</c:v>
                </c:pt>
                <c:pt idx="1854">
                  <c:v>1.13E-4</c:v>
                </c:pt>
                <c:pt idx="1855">
                  <c:v>1.1E-4</c:v>
                </c:pt>
                <c:pt idx="1856">
                  <c:v>1.0399999999999999E-4</c:v>
                </c:pt>
                <c:pt idx="1857">
                  <c:v>1.03E-4</c:v>
                </c:pt>
                <c:pt idx="1858">
                  <c:v>1.02E-4</c:v>
                </c:pt>
                <c:pt idx="1859">
                  <c:v>1E-4</c:v>
                </c:pt>
                <c:pt idx="1860">
                  <c:v>9.6000000000000002E-5</c:v>
                </c:pt>
                <c:pt idx="1861">
                  <c:v>9.5000000000000005E-5</c:v>
                </c:pt>
                <c:pt idx="1862">
                  <c:v>9.3999999999999994E-5</c:v>
                </c:pt>
                <c:pt idx="1863">
                  <c:v>9.1000000000000003E-5</c:v>
                </c:pt>
                <c:pt idx="1864">
                  <c:v>8.8999999999999995E-5</c:v>
                </c:pt>
                <c:pt idx="1865">
                  <c:v>8.7000000000000001E-5</c:v>
                </c:pt>
                <c:pt idx="1866">
                  <c:v>8.6000000000000003E-5</c:v>
                </c:pt>
                <c:pt idx="1867">
                  <c:v>8.5000000000000006E-5</c:v>
                </c:pt>
                <c:pt idx="1868">
                  <c:v>8.3999999999999995E-5</c:v>
                </c:pt>
                <c:pt idx="1869">
                  <c:v>8.2999999999999998E-5</c:v>
                </c:pt>
                <c:pt idx="1870">
                  <c:v>8.2000000000000001E-5</c:v>
                </c:pt>
                <c:pt idx="1871">
                  <c:v>8.0000000000000007E-5</c:v>
                </c:pt>
                <c:pt idx="1872">
                  <c:v>7.7999999999999999E-5</c:v>
                </c:pt>
                <c:pt idx="1873">
                  <c:v>7.7000000000000001E-5</c:v>
                </c:pt>
                <c:pt idx="1874">
                  <c:v>7.6000000000000004E-5</c:v>
                </c:pt>
                <c:pt idx="1875">
                  <c:v>7.2999999999999999E-5</c:v>
                </c:pt>
                <c:pt idx="1876">
                  <c:v>7.2000000000000002E-5</c:v>
                </c:pt>
                <c:pt idx="1877">
                  <c:v>6.7000000000000002E-5</c:v>
                </c:pt>
                <c:pt idx="1878">
                  <c:v>6.7000000000000002E-5</c:v>
                </c:pt>
                <c:pt idx="1879">
                  <c:v>6.4999999999999994E-5</c:v>
                </c:pt>
                <c:pt idx="1880">
                  <c:v>6.3999999999999997E-5</c:v>
                </c:pt>
                <c:pt idx="1881">
                  <c:v>6.3E-5</c:v>
                </c:pt>
                <c:pt idx="1882">
                  <c:v>6.0999999999999999E-5</c:v>
                </c:pt>
                <c:pt idx="1883">
                  <c:v>5.8E-5</c:v>
                </c:pt>
                <c:pt idx="1884">
                  <c:v>5.7000000000000003E-5</c:v>
                </c:pt>
                <c:pt idx="1885">
                  <c:v>5.5999999999999999E-5</c:v>
                </c:pt>
                <c:pt idx="1886">
                  <c:v>5.5000000000000002E-5</c:v>
                </c:pt>
                <c:pt idx="1887">
                  <c:v>5.3000000000000001E-5</c:v>
                </c:pt>
                <c:pt idx="1888">
                  <c:v>5.1E-5</c:v>
                </c:pt>
                <c:pt idx="1889">
                  <c:v>5.1E-5</c:v>
                </c:pt>
                <c:pt idx="1890">
                  <c:v>4.8999999999999998E-5</c:v>
                </c:pt>
                <c:pt idx="1891">
                  <c:v>4.5000000000000003E-5</c:v>
                </c:pt>
                <c:pt idx="1892">
                  <c:v>4.5000000000000003E-5</c:v>
                </c:pt>
                <c:pt idx="1893">
                  <c:v>4.3999999999999999E-5</c:v>
                </c:pt>
                <c:pt idx="1894">
                  <c:v>4.3000000000000002E-5</c:v>
                </c:pt>
                <c:pt idx="1895">
                  <c:v>4.1999999999999998E-5</c:v>
                </c:pt>
                <c:pt idx="1896">
                  <c:v>4.1E-5</c:v>
                </c:pt>
                <c:pt idx="1897">
                  <c:v>4.0000000000000003E-5</c:v>
                </c:pt>
                <c:pt idx="1898">
                  <c:v>3.8999999999999999E-5</c:v>
                </c:pt>
                <c:pt idx="1899">
                  <c:v>3.8000000000000002E-5</c:v>
                </c:pt>
                <c:pt idx="1900">
                  <c:v>3.8000000000000002E-5</c:v>
                </c:pt>
                <c:pt idx="1901">
                  <c:v>3.6000000000000001E-5</c:v>
                </c:pt>
                <c:pt idx="1902">
                  <c:v>3.4999999999999997E-5</c:v>
                </c:pt>
                <c:pt idx="1903">
                  <c:v>3.4999999999999997E-5</c:v>
                </c:pt>
                <c:pt idx="1904">
                  <c:v>3.4E-5</c:v>
                </c:pt>
                <c:pt idx="1905">
                  <c:v>3.4E-5</c:v>
                </c:pt>
                <c:pt idx="1906">
                  <c:v>3.3000000000000003E-5</c:v>
                </c:pt>
                <c:pt idx="1907">
                  <c:v>3.1999999999999999E-5</c:v>
                </c:pt>
                <c:pt idx="1908">
                  <c:v>3.1999999999999999E-5</c:v>
                </c:pt>
                <c:pt idx="1909">
                  <c:v>3.1999999999999999E-5</c:v>
                </c:pt>
                <c:pt idx="1910">
                  <c:v>3.1999999999999999E-5</c:v>
                </c:pt>
                <c:pt idx="1911">
                  <c:v>3.0000000000000001E-5</c:v>
                </c:pt>
                <c:pt idx="1912">
                  <c:v>3.0000000000000001E-5</c:v>
                </c:pt>
                <c:pt idx="1913">
                  <c:v>2.9E-5</c:v>
                </c:pt>
                <c:pt idx="1914">
                  <c:v>2.9E-5</c:v>
                </c:pt>
                <c:pt idx="1915">
                  <c:v>2.8E-5</c:v>
                </c:pt>
                <c:pt idx="1916">
                  <c:v>2.8E-5</c:v>
                </c:pt>
                <c:pt idx="1917">
                  <c:v>2.6999999999999999E-5</c:v>
                </c:pt>
                <c:pt idx="1918">
                  <c:v>2.6999999999999999E-5</c:v>
                </c:pt>
                <c:pt idx="1919">
                  <c:v>2.5999999999999998E-5</c:v>
                </c:pt>
                <c:pt idx="1920">
                  <c:v>2.5999999999999998E-5</c:v>
                </c:pt>
                <c:pt idx="1921">
                  <c:v>2.5000000000000001E-5</c:v>
                </c:pt>
                <c:pt idx="1922">
                  <c:v>2.5000000000000001E-5</c:v>
                </c:pt>
                <c:pt idx="1923">
                  <c:v>2.4000000000000001E-5</c:v>
                </c:pt>
                <c:pt idx="1924">
                  <c:v>2.4000000000000001E-5</c:v>
                </c:pt>
                <c:pt idx="1925">
                  <c:v>2.4000000000000001E-5</c:v>
                </c:pt>
                <c:pt idx="1926">
                  <c:v>2.3E-5</c:v>
                </c:pt>
                <c:pt idx="1927">
                  <c:v>2.3E-5</c:v>
                </c:pt>
                <c:pt idx="1928">
                  <c:v>2.1999999999999999E-5</c:v>
                </c:pt>
                <c:pt idx="1929">
                  <c:v>2.1999999999999999E-5</c:v>
                </c:pt>
                <c:pt idx="1930">
                  <c:v>2.0999999999999999E-5</c:v>
                </c:pt>
                <c:pt idx="1931">
                  <c:v>2.0999999999999999E-5</c:v>
                </c:pt>
                <c:pt idx="1932">
                  <c:v>2.0000000000000002E-5</c:v>
                </c:pt>
                <c:pt idx="1933">
                  <c:v>2.0000000000000002E-5</c:v>
                </c:pt>
                <c:pt idx="1934">
                  <c:v>1.9000000000000001E-5</c:v>
                </c:pt>
                <c:pt idx="1935">
                  <c:v>1.8E-5</c:v>
                </c:pt>
                <c:pt idx="1936">
                  <c:v>1.8E-5</c:v>
                </c:pt>
                <c:pt idx="1937">
                  <c:v>1.7E-5</c:v>
                </c:pt>
                <c:pt idx="1938">
                  <c:v>1.7E-5</c:v>
                </c:pt>
                <c:pt idx="1939">
                  <c:v>1.5999999999999999E-5</c:v>
                </c:pt>
                <c:pt idx="1940">
                  <c:v>1.5999999999999999E-5</c:v>
                </c:pt>
                <c:pt idx="1941">
                  <c:v>1.5999999999999999E-5</c:v>
                </c:pt>
                <c:pt idx="1942">
                  <c:v>1.4E-5</c:v>
                </c:pt>
                <c:pt idx="1943">
                  <c:v>1.4E-5</c:v>
                </c:pt>
                <c:pt idx="1944">
                  <c:v>1.4E-5</c:v>
                </c:pt>
                <c:pt idx="1945">
                  <c:v>1.4E-5</c:v>
                </c:pt>
                <c:pt idx="1946">
                  <c:v>1.4E-5</c:v>
                </c:pt>
                <c:pt idx="1947">
                  <c:v>1.2999999999999999E-5</c:v>
                </c:pt>
                <c:pt idx="1948">
                  <c:v>1.2999999999999999E-5</c:v>
                </c:pt>
                <c:pt idx="1949">
                  <c:v>1.2999999999999999E-5</c:v>
                </c:pt>
                <c:pt idx="1950">
                  <c:v>1.2E-5</c:v>
                </c:pt>
                <c:pt idx="1951">
                  <c:v>1.2E-5</c:v>
                </c:pt>
                <c:pt idx="1952">
                  <c:v>1.2E-5</c:v>
                </c:pt>
                <c:pt idx="1953">
                  <c:v>1.2E-5</c:v>
                </c:pt>
                <c:pt idx="1954">
                  <c:v>1.1E-5</c:v>
                </c:pt>
                <c:pt idx="1955">
                  <c:v>1.1E-5</c:v>
                </c:pt>
                <c:pt idx="1956">
                  <c:v>1.1E-5</c:v>
                </c:pt>
                <c:pt idx="1957">
                  <c:v>1.1E-5</c:v>
                </c:pt>
                <c:pt idx="1958">
                  <c:v>1.1E-5</c:v>
                </c:pt>
                <c:pt idx="1959">
                  <c:v>1.0000000000000001E-5</c:v>
                </c:pt>
                <c:pt idx="1960">
                  <c:v>1.0000000000000001E-5</c:v>
                </c:pt>
                <c:pt idx="1961">
                  <c:v>1.0000000000000001E-5</c:v>
                </c:pt>
                <c:pt idx="1962">
                  <c:v>1.0000000000000001E-5</c:v>
                </c:pt>
                <c:pt idx="1963">
                  <c:v>9.0000000000000002E-6</c:v>
                </c:pt>
                <c:pt idx="1964">
                  <c:v>9.0000000000000002E-6</c:v>
                </c:pt>
                <c:pt idx="1965">
                  <c:v>9.0000000000000002E-6</c:v>
                </c:pt>
                <c:pt idx="1966">
                  <c:v>9.0000000000000002E-6</c:v>
                </c:pt>
                <c:pt idx="1967">
                  <c:v>9.0000000000000002E-6</c:v>
                </c:pt>
                <c:pt idx="1968">
                  <c:v>7.9999999999999996E-6</c:v>
                </c:pt>
                <c:pt idx="1969">
                  <c:v>7.9999999999999996E-6</c:v>
                </c:pt>
                <c:pt idx="1970">
                  <c:v>7.9999999999999996E-6</c:v>
                </c:pt>
                <c:pt idx="1971">
                  <c:v>7.9999999999999996E-6</c:v>
                </c:pt>
                <c:pt idx="1972">
                  <c:v>6.9999999999999999E-6</c:v>
                </c:pt>
                <c:pt idx="1973">
                  <c:v>6.9999999999999999E-6</c:v>
                </c:pt>
                <c:pt idx="1974">
                  <c:v>6.9999999999999999E-6</c:v>
                </c:pt>
                <c:pt idx="1975">
                  <c:v>6.9999999999999999E-6</c:v>
                </c:pt>
                <c:pt idx="1976">
                  <c:v>6.9999999999999999E-6</c:v>
                </c:pt>
                <c:pt idx="1977">
                  <c:v>6.9999999999999999E-6</c:v>
                </c:pt>
                <c:pt idx="1978">
                  <c:v>6.9999999999999999E-6</c:v>
                </c:pt>
                <c:pt idx="1979">
                  <c:v>6.9999999999999999E-6</c:v>
                </c:pt>
                <c:pt idx="1980">
                  <c:v>6.9999999999999999E-6</c:v>
                </c:pt>
                <c:pt idx="1981">
                  <c:v>6.9999999999999999E-6</c:v>
                </c:pt>
                <c:pt idx="1982">
                  <c:v>6.9999999999999999E-6</c:v>
                </c:pt>
                <c:pt idx="1983">
                  <c:v>6.0000000000000002E-6</c:v>
                </c:pt>
                <c:pt idx="1984">
                  <c:v>6.0000000000000002E-6</c:v>
                </c:pt>
                <c:pt idx="1985">
                  <c:v>6.0000000000000002E-6</c:v>
                </c:pt>
                <c:pt idx="1986">
                  <c:v>6.0000000000000002E-6</c:v>
                </c:pt>
                <c:pt idx="1987">
                  <c:v>6.0000000000000002E-6</c:v>
                </c:pt>
                <c:pt idx="1988">
                  <c:v>6.0000000000000002E-6</c:v>
                </c:pt>
                <c:pt idx="1989">
                  <c:v>6.0000000000000002E-6</c:v>
                </c:pt>
                <c:pt idx="1990">
                  <c:v>6.0000000000000002E-6</c:v>
                </c:pt>
                <c:pt idx="1991">
                  <c:v>5.0000000000000004E-6</c:v>
                </c:pt>
                <c:pt idx="1992">
                  <c:v>5.0000000000000004E-6</c:v>
                </c:pt>
                <c:pt idx="1993">
                  <c:v>5.0000000000000004E-6</c:v>
                </c:pt>
                <c:pt idx="1994">
                  <c:v>5.0000000000000004E-6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3.9999999999999998E-6</c:v>
                </c:pt>
                <c:pt idx="1998">
                  <c:v>3.9999999999999998E-6</c:v>
                </c:pt>
                <c:pt idx="1999">
                  <c:v>3.9999999999999998E-6</c:v>
                </c:pt>
                <c:pt idx="2000">
                  <c:v>3.9999999999999998E-6</c:v>
                </c:pt>
                <c:pt idx="2001">
                  <c:v>3.9999999999999998E-6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3.0000000000000001E-6</c:v>
                </c:pt>
                <c:pt idx="2010">
                  <c:v>3.0000000000000001E-6</c:v>
                </c:pt>
                <c:pt idx="2011">
                  <c:v>3.0000000000000001E-6</c:v>
                </c:pt>
                <c:pt idx="2012">
                  <c:v>3.0000000000000001E-6</c:v>
                </c:pt>
                <c:pt idx="2013">
                  <c:v>3.0000000000000001E-6</c:v>
                </c:pt>
                <c:pt idx="2014">
                  <c:v>3.0000000000000001E-6</c:v>
                </c:pt>
                <c:pt idx="2015">
                  <c:v>3.0000000000000001E-6</c:v>
                </c:pt>
                <c:pt idx="2016">
                  <c:v>3.0000000000000001E-6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1.9999999999999999E-6</c:v>
                </c:pt>
                <c:pt idx="2033">
                  <c:v>1.9999999999999999E-6</c:v>
                </c:pt>
                <c:pt idx="2034">
                  <c:v>1.9999999999999999E-6</c:v>
                </c:pt>
                <c:pt idx="2035">
                  <c:v>1.9999999999999999E-6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9.9999999999999995E-7</c:v>
                </c:pt>
                <c:pt idx="2081">
                  <c:v>9.9999999999999995E-7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7C2-4C26-A1BD-96E8422BA578}"/>
            </c:ext>
          </c:extLst>
        </c:ser>
        <c:ser>
          <c:idx val="12"/>
          <c:order val="12"/>
          <c:tx>
            <c:strRef>
              <c:f>rastrigin!$R$2</c:f>
              <c:strCache>
                <c:ptCount val="1"/>
                <c:pt idx="0">
                  <c:v>var_x[12]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rastrigin!$R$3:$R$2699</c:f>
              <c:numCache>
                <c:formatCode>General</c:formatCode>
                <c:ptCount val="2697"/>
                <c:pt idx="0">
                  <c:v>8.7950970000000002</c:v>
                </c:pt>
                <c:pt idx="1">
                  <c:v>8.5176649999999992</c:v>
                </c:pt>
                <c:pt idx="2">
                  <c:v>8.4206800000000008</c:v>
                </c:pt>
                <c:pt idx="3">
                  <c:v>8.3044720000000005</c:v>
                </c:pt>
                <c:pt idx="4">
                  <c:v>8.0481449999999999</c:v>
                </c:pt>
                <c:pt idx="5">
                  <c:v>7.9038069999999996</c:v>
                </c:pt>
                <c:pt idx="6">
                  <c:v>7.6474349999999998</c:v>
                </c:pt>
                <c:pt idx="7">
                  <c:v>7.6539210000000004</c:v>
                </c:pt>
                <c:pt idx="8">
                  <c:v>7.6444279999999996</c:v>
                </c:pt>
                <c:pt idx="9">
                  <c:v>7.4424109999999999</c:v>
                </c:pt>
                <c:pt idx="10">
                  <c:v>7.3141600000000002</c:v>
                </c:pt>
                <c:pt idx="11">
                  <c:v>7.0447660000000001</c:v>
                </c:pt>
                <c:pt idx="12">
                  <c:v>6.9134869999999999</c:v>
                </c:pt>
                <c:pt idx="13">
                  <c:v>6.8057949999999998</c:v>
                </c:pt>
                <c:pt idx="14">
                  <c:v>6.6467289999999997</c:v>
                </c:pt>
                <c:pt idx="15">
                  <c:v>6.6522220000000001</c:v>
                </c:pt>
                <c:pt idx="16">
                  <c:v>6.5207079999999999</c:v>
                </c:pt>
                <c:pt idx="17">
                  <c:v>6.3609590000000003</c:v>
                </c:pt>
                <c:pt idx="18">
                  <c:v>6.1672260000000003</c:v>
                </c:pt>
                <c:pt idx="19">
                  <c:v>5.9526510000000004</c:v>
                </c:pt>
                <c:pt idx="20">
                  <c:v>5.7928230000000003</c:v>
                </c:pt>
                <c:pt idx="21">
                  <c:v>5.7811130000000004</c:v>
                </c:pt>
                <c:pt idx="22">
                  <c:v>5.5846929999999997</c:v>
                </c:pt>
                <c:pt idx="23">
                  <c:v>5.4778370000000001</c:v>
                </c:pt>
                <c:pt idx="24">
                  <c:v>5.2848230000000003</c:v>
                </c:pt>
                <c:pt idx="25">
                  <c:v>5.0787060000000004</c:v>
                </c:pt>
                <c:pt idx="26">
                  <c:v>5.0273469999999998</c:v>
                </c:pt>
                <c:pt idx="27">
                  <c:v>5.004073</c:v>
                </c:pt>
                <c:pt idx="28">
                  <c:v>4.9759339999999996</c:v>
                </c:pt>
                <c:pt idx="29">
                  <c:v>4.9777089999999999</c:v>
                </c:pt>
                <c:pt idx="30">
                  <c:v>4.8880990000000004</c:v>
                </c:pt>
                <c:pt idx="31">
                  <c:v>4.7307899999999998</c:v>
                </c:pt>
                <c:pt idx="32">
                  <c:v>4.6125259999999999</c:v>
                </c:pt>
                <c:pt idx="33">
                  <c:v>4.5885889999999998</c:v>
                </c:pt>
                <c:pt idx="34">
                  <c:v>4.4639920000000002</c:v>
                </c:pt>
                <c:pt idx="35">
                  <c:v>4.357075</c:v>
                </c:pt>
                <c:pt idx="36">
                  <c:v>4.2885780000000002</c:v>
                </c:pt>
                <c:pt idx="37">
                  <c:v>4.1546799999999999</c:v>
                </c:pt>
                <c:pt idx="38">
                  <c:v>4.1077909999999997</c:v>
                </c:pt>
                <c:pt idx="39">
                  <c:v>4.0646800000000001</c:v>
                </c:pt>
                <c:pt idx="40">
                  <c:v>3.99878</c:v>
                </c:pt>
                <c:pt idx="41">
                  <c:v>3.9103870000000001</c:v>
                </c:pt>
                <c:pt idx="42">
                  <c:v>3.901643</c:v>
                </c:pt>
                <c:pt idx="43">
                  <c:v>3.9258839999999999</c:v>
                </c:pt>
                <c:pt idx="44">
                  <c:v>3.8468209999999998</c:v>
                </c:pt>
                <c:pt idx="45">
                  <c:v>3.763147</c:v>
                </c:pt>
                <c:pt idx="46">
                  <c:v>3.6157699999999999</c:v>
                </c:pt>
                <c:pt idx="47">
                  <c:v>3.5096560000000001</c:v>
                </c:pt>
                <c:pt idx="48">
                  <c:v>3.4860329999999999</c:v>
                </c:pt>
                <c:pt idx="49">
                  <c:v>3.4400900000000001</c:v>
                </c:pt>
                <c:pt idx="50">
                  <c:v>3.3790969999999998</c:v>
                </c:pt>
                <c:pt idx="51">
                  <c:v>3.3186110000000002</c:v>
                </c:pt>
                <c:pt idx="52">
                  <c:v>3.2059669999999998</c:v>
                </c:pt>
                <c:pt idx="53">
                  <c:v>3.1624910000000002</c:v>
                </c:pt>
                <c:pt idx="54">
                  <c:v>3.0966719999999999</c:v>
                </c:pt>
                <c:pt idx="55">
                  <c:v>3.021817</c:v>
                </c:pt>
                <c:pt idx="56">
                  <c:v>3.0279669999999999</c:v>
                </c:pt>
                <c:pt idx="57">
                  <c:v>2.8813529999999998</c:v>
                </c:pt>
                <c:pt idx="58">
                  <c:v>2.8413970000000002</c:v>
                </c:pt>
                <c:pt idx="59">
                  <c:v>2.8188949999999999</c:v>
                </c:pt>
                <c:pt idx="60">
                  <c:v>2.793838</c:v>
                </c:pt>
                <c:pt idx="61">
                  <c:v>2.7418360000000002</c:v>
                </c:pt>
                <c:pt idx="62">
                  <c:v>2.7105489999999999</c:v>
                </c:pt>
                <c:pt idx="63">
                  <c:v>2.707681</c:v>
                </c:pt>
                <c:pt idx="64">
                  <c:v>2.626795</c:v>
                </c:pt>
                <c:pt idx="65">
                  <c:v>2.614061</c:v>
                </c:pt>
                <c:pt idx="66">
                  <c:v>2.5272600000000001</c:v>
                </c:pt>
                <c:pt idx="67">
                  <c:v>2.473687</c:v>
                </c:pt>
                <c:pt idx="68">
                  <c:v>2.4800049999999998</c:v>
                </c:pt>
                <c:pt idx="69">
                  <c:v>2.4737300000000002</c:v>
                </c:pt>
                <c:pt idx="70">
                  <c:v>2.3577279999999998</c:v>
                </c:pt>
                <c:pt idx="71">
                  <c:v>2.3289149999999998</c:v>
                </c:pt>
                <c:pt idx="72">
                  <c:v>2.2718229999999999</c:v>
                </c:pt>
                <c:pt idx="73">
                  <c:v>2.194175</c:v>
                </c:pt>
                <c:pt idx="74">
                  <c:v>2.1547580000000002</c:v>
                </c:pt>
                <c:pt idx="75">
                  <c:v>2.1372629999999999</c:v>
                </c:pt>
                <c:pt idx="76">
                  <c:v>2.1300300000000001</c:v>
                </c:pt>
                <c:pt idx="77">
                  <c:v>2.1966899999999998</c:v>
                </c:pt>
                <c:pt idx="78">
                  <c:v>2.1458930000000001</c:v>
                </c:pt>
                <c:pt idx="79">
                  <c:v>2.0893039999999998</c:v>
                </c:pt>
                <c:pt idx="80">
                  <c:v>2.0759799999999999</c:v>
                </c:pt>
                <c:pt idx="81">
                  <c:v>2.047434</c:v>
                </c:pt>
                <c:pt idx="82">
                  <c:v>1.9630540000000001</c:v>
                </c:pt>
                <c:pt idx="83">
                  <c:v>1.976831</c:v>
                </c:pt>
                <c:pt idx="84">
                  <c:v>1.962388</c:v>
                </c:pt>
                <c:pt idx="85">
                  <c:v>1.9343520000000001</c:v>
                </c:pt>
                <c:pt idx="86">
                  <c:v>1.924247</c:v>
                </c:pt>
                <c:pt idx="87">
                  <c:v>1.9295020000000001</c:v>
                </c:pt>
                <c:pt idx="88">
                  <c:v>1.9120520000000001</c:v>
                </c:pt>
                <c:pt idx="89">
                  <c:v>1.834633</c:v>
                </c:pt>
                <c:pt idx="90">
                  <c:v>1.868717</c:v>
                </c:pt>
                <c:pt idx="91">
                  <c:v>1.8446880000000001</c:v>
                </c:pt>
                <c:pt idx="92">
                  <c:v>1.806009</c:v>
                </c:pt>
                <c:pt idx="93">
                  <c:v>1.8067850000000001</c:v>
                </c:pt>
                <c:pt idx="94">
                  <c:v>1.811045</c:v>
                </c:pt>
                <c:pt idx="95">
                  <c:v>1.7800279999999999</c:v>
                </c:pt>
                <c:pt idx="96">
                  <c:v>1.7596579999999999</c:v>
                </c:pt>
                <c:pt idx="97">
                  <c:v>1.7403390000000001</c:v>
                </c:pt>
                <c:pt idx="98">
                  <c:v>1.7117340000000001</c:v>
                </c:pt>
                <c:pt idx="99">
                  <c:v>1.6678409999999999</c:v>
                </c:pt>
                <c:pt idx="100">
                  <c:v>1.628746</c:v>
                </c:pt>
                <c:pt idx="101">
                  <c:v>1.6309279999999999</c:v>
                </c:pt>
                <c:pt idx="102">
                  <c:v>1.618573</c:v>
                </c:pt>
                <c:pt idx="103">
                  <c:v>1.615575</c:v>
                </c:pt>
                <c:pt idx="104">
                  <c:v>1.5989720000000001</c:v>
                </c:pt>
                <c:pt idx="105">
                  <c:v>1.6546000000000001</c:v>
                </c:pt>
                <c:pt idx="106">
                  <c:v>1.619794</c:v>
                </c:pt>
                <c:pt idx="107">
                  <c:v>1.6160209999999999</c:v>
                </c:pt>
                <c:pt idx="108">
                  <c:v>1.563234</c:v>
                </c:pt>
                <c:pt idx="109">
                  <c:v>1.524726</c:v>
                </c:pt>
                <c:pt idx="110">
                  <c:v>1.5002059999999999</c:v>
                </c:pt>
                <c:pt idx="111">
                  <c:v>1.496977</c:v>
                </c:pt>
                <c:pt idx="112">
                  <c:v>1.4846239999999999</c:v>
                </c:pt>
                <c:pt idx="113">
                  <c:v>1.483503</c:v>
                </c:pt>
                <c:pt idx="114">
                  <c:v>1.4666840000000001</c:v>
                </c:pt>
                <c:pt idx="115">
                  <c:v>1.4403429999999999</c:v>
                </c:pt>
                <c:pt idx="116">
                  <c:v>1.398002</c:v>
                </c:pt>
                <c:pt idx="117">
                  <c:v>1.4087879999999999</c:v>
                </c:pt>
                <c:pt idx="118">
                  <c:v>1.3764130000000001</c:v>
                </c:pt>
                <c:pt idx="119">
                  <c:v>1.3467750000000001</c:v>
                </c:pt>
                <c:pt idx="120">
                  <c:v>1.345456</c:v>
                </c:pt>
                <c:pt idx="121">
                  <c:v>1.344417</c:v>
                </c:pt>
                <c:pt idx="122">
                  <c:v>1.274278</c:v>
                </c:pt>
                <c:pt idx="123">
                  <c:v>1.2671239999999999</c:v>
                </c:pt>
                <c:pt idx="124">
                  <c:v>1.2408889999999999</c:v>
                </c:pt>
                <c:pt idx="125">
                  <c:v>1.221533</c:v>
                </c:pt>
                <c:pt idx="126">
                  <c:v>1.1988220000000001</c:v>
                </c:pt>
                <c:pt idx="127">
                  <c:v>1.181684</c:v>
                </c:pt>
                <c:pt idx="128">
                  <c:v>1.1599809999999999</c:v>
                </c:pt>
                <c:pt idx="129">
                  <c:v>1.14374</c:v>
                </c:pt>
                <c:pt idx="130">
                  <c:v>1.1326620000000001</c:v>
                </c:pt>
                <c:pt idx="131">
                  <c:v>1.133062</c:v>
                </c:pt>
                <c:pt idx="132">
                  <c:v>1.1088499999999999</c:v>
                </c:pt>
                <c:pt idx="133">
                  <c:v>1.0922240000000001</c:v>
                </c:pt>
                <c:pt idx="134">
                  <c:v>1.0635410000000001</c:v>
                </c:pt>
                <c:pt idx="135">
                  <c:v>1.0458559999999999</c:v>
                </c:pt>
                <c:pt idx="136">
                  <c:v>1.0541860000000001</c:v>
                </c:pt>
                <c:pt idx="137">
                  <c:v>1.0366569999999999</c:v>
                </c:pt>
                <c:pt idx="138">
                  <c:v>1.046894</c:v>
                </c:pt>
                <c:pt idx="139">
                  <c:v>1.057204</c:v>
                </c:pt>
                <c:pt idx="140">
                  <c:v>1.048467</c:v>
                </c:pt>
                <c:pt idx="141">
                  <c:v>1.0013719999999999</c:v>
                </c:pt>
                <c:pt idx="142">
                  <c:v>0.99699700000000002</c:v>
                </c:pt>
                <c:pt idx="143">
                  <c:v>1.0067710000000001</c:v>
                </c:pt>
                <c:pt idx="144">
                  <c:v>0.98826000000000003</c:v>
                </c:pt>
                <c:pt idx="145">
                  <c:v>0.97542200000000001</c:v>
                </c:pt>
                <c:pt idx="146">
                  <c:v>0.93706699999999998</c:v>
                </c:pt>
                <c:pt idx="147">
                  <c:v>0.90685099999999996</c:v>
                </c:pt>
                <c:pt idx="148">
                  <c:v>0.89933200000000002</c:v>
                </c:pt>
                <c:pt idx="149">
                  <c:v>0.92845100000000003</c:v>
                </c:pt>
                <c:pt idx="150">
                  <c:v>0.91358300000000003</c:v>
                </c:pt>
                <c:pt idx="151">
                  <c:v>0.95696599999999998</c:v>
                </c:pt>
                <c:pt idx="152">
                  <c:v>0.958314</c:v>
                </c:pt>
                <c:pt idx="153">
                  <c:v>0.94800200000000001</c:v>
                </c:pt>
                <c:pt idx="154">
                  <c:v>0.94573799999999997</c:v>
                </c:pt>
                <c:pt idx="155">
                  <c:v>0.92969400000000002</c:v>
                </c:pt>
                <c:pt idx="156">
                  <c:v>0.94014500000000001</c:v>
                </c:pt>
                <c:pt idx="157">
                  <c:v>0.93276499999999996</c:v>
                </c:pt>
                <c:pt idx="158">
                  <c:v>0.92562</c:v>
                </c:pt>
                <c:pt idx="159">
                  <c:v>0.92378199999999999</c:v>
                </c:pt>
                <c:pt idx="160">
                  <c:v>0.90590499999999996</c:v>
                </c:pt>
                <c:pt idx="161">
                  <c:v>0.90448799999999996</c:v>
                </c:pt>
                <c:pt idx="162">
                  <c:v>0.90666500000000005</c:v>
                </c:pt>
                <c:pt idx="163">
                  <c:v>0.92228399999999999</c:v>
                </c:pt>
                <c:pt idx="164">
                  <c:v>0.90806900000000002</c:v>
                </c:pt>
                <c:pt idx="165">
                  <c:v>0.90528699999999995</c:v>
                </c:pt>
                <c:pt idx="166">
                  <c:v>0.89737900000000004</c:v>
                </c:pt>
                <c:pt idx="167">
                  <c:v>0.86277499999999996</c:v>
                </c:pt>
                <c:pt idx="168">
                  <c:v>0.86485999999999996</c:v>
                </c:pt>
                <c:pt idx="169">
                  <c:v>0.87000299999999997</c:v>
                </c:pt>
                <c:pt idx="170">
                  <c:v>0.85446299999999997</c:v>
                </c:pt>
                <c:pt idx="171">
                  <c:v>0.85536100000000004</c:v>
                </c:pt>
                <c:pt idx="172">
                  <c:v>0.85468</c:v>
                </c:pt>
                <c:pt idx="173">
                  <c:v>0.860541</c:v>
                </c:pt>
                <c:pt idx="174">
                  <c:v>0.83052300000000001</c:v>
                </c:pt>
                <c:pt idx="175">
                  <c:v>0.83511299999999999</c:v>
                </c:pt>
                <c:pt idx="176">
                  <c:v>0.84009900000000004</c:v>
                </c:pt>
                <c:pt idx="177">
                  <c:v>0.83993700000000004</c:v>
                </c:pt>
                <c:pt idx="178">
                  <c:v>0.838252</c:v>
                </c:pt>
                <c:pt idx="179">
                  <c:v>0.83615200000000001</c:v>
                </c:pt>
                <c:pt idx="180">
                  <c:v>0.82191999999999998</c:v>
                </c:pt>
                <c:pt idx="181">
                  <c:v>0.80836399999999997</c:v>
                </c:pt>
                <c:pt idx="182">
                  <c:v>0.79917499999999997</c:v>
                </c:pt>
                <c:pt idx="183">
                  <c:v>0.78594600000000003</c:v>
                </c:pt>
                <c:pt idx="184">
                  <c:v>0.79537800000000003</c:v>
                </c:pt>
                <c:pt idx="185">
                  <c:v>0.79851000000000005</c:v>
                </c:pt>
                <c:pt idx="186">
                  <c:v>0.78902300000000003</c:v>
                </c:pt>
                <c:pt idx="187">
                  <c:v>0.78203400000000001</c:v>
                </c:pt>
                <c:pt idx="188">
                  <c:v>0.77613600000000005</c:v>
                </c:pt>
                <c:pt idx="189">
                  <c:v>0.77955200000000002</c:v>
                </c:pt>
                <c:pt idx="190">
                  <c:v>0.77433600000000002</c:v>
                </c:pt>
                <c:pt idx="191">
                  <c:v>0.80159400000000003</c:v>
                </c:pt>
                <c:pt idx="192">
                  <c:v>0.79256700000000002</c:v>
                </c:pt>
                <c:pt idx="193">
                  <c:v>0.81589599999999995</c:v>
                </c:pt>
                <c:pt idx="194">
                  <c:v>0.805616</c:v>
                </c:pt>
                <c:pt idx="195">
                  <c:v>0.799794</c:v>
                </c:pt>
                <c:pt idx="196">
                  <c:v>0.79556400000000005</c:v>
                </c:pt>
                <c:pt idx="197">
                  <c:v>0.78408</c:v>
                </c:pt>
                <c:pt idx="198">
                  <c:v>0.76183199999999995</c:v>
                </c:pt>
                <c:pt idx="199">
                  <c:v>0.75834900000000005</c:v>
                </c:pt>
                <c:pt idx="200">
                  <c:v>0.76101099999999999</c:v>
                </c:pt>
                <c:pt idx="201">
                  <c:v>0.76495000000000002</c:v>
                </c:pt>
                <c:pt idx="202">
                  <c:v>0.77266500000000005</c:v>
                </c:pt>
                <c:pt idx="203">
                  <c:v>0.76529000000000003</c:v>
                </c:pt>
                <c:pt idx="204">
                  <c:v>0.75519700000000001</c:v>
                </c:pt>
                <c:pt idx="205">
                  <c:v>0.76205400000000001</c:v>
                </c:pt>
                <c:pt idx="206">
                  <c:v>0.77242699999999997</c:v>
                </c:pt>
                <c:pt idx="207">
                  <c:v>0.73599899999999996</c:v>
                </c:pt>
                <c:pt idx="208">
                  <c:v>0.73016800000000004</c:v>
                </c:pt>
                <c:pt idx="209">
                  <c:v>0.729653</c:v>
                </c:pt>
                <c:pt idx="210">
                  <c:v>0.72789499999999996</c:v>
                </c:pt>
                <c:pt idx="211">
                  <c:v>0.72918899999999998</c:v>
                </c:pt>
                <c:pt idx="212">
                  <c:v>0.72588799999999998</c:v>
                </c:pt>
                <c:pt idx="213">
                  <c:v>0.71602399999999999</c:v>
                </c:pt>
                <c:pt idx="214">
                  <c:v>0.70464499999999997</c:v>
                </c:pt>
                <c:pt idx="215">
                  <c:v>0.68106100000000003</c:v>
                </c:pt>
                <c:pt idx="216">
                  <c:v>0.68935599999999997</c:v>
                </c:pt>
                <c:pt idx="217">
                  <c:v>0.68984699999999999</c:v>
                </c:pt>
                <c:pt idx="218">
                  <c:v>0.687222</c:v>
                </c:pt>
                <c:pt idx="219">
                  <c:v>0.67666300000000001</c:v>
                </c:pt>
                <c:pt idx="220">
                  <c:v>0.67159800000000003</c:v>
                </c:pt>
                <c:pt idx="221">
                  <c:v>0.66217999999999999</c:v>
                </c:pt>
                <c:pt idx="222">
                  <c:v>0.66523600000000005</c:v>
                </c:pt>
                <c:pt idx="223">
                  <c:v>0.66950799999999999</c:v>
                </c:pt>
                <c:pt idx="224">
                  <c:v>0.67305999999999999</c:v>
                </c:pt>
                <c:pt idx="225">
                  <c:v>0.66773000000000005</c:v>
                </c:pt>
                <c:pt idx="226">
                  <c:v>0.66151300000000002</c:v>
                </c:pt>
                <c:pt idx="227">
                  <c:v>0.64465799999999995</c:v>
                </c:pt>
                <c:pt idx="228">
                  <c:v>0.62862399999999996</c:v>
                </c:pt>
                <c:pt idx="229">
                  <c:v>0.62345399999999995</c:v>
                </c:pt>
                <c:pt idx="230">
                  <c:v>0.622618</c:v>
                </c:pt>
                <c:pt idx="231">
                  <c:v>0.62896300000000005</c:v>
                </c:pt>
                <c:pt idx="232">
                  <c:v>0.62242699999999995</c:v>
                </c:pt>
                <c:pt idx="233">
                  <c:v>0.62964299999999995</c:v>
                </c:pt>
                <c:pt idx="234">
                  <c:v>0.62717599999999996</c:v>
                </c:pt>
                <c:pt idx="235">
                  <c:v>0.62275899999999995</c:v>
                </c:pt>
                <c:pt idx="236">
                  <c:v>0.62770199999999998</c:v>
                </c:pt>
                <c:pt idx="237">
                  <c:v>0.62343499999999996</c:v>
                </c:pt>
                <c:pt idx="238">
                  <c:v>0.61122299999999996</c:v>
                </c:pt>
                <c:pt idx="239">
                  <c:v>0.60592800000000002</c:v>
                </c:pt>
                <c:pt idx="240">
                  <c:v>0.61527500000000002</c:v>
                </c:pt>
                <c:pt idx="241">
                  <c:v>0.60984499999999997</c:v>
                </c:pt>
                <c:pt idx="242">
                  <c:v>0.61312599999999995</c:v>
                </c:pt>
                <c:pt idx="243">
                  <c:v>0.61736100000000005</c:v>
                </c:pt>
                <c:pt idx="244">
                  <c:v>0.60303899999999999</c:v>
                </c:pt>
                <c:pt idx="245">
                  <c:v>0.60381600000000002</c:v>
                </c:pt>
                <c:pt idx="246">
                  <c:v>0.60397800000000001</c:v>
                </c:pt>
                <c:pt idx="247">
                  <c:v>0.60694300000000001</c:v>
                </c:pt>
                <c:pt idx="248">
                  <c:v>0.587947</c:v>
                </c:pt>
                <c:pt idx="249">
                  <c:v>0.59893799999999997</c:v>
                </c:pt>
                <c:pt idx="250">
                  <c:v>0.591144</c:v>
                </c:pt>
                <c:pt idx="251">
                  <c:v>0.594279</c:v>
                </c:pt>
                <c:pt idx="252">
                  <c:v>0.58562199999999998</c:v>
                </c:pt>
                <c:pt idx="253">
                  <c:v>0.57905099999999998</c:v>
                </c:pt>
                <c:pt idx="254">
                  <c:v>0.58349300000000004</c:v>
                </c:pt>
                <c:pt idx="255">
                  <c:v>0.59865199999999996</c:v>
                </c:pt>
                <c:pt idx="256">
                  <c:v>0.60228000000000004</c:v>
                </c:pt>
                <c:pt idx="257">
                  <c:v>0.59306700000000001</c:v>
                </c:pt>
                <c:pt idx="258">
                  <c:v>0.58059499999999997</c:v>
                </c:pt>
                <c:pt idx="259">
                  <c:v>0.57943599999999995</c:v>
                </c:pt>
                <c:pt idx="260">
                  <c:v>0.56834200000000001</c:v>
                </c:pt>
                <c:pt idx="261">
                  <c:v>0.57732099999999997</c:v>
                </c:pt>
                <c:pt idx="262">
                  <c:v>0.57211100000000004</c:v>
                </c:pt>
                <c:pt idx="263">
                  <c:v>0.57158399999999998</c:v>
                </c:pt>
                <c:pt idx="264">
                  <c:v>0.59220600000000001</c:v>
                </c:pt>
                <c:pt idx="265">
                  <c:v>0.58231999999999995</c:v>
                </c:pt>
                <c:pt idx="266">
                  <c:v>0.58345100000000005</c:v>
                </c:pt>
                <c:pt idx="267">
                  <c:v>0.59012799999999999</c:v>
                </c:pt>
                <c:pt idx="268">
                  <c:v>0.60662799999999995</c:v>
                </c:pt>
                <c:pt idx="269">
                  <c:v>0.61315200000000003</c:v>
                </c:pt>
                <c:pt idx="270">
                  <c:v>0.62277099999999996</c:v>
                </c:pt>
                <c:pt idx="271">
                  <c:v>0.61327399999999999</c:v>
                </c:pt>
                <c:pt idx="272">
                  <c:v>0.60164200000000001</c:v>
                </c:pt>
                <c:pt idx="273">
                  <c:v>0.602491</c:v>
                </c:pt>
                <c:pt idx="274">
                  <c:v>0.57777800000000001</c:v>
                </c:pt>
                <c:pt idx="275">
                  <c:v>0.57821299999999998</c:v>
                </c:pt>
                <c:pt idx="276">
                  <c:v>0.579148</c:v>
                </c:pt>
                <c:pt idx="277">
                  <c:v>0.58394199999999996</c:v>
                </c:pt>
                <c:pt idx="278">
                  <c:v>0.59228499999999995</c:v>
                </c:pt>
                <c:pt idx="279">
                  <c:v>0.58884000000000003</c:v>
                </c:pt>
                <c:pt idx="280">
                  <c:v>0.57729699999999995</c:v>
                </c:pt>
                <c:pt idx="281">
                  <c:v>0.55676700000000001</c:v>
                </c:pt>
                <c:pt idx="282">
                  <c:v>0.56664999999999999</c:v>
                </c:pt>
                <c:pt idx="283">
                  <c:v>0.56336399999999998</c:v>
                </c:pt>
                <c:pt idx="284">
                  <c:v>0.57065500000000002</c:v>
                </c:pt>
                <c:pt idx="285">
                  <c:v>0.58588399999999996</c:v>
                </c:pt>
                <c:pt idx="286">
                  <c:v>0.59189999999999998</c:v>
                </c:pt>
                <c:pt idx="287">
                  <c:v>0.577712</c:v>
                </c:pt>
                <c:pt idx="288">
                  <c:v>0.58194900000000005</c:v>
                </c:pt>
                <c:pt idx="289">
                  <c:v>0.57123400000000002</c:v>
                </c:pt>
                <c:pt idx="290">
                  <c:v>0.56850100000000003</c:v>
                </c:pt>
                <c:pt idx="291">
                  <c:v>0.56959499999999996</c:v>
                </c:pt>
                <c:pt idx="292">
                  <c:v>0.57194</c:v>
                </c:pt>
                <c:pt idx="293">
                  <c:v>0.56828299999999998</c:v>
                </c:pt>
                <c:pt idx="294">
                  <c:v>0.56802600000000003</c:v>
                </c:pt>
                <c:pt idx="295">
                  <c:v>0.56547999999999998</c:v>
                </c:pt>
                <c:pt idx="296">
                  <c:v>0.56013800000000002</c:v>
                </c:pt>
                <c:pt idx="297">
                  <c:v>0.55915700000000002</c:v>
                </c:pt>
                <c:pt idx="298">
                  <c:v>0.56759499999999996</c:v>
                </c:pt>
                <c:pt idx="299">
                  <c:v>0.559396</c:v>
                </c:pt>
                <c:pt idx="300">
                  <c:v>0.56606299999999998</c:v>
                </c:pt>
                <c:pt idx="301">
                  <c:v>0.56903099999999995</c:v>
                </c:pt>
                <c:pt idx="302">
                  <c:v>0.56668700000000005</c:v>
                </c:pt>
                <c:pt idx="303">
                  <c:v>0.56093400000000004</c:v>
                </c:pt>
                <c:pt idx="304">
                  <c:v>0.56070699999999996</c:v>
                </c:pt>
                <c:pt idx="305">
                  <c:v>0.55812499999999998</c:v>
                </c:pt>
                <c:pt idx="306">
                  <c:v>0.55600899999999998</c:v>
                </c:pt>
                <c:pt idx="307">
                  <c:v>0.54178899999999997</c:v>
                </c:pt>
                <c:pt idx="308">
                  <c:v>0.54424700000000004</c:v>
                </c:pt>
                <c:pt idx="309">
                  <c:v>0.54473499999999997</c:v>
                </c:pt>
                <c:pt idx="310">
                  <c:v>0.55370699999999995</c:v>
                </c:pt>
                <c:pt idx="311">
                  <c:v>0.55999299999999996</c:v>
                </c:pt>
                <c:pt idx="312">
                  <c:v>0.55920700000000001</c:v>
                </c:pt>
                <c:pt idx="313">
                  <c:v>0.576492</c:v>
                </c:pt>
                <c:pt idx="314">
                  <c:v>0.58349700000000004</c:v>
                </c:pt>
                <c:pt idx="315">
                  <c:v>0.58055400000000001</c:v>
                </c:pt>
                <c:pt idx="316">
                  <c:v>0.56812600000000002</c:v>
                </c:pt>
                <c:pt idx="317">
                  <c:v>0.56931799999999999</c:v>
                </c:pt>
                <c:pt idx="318">
                  <c:v>0.57006299999999999</c:v>
                </c:pt>
                <c:pt idx="319">
                  <c:v>0.57382699999999998</c:v>
                </c:pt>
                <c:pt idx="320">
                  <c:v>0.57625099999999996</c:v>
                </c:pt>
                <c:pt idx="321">
                  <c:v>0.56484299999999998</c:v>
                </c:pt>
                <c:pt idx="322">
                  <c:v>0.54822400000000004</c:v>
                </c:pt>
                <c:pt idx="323">
                  <c:v>0.55079999999999996</c:v>
                </c:pt>
                <c:pt idx="324">
                  <c:v>0.54823100000000002</c:v>
                </c:pt>
                <c:pt idx="325">
                  <c:v>0.54820500000000005</c:v>
                </c:pt>
                <c:pt idx="326">
                  <c:v>0.55369900000000005</c:v>
                </c:pt>
                <c:pt idx="327">
                  <c:v>0.55206999999999995</c:v>
                </c:pt>
                <c:pt idx="328">
                  <c:v>0.54919499999999999</c:v>
                </c:pt>
                <c:pt idx="329">
                  <c:v>0.54567699999999997</c:v>
                </c:pt>
                <c:pt idx="330">
                  <c:v>0.53838699999999995</c:v>
                </c:pt>
                <c:pt idx="331">
                  <c:v>0.54242400000000002</c:v>
                </c:pt>
                <c:pt idx="332">
                  <c:v>0.54199399999999998</c:v>
                </c:pt>
                <c:pt idx="333">
                  <c:v>0.53073199999999998</c:v>
                </c:pt>
                <c:pt idx="334">
                  <c:v>0.52428799999999998</c:v>
                </c:pt>
                <c:pt idx="335">
                  <c:v>0.53157299999999996</c:v>
                </c:pt>
                <c:pt idx="336">
                  <c:v>0.54038200000000003</c:v>
                </c:pt>
                <c:pt idx="337">
                  <c:v>0.54669400000000001</c:v>
                </c:pt>
                <c:pt idx="338">
                  <c:v>0.52959400000000001</c:v>
                </c:pt>
                <c:pt idx="339">
                  <c:v>0.54188199999999997</c:v>
                </c:pt>
                <c:pt idx="340">
                  <c:v>0.546404</c:v>
                </c:pt>
                <c:pt idx="341">
                  <c:v>0.55881800000000004</c:v>
                </c:pt>
                <c:pt idx="342">
                  <c:v>0.56243600000000005</c:v>
                </c:pt>
                <c:pt idx="343">
                  <c:v>0.55135900000000004</c:v>
                </c:pt>
                <c:pt idx="344">
                  <c:v>0.56173200000000001</c:v>
                </c:pt>
                <c:pt idx="345">
                  <c:v>0.55996199999999996</c:v>
                </c:pt>
                <c:pt idx="346">
                  <c:v>0.55555100000000002</c:v>
                </c:pt>
                <c:pt idx="347">
                  <c:v>0.55634300000000003</c:v>
                </c:pt>
                <c:pt idx="348">
                  <c:v>0.56229099999999999</c:v>
                </c:pt>
                <c:pt idx="349">
                  <c:v>0.56365399999999999</c:v>
                </c:pt>
                <c:pt idx="350">
                  <c:v>0.57183600000000001</c:v>
                </c:pt>
                <c:pt idx="351">
                  <c:v>0.60220799999999997</c:v>
                </c:pt>
                <c:pt idx="352">
                  <c:v>0.598271</c:v>
                </c:pt>
                <c:pt idx="353">
                  <c:v>0.59319200000000005</c:v>
                </c:pt>
                <c:pt idx="354">
                  <c:v>0.57409200000000005</c:v>
                </c:pt>
                <c:pt idx="355">
                  <c:v>0.571469</c:v>
                </c:pt>
                <c:pt idx="356">
                  <c:v>0.57314399999999999</c:v>
                </c:pt>
                <c:pt idx="357">
                  <c:v>0.56833900000000004</c:v>
                </c:pt>
                <c:pt idx="358">
                  <c:v>0.56282699999999997</c:v>
                </c:pt>
                <c:pt idx="359">
                  <c:v>0.55795499999999998</c:v>
                </c:pt>
                <c:pt idx="360">
                  <c:v>0.55793899999999996</c:v>
                </c:pt>
                <c:pt idx="361">
                  <c:v>0.553392</c:v>
                </c:pt>
                <c:pt idx="362">
                  <c:v>0.54815800000000003</c:v>
                </c:pt>
                <c:pt idx="363">
                  <c:v>0.54847800000000002</c:v>
                </c:pt>
                <c:pt idx="364">
                  <c:v>0.55197099999999999</c:v>
                </c:pt>
                <c:pt idx="365">
                  <c:v>0.55525199999999997</c:v>
                </c:pt>
                <c:pt idx="366">
                  <c:v>0.550431</c:v>
                </c:pt>
                <c:pt idx="367">
                  <c:v>0.53288800000000003</c:v>
                </c:pt>
                <c:pt idx="368">
                  <c:v>0.53642199999999995</c:v>
                </c:pt>
                <c:pt idx="369">
                  <c:v>0.53250699999999995</c:v>
                </c:pt>
                <c:pt idx="370">
                  <c:v>0.54150200000000004</c:v>
                </c:pt>
                <c:pt idx="371">
                  <c:v>0.51905699999999999</c:v>
                </c:pt>
                <c:pt idx="372">
                  <c:v>0.52160200000000001</c:v>
                </c:pt>
                <c:pt idx="373">
                  <c:v>0.52505800000000002</c:v>
                </c:pt>
                <c:pt idx="374">
                  <c:v>0.52364699999999997</c:v>
                </c:pt>
                <c:pt idx="375">
                  <c:v>0.532084</c:v>
                </c:pt>
                <c:pt idx="376">
                  <c:v>0.524339</c:v>
                </c:pt>
                <c:pt idx="377">
                  <c:v>0.55182100000000001</c:v>
                </c:pt>
                <c:pt idx="378">
                  <c:v>0.55384</c:v>
                </c:pt>
                <c:pt idx="379">
                  <c:v>0.57040999999999997</c:v>
                </c:pt>
                <c:pt idx="380">
                  <c:v>0.578874</c:v>
                </c:pt>
                <c:pt idx="381">
                  <c:v>0.61480400000000002</c:v>
                </c:pt>
                <c:pt idx="382">
                  <c:v>0.62929599999999997</c:v>
                </c:pt>
                <c:pt idx="383">
                  <c:v>0.64276200000000006</c:v>
                </c:pt>
                <c:pt idx="384">
                  <c:v>0.64058499999999996</c:v>
                </c:pt>
                <c:pt idx="385">
                  <c:v>0.61153800000000003</c:v>
                </c:pt>
                <c:pt idx="386">
                  <c:v>0.62770199999999998</c:v>
                </c:pt>
                <c:pt idx="387">
                  <c:v>0.63888400000000001</c:v>
                </c:pt>
                <c:pt idx="388">
                  <c:v>0.632409</c:v>
                </c:pt>
                <c:pt idx="389">
                  <c:v>0.63463499999999995</c:v>
                </c:pt>
                <c:pt idx="390">
                  <c:v>0.63946400000000003</c:v>
                </c:pt>
                <c:pt idx="391">
                  <c:v>0.62441000000000002</c:v>
                </c:pt>
                <c:pt idx="392">
                  <c:v>0.62301099999999998</c:v>
                </c:pt>
                <c:pt idx="393">
                  <c:v>0.62241299999999999</c:v>
                </c:pt>
                <c:pt idx="394">
                  <c:v>0.61369300000000004</c:v>
                </c:pt>
                <c:pt idx="395">
                  <c:v>0.61215900000000001</c:v>
                </c:pt>
                <c:pt idx="396">
                  <c:v>0.60266299999999995</c:v>
                </c:pt>
                <c:pt idx="397">
                  <c:v>0.59505600000000003</c:v>
                </c:pt>
                <c:pt idx="398">
                  <c:v>0.57709900000000003</c:v>
                </c:pt>
                <c:pt idx="399">
                  <c:v>0.566693</c:v>
                </c:pt>
                <c:pt idx="400">
                  <c:v>0.57842199999999999</c:v>
                </c:pt>
                <c:pt idx="401">
                  <c:v>0.57445599999999997</c:v>
                </c:pt>
                <c:pt idx="402">
                  <c:v>0.57006900000000005</c:v>
                </c:pt>
                <c:pt idx="403">
                  <c:v>0.56640199999999996</c:v>
                </c:pt>
                <c:pt idx="404">
                  <c:v>0.55855699999999997</c:v>
                </c:pt>
                <c:pt idx="405">
                  <c:v>0.56509200000000004</c:v>
                </c:pt>
                <c:pt idx="406">
                  <c:v>0.56265399999999999</c:v>
                </c:pt>
                <c:pt idx="407">
                  <c:v>0.56274800000000003</c:v>
                </c:pt>
                <c:pt idx="408">
                  <c:v>0.55385399999999996</c:v>
                </c:pt>
                <c:pt idx="409">
                  <c:v>0.55505700000000002</c:v>
                </c:pt>
                <c:pt idx="410">
                  <c:v>0.55429300000000004</c:v>
                </c:pt>
                <c:pt idx="411">
                  <c:v>0.54942000000000002</c:v>
                </c:pt>
                <c:pt idx="412">
                  <c:v>0.54148499999999999</c:v>
                </c:pt>
                <c:pt idx="413">
                  <c:v>0.54156000000000004</c:v>
                </c:pt>
                <c:pt idx="414">
                  <c:v>0.54252500000000003</c:v>
                </c:pt>
                <c:pt idx="415">
                  <c:v>0.53465799999999997</c:v>
                </c:pt>
                <c:pt idx="416">
                  <c:v>0.52616300000000005</c:v>
                </c:pt>
                <c:pt idx="417">
                  <c:v>0.52282099999999998</c:v>
                </c:pt>
                <c:pt idx="418">
                  <c:v>0.50931199999999999</c:v>
                </c:pt>
                <c:pt idx="419">
                  <c:v>0.50243700000000002</c:v>
                </c:pt>
                <c:pt idx="420">
                  <c:v>0.48934299999999997</c:v>
                </c:pt>
                <c:pt idx="421">
                  <c:v>0.48924699999999999</c:v>
                </c:pt>
                <c:pt idx="422">
                  <c:v>0.48919299999999999</c:v>
                </c:pt>
                <c:pt idx="423">
                  <c:v>0.50524800000000003</c:v>
                </c:pt>
                <c:pt idx="424">
                  <c:v>0.50065099999999996</c:v>
                </c:pt>
                <c:pt idx="425">
                  <c:v>0.50720100000000001</c:v>
                </c:pt>
                <c:pt idx="426">
                  <c:v>0.51225399999999999</c:v>
                </c:pt>
                <c:pt idx="427">
                  <c:v>0.50900199999999995</c:v>
                </c:pt>
                <c:pt idx="428">
                  <c:v>0.50743799999999994</c:v>
                </c:pt>
                <c:pt idx="429">
                  <c:v>0.50193100000000002</c:v>
                </c:pt>
                <c:pt idx="430">
                  <c:v>0.499305</c:v>
                </c:pt>
                <c:pt idx="431">
                  <c:v>0.50789099999999998</c:v>
                </c:pt>
                <c:pt idx="432">
                  <c:v>0.51212500000000005</c:v>
                </c:pt>
                <c:pt idx="433">
                  <c:v>0.52268899999999996</c:v>
                </c:pt>
                <c:pt idx="434">
                  <c:v>0.51959100000000003</c:v>
                </c:pt>
                <c:pt idx="435">
                  <c:v>0.51815500000000003</c:v>
                </c:pt>
                <c:pt idx="436">
                  <c:v>0.52205500000000005</c:v>
                </c:pt>
                <c:pt idx="437">
                  <c:v>0.50975099999999995</c:v>
                </c:pt>
                <c:pt idx="438">
                  <c:v>0.53718699999999997</c:v>
                </c:pt>
                <c:pt idx="439">
                  <c:v>0.53437299999999999</c:v>
                </c:pt>
                <c:pt idx="440">
                  <c:v>0.53047800000000001</c:v>
                </c:pt>
                <c:pt idx="441">
                  <c:v>0.53894200000000003</c:v>
                </c:pt>
                <c:pt idx="442">
                  <c:v>0.53245699999999996</c:v>
                </c:pt>
                <c:pt idx="443">
                  <c:v>0.52921799999999997</c:v>
                </c:pt>
                <c:pt idx="444">
                  <c:v>0.54143399999999997</c:v>
                </c:pt>
                <c:pt idx="445">
                  <c:v>0.55000199999999999</c:v>
                </c:pt>
                <c:pt idx="446">
                  <c:v>0.54716699999999996</c:v>
                </c:pt>
                <c:pt idx="447">
                  <c:v>0.53647599999999995</c:v>
                </c:pt>
                <c:pt idx="448">
                  <c:v>0.53358000000000005</c:v>
                </c:pt>
                <c:pt idx="449">
                  <c:v>0.53111399999999998</c:v>
                </c:pt>
                <c:pt idx="450">
                  <c:v>0.52480199999999999</c:v>
                </c:pt>
                <c:pt idx="451">
                  <c:v>0.520262</c:v>
                </c:pt>
                <c:pt idx="452">
                  <c:v>0.52470300000000003</c:v>
                </c:pt>
                <c:pt idx="453">
                  <c:v>0.50143199999999999</c:v>
                </c:pt>
                <c:pt idx="454">
                  <c:v>0.48307499999999998</c:v>
                </c:pt>
                <c:pt idx="455">
                  <c:v>0.47901300000000002</c:v>
                </c:pt>
                <c:pt idx="456">
                  <c:v>0.50359299999999996</c:v>
                </c:pt>
                <c:pt idx="457">
                  <c:v>0.50215799999999999</c:v>
                </c:pt>
                <c:pt idx="458">
                  <c:v>0.494618</c:v>
                </c:pt>
                <c:pt idx="459">
                  <c:v>0.48730200000000001</c:v>
                </c:pt>
                <c:pt idx="460">
                  <c:v>0.48970799999999998</c:v>
                </c:pt>
                <c:pt idx="461">
                  <c:v>0.52523399999999998</c:v>
                </c:pt>
                <c:pt idx="462">
                  <c:v>0.52668099999999995</c:v>
                </c:pt>
                <c:pt idx="463">
                  <c:v>0.52478899999999995</c:v>
                </c:pt>
                <c:pt idx="464">
                  <c:v>0.52636099999999997</c:v>
                </c:pt>
                <c:pt idx="465">
                  <c:v>0.53034899999999996</c:v>
                </c:pt>
                <c:pt idx="466">
                  <c:v>0.54136499999999999</c:v>
                </c:pt>
                <c:pt idx="467">
                  <c:v>0.52362900000000001</c:v>
                </c:pt>
                <c:pt idx="468">
                  <c:v>0.52825299999999997</c:v>
                </c:pt>
                <c:pt idx="469">
                  <c:v>0.52591299999999996</c:v>
                </c:pt>
                <c:pt idx="470">
                  <c:v>0.523339</c:v>
                </c:pt>
                <c:pt idx="471">
                  <c:v>0.52831300000000003</c:v>
                </c:pt>
                <c:pt idx="472">
                  <c:v>0.52596500000000002</c:v>
                </c:pt>
                <c:pt idx="473">
                  <c:v>0.52603699999999998</c:v>
                </c:pt>
                <c:pt idx="474">
                  <c:v>0.51879299999999995</c:v>
                </c:pt>
                <c:pt idx="475">
                  <c:v>0.52588800000000002</c:v>
                </c:pt>
                <c:pt idx="476">
                  <c:v>0.53360700000000005</c:v>
                </c:pt>
                <c:pt idx="477">
                  <c:v>0.540157</c:v>
                </c:pt>
                <c:pt idx="478">
                  <c:v>0.537771</c:v>
                </c:pt>
                <c:pt idx="479">
                  <c:v>0.54194600000000004</c:v>
                </c:pt>
                <c:pt idx="480">
                  <c:v>0.547624</c:v>
                </c:pt>
                <c:pt idx="481">
                  <c:v>0.557585</c:v>
                </c:pt>
                <c:pt idx="482">
                  <c:v>0.55941099999999999</c:v>
                </c:pt>
                <c:pt idx="483">
                  <c:v>0.55801400000000001</c:v>
                </c:pt>
                <c:pt idx="484">
                  <c:v>0.561199</c:v>
                </c:pt>
                <c:pt idx="485">
                  <c:v>0.56311599999999995</c:v>
                </c:pt>
                <c:pt idx="486">
                  <c:v>0.57921299999999998</c:v>
                </c:pt>
                <c:pt idx="487">
                  <c:v>0.563635</c:v>
                </c:pt>
                <c:pt idx="488">
                  <c:v>0.56574100000000005</c:v>
                </c:pt>
                <c:pt idx="489">
                  <c:v>0.55662199999999995</c:v>
                </c:pt>
                <c:pt idx="490">
                  <c:v>0.55816699999999997</c:v>
                </c:pt>
                <c:pt idx="491">
                  <c:v>0.55670200000000003</c:v>
                </c:pt>
                <c:pt idx="492">
                  <c:v>0.55289600000000005</c:v>
                </c:pt>
                <c:pt idx="493">
                  <c:v>0.55264400000000002</c:v>
                </c:pt>
                <c:pt idx="494">
                  <c:v>0.53756300000000001</c:v>
                </c:pt>
                <c:pt idx="495">
                  <c:v>0.53169999999999995</c:v>
                </c:pt>
                <c:pt idx="496">
                  <c:v>0.52417899999999995</c:v>
                </c:pt>
                <c:pt idx="497">
                  <c:v>0.52627500000000005</c:v>
                </c:pt>
                <c:pt idx="498">
                  <c:v>0.52749000000000001</c:v>
                </c:pt>
                <c:pt idx="499">
                  <c:v>0.52706299999999995</c:v>
                </c:pt>
                <c:pt idx="500">
                  <c:v>0.53790499999999997</c:v>
                </c:pt>
                <c:pt idx="501">
                  <c:v>0.53227999999999998</c:v>
                </c:pt>
                <c:pt idx="502">
                  <c:v>0.52796299999999996</c:v>
                </c:pt>
                <c:pt idx="503">
                  <c:v>0.52859999999999996</c:v>
                </c:pt>
                <c:pt idx="504">
                  <c:v>0.51895899999999995</c:v>
                </c:pt>
                <c:pt idx="505">
                  <c:v>0.53399099999999999</c:v>
                </c:pt>
                <c:pt idx="506">
                  <c:v>0.53221799999999997</c:v>
                </c:pt>
                <c:pt idx="507">
                  <c:v>0.53527499999999995</c:v>
                </c:pt>
                <c:pt idx="508">
                  <c:v>0.56902900000000001</c:v>
                </c:pt>
                <c:pt idx="509">
                  <c:v>0.56940500000000005</c:v>
                </c:pt>
                <c:pt idx="510">
                  <c:v>0.57103199999999998</c:v>
                </c:pt>
                <c:pt idx="511">
                  <c:v>0.54508999999999996</c:v>
                </c:pt>
                <c:pt idx="512">
                  <c:v>0.53421399999999997</c:v>
                </c:pt>
                <c:pt idx="513">
                  <c:v>0.52488100000000004</c:v>
                </c:pt>
                <c:pt idx="514">
                  <c:v>0.52459999999999996</c:v>
                </c:pt>
                <c:pt idx="515">
                  <c:v>0.53928600000000004</c:v>
                </c:pt>
                <c:pt idx="516">
                  <c:v>0.56116999999999995</c:v>
                </c:pt>
                <c:pt idx="517">
                  <c:v>0.54116900000000001</c:v>
                </c:pt>
                <c:pt idx="518">
                  <c:v>0.537022</c:v>
                </c:pt>
                <c:pt idx="519">
                  <c:v>0.53825299999999998</c:v>
                </c:pt>
                <c:pt idx="520">
                  <c:v>0.54330800000000001</c:v>
                </c:pt>
                <c:pt idx="521">
                  <c:v>0.55094500000000002</c:v>
                </c:pt>
                <c:pt idx="522">
                  <c:v>0.55820400000000003</c:v>
                </c:pt>
                <c:pt idx="523">
                  <c:v>0.55667699999999998</c:v>
                </c:pt>
                <c:pt idx="524">
                  <c:v>0.53858899999999998</c:v>
                </c:pt>
                <c:pt idx="525">
                  <c:v>0.54085099999999997</c:v>
                </c:pt>
                <c:pt idx="526">
                  <c:v>0.54636200000000001</c:v>
                </c:pt>
                <c:pt idx="527">
                  <c:v>0.54607499999999998</c:v>
                </c:pt>
                <c:pt idx="528">
                  <c:v>0.53927899999999995</c:v>
                </c:pt>
                <c:pt idx="529">
                  <c:v>0.55183400000000005</c:v>
                </c:pt>
                <c:pt idx="530">
                  <c:v>0.54608800000000002</c:v>
                </c:pt>
                <c:pt idx="531">
                  <c:v>0.55488700000000002</c:v>
                </c:pt>
                <c:pt idx="532">
                  <c:v>0.55493300000000001</c:v>
                </c:pt>
                <c:pt idx="533">
                  <c:v>0.56232199999999999</c:v>
                </c:pt>
                <c:pt idx="534">
                  <c:v>0.55503400000000003</c:v>
                </c:pt>
                <c:pt idx="535">
                  <c:v>0.55903000000000003</c:v>
                </c:pt>
                <c:pt idx="536">
                  <c:v>0.55674299999999999</c:v>
                </c:pt>
                <c:pt idx="537">
                  <c:v>0.55598199999999998</c:v>
                </c:pt>
                <c:pt idx="538">
                  <c:v>0.55762500000000004</c:v>
                </c:pt>
                <c:pt idx="539">
                  <c:v>0.55129300000000003</c:v>
                </c:pt>
                <c:pt idx="540">
                  <c:v>0.54603100000000004</c:v>
                </c:pt>
                <c:pt idx="541">
                  <c:v>0.56673399999999996</c:v>
                </c:pt>
                <c:pt idx="542">
                  <c:v>0.55923100000000003</c:v>
                </c:pt>
                <c:pt idx="543">
                  <c:v>0.56327000000000005</c:v>
                </c:pt>
                <c:pt idx="544">
                  <c:v>0.57395099999999999</c:v>
                </c:pt>
                <c:pt idx="545">
                  <c:v>0.57357499999999995</c:v>
                </c:pt>
                <c:pt idx="546">
                  <c:v>0.57759099999999997</c:v>
                </c:pt>
                <c:pt idx="547">
                  <c:v>0.57070100000000001</c:v>
                </c:pt>
                <c:pt idx="548">
                  <c:v>0.56802600000000003</c:v>
                </c:pt>
                <c:pt idx="549">
                  <c:v>0.55529799999999996</c:v>
                </c:pt>
                <c:pt idx="550">
                  <c:v>0.55443900000000002</c:v>
                </c:pt>
                <c:pt idx="551">
                  <c:v>0.54494299999999996</c:v>
                </c:pt>
                <c:pt idx="552">
                  <c:v>0.53452500000000003</c:v>
                </c:pt>
                <c:pt idx="553">
                  <c:v>0.52848399999999995</c:v>
                </c:pt>
                <c:pt idx="554">
                  <c:v>0.52297700000000003</c:v>
                </c:pt>
                <c:pt idx="555">
                  <c:v>0.51822999999999997</c:v>
                </c:pt>
                <c:pt idx="556">
                  <c:v>0.51428700000000005</c:v>
                </c:pt>
                <c:pt idx="557">
                  <c:v>0.51405299999999998</c:v>
                </c:pt>
                <c:pt idx="558">
                  <c:v>0.50858400000000004</c:v>
                </c:pt>
                <c:pt idx="559">
                  <c:v>0.50246000000000002</c:v>
                </c:pt>
                <c:pt idx="560">
                  <c:v>0.499585</c:v>
                </c:pt>
                <c:pt idx="561">
                  <c:v>0.52323200000000003</c:v>
                </c:pt>
                <c:pt idx="562">
                  <c:v>0.52700000000000002</c:v>
                </c:pt>
                <c:pt idx="563">
                  <c:v>0.52132599999999996</c:v>
                </c:pt>
                <c:pt idx="564">
                  <c:v>0.52100500000000005</c:v>
                </c:pt>
                <c:pt idx="565">
                  <c:v>0.51731099999999997</c:v>
                </c:pt>
                <c:pt idx="566">
                  <c:v>0.51078900000000005</c:v>
                </c:pt>
                <c:pt idx="567">
                  <c:v>0.49724499999999999</c:v>
                </c:pt>
                <c:pt idx="568">
                  <c:v>0.50805100000000003</c:v>
                </c:pt>
                <c:pt idx="569">
                  <c:v>0.52575899999999998</c:v>
                </c:pt>
                <c:pt idx="570">
                  <c:v>0.54087300000000005</c:v>
                </c:pt>
                <c:pt idx="571">
                  <c:v>0.53472799999999998</c:v>
                </c:pt>
                <c:pt idx="572">
                  <c:v>0.54444700000000001</c:v>
                </c:pt>
                <c:pt idx="573">
                  <c:v>0.51962699999999995</c:v>
                </c:pt>
                <c:pt idx="574">
                  <c:v>0.52771699999999999</c:v>
                </c:pt>
                <c:pt idx="575">
                  <c:v>0.52031099999999997</c:v>
                </c:pt>
                <c:pt idx="576">
                  <c:v>0.51515100000000003</c:v>
                </c:pt>
                <c:pt idx="577">
                  <c:v>0.51663300000000001</c:v>
                </c:pt>
                <c:pt idx="578">
                  <c:v>0.50280800000000003</c:v>
                </c:pt>
                <c:pt idx="579">
                  <c:v>0.49723200000000001</c:v>
                </c:pt>
                <c:pt idx="580">
                  <c:v>0.48823899999999998</c:v>
                </c:pt>
                <c:pt idx="581">
                  <c:v>0.48755399999999999</c:v>
                </c:pt>
                <c:pt idx="582">
                  <c:v>0.48479699999999998</c:v>
                </c:pt>
                <c:pt idx="583">
                  <c:v>0.49096200000000001</c:v>
                </c:pt>
                <c:pt idx="584">
                  <c:v>0.48509000000000002</c:v>
                </c:pt>
                <c:pt idx="585">
                  <c:v>0.490394</c:v>
                </c:pt>
                <c:pt idx="586">
                  <c:v>0.48644999999999999</c:v>
                </c:pt>
                <c:pt idx="587">
                  <c:v>0.46907799999999999</c:v>
                </c:pt>
                <c:pt idx="588">
                  <c:v>0.47506500000000002</c:v>
                </c:pt>
                <c:pt idx="589">
                  <c:v>0.475545</c:v>
                </c:pt>
                <c:pt idx="590">
                  <c:v>0.49174899999999999</c:v>
                </c:pt>
                <c:pt idx="591">
                  <c:v>0.49226300000000001</c:v>
                </c:pt>
                <c:pt idx="592">
                  <c:v>0.49244500000000002</c:v>
                </c:pt>
                <c:pt idx="593">
                  <c:v>0.493224</c:v>
                </c:pt>
                <c:pt idx="594">
                  <c:v>0.49470700000000001</c:v>
                </c:pt>
                <c:pt idx="595">
                  <c:v>0.48829699999999998</c:v>
                </c:pt>
                <c:pt idx="596">
                  <c:v>0.49873899999999999</c:v>
                </c:pt>
                <c:pt idx="597">
                  <c:v>0.48825299999999999</c:v>
                </c:pt>
                <c:pt idx="598">
                  <c:v>0.48428100000000002</c:v>
                </c:pt>
                <c:pt idx="599">
                  <c:v>0.47717799999999999</c:v>
                </c:pt>
                <c:pt idx="600">
                  <c:v>0.46694600000000003</c:v>
                </c:pt>
                <c:pt idx="601">
                  <c:v>0.46000200000000002</c:v>
                </c:pt>
                <c:pt idx="602">
                  <c:v>0.454926</c:v>
                </c:pt>
                <c:pt idx="603">
                  <c:v>0.44858700000000001</c:v>
                </c:pt>
                <c:pt idx="604">
                  <c:v>0.44614900000000002</c:v>
                </c:pt>
                <c:pt idx="605">
                  <c:v>0.446716</c:v>
                </c:pt>
                <c:pt idx="606">
                  <c:v>0.440332</c:v>
                </c:pt>
                <c:pt idx="607">
                  <c:v>0.44502000000000003</c:v>
                </c:pt>
                <c:pt idx="608">
                  <c:v>0.43932599999999999</c:v>
                </c:pt>
                <c:pt idx="609">
                  <c:v>0.438278</c:v>
                </c:pt>
                <c:pt idx="610">
                  <c:v>0.43698199999999998</c:v>
                </c:pt>
                <c:pt idx="611">
                  <c:v>0.433278</c:v>
                </c:pt>
                <c:pt idx="612">
                  <c:v>0.432699</c:v>
                </c:pt>
                <c:pt idx="613">
                  <c:v>0.43581199999999998</c:v>
                </c:pt>
                <c:pt idx="614">
                  <c:v>0.43220900000000001</c:v>
                </c:pt>
                <c:pt idx="615">
                  <c:v>0.44016100000000002</c:v>
                </c:pt>
                <c:pt idx="616">
                  <c:v>0.44040400000000002</c:v>
                </c:pt>
                <c:pt idx="617">
                  <c:v>0.43981500000000001</c:v>
                </c:pt>
                <c:pt idx="618">
                  <c:v>0.44563700000000001</c:v>
                </c:pt>
                <c:pt idx="619">
                  <c:v>0.444378</c:v>
                </c:pt>
                <c:pt idx="620">
                  <c:v>0.43992100000000001</c:v>
                </c:pt>
                <c:pt idx="621">
                  <c:v>0.43970799999999999</c:v>
                </c:pt>
                <c:pt idx="622">
                  <c:v>0.44049100000000002</c:v>
                </c:pt>
                <c:pt idx="623">
                  <c:v>0.44406600000000002</c:v>
                </c:pt>
                <c:pt idx="624">
                  <c:v>0.43201499999999998</c:v>
                </c:pt>
                <c:pt idx="625">
                  <c:v>0.42514200000000002</c:v>
                </c:pt>
                <c:pt idx="626">
                  <c:v>0.438913</c:v>
                </c:pt>
                <c:pt idx="627">
                  <c:v>0.440413</c:v>
                </c:pt>
                <c:pt idx="628">
                  <c:v>0.440359</c:v>
                </c:pt>
                <c:pt idx="629">
                  <c:v>0.44268200000000002</c:v>
                </c:pt>
                <c:pt idx="630">
                  <c:v>0.44571699999999997</c:v>
                </c:pt>
                <c:pt idx="631">
                  <c:v>0.44375199999999998</c:v>
                </c:pt>
                <c:pt idx="632">
                  <c:v>0.438143</c:v>
                </c:pt>
                <c:pt idx="633">
                  <c:v>0.43242900000000001</c:v>
                </c:pt>
                <c:pt idx="634">
                  <c:v>0.42322700000000002</c:v>
                </c:pt>
                <c:pt idx="635">
                  <c:v>0.42219099999999998</c:v>
                </c:pt>
                <c:pt idx="636">
                  <c:v>0.421761</c:v>
                </c:pt>
                <c:pt idx="637">
                  <c:v>0.42690499999999998</c:v>
                </c:pt>
                <c:pt idx="638">
                  <c:v>0.42102499999999998</c:v>
                </c:pt>
                <c:pt idx="639">
                  <c:v>0.41164899999999999</c:v>
                </c:pt>
                <c:pt idx="640">
                  <c:v>0.40416099999999999</c:v>
                </c:pt>
                <c:pt idx="641">
                  <c:v>0.40636100000000003</c:v>
                </c:pt>
                <c:pt idx="642">
                  <c:v>0.40245999999999998</c:v>
                </c:pt>
                <c:pt idx="643">
                  <c:v>0.40026</c:v>
                </c:pt>
                <c:pt idx="644">
                  <c:v>0.40104800000000002</c:v>
                </c:pt>
                <c:pt idx="645">
                  <c:v>0.41788900000000001</c:v>
                </c:pt>
                <c:pt idx="646">
                  <c:v>0.41603299999999999</c:v>
                </c:pt>
                <c:pt idx="647">
                  <c:v>0.42189100000000002</c:v>
                </c:pt>
                <c:pt idx="648">
                  <c:v>0.42445100000000002</c:v>
                </c:pt>
                <c:pt idx="649">
                  <c:v>0.42505700000000002</c:v>
                </c:pt>
                <c:pt idx="650">
                  <c:v>0.43391200000000002</c:v>
                </c:pt>
                <c:pt idx="651">
                  <c:v>0.42613800000000002</c:v>
                </c:pt>
                <c:pt idx="652">
                  <c:v>0.42254799999999998</c:v>
                </c:pt>
                <c:pt idx="653">
                  <c:v>0.42285699999999998</c:v>
                </c:pt>
                <c:pt idx="654">
                  <c:v>0.416377</c:v>
                </c:pt>
                <c:pt idx="655">
                  <c:v>0.408914</c:v>
                </c:pt>
                <c:pt idx="656">
                  <c:v>0.412968</c:v>
                </c:pt>
                <c:pt idx="657">
                  <c:v>0.40622799999999998</c:v>
                </c:pt>
                <c:pt idx="658">
                  <c:v>0.40675600000000001</c:v>
                </c:pt>
                <c:pt idx="659">
                  <c:v>0.408028</c:v>
                </c:pt>
                <c:pt idx="660">
                  <c:v>0.41958800000000002</c:v>
                </c:pt>
                <c:pt idx="661">
                  <c:v>0.41367900000000002</c:v>
                </c:pt>
                <c:pt idx="662">
                  <c:v>0.41800799999999999</c:v>
                </c:pt>
                <c:pt idx="663">
                  <c:v>0.419572</c:v>
                </c:pt>
                <c:pt idx="664">
                  <c:v>0.41510799999999998</c:v>
                </c:pt>
                <c:pt idx="665">
                  <c:v>0.42527700000000002</c:v>
                </c:pt>
                <c:pt idx="666">
                  <c:v>0.430757</c:v>
                </c:pt>
                <c:pt idx="667">
                  <c:v>0.43474000000000002</c:v>
                </c:pt>
                <c:pt idx="668">
                  <c:v>0.433091</c:v>
                </c:pt>
                <c:pt idx="669">
                  <c:v>0.44459700000000002</c:v>
                </c:pt>
                <c:pt idx="670">
                  <c:v>0.42901</c:v>
                </c:pt>
                <c:pt idx="671">
                  <c:v>0.429784</c:v>
                </c:pt>
                <c:pt idx="672">
                  <c:v>0.43509700000000001</c:v>
                </c:pt>
                <c:pt idx="673">
                  <c:v>0.43816100000000002</c:v>
                </c:pt>
                <c:pt idx="674">
                  <c:v>0.43268899999999999</c:v>
                </c:pt>
                <c:pt idx="675">
                  <c:v>0.43637999999999999</c:v>
                </c:pt>
                <c:pt idx="676">
                  <c:v>0.436083</c:v>
                </c:pt>
                <c:pt idx="677">
                  <c:v>0.430228</c:v>
                </c:pt>
                <c:pt idx="678">
                  <c:v>0.42916599999999999</c:v>
                </c:pt>
                <c:pt idx="679">
                  <c:v>0.42883300000000002</c:v>
                </c:pt>
                <c:pt idx="680">
                  <c:v>0.43024499999999999</c:v>
                </c:pt>
                <c:pt idx="681">
                  <c:v>0.43599900000000003</c:v>
                </c:pt>
                <c:pt idx="682">
                  <c:v>0.42922399999999999</c:v>
                </c:pt>
                <c:pt idx="683">
                  <c:v>0.43769000000000002</c:v>
                </c:pt>
                <c:pt idx="684">
                  <c:v>0.43076999999999999</c:v>
                </c:pt>
                <c:pt idx="685">
                  <c:v>0.41482599999999997</c:v>
                </c:pt>
                <c:pt idx="686">
                  <c:v>0.42114499999999999</c:v>
                </c:pt>
                <c:pt idx="687">
                  <c:v>0.42608800000000002</c:v>
                </c:pt>
                <c:pt idx="688">
                  <c:v>0.41637000000000002</c:v>
                </c:pt>
                <c:pt idx="689">
                  <c:v>0.40653499999999998</c:v>
                </c:pt>
                <c:pt idx="690">
                  <c:v>0.412798</c:v>
                </c:pt>
                <c:pt idx="691">
                  <c:v>0.40332600000000002</c:v>
                </c:pt>
                <c:pt idx="692">
                  <c:v>0.39898400000000001</c:v>
                </c:pt>
                <c:pt idx="693">
                  <c:v>0.39102700000000001</c:v>
                </c:pt>
                <c:pt idx="694">
                  <c:v>0.386106</c:v>
                </c:pt>
                <c:pt idx="695">
                  <c:v>0.38298700000000002</c:v>
                </c:pt>
                <c:pt idx="696">
                  <c:v>0.38411499999999998</c:v>
                </c:pt>
                <c:pt idx="697">
                  <c:v>0.38040499999999999</c:v>
                </c:pt>
                <c:pt idx="698">
                  <c:v>0.382637</c:v>
                </c:pt>
                <c:pt idx="699">
                  <c:v>0.38305800000000001</c:v>
                </c:pt>
                <c:pt idx="700">
                  <c:v>0.38575199999999998</c:v>
                </c:pt>
                <c:pt idx="701">
                  <c:v>0.37681799999999999</c:v>
                </c:pt>
                <c:pt idx="702">
                  <c:v>0.38105600000000001</c:v>
                </c:pt>
                <c:pt idx="703">
                  <c:v>0.38066</c:v>
                </c:pt>
                <c:pt idx="704">
                  <c:v>0.37463999999999997</c:v>
                </c:pt>
                <c:pt idx="705">
                  <c:v>0.378056</c:v>
                </c:pt>
                <c:pt idx="706">
                  <c:v>0.388544</c:v>
                </c:pt>
                <c:pt idx="707">
                  <c:v>0.394038</c:v>
                </c:pt>
                <c:pt idx="708">
                  <c:v>0.38956099999999999</c:v>
                </c:pt>
                <c:pt idx="709">
                  <c:v>0.38866800000000001</c:v>
                </c:pt>
                <c:pt idx="710">
                  <c:v>0.39394099999999999</c:v>
                </c:pt>
                <c:pt idx="711">
                  <c:v>0.39462900000000001</c:v>
                </c:pt>
                <c:pt idx="712">
                  <c:v>0.394984</c:v>
                </c:pt>
                <c:pt idx="713">
                  <c:v>0.40057199999999998</c:v>
                </c:pt>
                <c:pt idx="714">
                  <c:v>0.38873799999999997</c:v>
                </c:pt>
                <c:pt idx="715">
                  <c:v>0.39618599999999998</c:v>
                </c:pt>
                <c:pt idx="716">
                  <c:v>0.39854499999999998</c:v>
                </c:pt>
                <c:pt idx="717">
                  <c:v>0.386596</c:v>
                </c:pt>
                <c:pt idx="718">
                  <c:v>0.38878400000000002</c:v>
                </c:pt>
                <c:pt idx="719">
                  <c:v>0.38181799999999999</c:v>
                </c:pt>
                <c:pt idx="720">
                  <c:v>0.37777699999999997</c:v>
                </c:pt>
                <c:pt idx="721">
                  <c:v>0.36913299999999999</c:v>
                </c:pt>
                <c:pt idx="722">
                  <c:v>0.36198000000000002</c:v>
                </c:pt>
                <c:pt idx="723">
                  <c:v>0.35662500000000003</c:v>
                </c:pt>
                <c:pt idx="724">
                  <c:v>0.35850700000000002</c:v>
                </c:pt>
                <c:pt idx="725">
                  <c:v>0.35227900000000001</c:v>
                </c:pt>
                <c:pt idx="726">
                  <c:v>0.35201199999999999</c:v>
                </c:pt>
                <c:pt idx="727">
                  <c:v>0.35109899999999999</c:v>
                </c:pt>
                <c:pt idx="728">
                  <c:v>0.35341699999999998</c:v>
                </c:pt>
                <c:pt idx="729">
                  <c:v>0.34912500000000002</c:v>
                </c:pt>
                <c:pt idx="730">
                  <c:v>0.34700399999999998</c:v>
                </c:pt>
                <c:pt idx="731">
                  <c:v>0.349935</c:v>
                </c:pt>
                <c:pt idx="732">
                  <c:v>0.35329199999999999</c:v>
                </c:pt>
                <c:pt idx="733">
                  <c:v>0.34241300000000002</c:v>
                </c:pt>
                <c:pt idx="734">
                  <c:v>0.34288299999999999</c:v>
                </c:pt>
                <c:pt idx="735">
                  <c:v>0.35625299999999999</c:v>
                </c:pt>
                <c:pt idx="736">
                  <c:v>0.35739300000000002</c:v>
                </c:pt>
                <c:pt idx="737">
                  <c:v>0.354159</c:v>
                </c:pt>
                <c:pt idx="738">
                  <c:v>0.35194399999999998</c:v>
                </c:pt>
                <c:pt idx="739">
                  <c:v>0.350553</c:v>
                </c:pt>
                <c:pt idx="740">
                  <c:v>0.35433199999999998</c:v>
                </c:pt>
                <c:pt idx="741">
                  <c:v>0.328903</c:v>
                </c:pt>
                <c:pt idx="742">
                  <c:v>0.336312</c:v>
                </c:pt>
                <c:pt idx="743">
                  <c:v>0.34650700000000001</c:v>
                </c:pt>
                <c:pt idx="744">
                  <c:v>0.34330500000000003</c:v>
                </c:pt>
                <c:pt idx="745">
                  <c:v>0.335345</c:v>
                </c:pt>
                <c:pt idx="746">
                  <c:v>0.339592</c:v>
                </c:pt>
                <c:pt idx="747">
                  <c:v>0.33584000000000003</c:v>
                </c:pt>
                <c:pt idx="748">
                  <c:v>0.34336899999999998</c:v>
                </c:pt>
                <c:pt idx="749">
                  <c:v>0.34106999999999998</c:v>
                </c:pt>
                <c:pt idx="750">
                  <c:v>0.34619100000000003</c:v>
                </c:pt>
                <c:pt idx="751">
                  <c:v>0.34082200000000001</c:v>
                </c:pt>
                <c:pt idx="752">
                  <c:v>0.33898699999999998</c:v>
                </c:pt>
                <c:pt idx="753">
                  <c:v>0.33949200000000002</c:v>
                </c:pt>
                <c:pt idx="754">
                  <c:v>0.33843600000000001</c:v>
                </c:pt>
                <c:pt idx="755">
                  <c:v>0.33280300000000002</c:v>
                </c:pt>
                <c:pt idx="756">
                  <c:v>0.33427299999999999</c:v>
                </c:pt>
                <c:pt idx="757">
                  <c:v>0.33005899999999999</c:v>
                </c:pt>
                <c:pt idx="758">
                  <c:v>0.33527299999999999</c:v>
                </c:pt>
                <c:pt idx="759">
                  <c:v>0.34218399999999999</c:v>
                </c:pt>
                <c:pt idx="760">
                  <c:v>0.34470499999999998</c:v>
                </c:pt>
                <c:pt idx="761">
                  <c:v>0.353043</c:v>
                </c:pt>
                <c:pt idx="762">
                  <c:v>0.34397800000000001</c:v>
                </c:pt>
                <c:pt idx="763">
                  <c:v>0.36496600000000001</c:v>
                </c:pt>
                <c:pt idx="764">
                  <c:v>0.35982799999999998</c:v>
                </c:pt>
                <c:pt idx="765">
                  <c:v>0.353908</c:v>
                </c:pt>
                <c:pt idx="766">
                  <c:v>0.35425000000000001</c:v>
                </c:pt>
                <c:pt idx="767">
                  <c:v>0.35166399999999998</c:v>
                </c:pt>
                <c:pt idx="768">
                  <c:v>0.35577599999999998</c:v>
                </c:pt>
                <c:pt idx="769">
                  <c:v>0.35730299999999998</c:v>
                </c:pt>
                <c:pt idx="770">
                  <c:v>0.35175699999999999</c:v>
                </c:pt>
                <c:pt idx="771">
                  <c:v>0.35914699999999999</c:v>
                </c:pt>
                <c:pt idx="772">
                  <c:v>0.362958</c:v>
                </c:pt>
                <c:pt idx="773">
                  <c:v>0.34650399999999998</c:v>
                </c:pt>
                <c:pt idx="774">
                  <c:v>0.347412</c:v>
                </c:pt>
                <c:pt idx="775">
                  <c:v>0.34936</c:v>
                </c:pt>
                <c:pt idx="776">
                  <c:v>0.35251500000000002</c:v>
                </c:pt>
                <c:pt idx="777">
                  <c:v>0.347661</c:v>
                </c:pt>
                <c:pt idx="778">
                  <c:v>0.35533199999999998</c:v>
                </c:pt>
                <c:pt idx="779">
                  <c:v>0.34875499999999998</c:v>
                </c:pt>
                <c:pt idx="780">
                  <c:v>0.34954299999999999</c:v>
                </c:pt>
                <c:pt idx="781">
                  <c:v>0.34711599999999998</c:v>
                </c:pt>
                <c:pt idx="782">
                  <c:v>0.35628900000000002</c:v>
                </c:pt>
                <c:pt idx="783">
                  <c:v>0.35597699999999999</c:v>
                </c:pt>
                <c:pt idx="784">
                  <c:v>0.353659</c:v>
                </c:pt>
                <c:pt idx="785">
                  <c:v>0.336841</c:v>
                </c:pt>
                <c:pt idx="786">
                  <c:v>0.33559800000000001</c:v>
                </c:pt>
                <c:pt idx="787">
                  <c:v>0.33153500000000002</c:v>
                </c:pt>
                <c:pt idx="788">
                  <c:v>0.33521699999999999</c:v>
                </c:pt>
                <c:pt idx="789">
                  <c:v>0.33403300000000002</c:v>
                </c:pt>
                <c:pt idx="790">
                  <c:v>0.33961200000000002</c:v>
                </c:pt>
                <c:pt idx="791">
                  <c:v>0.33849499999999999</c:v>
                </c:pt>
                <c:pt idx="792">
                  <c:v>0.34267300000000001</c:v>
                </c:pt>
                <c:pt idx="793">
                  <c:v>0.343416</c:v>
                </c:pt>
                <c:pt idx="794">
                  <c:v>0.34004400000000001</c:v>
                </c:pt>
                <c:pt idx="795">
                  <c:v>0.338561</c:v>
                </c:pt>
                <c:pt idx="796">
                  <c:v>0.33215699999999998</c:v>
                </c:pt>
                <c:pt idx="797">
                  <c:v>0.32766099999999998</c:v>
                </c:pt>
                <c:pt idx="798">
                  <c:v>0.32592399999999999</c:v>
                </c:pt>
                <c:pt idx="799">
                  <c:v>0.33474500000000001</c:v>
                </c:pt>
                <c:pt idx="800">
                  <c:v>0.33806799999999998</c:v>
                </c:pt>
                <c:pt idx="801">
                  <c:v>0.335227</c:v>
                </c:pt>
                <c:pt idx="802">
                  <c:v>0.34172200000000003</c:v>
                </c:pt>
                <c:pt idx="803">
                  <c:v>0.34292600000000001</c:v>
                </c:pt>
                <c:pt idx="804">
                  <c:v>0.33564500000000003</c:v>
                </c:pt>
                <c:pt idx="805">
                  <c:v>0.32943299999999998</c:v>
                </c:pt>
                <c:pt idx="806">
                  <c:v>0.33655800000000002</c:v>
                </c:pt>
                <c:pt idx="807">
                  <c:v>0.33</c:v>
                </c:pt>
                <c:pt idx="808">
                  <c:v>0.32892100000000002</c:v>
                </c:pt>
                <c:pt idx="809">
                  <c:v>0.33641100000000002</c:v>
                </c:pt>
                <c:pt idx="810">
                  <c:v>0.33091599999999999</c:v>
                </c:pt>
                <c:pt idx="811">
                  <c:v>0.32242300000000002</c:v>
                </c:pt>
                <c:pt idx="812">
                  <c:v>0.32530999999999999</c:v>
                </c:pt>
                <c:pt idx="813">
                  <c:v>0.322573</c:v>
                </c:pt>
                <c:pt idx="814">
                  <c:v>0.32078600000000002</c:v>
                </c:pt>
                <c:pt idx="815">
                  <c:v>0.32146999999999998</c:v>
                </c:pt>
                <c:pt idx="816">
                  <c:v>0.31744499999999998</c:v>
                </c:pt>
                <c:pt idx="817">
                  <c:v>0.31686399999999998</c:v>
                </c:pt>
                <c:pt idx="818">
                  <c:v>0.309614</c:v>
                </c:pt>
                <c:pt idx="819">
                  <c:v>0.310031</c:v>
                </c:pt>
                <c:pt idx="820">
                  <c:v>0.309556</c:v>
                </c:pt>
                <c:pt idx="821">
                  <c:v>0.30658600000000003</c:v>
                </c:pt>
                <c:pt idx="822">
                  <c:v>0.30119600000000002</c:v>
                </c:pt>
                <c:pt idx="823">
                  <c:v>0.301597</c:v>
                </c:pt>
                <c:pt idx="824">
                  <c:v>0.30972100000000002</c:v>
                </c:pt>
                <c:pt idx="825">
                  <c:v>0.30462600000000001</c:v>
                </c:pt>
                <c:pt idx="826">
                  <c:v>0.30366799999999999</c:v>
                </c:pt>
                <c:pt idx="827">
                  <c:v>0.31216699999999997</c:v>
                </c:pt>
                <c:pt idx="828">
                  <c:v>0.30863499999999999</c:v>
                </c:pt>
                <c:pt idx="829">
                  <c:v>0.31778200000000001</c:v>
                </c:pt>
                <c:pt idx="830">
                  <c:v>0.315164</c:v>
                </c:pt>
                <c:pt idx="831">
                  <c:v>0.324129</c:v>
                </c:pt>
                <c:pt idx="832">
                  <c:v>0.32640000000000002</c:v>
                </c:pt>
                <c:pt idx="833">
                  <c:v>0.32317099999999999</c:v>
                </c:pt>
                <c:pt idx="834">
                  <c:v>0.32450600000000002</c:v>
                </c:pt>
                <c:pt idx="835">
                  <c:v>0.315969</c:v>
                </c:pt>
                <c:pt idx="836">
                  <c:v>0.312338</c:v>
                </c:pt>
                <c:pt idx="837">
                  <c:v>0.31412099999999998</c:v>
                </c:pt>
                <c:pt idx="838">
                  <c:v>0.31590499999999999</c:v>
                </c:pt>
                <c:pt idx="839">
                  <c:v>0.30797799999999997</c:v>
                </c:pt>
                <c:pt idx="840">
                  <c:v>0.305454</c:v>
                </c:pt>
                <c:pt idx="841">
                  <c:v>0.30860700000000002</c:v>
                </c:pt>
                <c:pt idx="842">
                  <c:v>0.30348000000000003</c:v>
                </c:pt>
                <c:pt idx="843">
                  <c:v>0.30683199999999999</c:v>
                </c:pt>
                <c:pt idx="844">
                  <c:v>0.30190899999999998</c:v>
                </c:pt>
                <c:pt idx="845">
                  <c:v>0.30698399999999998</c:v>
                </c:pt>
                <c:pt idx="846">
                  <c:v>0.306141</c:v>
                </c:pt>
                <c:pt idx="847">
                  <c:v>0.30517300000000003</c:v>
                </c:pt>
                <c:pt idx="848">
                  <c:v>0.309701</c:v>
                </c:pt>
                <c:pt idx="849">
                  <c:v>0.31739499999999998</c:v>
                </c:pt>
                <c:pt idx="850">
                  <c:v>0.31104900000000002</c:v>
                </c:pt>
                <c:pt idx="851">
                  <c:v>0.31014000000000003</c:v>
                </c:pt>
                <c:pt idx="852">
                  <c:v>0.30883500000000003</c:v>
                </c:pt>
                <c:pt idx="853">
                  <c:v>0.310643</c:v>
                </c:pt>
                <c:pt idx="854">
                  <c:v>0.30666700000000002</c:v>
                </c:pt>
                <c:pt idx="855">
                  <c:v>0.307952</c:v>
                </c:pt>
                <c:pt idx="856">
                  <c:v>0.31243900000000002</c:v>
                </c:pt>
                <c:pt idx="857">
                  <c:v>0.31401600000000002</c:v>
                </c:pt>
                <c:pt idx="858">
                  <c:v>0.30865900000000002</c:v>
                </c:pt>
                <c:pt idx="859">
                  <c:v>0.30529400000000001</c:v>
                </c:pt>
                <c:pt idx="860">
                  <c:v>0.31112600000000001</c:v>
                </c:pt>
                <c:pt idx="861">
                  <c:v>0.31041299999999999</c:v>
                </c:pt>
                <c:pt idx="862">
                  <c:v>0.31752900000000001</c:v>
                </c:pt>
                <c:pt idx="863">
                  <c:v>0.31725999999999999</c:v>
                </c:pt>
                <c:pt idx="864">
                  <c:v>0.31593399999999999</c:v>
                </c:pt>
                <c:pt idx="865">
                  <c:v>0.31636599999999998</c:v>
                </c:pt>
                <c:pt idx="866">
                  <c:v>0.31882300000000002</c:v>
                </c:pt>
                <c:pt idx="867">
                  <c:v>0.31780999999999998</c:v>
                </c:pt>
                <c:pt idx="868">
                  <c:v>0.32340799999999997</c:v>
                </c:pt>
                <c:pt idx="869">
                  <c:v>0.32832099999999997</c:v>
                </c:pt>
                <c:pt idx="870">
                  <c:v>0.33905800000000003</c:v>
                </c:pt>
                <c:pt idx="871">
                  <c:v>0.33406200000000003</c:v>
                </c:pt>
                <c:pt idx="872">
                  <c:v>0.331594</c:v>
                </c:pt>
                <c:pt idx="873">
                  <c:v>0.33539400000000003</c:v>
                </c:pt>
                <c:pt idx="874">
                  <c:v>0.33254499999999998</c:v>
                </c:pt>
                <c:pt idx="875">
                  <c:v>0.33207599999999998</c:v>
                </c:pt>
                <c:pt idx="876">
                  <c:v>0.330399</c:v>
                </c:pt>
                <c:pt idx="877">
                  <c:v>0.33374399999999999</c:v>
                </c:pt>
                <c:pt idx="878">
                  <c:v>0.335536</c:v>
                </c:pt>
                <c:pt idx="879">
                  <c:v>0.34118399999999999</c:v>
                </c:pt>
                <c:pt idx="880">
                  <c:v>0.33691700000000002</c:v>
                </c:pt>
                <c:pt idx="881">
                  <c:v>0.33218599999999998</c:v>
                </c:pt>
                <c:pt idx="882">
                  <c:v>0.33259</c:v>
                </c:pt>
                <c:pt idx="883">
                  <c:v>0.33096100000000001</c:v>
                </c:pt>
                <c:pt idx="884">
                  <c:v>0.354823</c:v>
                </c:pt>
                <c:pt idx="885">
                  <c:v>0.35006799999999999</c:v>
                </c:pt>
                <c:pt idx="886">
                  <c:v>0.36200700000000002</c:v>
                </c:pt>
                <c:pt idx="887">
                  <c:v>0.360037</c:v>
                </c:pt>
                <c:pt idx="888">
                  <c:v>0.36872300000000002</c:v>
                </c:pt>
                <c:pt idx="889">
                  <c:v>0.37131399999999998</c:v>
                </c:pt>
                <c:pt idx="890">
                  <c:v>0.36871999999999999</c:v>
                </c:pt>
                <c:pt idx="891">
                  <c:v>0.37144899999999997</c:v>
                </c:pt>
                <c:pt idx="892">
                  <c:v>0.36728100000000002</c:v>
                </c:pt>
                <c:pt idx="893">
                  <c:v>0.36750300000000002</c:v>
                </c:pt>
                <c:pt idx="894">
                  <c:v>0.36804799999999999</c:v>
                </c:pt>
                <c:pt idx="895">
                  <c:v>0.37250699999999998</c:v>
                </c:pt>
                <c:pt idx="896">
                  <c:v>0.37016500000000002</c:v>
                </c:pt>
                <c:pt idx="897">
                  <c:v>0.37399300000000002</c:v>
                </c:pt>
                <c:pt idx="898">
                  <c:v>0.37172100000000002</c:v>
                </c:pt>
                <c:pt idx="899">
                  <c:v>0.37660500000000002</c:v>
                </c:pt>
                <c:pt idx="900">
                  <c:v>0.377336</c:v>
                </c:pt>
                <c:pt idx="901">
                  <c:v>0.38087599999999999</c:v>
                </c:pt>
                <c:pt idx="902">
                  <c:v>0.37284800000000001</c:v>
                </c:pt>
                <c:pt idx="903">
                  <c:v>0.37667099999999998</c:v>
                </c:pt>
                <c:pt idx="904">
                  <c:v>0.37400899999999998</c:v>
                </c:pt>
                <c:pt idx="905">
                  <c:v>0.36990000000000001</c:v>
                </c:pt>
                <c:pt idx="906">
                  <c:v>0.36491400000000002</c:v>
                </c:pt>
                <c:pt idx="907">
                  <c:v>0.36241600000000002</c:v>
                </c:pt>
                <c:pt idx="908">
                  <c:v>0.36193199999999998</c:v>
                </c:pt>
                <c:pt idx="909">
                  <c:v>0.36951600000000001</c:v>
                </c:pt>
                <c:pt idx="910">
                  <c:v>0.36885600000000002</c:v>
                </c:pt>
                <c:pt idx="911">
                  <c:v>0.365929</c:v>
                </c:pt>
                <c:pt idx="912">
                  <c:v>0.37735800000000003</c:v>
                </c:pt>
                <c:pt idx="913">
                  <c:v>0.38750899999999999</c:v>
                </c:pt>
                <c:pt idx="914">
                  <c:v>0.38148399999999999</c:v>
                </c:pt>
                <c:pt idx="915">
                  <c:v>0.37153999999999998</c:v>
                </c:pt>
                <c:pt idx="916">
                  <c:v>0.36923600000000001</c:v>
                </c:pt>
                <c:pt idx="917">
                  <c:v>0.368558</c:v>
                </c:pt>
                <c:pt idx="918">
                  <c:v>0.37145400000000001</c:v>
                </c:pt>
                <c:pt idx="919">
                  <c:v>0.37120999999999998</c:v>
                </c:pt>
                <c:pt idx="920">
                  <c:v>0.36733399999999999</c:v>
                </c:pt>
                <c:pt idx="921">
                  <c:v>0.362873</c:v>
                </c:pt>
                <c:pt idx="922">
                  <c:v>0.36812699999999998</c:v>
                </c:pt>
                <c:pt idx="923">
                  <c:v>0.37052499999999999</c:v>
                </c:pt>
                <c:pt idx="924">
                  <c:v>0.36630600000000002</c:v>
                </c:pt>
                <c:pt idx="925">
                  <c:v>0.36308600000000002</c:v>
                </c:pt>
                <c:pt idx="926">
                  <c:v>0.36509599999999998</c:v>
                </c:pt>
                <c:pt idx="927">
                  <c:v>0.36761700000000003</c:v>
                </c:pt>
                <c:pt idx="928">
                  <c:v>0.37146899999999999</c:v>
                </c:pt>
                <c:pt idx="929">
                  <c:v>0.37921300000000002</c:v>
                </c:pt>
                <c:pt idx="930">
                  <c:v>0.38366099999999997</c:v>
                </c:pt>
                <c:pt idx="931">
                  <c:v>0.38180399999999998</c:v>
                </c:pt>
                <c:pt idx="932">
                  <c:v>0.39404899999999998</c:v>
                </c:pt>
                <c:pt idx="933">
                  <c:v>0.39638299999999999</c:v>
                </c:pt>
                <c:pt idx="934">
                  <c:v>0.40084399999999998</c:v>
                </c:pt>
                <c:pt idx="935">
                  <c:v>0.396202</c:v>
                </c:pt>
                <c:pt idx="936">
                  <c:v>0.39907599999999999</c:v>
                </c:pt>
                <c:pt idx="937">
                  <c:v>0.411522</c:v>
                </c:pt>
                <c:pt idx="938">
                  <c:v>0.41138999999999998</c:v>
                </c:pt>
                <c:pt idx="939">
                  <c:v>0.41060099999999999</c:v>
                </c:pt>
                <c:pt idx="940">
                  <c:v>0.41570600000000002</c:v>
                </c:pt>
                <c:pt idx="941">
                  <c:v>0.41998099999999999</c:v>
                </c:pt>
                <c:pt idx="942">
                  <c:v>0.41938799999999998</c:v>
                </c:pt>
                <c:pt idx="943">
                  <c:v>0.41701300000000002</c:v>
                </c:pt>
                <c:pt idx="944">
                  <c:v>0.40222000000000002</c:v>
                </c:pt>
                <c:pt idx="945">
                  <c:v>0.40182899999999999</c:v>
                </c:pt>
                <c:pt idx="946">
                  <c:v>0.40418900000000002</c:v>
                </c:pt>
                <c:pt idx="947">
                  <c:v>0.42637999999999998</c:v>
                </c:pt>
                <c:pt idx="948">
                  <c:v>0.42136499999999999</c:v>
                </c:pt>
                <c:pt idx="949">
                  <c:v>0.430981</c:v>
                </c:pt>
                <c:pt idx="950">
                  <c:v>0.43397400000000003</c:v>
                </c:pt>
                <c:pt idx="951">
                  <c:v>0.43395800000000001</c:v>
                </c:pt>
                <c:pt idx="952">
                  <c:v>0.44195899999999999</c:v>
                </c:pt>
                <c:pt idx="953">
                  <c:v>0.44880500000000001</c:v>
                </c:pt>
                <c:pt idx="954">
                  <c:v>0.45264100000000002</c:v>
                </c:pt>
                <c:pt idx="955">
                  <c:v>0.45397300000000002</c:v>
                </c:pt>
                <c:pt idx="956">
                  <c:v>0.43528800000000001</c:v>
                </c:pt>
                <c:pt idx="957">
                  <c:v>0.44014999999999999</c:v>
                </c:pt>
                <c:pt idx="958">
                  <c:v>0.436031</c:v>
                </c:pt>
                <c:pt idx="959">
                  <c:v>0.436334</c:v>
                </c:pt>
                <c:pt idx="960">
                  <c:v>0.43652299999999999</c:v>
                </c:pt>
                <c:pt idx="961">
                  <c:v>0.43410599999999999</c:v>
                </c:pt>
                <c:pt idx="962">
                  <c:v>0.439861</c:v>
                </c:pt>
                <c:pt idx="963">
                  <c:v>0.43053599999999997</c:v>
                </c:pt>
                <c:pt idx="964">
                  <c:v>0.42598599999999998</c:v>
                </c:pt>
                <c:pt idx="965">
                  <c:v>0.421904</c:v>
                </c:pt>
                <c:pt idx="966">
                  <c:v>0.417964</c:v>
                </c:pt>
                <c:pt idx="967">
                  <c:v>0.41232600000000003</c:v>
                </c:pt>
                <c:pt idx="968">
                  <c:v>0.395366</c:v>
                </c:pt>
                <c:pt idx="969">
                  <c:v>0.40273199999999998</c:v>
                </c:pt>
                <c:pt idx="970">
                  <c:v>0.40257900000000002</c:v>
                </c:pt>
                <c:pt idx="971">
                  <c:v>0.39815099999999998</c:v>
                </c:pt>
                <c:pt idx="972">
                  <c:v>0.40028900000000001</c:v>
                </c:pt>
                <c:pt idx="973">
                  <c:v>0.401675</c:v>
                </c:pt>
                <c:pt idx="974">
                  <c:v>0.40224399999999999</c:v>
                </c:pt>
                <c:pt idx="975">
                  <c:v>0.406999</c:v>
                </c:pt>
                <c:pt idx="976">
                  <c:v>0.410333</c:v>
                </c:pt>
                <c:pt idx="977">
                  <c:v>0.41365600000000002</c:v>
                </c:pt>
                <c:pt idx="978">
                  <c:v>0.41129399999999999</c:v>
                </c:pt>
                <c:pt idx="979">
                  <c:v>0.414856</c:v>
                </c:pt>
                <c:pt idx="980">
                  <c:v>0.42485299999999998</c:v>
                </c:pt>
                <c:pt idx="981">
                  <c:v>0.42669699999999999</c:v>
                </c:pt>
                <c:pt idx="982">
                  <c:v>0.41742099999999999</c:v>
                </c:pt>
                <c:pt idx="983">
                  <c:v>0.41569400000000001</c:v>
                </c:pt>
                <c:pt idx="984">
                  <c:v>0.42385299999999998</c:v>
                </c:pt>
                <c:pt idx="985">
                  <c:v>0.41828900000000002</c:v>
                </c:pt>
                <c:pt idx="986">
                  <c:v>0.416626</c:v>
                </c:pt>
                <c:pt idx="987">
                  <c:v>0.415016</c:v>
                </c:pt>
                <c:pt idx="988">
                  <c:v>0.43015399999999998</c:v>
                </c:pt>
                <c:pt idx="989">
                  <c:v>0.42753200000000002</c:v>
                </c:pt>
                <c:pt idx="990">
                  <c:v>0.42034500000000002</c:v>
                </c:pt>
                <c:pt idx="991">
                  <c:v>0.42186499999999999</c:v>
                </c:pt>
                <c:pt idx="992">
                  <c:v>0.42671999999999999</c:v>
                </c:pt>
                <c:pt idx="993">
                  <c:v>0.42624000000000001</c:v>
                </c:pt>
                <c:pt idx="994">
                  <c:v>0.42505599999999999</c:v>
                </c:pt>
                <c:pt idx="995">
                  <c:v>0.43323800000000001</c:v>
                </c:pt>
                <c:pt idx="996">
                  <c:v>0.42782399999999998</c:v>
                </c:pt>
                <c:pt idx="997">
                  <c:v>0.43445099999999998</c:v>
                </c:pt>
                <c:pt idx="998">
                  <c:v>0.434197</c:v>
                </c:pt>
                <c:pt idx="999">
                  <c:v>0.42784499999999998</c:v>
                </c:pt>
                <c:pt idx="1000">
                  <c:v>0.42847099999999999</c:v>
                </c:pt>
                <c:pt idx="1001">
                  <c:v>0.440249</c:v>
                </c:pt>
                <c:pt idx="1002">
                  <c:v>0.43334699999999998</c:v>
                </c:pt>
                <c:pt idx="1003">
                  <c:v>0.43510500000000002</c:v>
                </c:pt>
                <c:pt idx="1004">
                  <c:v>0.43144100000000002</c:v>
                </c:pt>
                <c:pt idx="1005">
                  <c:v>0.43794899999999998</c:v>
                </c:pt>
                <c:pt idx="1006">
                  <c:v>0.43020599999999998</c:v>
                </c:pt>
                <c:pt idx="1007">
                  <c:v>0.42923299999999998</c:v>
                </c:pt>
                <c:pt idx="1008">
                  <c:v>0.43468000000000001</c:v>
                </c:pt>
                <c:pt idx="1009">
                  <c:v>0.43651600000000002</c:v>
                </c:pt>
                <c:pt idx="1010">
                  <c:v>0.43323499999999998</c:v>
                </c:pt>
                <c:pt idx="1011">
                  <c:v>0.43040099999999998</c:v>
                </c:pt>
                <c:pt idx="1012">
                  <c:v>0.42982500000000001</c:v>
                </c:pt>
                <c:pt idx="1013">
                  <c:v>0.41855300000000001</c:v>
                </c:pt>
                <c:pt idx="1014">
                  <c:v>0.41225600000000001</c:v>
                </c:pt>
                <c:pt idx="1015">
                  <c:v>0.418933</c:v>
                </c:pt>
                <c:pt idx="1016">
                  <c:v>0.414742</c:v>
                </c:pt>
                <c:pt idx="1017">
                  <c:v>0.4153</c:v>
                </c:pt>
                <c:pt idx="1018">
                  <c:v>0.41172199999999998</c:v>
                </c:pt>
                <c:pt idx="1019">
                  <c:v>0.40790799999999999</c:v>
                </c:pt>
                <c:pt idx="1020">
                  <c:v>0.41716199999999998</c:v>
                </c:pt>
                <c:pt idx="1021">
                  <c:v>0.41490100000000002</c:v>
                </c:pt>
                <c:pt idx="1022">
                  <c:v>0.42519200000000001</c:v>
                </c:pt>
                <c:pt idx="1023">
                  <c:v>0.41438900000000001</c:v>
                </c:pt>
                <c:pt idx="1024">
                  <c:v>0.41411300000000001</c:v>
                </c:pt>
                <c:pt idx="1025">
                  <c:v>0.43708399999999997</c:v>
                </c:pt>
                <c:pt idx="1026">
                  <c:v>0.44453700000000002</c:v>
                </c:pt>
                <c:pt idx="1027">
                  <c:v>0.44182300000000002</c:v>
                </c:pt>
                <c:pt idx="1028">
                  <c:v>0.43879600000000002</c:v>
                </c:pt>
                <c:pt idx="1029">
                  <c:v>0.446737</c:v>
                </c:pt>
                <c:pt idx="1030">
                  <c:v>0.45247199999999999</c:v>
                </c:pt>
                <c:pt idx="1031">
                  <c:v>0.477441</c:v>
                </c:pt>
                <c:pt idx="1032">
                  <c:v>0.48303800000000002</c:v>
                </c:pt>
                <c:pt idx="1033">
                  <c:v>0.47226499999999999</c:v>
                </c:pt>
                <c:pt idx="1034">
                  <c:v>0.46529799999999999</c:v>
                </c:pt>
                <c:pt idx="1035">
                  <c:v>0.468468</c:v>
                </c:pt>
                <c:pt idx="1036">
                  <c:v>0.47234700000000002</c:v>
                </c:pt>
                <c:pt idx="1037">
                  <c:v>0.47930299999999998</c:v>
                </c:pt>
                <c:pt idx="1038">
                  <c:v>0.47686000000000001</c:v>
                </c:pt>
                <c:pt idx="1039">
                  <c:v>0.47586400000000001</c:v>
                </c:pt>
                <c:pt idx="1040">
                  <c:v>0.47454299999999999</c:v>
                </c:pt>
                <c:pt idx="1041">
                  <c:v>0.47461300000000001</c:v>
                </c:pt>
                <c:pt idx="1042">
                  <c:v>0.489402</c:v>
                </c:pt>
                <c:pt idx="1043">
                  <c:v>0.49437799999999998</c:v>
                </c:pt>
                <c:pt idx="1044">
                  <c:v>0.49278100000000002</c:v>
                </c:pt>
                <c:pt idx="1045">
                  <c:v>0.49</c:v>
                </c:pt>
                <c:pt idx="1046">
                  <c:v>0.48409200000000002</c:v>
                </c:pt>
                <c:pt idx="1047">
                  <c:v>0.49885499999999999</c:v>
                </c:pt>
                <c:pt idx="1048">
                  <c:v>0.50617000000000001</c:v>
                </c:pt>
                <c:pt idx="1049">
                  <c:v>0.49673</c:v>
                </c:pt>
                <c:pt idx="1050">
                  <c:v>0.485402</c:v>
                </c:pt>
                <c:pt idx="1051">
                  <c:v>0.48319699999999999</c:v>
                </c:pt>
                <c:pt idx="1052">
                  <c:v>0.487682</c:v>
                </c:pt>
                <c:pt idx="1053">
                  <c:v>0.49264400000000003</c:v>
                </c:pt>
                <c:pt idx="1054">
                  <c:v>0.49184600000000001</c:v>
                </c:pt>
                <c:pt idx="1055">
                  <c:v>0.48789199999999999</c:v>
                </c:pt>
                <c:pt idx="1056">
                  <c:v>0.48888700000000002</c:v>
                </c:pt>
                <c:pt idx="1057">
                  <c:v>0.49989899999999998</c:v>
                </c:pt>
                <c:pt idx="1058">
                  <c:v>0.48868299999999998</c:v>
                </c:pt>
                <c:pt idx="1059">
                  <c:v>0.48896099999999998</c:v>
                </c:pt>
                <c:pt idx="1060">
                  <c:v>0.50238000000000005</c:v>
                </c:pt>
                <c:pt idx="1061">
                  <c:v>0.50168100000000004</c:v>
                </c:pt>
                <c:pt idx="1062">
                  <c:v>0.49233500000000002</c:v>
                </c:pt>
                <c:pt idx="1063">
                  <c:v>0.49772300000000003</c:v>
                </c:pt>
                <c:pt idx="1064">
                  <c:v>0.50360300000000002</c:v>
                </c:pt>
                <c:pt idx="1065">
                  <c:v>0.51771400000000001</c:v>
                </c:pt>
                <c:pt idx="1066">
                  <c:v>0.50307500000000005</c:v>
                </c:pt>
                <c:pt idx="1067">
                  <c:v>0.492591</c:v>
                </c:pt>
                <c:pt idx="1068">
                  <c:v>0.49496600000000002</c:v>
                </c:pt>
                <c:pt idx="1069">
                  <c:v>0.49026399999999998</c:v>
                </c:pt>
                <c:pt idx="1070">
                  <c:v>0.49336200000000002</c:v>
                </c:pt>
                <c:pt idx="1071">
                  <c:v>0.48491400000000001</c:v>
                </c:pt>
                <c:pt idx="1072">
                  <c:v>0.485344</c:v>
                </c:pt>
                <c:pt idx="1073">
                  <c:v>0.49254799999999999</c:v>
                </c:pt>
                <c:pt idx="1074">
                  <c:v>0.49971500000000002</c:v>
                </c:pt>
                <c:pt idx="1075">
                  <c:v>0.49924400000000002</c:v>
                </c:pt>
                <c:pt idx="1076">
                  <c:v>0.50376600000000005</c:v>
                </c:pt>
                <c:pt idx="1077">
                  <c:v>0.50638899999999998</c:v>
                </c:pt>
                <c:pt idx="1078">
                  <c:v>0.49457200000000001</c:v>
                </c:pt>
                <c:pt idx="1079">
                  <c:v>0.50263899999999995</c:v>
                </c:pt>
                <c:pt idx="1080">
                  <c:v>0.50140200000000001</c:v>
                </c:pt>
                <c:pt idx="1081">
                  <c:v>0.49757000000000001</c:v>
                </c:pt>
                <c:pt idx="1082">
                  <c:v>0.49726700000000001</c:v>
                </c:pt>
                <c:pt idx="1083">
                  <c:v>0.49323099999999998</c:v>
                </c:pt>
                <c:pt idx="1084">
                  <c:v>0.503444</c:v>
                </c:pt>
                <c:pt idx="1085">
                  <c:v>0.49543399999999999</c:v>
                </c:pt>
                <c:pt idx="1086">
                  <c:v>0.47966799999999998</c:v>
                </c:pt>
                <c:pt idx="1087">
                  <c:v>0.477767</c:v>
                </c:pt>
                <c:pt idx="1088">
                  <c:v>0.47620499999999999</c:v>
                </c:pt>
                <c:pt idx="1089">
                  <c:v>0.469746</c:v>
                </c:pt>
                <c:pt idx="1090">
                  <c:v>0.46188899999999999</c:v>
                </c:pt>
                <c:pt idx="1091">
                  <c:v>0.459868</c:v>
                </c:pt>
                <c:pt idx="1092">
                  <c:v>0.46320099999999997</c:v>
                </c:pt>
                <c:pt idx="1093">
                  <c:v>0.46883599999999997</c:v>
                </c:pt>
                <c:pt idx="1094">
                  <c:v>0.46524900000000002</c:v>
                </c:pt>
                <c:pt idx="1095">
                  <c:v>0.46154200000000001</c:v>
                </c:pt>
                <c:pt idx="1096">
                  <c:v>0.46897100000000003</c:v>
                </c:pt>
                <c:pt idx="1097">
                  <c:v>0.48732399999999998</c:v>
                </c:pt>
                <c:pt idx="1098">
                  <c:v>0.47875400000000001</c:v>
                </c:pt>
                <c:pt idx="1099">
                  <c:v>0.48119800000000001</c:v>
                </c:pt>
                <c:pt idx="1100">
                  <c:v>0.47601900000000003</c:v>
                </c:pt>
                <c:pt idx="1101">
                  <c:v>0.47541800000000001</c:v>
                </c:pt>
                <c:pt idx="1102">
                  <c:v>0.47708899999999999</c:v>
                </c:pt>
                <c:pt idx="1103">
                  <c:v>0.47546699999999997</c:v>
                </c:pt>
                <c:pt idx="1104">
                  <c:v>0.47212700000000002</c:v>
                </c:pt>
                <c:pt idx="1105">
                  <c:v>0.46818500000000002</c:v>
                </c:pt>
                <c:pt idx="1106">
                  <c:v>0.45821299999999998</c:v>
                </c:pt>
                <c:pt idx="1107">
                  <c:v>0.45529700000000001</c:v>
                </c:pt>
                <c:pt idx="1108">
                  <c:v>0.452567</c:v>
                </c:pt>
                <c:pt idx="1109">
                  <c:v>0.44162600000000002</c:v>
                </c:pt>
                <c:pt idx="1110">
                  <c:v>0.43809599999999999</c:v>
                </c:pt>
                <c:pt idx="1111">
                  <c:v>0.43213099999999999</c:v>
                </c:pt>
                <c:pt idx="1112">
                  <c:v>0.431751</c:v>
                </c:pt>
                <c:pt idx="1113">
                  <c:v>0.430396</c:v>
                </c:pt>
                <c:pt idx="1114">
                  <c:v>0.43348500000000001</c:v>
                </c:pt>
                <c:pt idx="1115">
                  <c:v>0.43048599999999998</c:v>
                </c:pt>
                <c:pt idx="1116">
                  <c:v>0.42475099999999999</c:v>
                </c:pt>
                <c:pt idx="1117">
                  <c:v>0.42854100000000001</c:v>
                </c:pt>
                <c:pt idx="1118">
                  <c:v>0.42263699999999998</c:v>
                </c:pt>
                <c:pt idx="1119">
                  <c:v>0.41794399999999998</c:v>
                </c:pt>
                <c:pt idx="1120">
                  <c:v>0.41041100000000003</c:v>
                </c:pt>
                <c:pt idx="1121">
                  <c:v>0.42396400000000001</c:v>
                </c:pt>
                <c:pt idx="1122">
                  <c:v>0.42084500000000002</c:v>
                </c:pt>
                <c:pt idx="1123">
                  <c:v>0.42030600000000001</c:v>
                </c:pt>
                <c:pt idx="1124">
                  <c:v>0.40996199999999999</c:v>
                </c:pt>
                <c:pt idx="1125">
                  <c:v>0.40333799999999997</c:v>
                </c:pt>
                <c:pt idx="1126">
                  <c:v>0.396563</c:v>
                </c:pt>
                <c:pt idx="1127">
                  <c:v>0.405304</c:v>
                </c:pt>
                <c:pt idx="1128">
                  <c:v>0.40197500000000003</c:v>
                </c:pt>
                <c:pt idx="1129">
                  <c:v>0.402665</c:v>
                </c:pt>
                <c:pt idx="1130">
                  <c:v>0.40309499999999998</c:v>
                </c:pt>
                <c:pt idx="1131">
                  <c:v>0.41421999999999998</c:v>
                </c:pt>
                <c:pt idx="1132">
                  <c:v>0.428566</c:v>
                </c:pt>
                <c:pt idx="1133">
                  <c:v>0.426311</c:v>
                </c:pt>
                <c:pt idx="1134">
                  <c:v>0.426647</c:v>
                </c:pt>
                <c:pt idx="1135">
                  <c:v>0.42271900000000001</c:v>
                </c:pt>
                <c:pt idx="1136">
                  <c:v>0.42281299999999999</c:v>
                </c:pt>
                <c:pt idx="1137">
                  <c:v>0.41843900000000001</c:v>
                </c:pt>
                <c:pt idx="1138">
                  <c:v>0.40803899999999999</c:v>
                </c:pt>
                <c:pt idx="1139">
                  <c:v>0.40419100000000002</c:v>
                </c:pt>
                <c:pt idx="1140">
                  <c:v>0.40224799999999999</c:v>
                </c:pt>
                <c:pt idx="1141">
                  <c:v>0.40227099999999999</c:v>
                </c:pt>
                <c:pt idx="1142">
                  <c:v>0.394237</c:v>
                </c:pt>
                <c:pt idx="1143">
                  <c:v>0.39377400000000001</c:v>
                </c:pt>
                <c:pt idx="1144">
                  <c:v>0.38009799999999999</c:v>
                </c:pt>
                <c:pt idx="1145">
                  <c:v>0.37804300000000002</c:v>
                </c:pt>
                <c:pt idx="1146">
                  <c:v>0.37564900000000001</c:v>
                </c:pt>
                <c:pt idx="1147">
                  <c:v>0.37453500000000001</c:v>
                </c:pt>
                <c:pt idx="1148">
                  <c:v>0.37193300000000001</c:v>
                </c:pt>
                <c:pt idx="1149">
                  <c:v>0.37306600000000001</c:v>
                </c:pt>
                <c:pt idx="1150">
                  <c:v>0.37939200000000001</c:v>
                </c:pt>
                <c:pt idx="1151">
                  <c:v>0.37936799999999998</c:v>
                </c:pt>
                <c:pt idx="1152">
                  <c:v>0.38470799999999999</c:v>
                </c:pt>
                <c:pt idx="1153">
                  <c:v>0.39563199999999998</c:v>
                </c:pt>
                <c:pt idx="1154">
                  <c:v>0.39129199999999997</c:v>
                </c:pt>
                <c:pt idx="1155">
                  <c:v>0.38067499999999999</c:v>
                </c:pt>
                <c:pt idx="1156">
                  <c:v>0.37103999999999998</c:v>
                </c:pt>
                <c:pt idx="1157">
                  <c:v>0.36707800000000002</c:v>
                </c:pt>
                <c:pt idx="1158">
                  <c:v>0.36994100000000002</c:v>
                </c:pt>
                <c:pt idx="1159">
                  <c:v>0.362037</c:v>
                </c:pt>
                <c:pt idx="1160">
                  <c:v>0.361651</c:v>
                </c:pt>
                <c:pt idx="1161">
                  <c:v>0.35940699999999998</c:v>
                </c:pt>
                <c:pt idx="1162">
                  <c:v>0.35829699999999998</c:v>
                </c:pt>
                <c:pt idx="1163">
                  <c:v>0.36236099999999999</c:v>
                </c:pt>
                <c:pt idx="1164">
                  <c:v>0.35588999999999998</c:v>
                </c:pt>
                <c:pt idx="1165">
                  <c:v>0.35552</c:v>
                </c:pt>
                <c:pt idx="1166">
                  <c:v>0.35270200000000002</c:v>
                </c:pt>
                <c:pt idx="1167">
                  <c:v>0.35603400000000002</c:v>
                </c:pt>
                <c:pt idx="1168">
                  <c:v>0.35420299999999999</c:v>
                </c:pt>
                <c:pt idx="1169">
                  <c:v>0.352746</c:v>
                </c:pt>
                <c:pt idx="1170">
                  <c:v>0.34954099999999999</c:v>
                </c:pt>
                <c:pt idx="1171">
                  <c:v>0.34711799999999998</c:v>
                </c:pt>
                <c:pt idx="1172">
                  <c:v>0.33987000000000001</c:v>
                </c:pt>
                <c:pt idx="1173">
                  <c:v>0.34008899999999997</c:v>
                </c:pt>
                <c:pt idx="1174">
                  <c:v>0.34187200000000001</c:v>
                </c:pt>
                <c:pt idx="1175">
                  <c:v>0.34353299999999998</c:v>
                </c:pt>
                <c:pt idx="1176">
                  <c:v>0.34335399999999999</c:v>
                </c:pt>
                <c:pt idx="1177">
                  <c:v>0.33580300000000002</c:v>
                </c:pt>
                <c:pt idx="1178">
                  <c:v>0.341553</c:v>
                </c:pt>
                <c:pt idx="1179">
                  <c:v>0.33643699999999999</c:v>
                </c:pt>
                <c:pt idx="1180">
                  <c:v>0.337478</c:v>
                </c:pt>
                <c:pt idx="1181">
                  <c:v>0.332598</c:v>
                </c:pt>
                <c:pt idx="1182">
                  <c:v>0.337005</c:v>
                </c:pt>
                <c:pt idx="1183">
                  <c:v>0.33264500000000002</c:v>
                </c:pt>
                <c:pt idx="1184">
                  <c:v>0.33526899999999998</c:v>
                </c:pt>
                <c:pt idx="1185">
                  <c:v>0.337113</c:v>
                </c:pt>
                <c:pt idx="1186">
                  <c:v>0.33460499999999999</c:v>
                </c:pt>
                <c:pt idx="1187">
                  <c:v>0.34032699999999999</c:v>
                </c:pt>
                <c:pt idx="1188">
                  <c:v>0.346549</c:v>
                </c:pt>
                <c:pt idx="1189">
                  <c:v>0.343945</c:v>
                </c:pt>
                <c:pt idx="1190">
                  <c:v>0.349719</c:v>
                </c:pt>
                <c:pt idx="1191">
                  <c:v>0.34029799999999999</c:v>
                </c:pt>
                <c:pt idx="1192">
                  <c:v>0.34631400000000001</c:v>
                </c:pt>
                <c:pt idx="1193">
                  <c:v>0.34543800000000002</c:v>
                </c:pt>
                <c:pt idx="1194">
                  <c:v>0.340617</c:v>
                </c:pt>
                <c:pt idx="1195">
                  <c:v>0.33474500000000001</c:v>
                </c:pt>
                <c:pt idx="1196">
                  <c:v>0.33063100000000001</c:v>
                </c:pt>
                <c:pt idx="1197">
                  <c:v>0.32779799999999998</c:v>
                </c:pt>
                <c:pt idx="1198">
                  <c:v>0.33538400000000002</c:v>
                </c:pt>
                <c:pt idx="1199">
                  <c:v>0.34762500000000002</c:v>
                </c:pt>
                <c:pt idx="1200">
                  <c:v>0.35970000000000002</c:v>
                </c:pt>
                <c:pt idx="1201">
                  <c:v>0.34776099999999999</c:v>
                </c:pt>
                <c:pt idx="1202">
                  <c:v>0.34301900000000002</c:v>
                </c:pt>
                <c:pt idx="1203">
                  <c:v>0.34464099999999998</c:v>
                </c:pt>
                <c:pt idx="1204">
                  <c:v>0.34673799999999999</c:v>
                </c:pt>
                <c:pt idx="1205">
                  <c:v>0.35104600000000002</c:v>
                </c:pt>
                <c:pt idx="1206">
                  <c:v>0.33705400000000002</c:v>
                </c:pt>
                <c:pt idx="1207">
                  <c:v>0.33733200000000002</c:v>
                </c:pt>
                <c:pt idx="1208">
                  <c:v>0.34213500000000002</c:v>
                </c:pt>
                <c:pt idx="1209">
                  <c:v>0.33723700000000001</c:v>
                </c:pt>
                <c:pt idx="1210">
                  <c:v>0.32970300000000002</c:v>
                </c:pt>
                <c:pt idx="1211">
                  <c:v>0.32573200000000002</c:v>
                </c:pt>
                <c:pt idx="1212">
                  <c:v>0.32804499999999998</c:v>
                </c:pt>
                <c:pt idx="1213">
                  <c:v>0.32499800000000001</c:v>
                </c:pt>
                <c:pt idx="1214">
                  <c:v>0.34254099999999998</c:v>
                </c:pt>
                <c:pt idx="1215">
                  <c:v>0.34002100000000002</c:v>
                </c:pt>
                <c:pt idx="1216">
                  <c:v>0.34703299999999998</c:v>
                </c:pt>
                <c:pt idx="1217">
                  <c:v>0.35754999999999998</c:v>
                </c:pt>
                <c:pt idx="1218">
                  <c:v>0.35222900000000001</c:v>
                </c:pt>
                <c:pt idx="1219">
                  <c:v>0.35616300000000001</c:v>
                </c:pt>
                <c:pt idx="1220">
                  <c:v>0.35429500000000003</c:v>
                </c:pt>
                <c:pt idx="1221">
                  <c:v>0.37027599999999999</c:v>
                </c:pt>
                <c:pt idx="1222">
                  <c:v>0.36996000000000001</c:v>
                </c:pt>
                <c:pt idx="1223">
                  <c:v>0.38357000000000002</c:v>
                </c:pt>
                <c:pt idx="1224">
                  <c:v>0.38565500000000003</c:v>
                </c:pt>
                <c:pt idx="1225">
                  <c:v>0.38615500000000003</c:v>
                </c:pt>
                <c:pt idx="1226">
                  <c:v>0.38528000000000001</c:v>
                </c:pt>
                <c:pt idx="1227">
                  <c:v>0.38125999999999999</c:v>
                </c:pt>
                <c:pt idx="1228">
                  <c:v>0.37698999999999999</c:v>
                </c:pt>
                <c:pt idx="1229">
                  <c:v>0.377135</c:v>
                </c:pt>
                <c:pt idx="1230">
                  <c:v>0.38649299999999998</c:v>
                </c:pt>
                <c:pt idx="1231">
                  <c:v>0.38352599999999998</c:v>
                </c:pt>
                <c:pt idx="1232">
                  <c:v>0.38711299999999998</c:v>
                </c:pt>
                <c:pt idx="1233">
                  <c:v>0.382909</c:v>
                </c:pt>
                <c:pt idx="1234">
                  <c:v>0.383689</c:v>
                </c:pt>
                <c:pt idx="1235">
                  <c:v>0.38073099999999999</c:v>
                </c:pt>
                <c:pt idx="1236">
                  <c:v>0.369334</c:v>
                </c:pt>
                <c:pt idx="1237">
                  <c:v>0.36431999999999998</c:v>
                </c:pt>
                <c:pt idx="1238">
                  <c:v>0.36280600000000002</c:v>
                </c:pt>
                <c:pt idx="1239">
                  <c:v>0.36380800000000002</c:v>
                </c:pt>
                <c:pt idx="1240">
                  <c:v>0.36237200000000003</c:v>
                </c:pt>
                <c:pt idx="1241">
                  <c:v>0.36060500000000001</c:v>
                </c:pt>
                <c:pt idx="1242">
                  <c:v>0.35323700000000002</c:v>
                </c:pt>
                <c:pt idx="1243">
                  <c:v>0.34921200000000002</c:v>
                </c:pt>
                <c:pt idx="1244">
                  <c:v>0.35943599999999998</c:v>
                </c:pt>
                <c:pt idx="1245">
                  <c:v>0.36183399999999999</c:v>
                </c:pt>
                <c:pt idx="1246">
                  <c:v>0.35946800000000001</c:v>
                </c:pt>
                <c:pt idx="1247">
                  <c:v>0.36881599999999998</c:v>
                </c:pt>
                <c:pt idx="1248">
                  <c:v>0.37773000000000001</c:v>
                </c:pt>
                <c:pt idx="1249">
                  <c:v>0.379938</c:v>
                </c:pt>
                <c:pt idx="1250">
                  <c:v>0.38861099999999998</c:v>
                </c:pt>
                <c:pt idx="1251">
                  <c:v>0.38794499999999998</c:v>
                </c:pt>
                <c:pt idx="1252">
                  <c:v>0.38376700000000002</c:v>
                </c:pt>
                <c:pt idx="1253">
                  <c:v>0.38472800000000001</c:v>
                </c:pt>
                <c:pt idx="1254">
                  <c:v>0.38356200000000001</c:v>
                </c:pt>
                <c:pt idx="1255">
                  <c:v>0.37817699999999999</c:v>
                </c:pt>
                <c:pt idx="1256">
                  <c:v>0.37767200000000001</c:v>
                </c:pt>
                <c:pt idx="1257">
                  <c:v>0.37451800000000002</c:v>
                </c:pt>
                <c:pt idx="1258">
                  <c:v>0.370224</c:v>
                </c:pt>
                <c:pt idx="1259">
                  <c:v>0.36300500000000002</c:v>
                </c:pt>
                <c:pt idx="1260">
                  <c:v>0.361232</c:v>
                </c:pt>
                <c:pt idx="1261">
                  <c:v>0.35849500000000001</c:v>
                </c:pt>
                <c:pt idx="1262">
                  <c:v>0.35646800000000001</c:v>
                </c:pt>
                <c:pt idx="1263">
                  <c:v>0.35500100000000001</c:v>
                </c:pt>
                <c:pt idx="1264">
                  <c:v>0.35130899999999998</c:v>
                </c:pt>
                <c:pt idx="1265">
                  <c:v>0.354626</c:v>
                </c:pt>
                <c:pt idx="1266">
                  <c:v>0.35393799999999997</c:v>
                </c:pt>
                <c:pt idx="1267">
                  <c:v>0.35154099999999999</c:v>
                </c:pt>
                <c:pt idx="1268">
                  <c:v>0.34922399999999998</c:v>
                </c:pt>
                <c:pt idx="1269">
                  <c:v>0.35197400000000001</c:v>
                </c:pt>
                <c:pt idx="1270">
                  <c:v>0.34806799999999999</c:v>
                </c:pt>
                <c:pt idx="1271">
                  <c:v>0.34454800000000002</c:v>
                </c:pt>
                <c:pt idx="1272">
                  <c:v>0.33640399999999998</c:v>
                </c:pt>
                <c:pt idx="1273">
                  <c:v>0.326594</c:v>
                </c:pt>
                <c:pt idx="1274">
                  <c:v>0.33085599999999998</c:v>
                </c:pt>
                <c:pt idx="1275">
                  <c:v>0.33069700000000002</c:v>
                </c:pt>
                <c:pt idx="1276">
                  <c:v>0.33649200000000001</c:v>
                </c:pt>
                <c:pt idx="1277">
                  <c:v>0.33044499999999999</c:v>
                </c:pt>
                <c:pt idx="1278">
                  <c:v>0.32917299999999999</c:v>
                </c:pt>
                <c:pt idx="1279">
                  <c:v>0.33881899999999998</c:v>
                </c:pt>
                <c:pt idx="1280">
                  <c:v>0.33910200000000001</c:v>
                </c:pt>
                <c:pt idx="1281">
                  <c:v>0.346001</c:v>
                </c:pt>
                <c:pt idx="1282">
                  <c:v>0.34745799999999999</c:v>
                </c:pt>
                <c:pt idx="1283">
                  <c:v>0.336648</c:v>
                </c:pt>
                <c:pt idx="1284">
                  <c:v>0.33304299999999998</c:v>
                </c:pt>
                <c:pt idx="1285">
                  <c:v>0.33538200000000001</c:v>
                </c:pt>
                <c:pt idx="1286">
                  <c:v>0.33516600000000002</c:v>
                </c:pt>
                <c:pt idx="1287">
                  <c:v>0.336343</c:v>
                </c:pt>
                <c:pt idx="1288">
                  <c:v>0.32668000000000003</c:v>
                </c:pt>
                <c:pt idx="1289">
                  <c:v>0.32804800000000001</c:v>
                </c:pt>
                <c:pt idx="1290">
                  <c:v>0.34782099999999999</c:v>
                </c:pt>
                <c:pt idx="1291">
                  <c:v>0.34257799999999999</c:v>
                </c:pt>
                <c:pt idx="1292">
                  <c:v>0.35136800000000001</c:v>
                </c:pt>
                <c:pt idx="1293">
                  <c:v>0.34181600000000001</c:v>
                </c:pt>
                <c:pt idx="1294">
                  <c:v>0.32860200000000001</c:v>
                </c:pt>
                <c:pt idx="1295">
                  <c:v>0.334675</c:v>
                </c:pt>
                <c:pt idx="1296">
                  <c:v>0.32871499999999998</c:v>
                </c:pt>
                <c:pt idx="1297">
                  <c:v>0.32879000000000003</c:v>
                </c:pt>
                <c:pt idx="1298">
                  <c:v>0.32753199999999999</c:v>
                </c:pt>
                <c:pt idx="1299">
                  <c:v>0.31939000000000001</c:v>
                </c:pt>
                <c:pt idx="1300">
                  <c:v>0.319994</c:v>
                </c:pt>
                <c:pt idx="1301">
                  <c:v>0.32273400000000002</c:v>
                </c:pt>
                <c:pt idx="1302">
                  <c:v>0.31769799999999998</c:v>
                </c:pt>
                <c:pt idx="1303">
                  <c:v>0.31099199999999999</c:v>
                </c:pt>
                <c:pt idx="1304">
                  <c:v>0.31253500000000001</c:v>
                </c:pt>
                <c:pt idx="1305">
                  <c:v>0.30584899999999998</c:v>
                </c:pt>
                <c:pt idx="1306">
                  <c:v>0.30288300000000001</c:v>
                </c:pt>
                <c:pt idx="1307">
                  <c:v>0.30527900000000002</c:v>
                </c:pt>
                <c:pt idx="1308">
                  <c:v>0.30837900000000001</c:v>
                </c:pt>
                <c:pt idx="1309">
                  <c:v>0.30988599999999999</c:v>
                </c:pt>
                <c:pt idx="1310">
                  <c:v>0.30911300000000003</c:v>
                </c:pt>
                <c:pt idx="1311">
                  <c:v>0.31141200000000002</c:v>
                </c:pt>
                <c:pt idx="1312">
                  <c:v>0.317944</c:v>
                </c:pt>
                <c:pt idx="1313">
                  <c:v>0.31342999999999999</c:v>
                </c:pt>
                <c:pt idx="1314">
                  <c:v>0.31214799999999998</c:v>
                </c:pt>
                <c:pt idx="1315">
                  <c:v>0.31941799999999998</c:v>
                </c:pt>
                <c:pt idx="1316">
                  <c:v>0.32081599999999999</c:v>
                </c:pt>
                <c:pt idx="1317">
                  <c:v>0.31412899999999999</c:v>
                </c:pt>
                <c:pt idx="1318">
                  <c:v>0.31779099999999999</c:v>
                </c:pt>
                <c:pt idx="1319">
                  <c:v>0.32472800000000002</c:v>
                </c:pt>
                <c:pt idx="1320">
                  <c:v>0.323654</c:v>
                </c:pt>
                <c:pt idx="1321">
                  <c:v>0.312857</c:v>
                </c:pt>
                <c:pt idx="1322">
                  <c:v>0.311228</c:v>
                </c:pt>
                <c:pt idx="1323">
                  <c:v>0.308114</c:v>
                </c:pt>
                <c:pt idx="1324">
                  <c:v>0.30657800000000002</c:v>
                </c:pt>
                <c:pt idx="1325">
                  <c:v>0.307562</c:v>
                </c:pt>
                <c:pt idx="1326">
                  <c:v>0.30048000000000002</c:v>
                </c:pt>
                <c:pt idx="1327">
                  <c:v>0.30162600000000001</c:v>
                </c:pt>
                <c:pt idx="1328">
                  <c:v>0.299539</c:v>
                </c:pt>
                <c:pt idx="1329">
                  <c:v>0.29081400000000002</c:v>
                </c:pt>
                <c:pt idx="1330">
                  <c:v>0.295103</c:v>
                </c:pt>
                <c:pt idx="1331">
                  <c:v>0.28701500000000002</c:v>
                </c:pt>
                <c:pt idx="1332">
                  <c:v>0.28016999999999997</c:v>
                </c:pt>
                <c:pt idx="1333">
                  <c:v>0.28607199999999999</c:v>
                </c:pt>
                <c:pt idx="1334">
                  <c:v>0.27875</c:v>
                </c:pt>
                <c:pt idx="1335">
                  <c:v>0.283468</c:v>
                </c:pt>
                <c:pt idx="1336">
                  <c:v>0.27804899999999999</c:v>
                </c:pt>
                <c:pt idx="1337">
                  <c:v>0.275287</c:v>
                </c:pt>
                <c:pt idx="1338">
                  <c:v>0.27202399999999999</c:v>
                </c:pt>
                <c:pt idx="1339">
                  <c:v>0.26714599999999999</c:v>
                </c:pt>
                <c:pt idx="1340">
                  <c:v>0.27737699999999998</c:v>
                </c:pt>
                <c:pt idx="1341">
                  <c:v>0.28068199999999999</c:v>
                </c:pt>
                <c:pt idx="1342">
                  <c:v>0.27794400000000002</c:v>
                </c:pt>
                <c:pt idx="1343">
                  <c:v>0.284167</c:v>
                </c:pt>
                <c:pt idx="1344">
                  <c:v>0.28767599999999999</c:v>
                </c:pt>
                <c:pt idx="1345">
                  <c:v>0.28382000000000002</c:v>
                </c:pt>
                <c:pt idx="1346">
                  <c:v>0.28510799999999997</c:v>
                </c:pt>
                <c:pt idx="1347">
                  <c:v>0.286028</c:v>
                </c:pt>
                <c:pt idx="1348">
                  <c:v>0.27921699999999999</c:v>
                </c:pt>
                <c:pt idx="1349">
                  <c:v>0.27435199999999998</c:v>
                </c:pt>
                <c:pt idx="1350">
                  <c:v>0.27090500000000001</c:v>
                </c:pt>
                <c:pt idx="1351">
                  <c:v>0.27762900000000001</c:v>
                </c:pt>
                <c:pt idx="1352">
                  <c:v>0.28166099999999999</c:v>
                </c:pt>
                <c:pt idx="1353">
                  <c:v>0.28517199999999998</c:v>
                </c:pt>
                <c:pt idx="1354">
                  <c:v>0.292271</c:v>
                </c:pt>
                <c:pt idx="1355">
                  <c:v>0.293161</c:v>
                </c:pt>
                <c:pt idx="1356">
                  <c:v>0.28848800000000002</c:v>
                </c:pt>
                <c:pt idx="1357">
                  <c:v>0.28586</c:v>
                </c:pt>
                <c:pt idx="1358">
                  <c:v>0.29125000000000001</c:v>
                </c:pt>
                <c:pt idx="1359">
                  <c:v>0.28451900000000002</c:v>
                </c:pt>
                <c:pt idx="1360">
                  <c:v>0.27479900000000002</c:v>
                </c:pt>
                <c:pt idx="1361">
                  <c:v>0.269432</c:v>
                </c:pt>
                <c:pt idx="1362">
                  <c:v>0.267488</c:v>
                </c:pt>
                <c:pt idx="1363">
                  <c:v>0.26987</c:v>
                </c:pt>
                <c:pt idx="1364">
                  <c:v>0.28326000000000001</c:v>
                </c:pt>
                <c:pt idx="1365">
                  <c:v>0.287545</c:v>
                </c:pt>
                <c:pt idx="1366">
                  <c:v>0.29208499999999998</c:v>
                </c:pt>
                <c:pt idx="1367">
                  <c:v>0.282057</c:v>
                </c:pt>
                <c:pt idx="1368">
                  <c:v>0.28573799999999999</c:v>
                </c:pt>
                <c:pt idx="1369">
                  <c:v>0.28990100000000002</c:v>
                </c:pt>
                <c:pt idx="1370">
                  <c:v>0.28961900000000002</c:v>
                </c:pt>
                <c:pt idx="1371">
                  <c:v>0.287943</c:v>
                </c:pt>
                <c:pt idx="1372">
                  <c:v>0.29808000000000001</c:v>
                </c:pt>
                <c:pt idx="1373">
                  <c:v>0.29655199999999998</c:v>
                </c:pt>
                <c:pt idx="1374">
                  <c:v>0.29718800000000001</c:v>
                </c:pt>
                <c:pt idx="1375">
                  <c:v>0.296429</c:v>
                </c:pt>
                <c:pt idx="1376">
                  <c:v>0.300288</c:v>
                </c:pt>
                <c:pt idx="1377">
                  <c:v>0.29523300000000002</c:v>
                </c:pt>
                <c:pt idx="1378">
                  <c:v>0.296935</c:v>
                </c:pt>
                <c:pt idx="1379">
                  <c:v>0.30127799999999999</c:v>
                </c:pt>
                <c:pt idx="1380">
                  <c:v>0.29844900000000002</c:v>
                </c:pt>
                <c:pt idx="1381">
                  <c:v>0.29518800000000001</c:v>
                </c:pt>
                <c:pt idx="1382">
                  <c:v>0.28942899999999999</c:v>
                </c:pt>
                <c:pt idx="1383">
                  <c:v>0.28691</c:v>
                </c:pt>
                <c:pt idx="1384">
                  <c:v>0.28874699999999998</c:v>
                </c:pt>
                <c:pt idx="1385">
                  <c:v>0.28271600000000002</c:v>
                </c:pt>
                <c:pt idx="1386">
                  <c:v>0.28133599999999997</c:v>
                </c:pt>
                <c:pt idx="1387">
                  <c:v>0.28077400000000002</c:v>
                </c:pt>
                <c:pt idx="1388">
                  <c:v>0.28079500000000002</c:v>
                </c:pt>
                <c:pt idx="1389">
                  <c:v>0.28581400000000001</c:v>
                </c:pt>
                <c:pt idx="1390">
                  <c:v>0.28648699999999999</c:v>
                </c:pt>
                <c:pt idx="1391">
                  <c:v>0.28147299999999997</c:v>
                </c:pt>
                <c:pt idx="1392">
                  <c:v>0.27892899999999998</c:v>
                </c:pt>
                <c:pt idx="1393">
                  <c:v>0.27560400000000002</c:v>
                </c:pt>
                <c:pt idx="1394">
                  <c:v>0.27540399999999998</c:v>
                </c:pt>
                <c:pt idx="1395">
                  <c:v>0.27206900000000001</c:v>
                </c:pt>
                <c:pt idx="1396">
                  <c:v>0.272561</c:v>
                </c:pt>
                <c:pt idx="1397">
                  <c:v>0.27368999999999999</c:v>
                </c:pt>
                <c:pt idx="1398">
                  <c:v>0.27116400000000002</c:v>
                </c:pt>
                <c:pt idx="1399">
                  <c:v>0.26663900000000001</c:v>
                </c:pt>
                <c:pt idx="1400">
                  <c:v>0.26901000000000003</c:v>
                </c:pt>
                <c:pt idx="1401">
                  <c:v>0.26497599999999999</c:v>
                </c:pt>
                <c:pt idx="1402">
                  <c:v>0.26133600000000001</c:v>
                </c:pt>
                <c:pt idx="1403">
                  <c:v>0.26047799999999999</c:v>
                </c:pt>
                <c:pt idx="1404">
                  <c:v>0.26436399999999999</c:v>
                </c:pt>
                <c:pt idx="1405">
                  <c:v>0.26096999999999998</c:v>
                </c:pt>
                <c:pt idx="1406">
                  <c:v>0.26022099999999998</c:v>
                </c:pt>
                <c:pt idx="1407">
                  <c:v>0.26194400000000001</c:v>
                </c:pt>
                <c:pt idx="1408">
                  <c:v>0.25838800000000001</c:v>
                </c:pt>
                <c:pt idx="1409">
                  <c:v>0.26272400000000001</c:v>
                </c:pt>
                <c:pt idx="1410">
                  <c:v>0.25739000000000001</c:v>
                </c:pt>
                <c:pt idx="1411">
                  <c:v>0.25245299999999998</c:v>
                </c:pt>
                <c:pt idx="1412">
                  <c:v>0.25686500000000001</c:v>
                </c:pt>
                <c:pt idx="1413">
                  <c:v>0.249277</c:v>
                </c:pt>
                <c:pt idx="1414">
                  <c:v>0.239596</c:v>
                </c:pt>
                <c:pt idx="1415">
                  <c:v>0.234343</c:v>
                </c:pt>
                <c:pt idx="1416">
                  <c:v>0.22931299999999999</c:v>
                </c:pt>
                <c:pt idx="1417">
                  <c:v>0.22916300000000001</c:v>
                </c:pt>
                <c:pt idx="1418">
                  <c:v>0.226073</c:v>
                </c:pt>
                <c:pt idx="1419">
                  <c:v>0.224632</c:v>
                </c:pt>
                <c:pt idx="1420">
                  <c:v>0.22345200000000001</c:v>
                </c:pt>
                <c:pt idx="1421">
                  <c:v>0.22140599999999999</c:v>
                </c:pt>
                <c:pt idx="1422">
                  <c:v>0.22142200000000001</c:v>
                </c:pt>
                <c:pt idx="1423">
                  <c:v>0.222076</c:v>
                </c:pt>
                <c:pt idx="1424">
                  <c:v>0.21845300000000001</c:v>
                </c:pt>
                <c:pt idx="1425">
                  <c:v>0.21491199999999999</c:v>
                </c:pt>
                <c:pt idx="1426">
                  <c:v>0.21477599999999999</c:v>
                </c:pt>
                <c:pt idx="1427">
                  <c:v>0.21074599999999999</c:v>
                </c:pt>
                <c:pt idx="1428">
                  <c:v>0.20506099999999999</c:v>
                </c:pt>
                <c:pt idx="1429">
                  <c:v>0.21506400000000001</c:v>
                </c:pt>
                <c:pt idx="1430">
                  <c:v>0.21685299999999999</c:v>
                </c:pt>
                <c:pt idx="1431">
                  <c:v>0.20488799999999999</c:v>
                </c:pt>
                <c:pt idx="1432">
                  <c:v>0.199685</c:v>
                </c:pt>
                <c:pt idx="1433">
                  <c:v>0.19403899999999999</c:v>
                </c:pt>
                <c:pt idx="1434">
                  <c:v>0.19316</c:v>
                </c:pt>
                <c:pt idx="1435">
                  <c:v>0.19009599999999999</c:v>
                </c:pt>
                <c:pt idx="1436">
                  <c:v>0.18772</c:v>
                </c:pt>
                <c:pt idx="1437">
                  <c:v>0.183448</c:v>
                </c:pt>
                <c:pt idx="1438">
                  <c:v>0.184221</c:v>
                </c:pt>
                <c:pt idx="1439">
                  <c:v>0.18196799999999999</c:v>
                </c:pt>
                <c:pt idx="1440">
                  <c:v>0.18288099999999999</c:v>
                </c:pt>
                <c:pt idx="1441">
                  <c:v>0.17865400000000001</c:v>
                </c:pt>
                <c:pt idx="1442">
                  <c:v>0.17553099999999999</c:v>
                </c:pt>
                <c:pt idx="1443">
                  <c:v>0.17736099999999999</c:v>
                </c:pt>
                <c:pt idx="1444">
                  <c:v>0.17643</c:v>
                </c:pt>
                <c:pt idx="1445">
                  <c:v>0.17535200000000001</c:v>
                </c:pt>
                <c:pt idx="1446">
                  <c:v>0.17740500000000001</c:v>
                </c:pt>
                <c:pt idx="1447">
                  <c:v>0.18373800000000001</c:v>
                </c:pt>
                <c:pt idx="1448">
                  <c:v>0.17950099999999999</c:v>
                </c:pt>
                <c:pt idx="1449">
                  <c:v>0.17630299999999999</c:v>
                </c:pt>
                <c:pt idx="1450">
                  <c:v>0.16973099999999999</c:v>
                </c:pt>
                <c:pt idx="1451">
                  <c:v>0.17079900000000001</c:v>
                </c:pt>
                <c:pt idx="1452">
                  <c:v>0.173515</c:v>
                </c:pt>
                <c:pt idx="1453">
                  <c:v>0.17319300000000001</c:v>
                </c:pt>
                <c:pt idx="1454">
                  <c:v>0.16994300000000001</c:v>
                </c:pt>
                <c:pt idx="1455">
                  <c:v>0.17197499999999999</c:v>
                </c:pt>
                <c:pt idx="1456">
                  <c:v>0.17119100000000001</c:v>
                </c:pt>
                <c:pt idx="1457">
                  <c:v>0.17513300000000001</c:v>
                </c:pt>
                <c:pt idx="1458">
                  <c:v>0.16883000000000001</c:v>
                </c:pt>
                <c:pt idx="1459">
                  <c:v>0.16617399999999999</c:v>
                </c:pt>
                <c:pt idx="1460">
                  <c:v>0.16067600000000001</c:v>
                </c:pt>
                <c:pt idx="1461">
                  <c:v>0.157225</c:v>
                </c:pt>
                <c:pt idx="1462">
                  <c:v>0.15504399999999999</c:v>
                </c:pt>
                <c:pt idx="1463">
                  <c:v>0.14869499999999999</c:v>
                </c:pt>
                <c:pt idx="1464">
                  <c:v>0.146395</c:v>
                </c:pt>
                <c:pt idx="1465">
                  <c:v>0.14494099999999999</c:v>
                </c:pt>
                <c:pt idx="1466">
                  <c:v>0.14621500000000001</c:v>
                </c:pt>
                <c:pt idx="1467">
                  <c:v>0.14318</c:v>
                </c:pt>
                <c:pt idx="1468">
                  <c:v>0.13950699999999999</c:v>
                </c:pt>
                <c:pt idx="1469">
                  <c:v>0.137406</c:v>
                </c:pt>
                <c:pt idx="1470">
                  <c:v>0.139797</c:v>
                </c:pt>
                <c:pt idx="1471">
                  <c:v>0.137854</c:v>
                </c:pt>
                <c:pt idx="1472">
                  <c:v>0.13391600000000001</c:v>
                </c:pt>
                <c:pt idx="1473">
                  <c:v>0.13164400000000001</c:v>
                </c:pt>
                <c:pt idx="1474">
                  <c:v>0.12931300000000001</c:v>
                </c:pt>
                <c:pt idx="1475">
                  <c:v>0.12931200000000001</c:v>
                </c:pt>
                <c:pt idx="1476">
                  <c:v>0.127053</c:v>
                </c:pt>
                <c:pt idx="1477">
                  <c:v>0.124321</c:v>
                </c:pt>
                <c:pt idx="1478">
                  <c:v>0.122693</c:v>
                </c:pt>
                <c:pt idx="1479">
                  <c:v>0.123822</c:v>
                </c:pt>
                <c:pt idx="1480">
                  <c:v>0.119701</c:v>
                </c:pt>
                <c:pt idx="1481">
                  <c:v>0.11844</c:v>
                </c:pt>
                <c:pt idx="1482">
                  <c:v>0.11605500000000001</c:v>
                </c:pt>
                <c:pt idx="1483">
                  <c:v>0.116104</c:v>
                </c:pt>
                <c:pt idx="1484">
                  <c:v>0.11461499999999999</c:v>
                </c:pt>
                <c:pt idx="1485">
                  <c:v>0.11143599999999999</c:v>
                </c:pt>
                <c:pt idx="1486">
                  <c:v>0.10960499999999999</c:v>
                </c:pt>
                <c:pt idx="1487">
                  <c:v>0.107713</c:v>
                </c:pt>
                <c:pt idx="1488">
                  <c:v>0.10617600000000001</c:v>
                </c:pt>
                <c:pt idx="1489">
                  <c:v>0.10585600000000001</c:v>
                </c:pt>
                <c:pt idx="1490">
                  <c:v>0.10353999999999999</c:v>
                </c:pt>
                <c:pt idx="1491">
                  <c:v>0.10223</c:v>
                </c:pt>
                <c:pt idx="1492">
                  <c:v>9.7833000000000003E-2</c:v>
                </c:pt>
                <c:pt idx="1493">
                  <c:v>9.6948999999999994E-2</c:v>
                </c:pt>
                <c:pt idx="1494">
                  <c:v>9.5717999999999998E-2</c:v>
                </c:pt>
                <c:pt idx="1495">
                  <c:v>9.4389000000000001E-2</c:v>
                </c:pt>
                <c:pt idx="1496">
                  <c:v>9.2705999999999997E-2</c:v>
                </c:pt>
                <c:pt idx="1497">
                  <c:v>9.1701000000000005E-2</c:v>
                </c:pt>
                <c:pt idx="1498">
                  <c:v>9.1197E-2</c:v>
                </c:pt>
                <c:pt idx="1499">
                  <c:v>8.9466000000000004E-2</c:v>
                </c:pt>
                <c:pt idx="1500">
                  <c:v>8.8362999999999997E-2</c:v>
                </c:pt>
                <c:pt idx="1501">
                  <c:v>8.7862999999999997E-2</c:v>
                </c:pt>
                <c:pt idx="1502">
                  <c:v>8.3919999999999995E-2</c:v>
                </c:pt>
                <c:pt idx="1503">
                  <c:v>8.2482E-2</c:v>
                </c:pt>
                <c:pt idx="1504">
                  <c:v>8.0140000000000003E-2</c:v>
                </c:pt>
                <c:pt idx="1505">
                  <c:v>7.8689999999999996E-2</c:v>
                </c:pt>
                <c:pt idx="1506">
                  <c:v>7.7229999999999993E-2</c:v>
                </c:pt>
                <c:pt idx="1507">
                  <c:v>7.4423000000000003E-2</c:v>
                </c:pt>
                <c:pt idx="1508">
                  <c:v>7.4384000000000006E-2</c:v>
                </c:pt>
                <c:pt idx="1509">
                  <c:v>7.3695999999999998E-2</c:v>
                </c:pt>
                <c:pt idx="1510">
                  <c:v>7.1264999999999995E-2</c:v>
                </c:pt>
                <c:pt idx="1511">
                  <c:v>7.0641999999999996E-2</c:v>
                </c:pt>
                <c:pt idx="1512">
                  <c:v>6.9202E-2</c:v>
                </c:pt>
                <c:pt idx="1513">
                  <c:v>6.7541000000000004E-2</c:v>
                </c:pt>
                <c:pt idx="1514">
                  <c:v>6.6100000000000006E-2</c:v>
                </c:pt>
                <c:pt idx="1515">
                  <c:v>6.8305000000000005E-2</c:v>
                </c:pt>
                <c:pt idx="1516">
                  <c:v>6.7699999999999996E-2</c:v>
                </c:pt>
                <c:pt idx="1517">
                  <c:v>6.7406999999999995E-2</c:v>
                </c:pt>
                <c:pt idx="1518">
                  <c:v>6.6990999999999995E-2</c:v>
                </c:pt>
                <c:pt idx="1519">
                  <c:v>6.5329999999999999E-2</c:v>
                </c:pt>
                <c:pt idx="1520">
                  <c:v>6.3890000000000002E-2</c:v>
                </c:pt>
                <c:pt idx="1521">
                  <c:v>6.3824000000000006E-2</c:v>
                </c:pt>
                <c:pt idx="1522">
                  <c:v>6.2992000000000006E-2</c:v>
                </c:pt>
                <c:pt idx="1523">
                  <c:v>6.3133999999999996E-2</c:v>
                </c:pt>
                <c:pt idx="1524">
                  <c:v>6.2278E-2</c:v>
                </c:pt>
                <c:pt idx="1525">
                  <c:v>6.1950999999999999E-2</c:v>
                </c:pt>
                <c:pt idx="1526">
                  <c:v>5.8451000000000003E-2</c:v>
                </c:pt>
                <c:pt idx="1527">
                  <c:v>5.7137E-2</c:v>
                </c:pt>
                <c:pt idx="1528">
                  <c:v>5.5905999999999997E-2</c:v>
                </c:pt>
                <c:pt idx="1529">
                  <c:v>5.4819E-2</c:v>
                </c:pt>
                <c:pt idx="1530">
                  <c:v>5.4607000000000003E-2</c:v>
                </c:pt>
                <c:pt idx="1531">
                  <c:v>5.3901999999999999E-2</c:v>
                </c:pt>
                <c:pt idx="1532">
                  <c:v>5.2808000000000001E-2</c:v>
                </c:pt>
                <c:pt idx="1533">
                  <c:v>5.1475E-2</c:v>
                </c:pt>
                <c:pt idx="1534">
                  <c:v>4.9959999999999997E-2</c:v>
                </c:pt>
                <c:pt idx="1535">
                  <c:v>4.9486000000000002E-2</c:v>
                </c:pt>
                <c:pt idx="1536">
                  <c:v>4.8869999999999997E-2</c:v>
                </c:pt>
                <c:pt idx="1537">
                  <c:v>4.8873E-2</c:v>
                </c:pt>
                <c:pt idx="1538">
                  <c:v>4.7619000000000002E-2</c:v>
                </c:pt>
                <c:pt idx="1539">
                  <c:v>4.6828000000000002E-2</c:v>
                </c:pt>
                <c:pt idx="1540">
                  <c:v>4.6127000000000001E-2</c:v>
                </c:pt>
                <c:pt idx="1541">
                  <c:v>4.4468000000000001E-2</c:v>
                </c:pt>
                <c:pt idx="1542">
                  <c:v>4.5102999999999997E-2</c:v>
                </c:pt>
                <c:pt idx="1543">
                  <c:v>4.4574999999999997E-2</c:v>
                </c:pt>
                <c:pt idx="1544">
                  <c:v>4.3098999999999998E-2</c:v>
                </c:pt>
                <c:pt idx="1545">
                  <c:v>4.2250000000000003E-2</c:v>
                </c:pt>
                <c:pt idx="1546">
                  <c:v>4.0443E-2</c:v>
                </c:pt>
                <c:pt idx="1547">
                  <c:v>3.9697000000000003E-2</c:v>
                </c:pt>
                <c:pt idx="1548">
                  <c:v>3.8640000000000001E-2</c:v>
                </c:pt>
                <c:pt idx="1549">
                  <c:v>3.7739000000000002E-2</c:v>
                </c:pt>
                <c:pt idx="1550">
                  <c:v>3.7663000000000002E-2</c:v>
                </c:pt>
                <c:pt idx="1551">
                  <c:v>3.7379999999999997E-2</c:v>
                </c:pt>
                <c:pt idx="1552">
                  <c:v>3.7072000000000001E-2</c:v>
                </c:pt>
                <c:pt idx="1553">
                  <c:v>3.6609999999999997E-2</c:v>
                </c:pt>
                <c:pt idx="1554">
                  <c:v>3.6096000000000003E-2</c:v>
                </c:pt>
                <c:pt idx="1555">
                  <c:v>3.5965999999999998E-2</c:v>
                </c:pt>
                <c:pt idx="1556">
                  <c:v>3.5664000000000001E-2</c:v>
                </c:pt>
                <c:pt idx="1557">
                  <c:v>3.5194999999999997E-2</c:v>
                </c:pt>
                <c:pt idx="1558">
                  <c:v>3.4499000000000002E-2</c:v>
                </c:pt>
                <c:pt idx="1559">
                  <c:v>3.3278000000000002E-2</c:v>
                </c:pt>
                <c:pt idx="1560">
                  <c:v>3.3072999999999998E-2</c:v>
                </c:pt>
                <c:pt idx="1561">
                  <c:v>3.2465000000000001E-2</c:v>
                </c:pt>
                <c:pt idx="1562">
                  <c:v>3.211E-2</c:v>
                </c:pt>
                <c:pt idx="1563">
                  <c:v>2.9633E-2</c:v>
                </c:pt>
                <c:pt idx="1564">
                  <c:v>2.9565000000000001E-2</c:v>
                </c:pt>
                <c:pt idx="1565">
                  <c:v>2.9189E-2</c:v>
                </c:pt>
                <c:pt idx="1566">
                  <c:v>2.8573000000000001E-2</c:v>
                </c:pt>
                <c:pt idx="1567">
                  <c:v>2.8261999999999999E-2</c:v>
                </c:pt>
                <c:pt idx="1568">
                  <c:v>2.7858000000000001E-2</c:v>
                </c:pt>
                <c:pt idx="1569">
                  <c:v>2.7611E-2</c:v>
                </c:pt>
                <c:pt idx="1570">
                  <c:v>2.7362999999999998E-2</c:v>
                </c:pt>
                <c:pt idx="1571">
                  <c:v>2.6783999999999999E-2</c:v>
                </c:pt>
                <c:pt idx="1572">
                  <c:v>2.6568000000000001E-2</c:v>
                </c:pt>
                <c:pt idx="1573">
                  <c:v>2.5891999999999998E-2</c:v>
                </c:pt>
                <c:pt idx="1574">
                  <c:v>2.5350000000000001E-2</c:v>
                </c:pt>
                <c:pt idx="1575">
                  <c:v>2.5176E-2</c:v>
                </c:pt>
                <c:pt idx="1576">
                  <c:v>2.5391E-2</c:v>
                </c:pt>
                <c:pt idx="1577">
                  <c:v>2.5106E-2</c:v>
                </c:pt>
                <c:pt idx="1578">
                  <c:v>2.4140000000000002E-2</c:v>
                </c:pt>
                <c:pt idx="1579">
                  <c:v>2.3646E-2</c:v>
                </c:pt>
                <c:pt idx="1580">
                  <c:v>2.3425999999999999E-2</c:v>
                </c:pt>
                <c:pt idx="1581">
                  <c:v>2.3230000000000001E-2</c:v>
                </c:pt>
                <c:pt idx="1582">
                  <c:v>2.2807999999999998E-2</c:v>
                </c:pt>
                <c:pt idx="1583">
                  <c:v>2.1891000000000001E-2</c:v>
                </c:pt>
                <c:pt idx="1584">
                  <c:v>2.1562999999999999E-2</c:v>
                </c:pt>
                <c:pt idx="1585">
                  <c:v>2.1180000000000001E-2</c:v>
                </c:pt>
                <c:pt idx="1586">
                  <c:v>2.0742E-2</c:v>
                </c:pt>
                <c:pt idx="1587">
                  <c:v>2.0433E-2</c:v>
                </c:pt>
                <c:pt idx="1588">
                  <c:v>2.0589E-2</c:v>
                </c:pt>
                <c:pt idx="1589">
                  <c:v>2.0161999999999999E-2</c:v>
                </c:pt>
                <c:pt idx="1590">
                  <c:v>1.9067000000000001E-2</c:v>
                </c:pt>
                <c:pt idx="1591">
                  <c:v>1.8884999999999999E-2</c:v>
                </c:pt>
                <c:pt idx="1592">
                  <c:v>1.7968999999999999E-2</c:v>
                </c:pt>
                <c:pt idx="1593">
                  <c:v>1.7611999999999999E-2</c:v>
                </c:pt>
                <c:pt idx="1594">
                  <c:v>1.7545000000000002E-2</c:v>
                </c:pt>
                <c:pt idx="1595">
                  <c:v>1.7271000000000002E-2</c:v>
                </c:pt>
                <c:pt idx="1596">
                  <c:v>1.6694000000000001E-2</c:v>
                </c:pt>
                <c:pt idx="1597">
                  <c:v>1.6343E-2</c:v>
                </c:pt>
                <c:pt idx="1598">
                  <c:v>1.6272999999999999E-2</c:v>
                </c:pt>
                <c:pt idx="1599">
                  <c:v>1.6213000000000002E-2</c:v>
                </c:pt>
                <c:pt idx="1600">
                  <c:v>1.6067000000000001E-2</c:v>
                </c:pt>
                <c:pt idx="1601">
                  <c:v>1.5890000000000001E-2</c:v>
                </c:pt>
                <c:pt idx="1602">
                  <c:v>1.5245E-2</c:v>
                </c:pt>
                <c:pt idx="1603">
                  <c:v>1.4898E-2</c:v>
                </c:pt>
                <c:pt idx="1604">
                  <c:v>1.4527999999999999E-2</c:v>
                </c:pt>
                <c:pt idx="1605">
                  <c:v>1.4238000000000001E-2</c:v>
                </c:pt>
                <c:pt idx="1606">
                  <c:v>1.4086E-2</c:v>
                </c:pt>
                <c:pt idx="1607">
                  <c:v>1.3949E-2</c:v>
                </c:pt>
                <c:pt idx="1608">
                  <c:v>1.3872000000000001E-2</c:v>
                </c:pt>
                <c:pt idx="1609">
                  <c:v>1.3785E-2</c:v>
                </c:pt>
                <c:pt idx="1610">
                  <c:v>1.0933E-2</c:v>
                </c:pt>
                <c:pt idx="1611">
                  <c:v>1.06E-2</c:v>
                </c:pt>
                <c:pt idx="1612">
                  <c:v>1.0337000000000001E-2</c:v>
                </c:pt>
                <c:pt idx="1613">
                  <c:v>1.0011000000000001E-2</c:v>
                </c:pt>
                <c:pt idx="1614">
                  <c:v>9.9900000000000006E-3</c:v>
                </c:pt>
                <c:pt idx="1615">
                  <c:v>9.8720000000000006E-3</c:v>
                </c:pt>
                <c:pt idx="1616">
                  <c:v>9.8359999999999993E-3</c:v>
                </c:pt>
                <c:pt idx="1617">
                  <c:v>9.5560000000000003E-3</c:v>
                </c:pt>
                <c:pt idx="1618">
                  <c:v>9.5589999999999998E-3</c:v>
                </c:pt>
                <c:pt idx="1619">
                  <c:v>9.3360000000000005E-3</c:v>
                </c:pt>
                <c:pt idx="1620">
                  <c:v>9.4750000000000008E-3</c:v>
                </c:pt>
                <c:pt idx="1621">
                  <c:v>9.1789999999999997E-3</c:v>
                </c:pt>
                <c:pt idx="1622">
                  <c:v>8.9519999999999999E-3</c:v>
                </c:pt>
                <c:pt idx="1623">
                  <c:v>8.7819999999999999E-3</c:v>
                </c:pt>
                <c:pt idx="1624">
                  <c:v>8.6350000000000003E-3</c:v>
                </c:pt>
                <c:pt idx="1625">
                  <c:v>8.4349999999999998E-3</c:v>
                </c:pt>
                <c:pt idx="1626">
                  <c:v>8.3090000000000004E-3</c:v>
                </c:pt>
                <c:pt idx="1627">
                  <c:v>8.0490000000000006E-3</c:v>
                </c:pt>
                <c:pt idx="1628">
                  <c:v>8.0140000000000003E-3</c:v>
                </c:pt>
                <c:pt idx="1629">
                  <c:v>7.9450000000000007E-3</c:v>
                </c:pt>
                <c:pt idx="1630">
                  <c:v>7.7660000000000003E-3</c:v>
                </c:pt>
                <c:pt idx="1631">
                  <c:v>7.7489999999999998E-3</c:v>
                </c:pt>
                <c:pt idx="1632">
                  <c:v>7.7689999999999999E-3</c:v>
                </c:pt>
                <c:pt idx="1633">
                  <c:v>7.7730000000000004E-3</c:v>
                </c:pt>
                <c:pt idx="1634">
                  <c:v>7.6470000000000002E-3</c:v>
                </c:pt>
                <c:pt idx="1635">
                  <c:v>7.4879999999999999E-3</c:v>
                </c:pt>
                <c:pt idx="1636">
                  <c:v>7.4640000000000001E-3</c:v>
                </c:pt>
                <c:pt idx="1637">
                  <c:v>7.2880000000000002E-3</c:v>
                </c:pt>
                <c:pt idx="1638">
                  <c:v>7.2300000000000003E-3</c:v>
                </c:pt>
                <c:pt idx="1639">
                  <c:v>6.9610000000000002E-3</c:v>
                </c:pt>
                <c:pt idx="1640">
                  <c:v>6.8110000000000002E-3</c:v>
                </c:pt>
                <c:pt idx="1641">
                  <c:v>6.7089999999999997E-3</c:v>
                </c:pt>
                <c:pt idx="1642">
                  <c:v>6.4989999999999996E-3</c:v>
                </c:pt>
                <c:pt idx="1643">
                  <c:v>6.4440000000000001E-3</c:v>
                </c:pt>
                <c:pt idx="1644">
                  <c:v>6.3049999999999998E-3</c:v>
                </c:pt>
                <c:pt idx="1645">
                  <c:v>6.2160000000000002E-3</c:v>
                </c:pt>
                <c:pt idx="1646">
                  <c:v>6.1029999999999999E-3</c:v>
                </c:pt>
                <c:pt idx="1647">
                  <c:v>6.0429999999999998E-3</c:v>
                </c:pt>
                <c:pt idx="1648">
                  <c:v>5.9550000000000002E-3</c:v>
                </c:pt>
                <c:pt idx="1649">
                  <c:v>5.8459999999999996E-3</c:v>
                </c:pt>
                <c:pt idx="1650">
                  <c:v>5.8069999999999997E-3</c:v>
                </c:pt>
                <c:pt idx="1651">
                  <c:v>5.6779999999999999E-3</c:v>
                </c:pt>
                <c:pt idx="1652">
                  <c:v>5.5079999999999999E-3</c:v>
                </c:pt>
                <c:pt idx="1653">
                  <c:v>5.3699999999999998E-3</c:v>
                </c:pt>
                <c:pt idx="1654">
                  <c:v>5.2909999999999997E-3</c:v>
                </c:pt>
                <c:pt idx="1655">
                  <c:v>5.2360000000000002E-3</c:v>
                </c:pt>
                <c:pt idx="1656">
                  <c:v>5.1370000000000001E-3</c:v>
                </c:pt>
                <c:pt idx="1657">
                  <c:v>5.032E-3</c:v>
                </c:pt>
                <c:pt idx="1658">
                  <c:v>4.9370000000000004E-3</c:v>
                </c:pt>
                <c:pt idx="1659">
                  <c:v>4.8520000000000004E-3</c:v>
                </c:pt>
                <c:pt idx="1660">
                  <c:v>4.8199999999999996E-3</c:v>
                </c:pt>
                <c:pt idx="1661">
                  <c:v>4.5469999999999998E-3</c:v>
                </c:pt>
                <c:pt idx="1662">
                  <c:v>4.4770000000000001E-3</c:v>
                </c:pt>
                <c:pt idx="1663">
                  <c:v>4.2170000000000003E-3</c:v>
                </c:pt>
                <c:pt idx="1664">
                  <c:v>4.1180000000000001E-3</c:v>
                </c:pt>
                <c:pt idx="1665">
                  <c:v>4.0870000000000004E-3</c:v>
                </c:pt>
                <c:pt idx="1666">
                  <c:v>4.0769999999999999E-3</c:v>
                </c:pt>
                <c:pt idx="1667">
                  <c:v>4.0930000000000003E-3</c:v>
                </c:pt>
                <c:pt idx="1668">
                  <c:v>4.0090000000000004E-3</c:v>
                </c:pt>
                <c:pt idx="1669">
                  <c:v>3.9610000000000001E-3</c:v>
                </c:pt>
                <c:pt idx="1670">
                  <c:v>3.9370000000000004E-3</c:v>
                </c:pt>
                <c:pt idx="1671">
                  <c:v>3.9370000000000004E-3</c:v>
                </c:pt>
                <c:pt idx="1672">
                  <c:v>3.9220000000000001E-3</c:v>
                </c:pt>
                <c:pt idx="1673">
                  <c:v>3.895E-3</c:v>
                </c:pt>
                <c:pt idx="1674">
                  <c:v>3.8430000000000001E-3</c:v>
                </c:pt>
                <c:pt idx="1675">
                  <c:v>3.7720000000000002E-3</c:v>
                </c:pt>
                <c:pt idx="1676">
                  <c:v>3.7090000000000001E-3</c:v>
                </c:pt>
                <c:pt idx="1677">
                  <c:v>3.5660000000000002E-3</c:v>
                </c:pt>
                <c:pt idx="1678">
                  <c:v>3.5200000000000001E-3</c:v>
                </c:pt>
                <c:pt idx="1679">
                  <c:v>3.4989999999999999E-3</c:v>
                </c:pt>
                <c:pt idx="1680">
                  <c:v>3.483E-3</c:v>
                </c:pt>
                <c:pt idx="1681">
                  <c:v>3.4529999999999999E-3</c:v>
                </c:pt>
                <c:pt idx="1682">
                  <c:v>3.326E-3</c:v>
                </c:pt>
                <c:pt idx="1683">
                  <c:v>3.3189999999999999E-3</c:v>
                </c:pt>
                <c:pt idx="1684">
                  <c:v>3.225E-3</c:v>
                </c:pt>
                <c:pt idx="1685">
                  <c:v>3.1570000000000001E-3</c:v>
                </c:pt>
                <c:pt idx="1686">
                  <c:v>3.1099999999999999E-3</c:v>
                </c:pt>
                <c:pt idx="1687">
                  <c:v>3.0490000000000001E-3</c:v>
                </c:pt>
                <c:pt idx="1688">
                  <c:v>2.9810000000000001E-3</c:v>
                </c:pt>
                <c:pt idx="1689">
                  <c:v>2.8909999999999999E-3</c:v>
                </c:pt>
                <c:pt idx="1690">
                  <c:v>2.627E-3</c:v>
                </c:pt>
                <c:pt idx="1691">
                  <c:v>2.6020000000000001E-3</c:v>
                </c:pt>
                <c:pt idx="1692">
                  <c:v>2.575E-3</c:v>
                </c:pt>
                <c:pt idx="1693">
                  <c:v>2.539E-3</c:v>
                </c:pt>
                <c:pt idx="1694">
                  <c:v>2.4859999999999999E-3</c:v>
                </c:pt>
                <c:pt idx="1695">
                  <c:v>2.4480000000000001E-3</c:v>
                </c:pt>
                <c:pt idx="1696">
                  <c:v>2.3879999999999999E-3</c:v>
                </c:pt>
                <c:pt idx="1697">
                  <c:v>2.3340000000000001E-3</c:v>
                </c:pt>
                <c:pt idx="1698">
                  <c:v>2.2460000000000002E-3</c:v>
                </c:pt>
                <c:pt idx="1699">
                  <c:v>2.2009999999999998E-3</c:v>
                </c:pt>
                <c:pt idx="1700">
                  <c:v>2.1940000000000002E-3</c:v>
                </c:pt>
                <c:pt idx="1701">
                  <c:v>2.1800000000000001E-3</c:v>
                </c:pt>
                <c:pt idx="1702">
                  <c:v>2.0969999999999999E-3</c:v>
                </c:pt>
                <c:pt idx="1703">
                  <c:v>2.0639999999999999E-3</c:v>
                </c:pt>
                <c:pt idx="1704">
                  <c:v>2.0560000000000001E-3</c:v>
                </c:pt>
                <c:pt idx="1705">
                  <c:v>2.0430000000000001E-3</c:v>
                </c:pt>
                <c:pt idx="1706">
                  <c:v>2.0170000000000001E-3</c:v>
                </c:pt>
                <c:pt idx="1707">
                  <c:v>1.9729999999999999E-3</c:v>
                </c:pt>
                <c:pt idx="1708">
                  <c:v>1.9469999999999999E-3</c:v>
                </c:pt>
                <c:pt idx="1709">
                  <c:v>1.9289999999999999E-3</c:v>
                </c:pt>
                <c:pt idx="1710">
                  <c:v>1.913E-3</c:v>
                </c:pt>
                <c:pt idx="1711">
                  <c:v>1.884E-3</c:v>
                </c:pt>
                <c:pt idx="1712">
                  <c:v>1.879E-3</c:v>
                </c:pt>
                <c:pt idx="1713">
                  <c:v>1.8060000000000001E-3</c:v>
                </c:pt>
                <c:pt idx="1714">
                  <c:v>1.7619999999999999E-3</c:v>
                </c:pt>
                <c:pt idx="1715">
                  <c:v>1.7160000000000001E-3</c:v>
                </c:pt>
                <c:pt idx="1716">
                  <c:v>1.681E-3</c:v>
                </c:pt>
                <c:pt idx="1717">
                  <c:v>1.6249999999999999E-3</c:v>
                </c:pt>
                <c:pt idx="1718">
                  <c:v>1.5659999999999999E-3</c:v>
                </c:pt>
                <c:pt idx="1719">
                  <c:v>1.542E-3</c:v>
                </c:pt>
                <c:pt idx="1720">
                  <c:v>1.519E-3</c:v>
                </c:pt>
                <c:pt idx="1721">
                  <c:v>1.493E-3</c:v>
                </c:pt>
                <c:pt idx="1722">
                  <c:v>1.4779999999999999E-3</c:v>
                </c:pt>
                <c:pt idx="1723">
                  <c:v>1.449E-3</c:v>
                </c:pt>
                <c:pt idx="1724">
                  <c:v>1.4E-3</c:v>
                </c:pt>
                <c:pt idx="1725">
                  <c:v>1.3489999999999999E-3</c:v>
                </c:pt>
                <c:pt idx="1726">
                  <c:v>1.3240000000000001E-3</c:v>
                </c:pt>
                <c:pt idx="1727">
                  <c:v>1.322E-3</c:v>
                </c:pt>
                <c:pt idx="1728">
                  <c:v>1.2930000000000001E-3</c:v>
                </c:pt>
                <c:pt idx="1729">
                  <c:v>1.253E-3</c:v>
                </c:pt>
                <c:pt idx="1730">
                  <c:v>1.2520000000000001E-3</c:v>
                </c:pt>
                <c:pt idx="1731">
                  <c:v>1.219E-3</c:v>
                </c:pt>
                <c:pt idx="1732">
                  <c:v>1.2130000000000001E-3</c:v>
                </c:pt>
                <c:pt idx="1733">
                  <c:v>1.1999999999999999E-3</c:v>
                </c:pt>
                <c:pt idx="1734">
                  <c:v>1.189E-3</c:v>
                </c:pt>
                <c:pt idx="1735">
                  <c:v>1.1839999999999999E-3</c:v>
                </c:pt>
                <c:pt idx="1736">
                  <c:v>1.163E-3</c:v>
                </c:pt>
                <c:pt idx="1737">
                  <c:v>1.145E-3</c:v>
                </c:pt>
                <c:pt idx="1738">
                  <c:v>1.121E-3</c:v>
                </c:pt>
                <c:pt idx="1739">
                  <c:v>1.098E-3</c:v>
                </c:pt>
                <c:pt idx="1740">
                  <c:v>1.093E-3</c:v>
                </c:pt>
                <c:pt idx="1741">
                  <c:v>1.1039999999999999E-3</c:v>
                </c:pt>
                <c:pt idx="1742">
                  <c:v>1.0629999999999999E-3</c:v>
                </c:pt>
                <c:pt idx="1743">
                  <c:v>1.039E-3</c:v>
                </c:pt>
                <c:pt idx="1744">
                  <c:v>1.008E-3</c:v>
                </c:pt>
                <c:pt idx="1745">
                  <c:v>9.8999999999999999E-4</c:v>
                </c:pt>
                <c:pt idx="1746">
                  <c:v>9.810000000000001E-4</c:v>
                </c:pt>
                <c:pt idx="1747">
                  <c:v>9.68E-4</c:v>
                </c:pt>
                <c:pt idx="1748">
                  <c:v>9.5200000000000005E-4</c:v>
                </c:pt>
                <c:pt idx="1749">
                  <c:v>9.3999999999999997E-4</c:v>
                </c:pt>
                <c:pt idx="1750">
                  <c:v>9.0600000000000001E-4</c:v>
                </c:pt>
                <c:pt idx="1751">
                  <c:v>8.8999999999999995E-4</c:v>
                </c:pt>
                <c:pt idx="1752">
                  <c:v>8.8000000000000003E-4</c:v>
                </c:pt>
                <c:pt idx="1753">
                  <c:v>8.7500000000000002E-4</c:v>
                </c:pt>
                <c:pt idx="1754">
                  <c:v>8.6499999999999999E-4</c:v>
                </c:pt>
                <c:pt idx="1755">
                  <c:v>8.5599999999999999E-4</c:v>
                </c:pt>
                <c:pt idx="1756">
                  <c:v>8.3000000000000001E-4</c:v>
                </c:pt>
                <c:pt idx="1757">
                  <c:v>8.1800000000000004E-4</c:v>
                </c:pt>
                <c:pt idx="1758">
                  <c:v>8.0800000000000002E-4</c:v>
                </c:pt>
                <c:pt idx="1759">
                  <c:v>7.9699999999999997E-4</c:v>
                </c:pt>
                <c:pt idx="1760">
                  <c:v>7.8700000000000005E-4</c:v>
                </c:pt>
                <c:pt idx="1761">
                  <c:v>7.8399999999999997E-4</c:v>
                </c:pt>
                <c:pt idx="1762">
                  <c:v>7.7099999999999998E-4</c:v>
                </c:pt>
                <c:pt idx="1763">
                  <c:v>7.5100000000000004E-4</c:v>
                </c:pt>
                <c:pt idx="1764">
                  <c:v>7.3999999999999999E-4</c:v>
                </c:pt>
                <c:pt idx="1765">
                  <c:v>7.2000000000000005E-4</c:v>
                </c:pt>
                <c:pt idx="1766">
                  <c:v>7.0799999999999997E-4</c:v>
                </c:pt>
                <c:pt idx="1767">
                  <c:v>6.8499999999999995E-4</c:v>
                </c:pt>
                <c:pt idx="1768">
                  <c:v>6.7900000000000002E-4</c:v>
                </c:pt>
                <c:pt idx="1769">
                  <c:v>6.6600000000000003E-4</c:v>
                </c:pt>
                <c:pt idx="1770">
                  <c:v>6.4700000000000001E-4</c:v>
                </c:pt>
                <c:pt idx="1771">
                  <c:v>6.4300000000000002E-4</c:v>
                </c:pt>
                <c:pt idx="1772">
                  <c:v>6.3400000000000001E-4</c:v>
                </c:pt>
                <c:pt idx="1773">
                  <c:v>6.2E-4</c:v>
                </c:pt>
                <c:pt idx="1774">
                  <c:v>5.9800000000000001E-4</c:v>
                </c:pt>
                <c:pt idx="1775">
                  <c:v>5.9000000000000003E-4</c:v>
                </c:pt>
                <c:pt idx="1776">
                  <c:v>5.8900000000000001E-4</c:v>
                </c:pt>
                <c:pt idx="1777">
                  <c:v>5.7399999999999997E-4</c:v>
                </c:pt>
                <c:pt idx="1778">
                  <c:v>5.4299999999999997E-4</c:v>
                </c:pt>
                <c:pt idx="1779">
                  <c:v>5.2499999999999997E-4</c:v>
                </c:pt>
                <c:pt idx="1780">
                  <c:v>4.9899999999999999E-4</c:v>
                </c:pt>
                <c:pt idx="1781">
                  <c:v>4.8899999999999996E-4</c:v>
                </c:pt>
                <c:pt idx="1782">
                  <c:v>4.7899999999999999E-4</c:v>
                </c:pt>
                <c:pt idx="1783">
                  <c:v>4.7699999999999999E-4</c:v>
                </c:pt>
                <c:pt idx="1784">
                  <c:v>4.7100000000000001E-4</c:v>
                </c:pt>
                <c:pt idx="1785">
                  <c:v>4.2400000000000001E-4</c:v>
                </c:pt>
                <c:pt idx="1786">
                  <c:v>4.1599999999999997E-4</c:v>
                </c:pt>
                <c:pt idx="1787">
                  <c:v>4.06E-4</c:v>
                </c:pt>
                <c:pt idx="1788">
                  <c:v>4.0000000000000002E-4</c:v>
                </c:pt>
                <c:pt idx="1789">
                  <c:v>3.97E-4</c:v>
                </c:pt>
                <c:pt idx="1790">
                  <c:v>3.97E-4</c:v>
                </c:pt>
                <c:pt idx="1791">
                  <c:v>3.8699999999999997E-4</c:v>
                </c:pt>
                <c:pt idx="1792">
                  <c:v>3.86E-4</c:v>
                </c:pt>
                <c:pt idx="1793">
                  <c:v>3.7500000000000001E-4</c:v>
                </c:pt>
                <c:pt idx="1794">
                  <c:v>3.6000000000000002E-4</c:v>
                </c:pt>
                <c:pt idx="1795">
                  <c:v>3.59E-4</c:v>
                </c:pt>
                <c:pt idx="1796">
                  <c:v>3.3399999999999999E-4</c:v>
                </c:pt>
                <c:pt idx="1797">
                  <c:v>3.28E-4</c:v>
                </c:pt>
                <c:pt idx="1798">
                  <c:v>3.2499999999999999E-4</c:v>
                </c:pt>
                <c:pt idx="1799">
                  <c:v>3.1599999999999998E-4</c:v>
                </c:pt>
                <c:pt idx="1800">
                  <c:v>3.1199999999999999E-4</c:v>
                </c:pt>
                <c:pt idx="1801">
                  <c:v>3.1E-4</c:v>
                </c:pt>
                <c:pt idx="1802">
                  <c:v>3.0499999999999999E-4</c:v>
                </c:pt>
                <c:pt idx="1803">
                  <c:v>2.99E-4</c:v>
                </c:pt>
                <c:pt idx="1804">
                  <c:v>2.9599999999999998E-4</c:v>
                </c:pt>
                <c:pt idx="1805">
                  <c:v>2.8800000000000001E-4</c:v>
                </c:pt>
                <c:pt idx="1806">
                  <c:v>2.7999999999999998E-4</c:v>
                </c:pt>
                <c:pt idx="1807">
                  <c:v>2.7599999999999999E-4</c:v>
                </c:pt>
                <c:pt idx="1808">
                  <c:v>2.72E-4</c:v>
                </c:pt>
                <c:pt idx="1809">
                  <c:v>2.61E-4</c:v>
                </c:pt>
                <c:pt idx="1810">
                  <c:v>2.5700000000000001E-4</c:v>
                </c:pt>
                <c:pt idx="1811">
                  <c:v>2.5099999999999998E-4</c:v>
                </c:pt>
                <c:pt idx="1812">
                  <c:v>2.41E-4</c:v>
                </c:pt>
                <c:pt idx="1813">
                  <c:v>2.3599999999999999E-4</c:v>
                </c:pt>
                <c:pt idx="1814">
                  <c:v>2.33E-4</c:v>
                </c:pt>
                <c:pt idx="1815">
                  <c:v>2.1499999999999999E-4</c:v>
                </c:pt>
                <c:pt idx="1816">
                  <c:v>2.1100000000000001E-4</c:v>
                </c:pt>
                <c:pt idx="1817">
                  <c:v>2.0599999999999999E-4</c:v>
                </c:pt>
                <c:pt idx="1818">
                  <c:v>2.04E-4</c:v>
                </c:pt>
                <c:pt idx="1819">
                  <c:v>1.9900000000000001E-4</c:v>
                </c:pt>
                <c:pt idx="1820">
                  <c:v>1.94E-4</c:v>
                </c:pt>
                <c:pt idx="1821">
                  <c:v>1.8699999999999999E-4</c:v>
                </c:pt>
                <c:pt idx="1822">
                  <c:v>1.7899999999999999E-4</c:v>
                </c:pt>
                <c:pt idx="1823">
                  <c:v>1.8000000000000001E-4</c:v>
                </c:pt>
                <c:pt idx="1824">
                  <c:v>1.7799999999999999E-4</c:v>
                </c:pt>
                <c:pt idx="1825">
                  <c:v>1.76E-4</c:v>
                </c:pt>
                <c:pt idx="1826">
                  <c:v>1.74E-4</c:v>
                </c:pt>
                <c:pt idx="1827">
                  <c:v>1.6899999999999999E-4</c:v>
                </c:pt>
                <c:pt idx="1828">
                  <c:v>1.64E-4</c:v>
                </c:pt>
                <c:pt idx="1829">
                  <c:v>1.6100000000000001E-4</c:v>
                </c:pt>
                <c:pt idx="1830">
                  <c:v>1.5699999999999999E-4</c:v>
                </c:pt>
                <c:pt idx="1831">
                  <c:v>1.5300000000000001E-4</c:v>
                </c:pt>
                <c:pt idx="1832">
                  <c:v>1.55E-4</c:v>
                </c:pt>
                <c:pt idx="1833">
                  <c:v>1.55E-4</c:v>
                </c:pt>
                <c:pt idx="1834">
                  <c:v>1.5100000000000001E-4</c:v>
                </c:pt>
                <c:pt idx="1835">
                  <c:v>1.4200000000000001E-4</c:v>
                </c:pt>
                <c:pt idx="1836">
                  <c:v>1.4100000000000001E-4</c:v>
                </c:pt>
                <c:pt idx="1837">
                  <c:v>1.3799999999999999E-4</c:v>
                </c:pt>
                <c:pt idx="1838">
                  <c:v>1.36E-4</c:v>
                </c:pt>
                <c:pt idx="1839">
                  <c:v>1.3200000000000001E-4</c:v>
                </c:pt>
                <c:pt idx="1840">
                  <c:v>1.2999999999999999E-4</c:v>
                </c:pt>
                <c:pt idx="1841">
                  <c:v>1.2799999999999999E-4</c:v>
                </c:pt>
                <c:pt idx="1842">
                  <c:v>1.26E-4</c:v>
                </c:pt>
                <c:pt idx="1843">
                  <c:v>1.2400000000000001E-4</c:v>
                </c:pt>
                <c:pt idx="1844">
                  <c:v>1.22E-4</c:v>
                </c:pt>
                <c:pt idx="1845">
                  <c:v>1.2E-4</c:v>
                </c:pt>
                <c:pt idx="1846">
                  <c:v>1.18E-4</c:v>
                </c:pt>
                <c:pt idx="1847">
                  <c:v>1.15E-4</c:v>
                </c:pt>
                <c:pt idx="1848">
                  <c:v>1.1400000000000001E-4</c:v>
                </c:pt>
                <c:pt idx="1849">
                  <c:v>1.12E-4</c:v>
                </c:pt>
                <c:pt idx="1850">
                  <c:v>1.11E-4</c:v>
                </c:pt>
                <c:pt idx="1851">
                  <c:v>1.0900000000000001E-4</c:v>
                </c:pt>
                <c:pt idx="1852">
                  <c:v>1.03E-4</c:v>
                </c:pt>
                <c:pt idx="1853">
                  <c:v>1.03E-4</c:v>
                </c:pt>
                <c:pt idx="1854">
                  <c:v>9.5000000000000005E-5</c:v>
                </c:pt>
                <c:pt idx="1855">
                  <c:v>9.2999999999999997E-5</c:v>
                </c:pt>
                <c:pt idx="1856">
                  <c:v>8.7999999999999998E-5</c:v>
                </c:pt>
                <c:pt idx="1857">
                  <c:v>8.3999999999999995E-5</c:v>
                </c:pt>
                <c:pt idx="1858">
                  <c:v>8.2999999999999998E-5</c:v>
                </c:pt>
                <c:pt idx="1859">
                  <c:v>8.1000000000000004E-5</c:v>
                </c:pt>
                <c:pt idx="1860">
                  <c:v>8.1000000000000004E-5</c:v>
                </c:pt>
                <c:pt idx="1861">
                  <c:v>8.0000000000000007E-5</c:v>
                </c:pt>
                <c:pt idx="1862">
                  <c:v>7.7999999999999999E-5</c:v>
                </c:pt>
                <c:pt idx="1863">
                  <c:v>7.7000000000000001E-5</c:v>
                </c:pt>
                <c:pt idx="1864">
                  <c:v>7.6000000000000004E-5</c:v>
                </c:pt>
                <c:pt idx="1865">
                  <c:v>7.3999999999999996E-5</c:v>
                </c:pt>
                <c:pt idx="1866">
                  <c:v>7.1000000000000005E-5</c:v>
                </c:pt>
                <c:pt idx="1867">
                  <c:v>6.9999999999999994E-5</c:v>
                </c:pt>
                <c:pt idx="1868">
                  <c:v>6.8999999999999997E-5</c:v>
                </c:pt>
                <c:pt idx="1869">
                  <c:v>6.6000000000000005E-5</c:v>
                </c:pt>
                <c:pt idx="1870">
                  <c:v>6.4999999999999994E-5</c:v>
                </c:pt>
                <c:pt idx="1871">
                  <c:v>6.3999999999999997E-5</c:v>
                </c:pt>
                <c:pt idx="1872">
                  <c:v>5.8999999999999998E-5</c:v>
                </c:pt>
                <c:pt idx="1873">
                  <c:v>5.8E-5</c:v>
                </c:pt>
                <c:pt idx="1874">
                  <c:v>5.5999999999999999E-5</c:v>
                </c:pt>
                <c:pt idx="1875">
                  <c:v>5.5000000000000002E-5</c:v>
                </c:pt>
                <c:pt idx="1876">
                  <c:v>5.5000000000000002E-5</c:v>
                </c:pt>
                <c:pt idx="1877">
                  <c:v>5.3000000000000001E-5</c:v>
                </c:pt>
                <c:pt idx="1878">
                  <c:v>5.1999999999999997E-5</c:v>
                </c:pt>
                <c:pt idx="1879">
                  <c:v>5.1999999999999997E-5</c:v>
                </c:pt>
                <c:pt idx="1880">
                  <c:v>5.1999999999999997E-5</c:v>
                </c:pt>
                <c:pt idx="1881">
                  <c:v>5.1E-5</c:v>
                </c:pt>
                <c:pt idx="1882">
                  <c:v>4.8999999999999998E-5</c:v>
                </c:pt>
                <c:pt idx="1883">
                  <c:v>4.6999999999999997E-5</c:v>
                </c:pt>
                <c:pt idx="1884">
                  <c:v>4.6999999999999997E-5</c:v>
                </c:pt>
                <c:pt idx="1885">
                  <c:v>4.5000000000000003E-5</c:v>
                </c:pt>
                <c:pt idx="1886">
                  <c:v>4.3999999999999999E-5</c:v>
                </c:pt>
                <c:pt idx="1887">
                  <c:v>4.3000000000000002E-5</c:v>
                </c:pt>
                <c:pt idx="1888">
                  <c:v>4.1999999999999998E-5</c:v>
                </c:pt>
                <c:pt idx="1889">
                  <c:v>4.1E-5</c:v>
                </c:pt>
                <c:pt idx="1890">
                  <c:v>4.1E-5</c:v>
                </c:pt>
                <c:pt idx="1891">
                  <c:v>3.8999999999999999E-5</c:v>
                </c:pt>
                <c:pt idx="1892">
                  <c:v>3.8999999999999999E-5</c:v>
                </c:pt>
                <c:pt idx="1893">
                  <c:v>3.8000000000000002E-5</c:v>
                </c:pt>
                <c:pt idx="1894">
                  <c:v>3.6000000000000001E-5</c:v>
                </c:pt>
                <c:pt idx="1895">
                  <c:v>3.6000000000000001E-5</c:v>
                </c:pt>
                <c:pt idx="1896">
                  <c:v>3.4999999999999997E-5</c:v>
                </c:pt>
                <c:pt idx="1897">
                  <c:v>3.4999999999999997E-5</c:v>
                </c:pt>
                <c:pt idx="1898">
                  <c:v>3.4E-5</c:v>
                </c:pt>
                <c:pt idx="1899">
                  <c:v>3.3000000000000003E-5</c:v>
                </c:pt>
                <c:pt idx="1900">
                  <c:v>3.3000000000000003E-5</c:v>
                </c:pt>
                <c:pt idx="1901">
                  <c:v>3.1999999999999999E-5</c:v>
                </c:pt>
                <c:pt idx="1902">
                  <c:v>3.1000000000000001E-5</c:v>
                </c:pt>
                <c:pt idx="1903">
                  <c:v>3.1000000000000001E-5</c:v>
                </c:pt>
                <c:pt idx="1904">
                  <c:v>3.0000000000000001E-5</c:v>
                </c:pt>
                <c:pt idx="1905">
                  <c:v>3.0000000000000001E-5</c:v>
                </c:pt>
                <c:pt idx="1906">
                  <c:v>2.9E-5</c:v>
                </c:pt>
                <c:pt idx="1907">
                  <c:v>2.6999999999999999E-5</c:v>
                </c:pt>
                <c:pt idx="1908">
                  <c:v>2.5999999999999998E-5</c:v>
                </c:pt>
                <c:pt idx="1909">
                  <c:v>2.5999999999999998E-5</c:v>
                </c:pt>
                <c:pt idx="1910">
                  <c:v>2.5000000000000001E-5</c:v>
                </c:pt>
                <c:pt idx="1911">
                  <c:v>2.4000000000000001E-5</c:v>
                </c:pt>
                <c:pt idx="1912">
                  <c:v>2.4000000000000001E-5</c:v>
                </c:pt>
                <c:pt idx="1913">
                  <c:v>2.3E-5</c:v>
                </c:pt>
                <c:pt idx="1914">
                  <c:v>2.1999999999999999E-5</c:v>
                </c:pt>
                <c:pt idx="1915">
                  <c:v>2.0999999999999999E-5</c:v>
                </c:pt>
                <c:pt idx="1916">
                  <c:v>2.0000000000000002E-5</c:v>
                </c:pt>
                <c:pt idx="1917">
                  <c:v>2.0000000000000002E-5</c:v>
                </c:pt>
                <c:pt idx="1918">
                  <c:v>2.0000000000000002E-5</c:v>
                </c:pt>
                <c:pt idx="1919">
                  <c:v>2.0000000000000002E-5</c:v>
                </c:pt>
                <c:pt idx="1920">
                  <c:v>1.9000000000000001E-5</c:v>
                </c:pt>
                <c:pt idx="1921">
                  <c:v>1.9000000000000001E-5</c:v>
                </c:pt>
                <c:pt idx="1922">
                  <c:v>1.9000000000000001E-5</c:v>
                </c:pt>
                <c:pt idx="1923">
                  <c:v>1.8E-5</c:v>
                </c:pt>
                <c:pt idx="1924">
                  <c:v>1.8E-5</c:v>
                </c:pt>
                <c:pt idx="1925">
                  <c:v>1.8E-5</c:v>
                </c:pt>
                <c:pt idx="1926">
                  <c:v>1.7E-5</c:v>
                </c:pt>
                <c:pt idx="1927">
                  <c:v>1.7E-5</c:v>
                </c:pt>
                <c:pt idx="1928">
                  <c:v>1.7E-5</c:v>
                </c:pt>
                <c:pt idx="1929">
                  <c:v>1.7E-5</c:v>
                </c:pt>
                <c:pt idx="1930">
                  <c:v>1.7E-5</c:v>
                </c:pt>
                <c:pt idx="1931">
                  <c:v>1.5E-5</c:v>
                </c:pt>
                <c:pt idx="1932">
                  <c:v>1.5E-5</c:v>
                </c:pt>
                <c:pt idx="1933">
                  <c:v>1.5E-5</c:v>
                </c:pt>
                <c:pt idx="1934">
                  <c:v>1.4E-5</c:v>
                </c:pt>
                <c:pt idx="1935">
                  <c:v>1.4E-5</c:v>
                </c:pt>
                <c:pt idx="1936">
                  <c:v>1.4E-5</c:v>
                </c:pt>
                <c:pt idx="1937">
                  <c:v>1.4E-5</c:v>
                </c:pt>
                <c:pt idx="1938">
                  <c:v>1.2999999999999999E-5</c:v>
                </c:pt>
                <c:pt idx="1939">
                  <c:v>1.2999999999999999E-5</c:v>
                </c:pt>
                <c:pt idx="1940">
                  <c:v>1.2E-5</c:v>
                </c:pt>
                <c:pt idx="1941">
                  <c:v>1.2E-5</c:v>
                </c:pt>
                <c:pt idx="1942">
                  <c:v>1.1E-5</c:v>
                </c:pt>
                <c:pt idx="1943">
                  <c:v>1.1E-5</c:v>
                </c:pt>
                <c:pt idx="1944">
                  <c:v>1.1E-5</c:v>
                </c:pt>
                <c:pt idx="1945">
                  <c:v>1.1E-5</c:v>
                </c:pt>
                <c:pt idx="1946">
                  <c:v>1.1E-5</c:v>
                </c:pt>
                <c:pt idx="1947">
                  <c:v>1.0000000000000001E-5</c:v>
                </c:pt>
                <c:pt idx="1948">
                  <c:v>1.0000000000000001E-5</c:v>
                </c:pt>
                <c:pt idx="1949">
                  <c:v>1.0000000000000001E-5</c:v>
                </c:pt>
                <c:pt idx="1950">
                  <c:v>9.0000000000000002E-6</c:v>
                </c:pt>
                <c:pt idx="1951">
                  <c:v>9.0000000000000002E-6</c:v>
                </c:pt>
                <c:pt idx="1952">
                  <c:v>9.0000000000000002E-6</c:v>
                </c:pt>
                <c:pt idx="1953">
                  <c:v>9.0000000000000002E-6</c:v>
                </c:pt>
                <c:pt idx="1954">
                  <c:v>9.0000000000000002E-6</c:v>
                </c:pt>
                <c:pt idx="1955">
                  <c:v>9.0000000000000002E-6</c:v>
                </c:pt>
                <c:pt idx="1956">
                  <c:v>7.9999999999999996E-6</c:v>
                </c:pt>
                <c:pt idx="1957">
                  <c:v>7.9999999999999996E-6</c:v>
                </c:pt>
                <c:pt idx="1958">
                  <c:v>7.9999999999999996E-6</c:v>
                </c:pt>
                <c:pt idx="1959">
                  <c:v>7.9999999999999996E-6</c:v>
                </c:pt>
                <c:pt idx="1960">
                  <c:v>7.9999999999999996E-6</c:v>
                </c:pt>
                <c:pt idx="1961">
                  <c:v>7.9999999999999996E-6</c:v>
                </c:pt>
                <c:pt idx="1962">
                  <c:v>6.9999999999999999E-6</c:v>
                </c:pt>
                <c:pt idx="1963">
                  <c:v>6.9999999999999999E-6</c:v>
                </c:pt>
                <c:pt idx="1964">
                  <c:v>6.9999999999999999E-6</c:v>
                </c:pt>
                <c:pt idx="1965">
                  <c:v>6.9999999999999999E-6</c:v>
                </c:pt>
                <c:pt idx="1966">
                  <c:v>6.9999999999999999E-6</c:v>
                </c:pt>
                <c:pt idx="1967">
                  <c:v>6.9999999999999999E-6</c:v>
                </c:pt>
                <c:pt idx="1968">
                  <c:v>6.0000000000000002E-6</c:v>
                </c:pt>
                <c:pt idx="1969">
                  <c:v>6.0000000000000002E-6</c:v>
                </c:pt>
                <c:pt idx="1970">
                  <c:v>6.0000000000000002E-6</c:v>
                </c:pt>
                <c:pt idx="1971">
                  <c:v>5.0000000000000004E-6</c:v>
                </c:pt>
                <c:pt idx="1972">
                  <c:v>5.0000000000000004E-6</c:v>
                </c:pt>
                <c:pt idx="1973">
                  <c:v>5.0000000000000004E-6</c:v>
                </c:pt>
                <c:pt idx="1974">
                  <c:v>5.0000000000000004E-6</c:v>
                </c:pt>
                <c:pt idx="1975">
                  <c:v>5.0000000000000004E-6</c:v>
                </c:pt>
                <c:pt idx="1976">
                  <c:v>5.0000000000000004E-6</c:v>
                </c:pt>
                <c:pt idx="1977">
                  <c:v>5.0000000000000004E-6</c:v>
                </c:pt>
                <c:pt idx="1978">
                  <c:v>5.0000000000000004E-6</c:v>
                </c:pt>
                <c:pt idx="1979">
                  <c:v>3.9999999999999998E-6</c:v>
                </c:pt>
                <c:pt idx="1980">
                  <c:v>3.9999999999999998E-6</c:v>
                </c:pt>
                <c:pt idx="1981">
                  <c:v>3.9999999999999998E-6</c:v>
                </c:pt>
                <c:pt idx="1982">
                  <c:v>3.9999999999999998E-6</c:v>
                </c:pt>
                <c:pt idx="1983">
                  <c:v>3.9999999999999998E-6</c:v>
                </c:pt>
                <c:pt idx="1984">
                  <c:v>3.9999999999999998E-6</c:v>
                </c:pt>
                <c:pt idx="1985">
                  <c:v>3.9999999999999998E-6</c:v>
                </c:pt>
                <c:pt idx="1986">
                  <c:v>3.9999999999999998E-6</c:v>
                </c:pt>
                <c:pt idx="1987">
                  <c:v>3.9999999999999998E-6</c:v>
                </c:pt>
                <c:pt idx="1988">
                  <c:v>3.9999999999999998E-6</c:v>
                </c:pt>
                <c:pt idx="1989">
                  <c:v>3.9999999999999998E-6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3.0000000000000001E-6</c:v>
                </c:pt>
                <c:pt idx="1995">
                  <c:v>3.0000000000000001E-6</c:v>
                </c:pt>
                <c:pt idx="1996">
                  <c:v>3.0000000000000001E-6</c:v>
                </c:pt>
                <c:pt idx="1997">
                  <c:v>3.0000000000000001E-6</c:v>
                </c:pt>
                <c:pt idx="1998">
                  <c:v>3.0000000000000001E-6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1.9999999999999999E-6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9.9999999999999995E-7</c:v>
                </c:pt>
                <c:pt idx="2032">
                  <c:v>9.9999999999999995E-7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9.9999999999999995E-7</c:v>
                </c:pt>
                <c:pt idx="2081">
                  <c:v>9.9999999999999995E-7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7C2-4C26-A1BD-96E8422BA578}"/>
            </c:ext>
          </c:extLst>
        </c:ser>
        <c:ser>
          <c:idx val="13"/>
          <c:order val="13"/>
          <c:tx>
            <c:strRef>
              <c:f>rastrigin!$S$2</c:f>
              <c:strCache>
                <c:ptCount val="1"/>
                <c:pt idx="0">
                  <c:v>var_x[13]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rastrigin!$S$3:$S$2699</c:f>
              <c:numCache>
                <c:formatCode>General</c:formatCode>
                <c:ptCount val="2697"/>
                <c:pt idx="0">
                  <c:v>8.4030520000000006</c:v>
                </c:pt>
                <c:pt idx="1">
                  <c:v>8.2887459999999997</c:v>
                </c:pt>
                <c:pt idx="2">
                  <c:v>8.1402750000000008</c:v>
                </c:pt>
                <c:pt idx="3">
                  <c:v>7.936121</c:v>
                </c:pt>
                <c:pt idx="4">
                  <c:v>7.6645260000000004</c:v>
                </c:pt>
                <c:pt idx="5">
                  <c:v>7.5085540000000002</c:v>
                </c:pt>
                <c:pt idx="6">
                  <c:v>7.2237960000000001</c:v>
                </c:pt>
                <c:pt idx="7">
                  <c:v>7.1182980000000002</c:v>
                </c:pt>
                <c:pt idx="8">
                  <c:v>6.9182379999999997</c:v>
                </c:pt>
                <c:pt idx="9">
                  <c:v>6.7348169999999996</c:v>
                </c:pt>
                <c:pt idx="10">
                  <c:v>6.5506970000000004</c:v>
                </c:pt>
                <c:pt idx="11">
                  <c:v>6.3179509999999999</c:v>
                </c:pt>
                <c:pt idx="12">
                  <c:v>6.3089219999999999</c:v>
                </c:pt>
                <c:pt idx="13">
                  <c:v>6.2305739999999998</c:v>
                </c:pt>
                <c:pt idx="14">
                  <c:v>6.1784520000000001</c:v>
                </c:pt>
                <c:pt idx="15">
                  <c:v>6.029801</c:v>
                </c:pt>
                <c:pt idx="16">
                  <c:v>5.9109889999999998</c:v>
                </c:pt>
                <c:pt idx="17">
                  <c:v>5.7317260000000001</c:v>
                </c:pt>
                <c:pt idx="18">
                  <c:v>5.7699239999999996</c:v>
                </c:pt>
                <c:pt idx="19">
                  <c:v>5.6350249999999997</c:v>
                </c:pt>
                <c:pt idx="20">
                  <c:v>5.612724</c:v>
                </c:pt>
                <c:pt idx="21">
                  <c:v>5.4628670000000001</c:v>
                </c:pt>
                <c:pt idx="22">
                  <c:v>5.2898690000000004</c:v>
                </c:pt>
                <c:pt idx="23">
                  <c:v>4.9884529999999998</c:v>
                </c:pt>
                <c:pt idx="24">
                  <c:v>4.8564689999999997</c:v>
                </c:pt>
                <c:pt idx="25">
                  <c:v>4.6589520000000002</c:v>
                </c:pt>
                <c:pt idx="26">
                  <c:v>4.588724</c:v>
                </c:pt>
                <c:pt idx="27">
                  <c:v>4.5482769999999997</c:v>
                </c:pt>
                <c:pt idx="28">
                  <c:v>4.3959989999999998</c:v>
                </c:pt>
                <c:pt idx="29">
                  <c:v>4.2214919999999996</c:v>
                </c:pt>
                <c:pt idx="30">
                  <c:v>4.1995889999999996</c:v>
                </c:pt>
                <c:pt idx="31">
                  <c:v>4.1863580000000002</c:v>
                </c:pt>
                <c:pt idx="32">
                  <c:v>4.1252139999999997</c:v>
                </c:pt>
                <c:pt idx="33">
                  <c:v>4.1056879999999998</c:v>
                </c:pt>
                <c:pt idx="34">
                  <c:v>4.0935220000000001</c:v>
                </c:pt>
                <c:pt idx="35">
                  <c:v>4.043774</c:v>
                </c:pt>
                <c:pt idx="36">
                  <c:v>3.9672079999999998</c:v>
                </c:pt>
                <c:pt idx="37">
                  <c:v>3.9802050000000002</c:v>
                </c:pt>
                <c:pt idx="38">
                  <c:v>3.8546070000000001</c:v>
                </c:pt>
                <c:pt idx="39">
                  <c:v>3.7738990000000001</c:v>
                </c:pt>
                <c:pt idx="40">
                  <c:v>3.681168</c:v>
                </c:pt>
                <c:pt idx="41">
                  <c:v>3.6306750000000001</c:v>
                </c:pt>
                <c:pt idx="42">
                  <c:v>3.633813</c:v>
                </c:pt>
                <c:pt idx="43">
                  <c:v>3.5732879999999998</c:v>
                </c:pt>
                <c:pt idx="44">
                  <c:v>3.5312049999999999</c:v>
                </c:pt>
                <c:pt idx="45">
                  <c:v>3.4518789999999999</c:v>
                </c:pt>
                <c:pt idx="46">
                  <c:v>3.338333</c:v>
                </c:pt>
                <c:pt idx="47">
                  <c:v>3.2738079999999998</c:v>
                </c:pt>
                <c:pt idx="48">
                  <c:v>3.1775169999999999</c:v>
                </c:pt>
                <c:pt idx="49">
                  <c:v>3.1103540000000001</c:v>
                </c:pt>
                <c:pt idx="50">
                  <c:v>3.1007709999999999</c:v>
                </c:pt>
                <c:pt idx="51">
                  <c:v>3.0830060000000001</c:v>
                </c:pt>
                <c:pt idx="52">
                  <c:v>2.979053</c:v>
                </c:pt>
                <c:pt idx="53">
                  <c:v>2.9733160000000001</c:v>
                </c:pt>
                <c:pt idx="54">
                  <c:v>2.878279</c:v>
                </c:pt>
                <c:pt idx="55">
                  <c:v>2.837936</c:v>
                </c:pt>
                <c:pt idx="56">
                  <c:v>2.803423</c:v>
                </c:pt>
                <c:pt idx="57">
                  <c:v>2.6742569999999999</c:v>
                </c:pt>
                <c:pt idx="58">
                  <c:v>2.676094</c:v>
                </c:pt>
                <c:pt idx="59">
                  <c:v>2.6802000000000001</c:v>
                </c:pt>
                <c:pt idx="60">
                  <c:v>2.634185</c:v>
                </c:pt>
                <c:pt idx="61">
                  <c:v>2.6103489999999998</c:v>
                </c:pt>
                <c:pt idx="62">
                  <c:v>2.6287950000000002</c:v>
                </c:pt>
                <c:pt idx="63">
                  <c:v>2.6196809999999999</c:v>
                </c:pt>
                <c:pt idx="64">
                  <c:v>2.6735790000000001</c:v>
                </c:pt>
                <c:pt idx="65">
                  <c:v>2.6261839999999999</c:v>
                </c:pt>
                <c:pt idx="66">
                  <c:v>2.6181290000000002</c:v>
                </c:pt>
                <c:pt idx="67">
                  <c:v>2.58466</c:v>
                </c:pt>
                <c:pt idx="68">
                  <c:v>2.5557859999999999</c:v>
                </c:pt>
                <c:pt idx="69">
                  <c:v>2.5264540000000002</c:v>
                </c:pt>
                <c:pt idx="70">
                  <c:v>2.4841570000000002</c:v>
                </c:pt>
                <c:pt idx="71">
                  <c:v>2.4944190000000002</c:v>
                </c:pt>
                <c:pt idx="72">
                  <c:v>2.5057019999999999</c:v>
                </c:pt>
                <c:pt idx="73">
                  <c:v>2.439168</c:v>
                </c:pt>
                <c:pt idx="74">
                  <c:v>2.4400659999999998</c:v>
                </c:pt>
                <c:pt idx="75">
                  <c:v>2.3999980000000001</c:v>
                </c:pt>
                <c:pt idx="76">
                  <c:v>2.3791030000000002</c:v>
                </c:pt>
                <c:pt idx="77">
                  <c:v>2.35202</c:v>
                </c:pt>
                <c:pt idx="78">
                  <c:v>2.3279990000000002</c:v>
                </c:pt>
                <c:pt idx="79">
                  <c:v>2.274664</c:v>
                </c:pt>
                <c:pt idx="80">
                  <c:v>2.3195320000000001</c:v>
                </c:pt>
                <c:pt idx="81">
                  <c:v>2.2509800000000002</c:v>
                </c:pt>
                <c:pt idx="82">
                  <c:v>2.204237</c:v>
                </c:pt>
                <c:pt idx="83">
                  <c:v>2.2006429999999999</c:v>
                </c:pt>
                <c:pt idx="84">
                  <c:v>2.1978209999999998</c:v>
                </c:pt>
                <c:pt idx="85">
                  <c:v>2.1869109999999998</c:v>
                </c:pt>
                <c:pt idx="86">
                  <c:v>2.1594220000000002</c:v>
                </c:pt>
                <c:pt idx="87">
                  <c:v>2.1800069999999998</c:v>
                </c:pt>
                <c:pt idx="88">
                  <c:v>2.166671</c:v>
                </c:pt>
                <c:pt idx="89">
                  <c:v>2.156838</c:v>
                </c:pt>
                <c:pt idx="90">
                  <c:v>2.1153849999999998</c:v>
                </c:pt>
                <c:pt idx="91">
                  <c:v>2.0949680000000002</c:v>
                </c:pt>
                <c:pt idx="92">
                  <c:v>2.0426880000000001</c:v>
                </c:pt>
                <c:pt idx="93">
                  <c:v>2.0404689999999999</c:v>
                </c:pt>
                <c:pt idx="94">
                  <c:v>2.0317419999999999</c:v>
                </c:pt>
                <c:pt idx="95">
                  <c:v>1.919295</c:v>
                </c:pt>
                <c:pt idx="96">
                  <c:v>1.9153929999999999</c:v>
                </c:pt>
                <c:pt idx="97">
                  <c:v>1.955193</c:v>
                </c:pt>
                <c:pt idx="98">
                  <c:v>1.9501059999999999</c:v>
                </c:pt>
                <c:pt idx="99">
                  <c:v>1.9261649999999999</c:v>
                </c:pt>
                <c:pt idx="100">
                  <c:v>1.9033070000000001</c:v>
                </c:pt>
                <c:pt idx="101">
                  <c:v>1.8761859999999999</c:v>
                </c:pt>
                <c:pt idx="102">
                  <c:v>1.838014</c:v>
                </c:pt>
                <c:pt idx="103">
                  <c:v>1.8310839999999999</c:v>
                </c:pt>
                <c:pt idx="104">
                  <c:v>1.8043480000000001</c:v>
                </c:pt>
                <c:pt idx="105">
                  <c:v>1.8572439999999999</c:v>
                </c:pt>
                <c:pt idx="106">
                  <c:v>1.800908</c:v>
                </c:pt>
                <c:pt idx="107">
                  <c:v>1.758616</c:v>
                </c:pt>
                <c:pt idx="108">
                  <c:v>1.7304600000000001</c:v>
                </c:pt>
                <c:pt idx="109">
                  <c:v>1.7031989999999999</c:v>
                </c:pt>
                <c:pt idx="110">
                  <c:v>1.6876100000000001</c:v>
                </c:pt>
                <c:pt idx="111">
                  <c:v>1.6505030000000001</c:v>
                </c:pt>
                <c:pt idx="112">
                  <c:v>1.6090800000000001</c:v>
                </c:pt>
                <c:pt idx="113">
                  <c:v>1.6033770000000001</c:v>
                </c:pt>
                <c:pt idx="114">
                  <c:v>1.608195</c:v>
                </c:pt>
                <c:pt idx="115">
                  <c:v>1.5700799999999999</c:v>
                </c:pt>
                <c:pt idx="116">
                  <c:v>1.6019300000000001</c:v>
                </c:pt>
                <c:pt idx="117">
                  <c:v>1.613572</c:v>
                </c:pt>
                <c:pt idx="118">
                  <c:v>1.5645340000000001</c:v>
                </c:pt>
                <c:pt idx="119">
                  <c:v>1.552027</c:v>
                </c:pt>
                <c:pt idx="120">
                  <c:v>1.538835</c:v>
                </c:pt>
                <c:pt idx="121">
                  <c:v>1.503223</c:v>
                </c:pt>
                <c:pt idx="122">
                  <c:v>1.487325</c:v>
                </c:pt>
                <c:pt idx="123">
                  <c:v>1.4898290000000001</c:v>
                </c:pt>
                <c:pt idx="124">
                  <c:v>1.4630829999999999</c:v>
                </c:pt>
                <c:pt idx="125">
                  <c:v>1.4639850000000001</c:v>
                </c:pt>
                <c:pt idx="126">
                  <c:v>1.446782</c:v>
                </c:pt>
                <c:pt idx="127">
                  <c:v>1.4269270000000001</c:v>
                </c:pt>
                <c:pt idx="128">
                  <c:v>1.4220029999999999</c:v>
                </c:pt>
                <c:pt idx="129">
                  <c:v>1.392401</c:v>
                </c:pt>
                <c:pt idx="130">
                  <c:v>1.3865860000000001</c:v>
                </c:pt>
                <c:pt idx="131">
                  <c:v>1.379602</c:v>
                </c:pt>
                <c:pt idx="132">
                  <c:v>1.3843049999999999</c:v>
                </c:pt>
                <c:pt idx="133">
                  <c:v>1.3644769999999999</c:v>
                </c:pt>
                <c:pt idx="134">
                  <c:v>1.341372</c:v>
                </c:pt>
                <c:pt idx="135">
                  <c:v>1.32612</c:v>
                </c:pt>
                <c:pt idx="136">
                  <c:v>1.3509450000000001</c:v>
                </c:pt>
                <c:pt idx="137">
                  <c:v>1.332319</c:v>
                </c:pt>
                <c:pt idx="138">
                  <c:v>1.3398890000000001</c:v>
                </c:pt>
                <c:pt idx="139">
                  <c:v>1.3180499999999999</c:v>
                </c:pt>
                <c:pt idx="140">
                  <c:v>1.310138</c:v>
                </c:pt>
                <c:pt idx="141">
                  <c:v>1.2763</c:v>
                </c:pt>
                <c:pt idx="142">
                  <c:v>1.2874890000000001</c:v>
                </c:pt>
                <c:pt idx="143">
                  <c:v>1.2752939999999999</c:v>
                </c:pt>
                <c:pt idx="144">
                  <c:v>1.2999210000000001</c:v>
                </c:pt>
                <c:pt idx="145">
                  <c:v>1.286824</c:v>
                </c:pt>
                <c:pt idx="146">
                  <c:v>1.2690969999999999</c:v>
                </c:pt>
                <c:pt idx="147">
                  <c:v>1.2681180000000001</c:v>
                </c:pt>
                <c:pt idx="148">
                  <c:v>1.2602739999999999</c:v>
                </c:pt>
                <c:pt idx="149">
                  <c:v>1.248262</c:v>
                </c:pt>
                <c:pt idx="150">
                  <c:v>1.2417819999999999</c:v>
                </c:pt>
                <c:pt idx="151">
                  <c:v>1.2533099999999999</c:v>
                </c:pt>
                <c:pt idx="152">
                  <c:v>1.2421390000000001</c:v>
                </c:pt>
                <c:pt idx="153">
                  <c:v>1.225287</c:v>
                </c:pt>
                <c:pt idx="154">
                  <c:v>1.2024680000000001</c:v>
                </c:pt>
                <c:pt idx="155">
                  <c:v>1.1987239999999999</c:v>
                </c:pt>
                <c:pt idx="156">
                  <c:v>1.167961</c:v>
                </c:pt>
                <c:pt idx="157">
                  <c:v>1.1468430000000001</c:v>
                </c:pt>
                <c:pt idx="158">
                  <c:v>1.134852</c:v>
                </c:pt>
                <c:pt idx="159">
                  <c:v>1.117345</c:v>
                </c:pt>
                <c:pt idx="160">
                  <c:v>1.1235250000000001</c:v>
                </c:pt>
                <c:pt idx="161">
                  <c:v>1.120779</c:v>
                </c:pt>
                <c:pt idx="162">
                  <c:v>1.1434979999999999</c:v>
                </c:pt>
                <c:pt idx="163">
                  <c:v>1.137313</c:v>
                </c:pt>
                <c:pt idx="164">
                  <c:v>1.118886</c:v>
                </c:pt>
                <c:pt idx="165">
                  <c:v>1.1160479999999999</c:v>
                </c:pt>
                <c:pt idx="166">
                  <c:v>1.1138999999999999</c:v>
                </c:pt>
                <c:pt idx="167">
                  <c:v>1.1279870000000001</c:v>
                </c:pt>
                <c:pt idx="168">
                  <c:v>1.1337699999999999</c:v>
                </c:pt>
                <c:pt idx="169">
                  <c:v>1.1589130000000001</c:v>
                </c:pt>
                <c:pt idx="170">
                  <c:v>1.155222</c:v>
                </c:pt>
                <c:pt idx="171">
                  <c:v>1.131931</c:v>
                </c:pt>
                <c:pt idx="172">
                  <c:v>1.1326499999999999</c:v>
                </c:pt>
                <c:pt idx="173">
                  <c:v>1.122104</c:v>
                </c:pt>
                <c:pt idx="174">
                  <c:v>1.13866</c:v>
                </c:pt>
                <c:pt idx="175">
                  <c:v>1.1261239999999999</c:v>
                </c:pt>
                <c:pt idx="176">
                  <c:v>1.1087670000000001</c:v>
                </c:pt>
                <c:pt idx="177">
                  <c:v>1.108562</c:v>
                </c:pt>
                <c:pt idx="178">
                  <c:v>1.0831770000000001</c:v>
                </c:pt>
                <c:pt idx="179">
                  <c:v>1.0637890000000001</c:v>
                </c:pt>
                <c:pt idx="180">
                  <c:v>1.0578080000000001</c:v>
                </c:pt>
                <c:pt idx="181">
                  <c:v>1.0367299999999999</c:v>
                </c:pt>
                <c:pt idx="182">
                  <c:v>1.028098</c:v>
                </c:pt>
                <c:pt idx="183">
                  <c:v>1.0161849999999999</c:v>
                </c:pt>
                <c:pt idx="184">
                  <c:v>1.0197099999999999</c:v>
                </c:pt>
                <c:pt idx="185">
                  <c:v>1.0079210000000001</c:v>
                </c:pt>
                <c:pt idx="186">
                  <c:v>1.0090570000000001</c:v>
                </c:pt>
                <c:pt idx="187">
                  <c:v>0.98387999999999998</c:v>
                </c:pt>
                <c:pt idx="188">
                  <c:v>0.98878500000000003</c:v>
                </c:pt>
                <c:pt idx="189">
                  <c:v>1.002532</c:v>
                </c:pt>
                <c:pt idx="190">
                  <c:v>0.98913200000000001</c:v>
                </c:pt>
                <c:pt idx="191">
                  <c:v>0.98368699999999998</c:v>
                </c:pt>
                <c:pt idx="192">
                  <c:v>0.96756299999999995</c:v>
                </c:pt>
                <c:pt idx="193">
                  <c:v>0.95939600000000003</c:v>
                </c:pt>
                <c:pt idx="194">
                  <c:v>0.95128299999999999</c:v>
                </c:pt>
                <c:pt idx="195">
                  <c:v>0.95502299999999996</c:v>
                </c:pt>
                <c:pt idx="196">
                  <c:v>0.90187600000000001</c:v>
                </c:pt>
                <c:pt idx="197">
                  <c:v>0.88701300000000005</c:v>
                </c:pt>
                <c:pt idx="198">
                  <c:v>0.87048300000000001</c:v>
                </c:pt>
                <c:pt idx="199">
                  <c:v>0.85583299999999995</c:v>
                </c:pt>
                <c:pt idx="200">
                  <c:v>0.86039399999999999</c:v>
                </c:pt>
                <c:pt idx="201">
                  <c:v>0.85814800000000002</c:v>
                </c:pt>
                <c:pt idx="202">
                  <c:v>0.85380999999999996</c:v>
                </c:pt>
                <c:pt idx="203">
                  <c:v>0.84432799999999997</c:v>
                </c:pt>
                <c:pt idx="204">
                  <c:v>0.84115600000000001</c:v>
                </c:pt>
                <c:pt idx="205">
                  <c:v>0.814662</c:v>
                </c:pt>
                <c:pt idx="206">
                  <c:v>0.82513400000000003</c:v>
                </c:pt>
                <c:pt idx="207">
                  <c:v>0.82301999999999997</c:v>
                </c:pt>
                <c:pt idx="208">
                  <c:v>0.81820000000000004</c:v>
                </c:pt>
                <c:pt idx="209">
                  <c:v>0.83981899999999998</c:v>
                </c:pt>
                <c:pt idx="210">
                  <c:v>0.83569000000000004</c:v>
                </c:pt>
                <c:pt idx="211">
                  <c:v>0.83021900000000004</c:v>
                </c:pt>
                <c:pt idx="212">
                  <c:v>0.84348599999999996</c:v>
                </c:pt>
                <c:pt idx="213">
                  <c:v>0.85625799999999996</c:v>
                </c:pt>
                <c:pt idx="214">
                  <c:v>0.85889700000000002</c:v>
                </c:pt>
                <c:pt idx="215">
                  <c:v>0.86776699999999996</c:v>
                </c:pt>
                <c:pt idx="216">
                  <c:v>0.86845099999999997</c:v>
                </c:pt>
                <c:pt idx="217">
                  <c:v>0.84387500000000004</c:v>
                </c:pt>
                <c:pt idx="218">
                  <c:v>0.84135400000000005</c:v>
                </c:pt>
                <c:pt idx="219">
                  <c:v>0.84195799999999998</c:v>
                </c:pt>
                <c:pt idx="220">
                  <c:v>0.83111999999999997</c:v>
                </c:pt>
                <c:pt idx="221">
                  <c:v>0.82742700000000002</c:v>
                </c:pt>
                <c:pt idx="222">
                  <c:v>0.82347700000000001</c:v>
                </c:pt>
                <c:pt idx="223">
                  <c:v>0.79634899999999997</c:v>
                </c:pt>
                <c:pt idx="224">
                  <c:v>0.79622499999999996</c:v>
                </c:pt>
                <c:pt idx="225">
                  <c:v>0.79532499999999995</c:v>
                </c:pt>
                <c:pt idx="226">
                  <c:v>0.79623500000000003</c:v>
                </c:pt>
                <c:pt idx="227">
                  <c:v>0.79513100000000003</c:v>
                </c:pt>
                <c:pt idx="228">
                  <c:v>0.78668099999999996</c:v>
                </c:pt>
                <c:pt idx="229">
                  <c:v>0.78038200000000002</c:v>
                </c:pt>
                <c:pt idx="230">
                  <c:v>0.77386200000000005</c:v>
                </c:pt>
                <c:pt idx="231">
                  <c:v>0.771007</c:v>
                </c:pt>
                <c:pt idx="232">
                  <c:v>0.79337400000000002</c:v>
                </c:pt>
                <c:pt idx="233">
                  <c:v>0.79897600000000002</c:v>
                </c:pt>
                <c:pt idx="234">
                  <c:v>0.79237999999999997</c:v>
                </c:pt>
                <c:pt idx="235">
                  <c:v>0.80179199999999995</c:v>
                </c:pt>
                <c:pt idx="236">
                  <c:v>0.805697</c:v>
                </c:pt>
                <c:pt idx="237">
                  <c:v>0.80037100000000005</c:v>
                </c:pt>
                <c:pt idx="238">
                  <c:v>0.79515100000000005</c:v>
                </c:pt>
                <c:pt idx="239">
                  <c:v>0.80338500000000002</c:v>
                </c:pt>
                <c:pt idx="240">
                  <c:v>0.803145</c:v>
                </c:pt>
                <c:pt idx="241">
                  <c:v>0.81711699999999998</c:v>
                </c:pt>
                <c:pt idx="242">
                  <c:v>0.811917</c:v>
                </c:pt>
                <c:pt idx="243">
                  <c:v>0.81421600000000005</c:v>
                </c:pt>
                <c:pt idx="244">
                  <c:v>0.81623699999999999</c:v>
                </c:pt>
                <c:pt idx="245">
                  <c:v>0.80916500000000002</c:v>
                </c:pt>
                <c:pt idx="246">
                  <c:v>0.80282799999999999</c:v>
                </c:pt>
                <c:pt idx="247">
                  <c:v>0.79669100000000004</c:v>
                </c:pt>
                <c:pt idx="248">
                  <c:v>0.80929300000000004</c:v>
                </c:pt>
                <c:pt idx="249">
                  <c:v>0.78930199999999995</c:v>
                </c:pt>
                <c:pt idx="250">
                  <c:v>0.77157100000000001</c:v>
                </c:pt>
                <c:pt idx="251">
                  <c:v>0.75625900000000001</c:v>
                </c:pt>
                <c:pt idx="252">
                  <c:v>0.765544</c:v>
                </c:pt>
                <c:pt idx="253">
                  <c:v>0.76390199999999997</c:v>
                </c:pt>
                <c:pt idx="254">
                  <c:v>0.76085400000000003</c:v>
                </c:pt>
                <c:pt idx="255">
                  <c:v>0.769922</c:v>
                </c:pt>
                <c:pt idx="256">
                  <c:v>0.79611699999999996</c:v>
                </c:pt>
                <c:pt idx="257">
                  <c:v>0.79049800000000003</c:v>
                </c:pt>
                <c:pt idx="258">
                  <c:v>0.76347399999999999</c:v>
                </c:pt>
                <c:pt idx="259">
                  <c:v>0.75622199999999995</c:v>
                </c:pt>
                <c:pt idx="260">
                  <c:v>0.74416000000000004</c:v>
                </c:pt>
                <c:pt idx="261">
                  <c:v>0.74425699999999995</c:v>
                </c:pt>
                <c:pt idx="262">
                  <c:v>0.73230399999999995</c:v>
                </c:pt>
                <c:pt idx="263">
                  <c:v>0.73369600000000001</c:v>
                </c:pt>
                <c:pt idx="264">
                  <c:v>0.75232900000000003</c:v>
                </c:pt>
                <c:pt idx="265">
                  <c:v>0.74801300000000004</c:v>
                </c:pt>
                <c:pt idx="266">
                  <c:v>0.77255600000000002</c:v>
                </c:pt>
                <c:pt idx="267">
                  <c:v>0.78705400000000003</c:v>
                </c:pt>
                <c:pt idx="268">
                  <c:v>0.80556399999999995</c:v>
                </c:pt>
                <c:pt idx="269">
                  <c:v>0.79725000000000001</c:v>
                </c:pt>
                <c:pt idx="270">
                  <c:v>0.78152600000000005</c:v>
                </c:pt>
                <c:pt idx="271">
                  <c:v>0.79368700000000003</c:v>
                </c:pt>
                <c:pt idx="272">
                  <c:v>0.78463799999999995</c:v>
                </c:pt>
                <c:pt idx="273">
                  <c:v>0.80903199999999997</c:v>
                </c:pt>
                <c:pt idx="274">
                  <c:v>0.82489900000000005</c:v>
                </c:pt>
                <c:pt idx="275">
                  <c:v>0.84041900000000003</c:v>
                </c:pt>
                <c:pt idx="276">
                  <c:v>0.84796899999999997</c:v>
                </c:pt>
                <c:pt idx="277">
                  <c:v>0.87955099999999997</c:v>
                </c:pt>
                <c:pt idx="278">
                  <c:v>0.90637599999999996</c:v>
                </c:pt>
                <c:pt idx="279">
                  <c:v>0.89320100000000002</c:v>
                </c:pt>
                <c:pt idx="280">
                  <c:v>0.88405299999999998</c:v>
                </c:pt>
                <c:pt idx="281">
                  <c:v>0.87883999999999995</c:v>
                </c:pt>
                <c:pt idx="282">
                  <c:v>0.91212800000000005</c:v>
                </c:pt>
                <c:pt idx="283">
                  <c:v>0.90258700000000003</c:v>
                </c:pt>
                <c:pt idx="284">
                  <c:v>0.922543</c:v>
                </c:pt>
                <c:pt idx="285">
                  <c:v>0.96585900000000002</c:v>
                </c:pt>
                <c:pt idx="286">
                  <c:v>0.94810799999999995</c:v>
                </c:pt>
                <c:pt idx="287">
                  <c:v>0.957708</c:v>
                </c:pt>
                <c:pt idx="288">
                  <c:v>0.94854400000000005</c:v>
                </c:pt>
                <c:pt idx="289">
                  <c:v>0.92325500000000005</c:v>
                </c:pt>
                <c:pt idx="290">
                  <c:v>0.94342300000000001</c:v>
                </c:pt>
                <c:pt idx="291">
                  <c:v>0.94713099999999995</c:v>
                </c:pt>
                <c:pt idx="292">
                  <c:v>0.93865799999999999</c:v>
                </c:pt>
                <c:pt idx="293">
                  <c:v>0.959009</c:v>
                </c:pt>
                <c:pt idx="294">
                  <c:v>0.962843</c:v>
                </c:pt>
                <c:pt idx="295">
                  <c:v>0.92307499999999998</c:v>
                </c:pt>
                <c:pt idx="296">
                  <c:v>0.90661800000000003</c:v>
                </c:pt>
                <c:pt idx="297">
                  <c:v>0.90005199999999996</c:v>
                </c:pt>
                <c:pt idx="298">
                  <c:v>0.87789700000000004</c:v>
                </c:pt>
                <c:pt idx="299">
                  <c:v>0.88037100000000001</c:v>
                </c:pt>
                <c:pt idx="300">
                  <c:v>0.89320699999999997</c:v>
                </c:pt>
                <c:pt idx="301">
                  <c:v>0.88727199999999995</c:v>
                </c:pt>
                <c:pt idx="302">
                  <c:v>0.87573800000000002</c:v>
                </c:pt>
                <c:pt idx="303">
                  <c:v>0.86858199999999997</c:v>
                </c:pt>
                <c:pt idx="304">
                  <c:v>0.84081499999999998</c:v>
                </c:pt>
                <c:pt idx="305">
                  <c:v>0.84325099999999997</c:v>
                </c:pt>
                <c:pt idx="306">
                  <c:v>0.81139799999999995</c:v>
                </c:pt>
                <c:pt idx="307">
                  <c:v>0.82088399999999995</c:v>
                </c:pt>
                <c:pt idx="308">
                  <c:v>0.81355699999999997</c:v>
                </c:pt>
                <c:pt idx="309">
                  <c:v>0.78328100000000001</c:v>
                </c:pt>
                <c:pt idx="310">
                  <c:v>0.77364500000000003</c:v>
                </c:pt>
                <c:pt idx="311">
                  <c:v>0.76106700000000005</c:v>
                </c:pt>
                <c:pt idx="312">
                  <c:v>0.749861</c:v>
                </c:pt>
                <c:pt idx="313">
                  <c:v>0.75574200000000002</c:v>
                </c:pt>
                <c:pt idx="314">
                  <c:v>0.74700900000000003</c:v>
                </c:pt>
                <c:pt idx="315">
                  <c:v>0.74436000000000002</c:v>
                </c:pt>
                <c:pt idx="316">
                  <c:v>0.74016400000000004</c:v>
                </c:pt>
                <c:pt idx="317">
                  <c:v>0.74891300000000005</c:v>
                </c:pt>
                <c:pt idx="318">
                  <c:v>0.74992300000000001</c:v>
                </c:pt>
                <c:pt idx="319">
                  <c:v>0.73676799999999998</c:v>
                </c:pt>
                <c:pt idx="320">
                  <c:v>0.73841900000000005</c:v>
                </c:pt>
                <c:pt idx="321">
                  <c:v>0.72699400000000003</c:v>
                </c:pt>
                <c:pt idx="322">
                  <c:v>0.72769200000000001</c:v>
                </c:pt>
                <c:pt idx="323">
                  <c:v>0.71738999999999997</c:v>
                </c:pt>
                <c:pt idx="324">
                  <c:v>0.71472400000000003</c:v>
                </c:pt>
                <c:pt idx="325">
                  <c:v>0.69495700000000005</c:v>
                </c:pt>
                <c:pt idx="326">
                  <c:v>0.69244499999999998</c:v>
                </c:pt>
                <c:pt idx="327">
                  <c:v>0.70344200000000001</c:v>
                </c:pt>
                <c:pt idx="328">
                  <c:v>0.69649799999999995</c:v>
                </c:pt>
                <c:pt idx="329">
                  <c:v>0.69439600000000001</c:v>
                </c:pt>
                <c:pt idx="330">
                  <c:v>0.67970799999999998</c:v>
                </c:pt>
                <c:pt idx="331">
                  <c:v>0.66982699999999995</c:v>
                </c:pt>
                <c:pt idx="332">
                  <c:v>0.66058899999999998</c:v>
                </c:pt>
                <c:pt idx="333">
                  <c:v>0.64883599999999997</c:v>
                </c:pt>
                <c:pt idx="334">
                  <c:v>0.65395800000000004</c:v>
                </c:pt>
                <c:pt idx="335">
                  <c:v>0.63894200000000001</c:v>
                </c:pt>
                <c:pt idx="336">
                  <c:v>0.66256400000000004</c:v>
                </c:pt>
                <c:pt idx="337">
                  <c:v>0.66259500000000005</c:v>
                </c:pt>
                <c:pt idx="338">
                  <c:v>0.65777799999999997</c:v>
                </c:pt>
                <c:pt idx="339">
                  <c:v>0.67112899999999998</c:v>
                </c:pt>
                <c:pt idx="340">
                  <c:v>0.65970799999999996</c:v>
                </c:pt>
                <c:pt idx="341">
                  <c:v>0.65685000000000004</c:v>
                </c:pt>
                <c:pt idx="342">
                  <c:v>0.66590000000000005</c:v>
                </c:pt>
                <c:pt idx="343">
                  <c:v>0.67132000000000003</c:v>
                </c:pt>
                <c:pt idx="344">
                  <c:v>0.66702799999999995</c:v>
                </c:pt>
                <c:pt idx="345">
                  <c:v>0.65667600000000004</c:v>
                </c:pt>
                <c:pt idx="346">
                  <c:v>0.66203999999999996</c:v>
                </c:pt>
                <c:pt idx="347">
                  <c:v>0.658335</c:v>
                </c:pt>
                <c:pt idx="348">
                  <c:v>0.66242000000000001</c:v>
                </c:pt>
                <c:pt idx="349">
                  <c:v>0.66791199999999995</c:v>
                </c:pt>
                <c:pt idx="350">
                  <c:v>0.67366899999999996</c:v>
                </c:pt>
                <c:pt idx="351">
                  <c:v>0.66969000000000001</c:v>
                </c:pt>
                <c:pt idx="352">
                  <c:v>0.65555600000000003</c:v>
                </c:pt>
                <c:pt idx="353">
                  <c:v>0.64482399999999995</c:v>
                </c:pt>
                <c:pt idx="354">
                  <c:v>0.65934199999999998</c:v>
                </c:pt>
                <c:pt idx="355">
                  <c:v>0.68673799999999996</c:v>
                </c:pt>
                <c:pt idx="356">
                  <c:v>0.68411900000000003</c:v>
                </c:pt>
                <c:pt idx="357">
                  <c:v>0.67873300000000003</c:v>
                </c:pt>
                <c:pt idx="358">
                  <c:v>0.66029899999999997</c:v>
                </c:pt>
                <c:pt idx="359">
                  <c:v>0.65496900000000002</c:v>
                </c:pt>
                <c:pt idx="360">
                  <c:v>0.65403100000000003</c:v>
                </c:pt>
                <c:pt idx="361">
                  <c:v>0.65747500000000003</c:v>
                </c:pt>
                <c:pt idx="362">
                  <c:v>0.65056099999999994</c:v>
                </c:pt>
                <c:pt idx="363">
                  <c:v>0.65731600000000001</c:v>
                </c:pt>
                <c:pt idx="364">
                  <c:v>0.65618600000000005</c:v>
                </c:pt>
                <c:pt idx="365">
                  <c:v>0.65516200000000002</c:v>
                </c:pt>
                <c:pt idx="366">
                  <c:v>0.63506499999999999</c:v>
                </c:pt>
                <c:pt idx="367">
                  <c:v>0.63390999999999997</c:v>
                </c:pt>
                <c:pt idx="368">
                  <c:v>0.65915500000000005</c:v>
                </c:pt>
                <c:pt idx="369">
                  <c:v>0.66564500000000004</c:v>
                </c:pt>
                <c:pt idx="370">
                  <c:v>0.65721700000000005</c:v>
                </c:pt>
                <c:pt idx="371">
                  <c:v>0.65677099999999999</c:v>
                </c:pt>
                <c:pt idx="372">
                  <c:v>0.64712700000000001</c:v>
                </c:pt>
                <c:pt idx="373">
                  <c:v>0.63677799999999996</c:v>
                </c:pt>
                <c:pt idx="374">
                  <c:v>0.63282799999999995</c:v>
                </c:pt>
                <c:pt idx="375">
                  <c:v>0.64067799999999997</c:v>
                </c:pt>
                <c:pt idx="376">
                  <c:v>0.63680300000000001</c:v>
                </c:pt>
                <c:pt idx="377">
                  <c:v>0.64637299999999998</c:v>
                </c:pt>
                <c:pt idx="378">
                  <c:v>0.64273000000000002</c:v>
                </c:pt>
                <c:pt idx="379">
                  <c:v>0.64996100000000001</c:v>
                </c:pt>
                <c:pt idx="380">
                  <c:v>0.61499300000000001</c:v>
                </c:pt>
                <c:pt idx="381">
                  <c:v>0.60324900000000004</c:v>
                </c:pt>
                <c:pt idx="382">
                  <c:v>0.59437200000000001</c:v>
                </c:pt>
                <c:pt idx="383">
                  <c:v>0.59373600000000004</c:v>
                </c:pt>
                <c:pt idx="384">
                  <c:v>0.59457800000000005</c:v>
                </c:pt>
                <c:pt idx="385">
                  <c:v>0.594248</c:v>
                </c:pt>
                <c:pt idx="386">
                  <c:v>0.59636699999999998</c:v>
                </c:pt>
                <c:pt idx="387">
                  <c:v>0.60989099999999996</c:v>
                </c:pt>
                <c:pt idx="388">
                  <c:v>0.599997</c:v>
                </c:pt>
                <c:pt idx="389">
                  <c:v>0.60489300000000001</c:v>
                </c:pt>
                <c:pt idx="390">
                  <c:v>0.60554799999999998</c:v>
                </c:pt>
                <c:pt idx="391">
                  <c:v>0.59494100000000005</c:v>
                </c:pt>
                <c:pt idx="392">
                  <c:v>0.59839200000000003</c:v>
                </c:pt>
                <c:pt idx="393">
                  <c:v>0.58221400000000001</c:v>
                </c:pt>
                <c:pt idx="394">
                  <c:v>0.57077100000000003</c:v>
                </c:pt>
                <c:pt idx="395">
                  <c:v>0.54386299999999999</c:v>
                </c:pt>
                <c:pt idx="396">
                  <c:v>0.54762200000000005</c:v>
                </c:pt>
                <c:pt idx="397">
                  <c:v>0.56424099999999999</c:v>
                </c:pt>
                <c:pt idx="398">
                  <c:v>0.56449300000000002</c:v>
                </c:pt>
                <c:pt idx="399">
                  <c:v>0.55829799999999996</c:v>
                </c:pt>
                <c:pt idx="400">
                  <c:v>0.55502799999999997</c:v>
                </c:pt>
                <c:pt idx="401">
                  <c:v>0.543879</c:v>
                </c:pt>
                <c:pt idx="402">
                  <c:v>0.548211</c:v>
                </c:pt>
                <c:pt idx="403">
                  <c:v>0.57056200000000001</c:v>
                </c:pt>
                <c:pt idx="404">
                  <c:v>0.57614100000000001</c:v>
                </c:pt>
                <c:pt idx="405">
                  <c:v>0.580233</c:v>
                </c:pt>
                <c:pt idx="406">
                  <c:v>0.57025499999999996</c:v>
                </c:pt>
                <c:pt idx="407">
                  <c:v>0.564191</c:v>
                </c:pt>
                <c:pt idx="408">
                  <c:v>0.57054400000000005</c:v>
                </c:pt>
                <c:pt idx="409">
                  <c:v>0.570272</c:v>
                </c:pt>
                <c:pt idx="410">
                  <c:v>0.57573200000000002</c:v>
                </c:pt>
                <c:pt idx="411">
                  <c:v>0.57020400000000004</c:v>
                </c:pt>
                <c:pt idx="412">
                  <c:v>0.569716</c:v>
                </c:pt>
                <c:pt idx="413">
                  <c:v>0.55753600000000003</c:v>
                </c:pt>
                <c:pt idx="414">
                  <c:v>0.57000700000000004</c:v>
                </c:pt>
                <c:pt idx="415">
                  <c:v>0.56762299999999999</c:v>
                </c:pt>
                <c:pt idx="416">
                  <c:v>0.57059000000000004</c:v>
                </c:pt>
                <c:pt idx="417">
                  <c:v>0.55667699999999998</c:v>
                </c:pt>
                <c:pt idx="418">
                  <c:v>0.55689100000000002</c:v>
                </c:pt>
                <c:pt idx="419">
                  <c:v>0.55158200000000002</c:v>
                </c:pt>
                <c:pt idx="420">
                  <c:v>0.58609</c:v>
                </c:pt>
                <c:pt idx="421">
                  <c:v>0.61221999999999999</c:v>
                </c:pt>
                <c:pt idx="422">
                  <c:v>0.62160099999999996</c:v>
                </c:pt>
                <c:pt idx="423">
                  <c:v>0.60999800000000004</c:v>
                </c:pt>
                <c:pt idx="424">
                  <c:v>0.60480599999999995</c:v>
                </c:pt>
                <c:pt idx="425">
                  <c:v>0.59649799999999997</c:v>
                </c:pt>
                <c:pt idx="426">
                  <c:v>0.58807799999999999</c:v>
                </c:pt>
                <c:pt idx="427">
                  <c:v>0.587669</c:v>
                </c:pt>
                <c:pt idx="428">
                  <c:v>0.59129600000000004</c:v>
                </c:pt>
                <c:pt idx="429">
                  <c:v>0.60195699999999996</c:v>
                </c:pt>
                <c:pt idx="430">
                  <c:v>0.58975500000000003</c:v>
                </c:pt>
                <c:pt idx="431">
                  <c:v>0.58541399999999999</c:v>
                </c:pt>
                <c:pt idx="432">
                  <c:v>0.58414500000000003</c:v>
                </c:pt>
                <c:pt idx="433">
                  <c:v>0.58605499999999999</c:v>
                </c:pt>
                <c:pt idx="434">
                  <c:v>0.57993600000000001</c:v>
                </c:pt>
                <c:pt idx="435">
                  <c:v>0.57715499999999997</c:v>
                </c:pt>
                <c:pt idx="436">
                  <c:v>0.57678499999999999</c:v>
                </c:pt>
                <c:pt idx="437">
                  <c:v>0.56625099999999995</c:v>
                </c:pt>
                <c:pt idx="438">
                  <c:v>0.57198199999999999</c:v>
                </c:pt>
                <c:pt idx="439">
                  <c:v>0.57638100000000003</c:v>
                </c:pt>
                <c:pt idx="440">
                  <c:v>0.57463200000000003</c:v>
                </c:pt>
                <c:pt idx="441">
                  <c:v>0.58255000000000001</c:v>
                </c:pt>
                <c:pt idx="442">
                  <c:v>0.56205499999999997</c:v>
                </c:pt>
                <c:pt idx="443">
                  <c:v>0.55700799999999995</c:v>
                </c:pt>
                <c:pt idx="444">
                  <c:v>0.56168300000000004</c:v>
                </c:pt>
                <c:pt idx="445">
                  <c:v>0.55715000000000003</c:v>
                </c:pt>
                <c:pt idx="446">
                  <c:v>0.55768700000000004</c:v>
                </c:pt>
                <c:pt idx="447">
                  <c:v>0.53349199999999997</c:v>
                </c:pt>
                <c:pt idx="448">
                  <c:v>0.54257299999999997</c:v>
                </c:pt>
                <c:pt idx="449">
                  <c:v>0.54112199999999999</c:v>
                </c:pt>
                <c:pt idx="450">
                  <c:v>0.53863399999999995</c:v>
                </c:pt>
                <c:pt idx="451">
                  <c:v>0.54852999999999996</c:v>
                </c:pt>
                <c:pt idx="452">
                  <c:v>0.55749400000000005</c:v>
                </c:pt>
                <c:pt idx="453">
                  <c:v>0.56492200000000004</c:v>
                </c:pt>
                <c:pt idx="454">
                  <c:v>0.57754000000000005</c:v>
                </c:pt>
                <c:pt idx="455">
                  <c:v>0.57321999999999995</c:v>
                </c:pt>
                <c:pt idx="456">
                  <c:v>0.57317099999999999</c:v>
                </c:pt>
                <c:pt idx="457">
                  <c:v>0.56031299999999995</c:v>
                </c:pt>
                <c:pt idx="458">
                  <c:v>0.56116699999999997</c:v>
                </c:pt>
                <c:pt idx="459">
                  <c:v>0.55576499999999995</c:v>
                </c:pt>
                <c:pt idx="460">
                  <c:v>0.56292799999999998</c:v>
                </c:pt>
                <c:pt idx="461">
                  <c:v>0.57621500000000003</c:v>
                </c:pt>
                <c:pt idx="462">
                  <c:v>0.56718900000000005</c:v>
                </c:pt>
                <c:pt idx="463">
                  <c:v>0.57274999999999998</c:v>
                </c:pt>
                <c:pt idx="464">
                  <c:v>0.56762299999999999</c:v>
                </c:pt>
                <c:pt idx="465">
                  <c:v>0.566967</c:v>
                </c:pt>
                <c:pt idx="466">
                  <c:v>0.56642000000000003</c:v>
                </c:pt>
                <c:pt idx="467">
                  <c:v>0.54607099999999997</c:v>
                </c:pt>
                <c:pt idx="468">
                  <c:v>0.55135599999999996</c:v>
                </c:pt>
                <c:pt idx="469">
                  <c:v>0.540879</c:v>
                </c:pt>
                <c:pt idx="470">
                  <c:v>0.54744099999999996</c:v>
                </c:pt>
                <c:pt idx="471">
                  <c:v>0.561859</c:v>
                </c:pt>
                <c:pt idx="472">
                  <c:v>0.56394100000000003</c:v>
                </c:pt>
                <c:pt idx="473">
                  <c:v>0.55549400000000004</c:v>
                </c:pt>
                <c:pt idx="474">
                  <c:v>0.55015899999999995</c:v>
                </c:pt>
                <c:pt idx="475">
                  <c:v>0.55338799999999999</c:v>
                </c:pt>
                <c:pt idx="476">
                  <c:v>0.57637099999999997</c:v>
                </c:pt>
                <c:pt idx="477">
                  <c:v>0.58021100000000003</c:v>
                </c:pt>
                <c:pt idx="478">
                  <c:v>0.57626999999999995</c:v>
                </c:pt>
                <c:pt idx="479">
                  <c:v>0.5897</c:v>
                </c:pt>
                <c:pt idx="480">
                  <c:v>0.57586300000000001</c:v>
                </c:pt>
                <c:pt idx="481">
                  <c:v>0.56850599999999996</c:v>
                </c:pt>
                <c:pt idx="482">
                  <c:v>0.58034399999999997</c:v>
                </c:pt>
                <c:pt idx="483">
                  <c:v>0.581874</c:v>
                </c:pt>
                <c:pt idx="484">
                  <c:v>0.59270500000000004</c:v>
                </c:pt>
                <c:pt idx="485">
                  <c:v>0.59802699999999998</c:v>
                </c:pt>
                <c:pt idx="486">
                  <c:v>0.59702299999999997</c:v>
                </c:pt>
                <c:pt idx="487">
                  <c:v>0.60733599999999999</c:v>
                </c:pt>
                <c:pt idx="488">
                  <c:v>0.62459799999999999</c:v>
                </c:pt>
                <c:pt idx="489">
                  <c:v>0.61773299999999998</c:v>
                </c:pt>
                <c:pt idx="490">
                  <c:v>0.635791</c:v>
                </c:pt>
                <c:pt idx="491">
                  <c:v>0.63140200000000002</c:v>
                </c:pt>
                <c:pt idx="492">
                  <c:v>0.63019899999999995</c:v>
                </c:pt>
                <c:pt idx="493">
                  <c:v>0.62718799999999997</c:v>
                </c:pt>
                <c:pt idx="494">
                  <c:v>0.62568800000000002</c:v>
                </c:pt>
                <c:pt idx="495">
                  <c:v>0.63396399999999997</c:v>
                </c:pt>
                <c:pt idx="496">
                  <c:v>0.64270099999999997</c:v>
                </c:pt>
                <c:pt idx="497">
                  <c:v>0.64728600000000003</c:v>
                </c:pt>
                <c:pt idx="498">
                  <c:v>0.65171100000000004</c:v>
                </c:pt>
                <c:pt idx="499">
                  <c:v>0.63771500000000003</c:v>
                </c:pt>
                <c:pt idx="500">
                  <c:v>0.62739</c:v>
                </c:pt>
                <c:pt idx="501">
                  <c:v>0.61857499999999999</c:v>
                </c:pt>
                <c:pt idx="502">
                  <c:v>0.602275</c:v>
                </c:pt>
                <c:pt idx="503">
                  <c:v>0.58827600000000002</c:v>
                </c:pt>
                <c:pt idx="504">
                  <c:v>0.59874099999999997</c:v>
                </c:pt>
                <c:pt idx="505">
                  <c:v>0.59490900000000002</c:v>
                </c:pt>
                <c:pt idx="506">
                  <c:v>0.58835800000000005</c:v>
                </c:pt>
                <c:pt idx="507">
                  <c:v>0.58273399999999997</c:v>
                </c:pt>
                <c:pt idx="508">
                  <c:v>0.625834</c:v>
                </c:pt>
                <c:pt idx="509">
                  <c:v>0.62278699999999998</c:v>
                </c:pt>
                <c:pt idx="510">
                  <c:v>0.63581299999999996</c:v>
                </c:pt>
                <c:pt idx="511">
                  <c:v>0.63709300000000002</c:v>
                </c:pt>
                <c:pt idx="512">
                  <c:v>0.63795500000000005</c:v>
                </c:pt>
                <c:pt idx="513">
                  <c:v>0.63601300000000005</c:v>
                </c:pt>
                <c:pt idx="514">
                  <c:v>0.64766800000000002</c:v>
                </c:pt>
                <c:pt idx="515">
                  <c:v>0.64702599999999999</c:v>
                </c:pt>
                <c:pt idx="516">
                  <c:v>0.63778000000000001</c:v>
                </c:pt>
                <c:pt idx="517">
                  <c:v>0.63334900000000005</c:v>
                </c:pt>
                <c:pt idx="518">
                  <c:v>0.64212599999999997</c:v>
                </c:pt>
                <c:pt idx="519">
                  <c:v>0.63903500000000002</c:v>
                </c:pt>
                <c:pt idx="520">
                  <c:v>0.63347799999999999</c:v>
                </c:pt>
                <c:pt idx="521">
                  <c:v>0.64076200000000005</c:v>
                </c:pt>
                <c:pt idx="522">
                  <c:v>0.63987700000000003</c:v>
                </c:pt>
                <c:pt idx="523">
                  <c:v>0.64310800000000001</c:v>
                </c:pt>
                <c:pt idx="524">
                  <c:v>0.65279299999999996</c:v>
                </c:pt>
                <c:pt idx="525">
                  <c:v>0.66469800000000001</c:v>
                </c:pt>
                <c:pt idx="526">
                  <c:v>0.66709200000000002</c:v>
                </c:pt>
                <c:pt idx="527">
                  <c:v>0.66121200000000002</c:v>
                </c:pt>
                <c:pt idx="528">
                  <c:v>0.65162399999999998</c:v>
                </c:pt>
                <c:pt idx="529">
                  <c:v>0.65667500000000001</c:v>
                </c:pt>
                <c:pt idx="530">
                  <c:v>0.65077300000000005</c:v>
                </c:pt>
                <c:pt idx="531">
                  <c:v>0.66544300000000001</c:v>
                </c:pt>
                <c:pt idx="532">
                  <c:v>0.65779100000000001</c:v>
                </c:pt>
                <c:pt idx="533">
                  <c:v>0.64298999999999995</c:v>
                </c:pt>
                <c:pt idx="534">
                  <c:v>0.65331300000000003</c:v>
                </c:pt>
                <c:pt idx="535">
                  <c:v>0.66341899999999998</c:v>
                </c:pt>
                <c:pt idx="536">
                  <c:v>0.66844800000000004</c:v>
                </c:pt>
                <c:pt idx="537">
                  <c:v>0.69076000000000004</c:v>
                </c:pt>
                <c:pt idx="538">
                  <c:v>0.67840800000000001</c:v>
                </c:pt>
                <c:pt idx="539">
                  <c:v>0.681141</c:v>
                </c:pt>
                <c:pt idx="540">
                  <c:v>0.68618699999999999</c:v>
                </c:pt>
                <c:pt idx="541">
                  <c:v>0.69</c:v>
                </c:pt>
                <c:pt idx="542">
                  <c:v>0.68946700000000005</c:v>
                </c:pt>
                <c:pt idx="543">
                  <c:v>0.68744799999999995</c:v>
                </c:pt>
                <c:pt idx="544">
                  <c:v>0.69263300000000005</c:v>
                </c:pt>
                <c:pt idx="545">
                  <c:v>0.69891800000000004</c:v>
                </c:pt>
                <c:pt idx="546">
                  <c:v>0.69672000000000001</c:v>
                </c:pt>
                <c:pt idx="547">
                  <c:v>0.69791700000000001</c:v>
                </c:pt>
                <c:pt idx="548">
                  <c:v>0.70927399999999996</c:v>
                </c:pt>
                <c:pt idx="549">
                  <c:v>0.71907500000000002</c:v>
                </c:pt>
                <c:pt idx="550">
                  <c:v>0.721279</c:v>
                </c:pt>
                <c:pt idx="551">
                  <c:v>0.72527299999999995</c:v>
                </c:pt>
                <c:pt idx="552">
                  <c:v>0.72615399999999997</c:v>
                </c:pt>
                <c:pt idx="553">
                  <c:v>0.71367999999999998</c:v>
                </c:pt>
                <c:pt idx="554">
                  <c:v>0.69442700000000002</c:v>
                </c:pt>
                <c:pt idx="555">
                  <c:v>0.73512500000000003</c:v>
                </c:pt>
                <c:pt idx="556">
                  <c:v>0.72816400000000003</c:v>
                </c:pt>
                <c:pt idx="557">
                  <c:v>0.74552200000000002</c:v>
                </c:pt>
                <c:pt idx="558">
                  <c:v>0.75957200000000002</c:v>
                </c:pt>
                <c:pt idx="559">
                  <c:v>0.76413399999999998</c:v>
                </c:pt>
                <c:pt idx="560">
                  <c:v>0.768621</c:v>
                </c:pt>
                <c:pt idx="561">
                  <c:v>0.75154100000000001</c:v>
                </c:pt>
                <c:pt idx="562">
                  <c:v>0.75516000000000005</c:v>
                </c:pt>
                <c:pt idx="563">
                  <c:v>0.74964299999999995</c:v>
                </c:pt>
                <c:pt idx="564">
                  <c:v>0.75217199999999995</c:v>
                </c:pt>
                <c:pt idx="565">
                  <c:v>0.75311899999999998</c:v>
                </c:pt>
                <c:pt idx="566">
                  <c:v>0.75247600000000003</c:v>
                </c:pt>
                <c:pt idx="567">
                  <c:v>0.759328</c:v>
                </c:pt>
                <c:pt idx="568">
                  <c:v>0.76653000000000004</c:v>
                </c:pt>
                <c:pt idx="569">
                  <c:v>0.75771999999999995</c:v>
                </c:pt>
                <c:pt idx="570">
                  <c:v>0.74805999999999995</c:v>
                </c:pt>
                <c:pt idx="571">
                  <c:v>0.743726</c:v>
                </c:pt>
                <c:pt idx="572">
                  <c:v>0.73486399999999996</c:v>
                </c:pt>
                <c:pt idx="573">
                  <c:v>0.73927100000000001</c:v>
                </c:pt>
                <c:pt idx="574">
                  <c:v>0.75095199999999995</c:v>
                </c:pt>
                <c:pt idx="575">
                  <c:v>0.769598</c:v>
                </c:pt>
                <c:pt idx="576">
                  <c:v>0.77550600000000003</c:v>
                </c:pt>
                <c:pt idx="577">
                  <c:v>0.76861599999999997</c:v>
                </c:pt>
                <c:pt idx="578">
                  <c:v>0.75922900000000004</c:v>
                </c:pt>
                <c:pt idx="579">
                  <c:v>0.75995599999999996</c:v>
                </c:pt>
                <c:pt idx="580">
                  <c:v>0.77200000000000002</c:v>
                </c:pt>
                <c:pt idx="581">
                  <c:v>0.77014400000000005</c:v>
                </c:pt>
                <c:pt idx="582">
                  <c:v>0.74313799999999997</c:v>
                </c:pt>
                <c:pt idx="583">
                  <c:v>0.74881200000000003</c:v>
                </c:pt>
                <c:pt idx="584">
                  <c:v>0.76695199999999997</c:v>
                </c:pt>
                <c:pt idx="585">
                  <c:v>0.77345799999999998</c:v>
                </c:pt>
                <c:pt idx="586">
                  <c:v>0.73984700000000003</c:v>
                </c:pt>
                <c:pt idx="587">
                  <c:v>0.75203699999999996</c:v>
                </c:pt>
                <c:pt idx="588">
                  <c:v>0.74099199999999998</c:v>
                </c:pt>
                <c:pt idx="589">
                  <c:v>0.73602000000000001</c:v>
                </c:pt>
                <c:pt idx="590">
                  <c:v>0.75299799999999995</c:v>
                </c:pt>
                <c:pt idx="591">
                  <c:v>0.73882099999999995</c:v>
                </c:pt>
                <c:pt idx="592">
                  <c:v>0.73242799999999997</c:v>
                </c:pt>
                <c:pt idx="593">
                  <c:v>0.75669699999999995</c:v>
                </c:pt>
                <c:pt idx="594">
                  <c:v>0.76607599999999998</c:v>
                </c:pt>
                <c:pt idx="595">
                  <c:v>0.75414499999999995</c:v>
                </c:pt>
                <c:pt idx="596">
                  <c:v>0.744116</c:v>
                </c:pt>
                <c:pt idx="597">
                  <c:v>0.74387499999999995</c:v>
                </c:pt>
                <c:pt idx="598">
                  <c:v>0.72557400000000005</c:v>
                </c:pt>
                <c:pt idx="599">
                  <c:v>0.71677599999999997</c:v>
                </c:pt>
                <c:pt idx="600">
                  <c:v>0.70498700000000003</c:v>
                </c:pt>
                <c:pt idx="601">
                  <c:v>0.712538</c:v>
                </c:pt>
                <c:pt idx="602">
                  <c:v>0.72843899999999995</c:v>
                </c:pt>
                <c:pt idx="603">
                  <c:v>0.72137600000000002</c:v>
                </c:pt>
                <c:pt idx="604">
                  <c:v>0.72190200000000004</c:v>
                </c:pt>
                <c:pt idx="605">
                  <c:v>0.73949900000000002</c:v>
                </c:pt>
                <c:pt idx="606">
                  <c:v>0.735371</c:v>
                </c:pt>
                <c:pt idx="607">
                  <c:v>0.73149699999999995</c:v>
                </c:pt>
                <c:pt idx="608">
                  <c:v>0.73733899999999997</c:v>
                </c:pt>
                <c:pt idx="609">
                  <c:v>0.740147</c:v>
                </c:pt>
                <c:pt idx="610">
                  <c:v>0.75110500000000002</c:v>
                </c:pt>
                <c:pt idx="611">
                  <c:v>0.752915</c:v>
                </c:pt>
                <c:pt idx="612">
                  <c:v>0.75879300000000005</c:v>
                </c:pt>
                <c:pt idx="613">
                  <c:v>0.74934100000000003</c:v>
                </c:pt>
                <c:pt idx="614">
                  <c:v>0.74399000000000004</c:v>
                </c:pt>
                <c:pt idx="615">
                  <c:v>0.77525599999999995</c:v>
                </c:pt>
                <c:pt idx="616">
                  <c:v>0.79425000000000001</c:v>
                </c:pt>
                <c:pt idx="617">
                  <c:v>0.804087</c:v>
                </c:pt>
                <c:pt idx="618">
                  <c:v>0.80177500000000002</c:v>
                </c:pt>
                <c:pt idx="619">
                  <c:v>0.79793899999999995</c:v>
                </c:pt>
                <c:pt idx="620">
                  <c:v>0.79426200000000002</c:v>
                </c:pt>
                <c:pt idx="621">
                  <c:v>0.78143099999999999</c:v>
                </c:pt>
                <c:pt idx="622">
                  <c:v>0.81167100000000003</c:v>
                </c:pt>
                <c:pt idx="623">
                  <c:v>0.79616299999999995</c:v>
                </c:pt>
                <c:pt idx="624">
                  <c:v>0.80073000000000005</c:v>
                </c:pt>
                <c:pt idx="625">
                  <c:v>0.78154199999999996</c:v>
                </c:pt>
                <c:pt idx="626">
                  <c:v>0.78502499999999997</c:v>
                </c:pt>
                <c:pt idx="627">
                  <c:v>0.78240399999999999</c:v>
                </c:pt>
                <c:pt idx="628">
                  <c:v>0.78998500000000005</c:v>
                </c:pt>
                <c:pt idx="629">
                  <c:v>0.783022</c:v>
                </c:pt>
                <c:pt idx="630">
                  <c:v>0.79799500000000001</c:v>
                </c:pt>
                <c:pt idx="631">
                  <c:v>0.79423500000000002</c:v>
                </c:pt>
                <c:pt idx="632">
                  <c:v>0.78713599999999995</c:v>
                </c:pt>
                <c:pt idx="633">
                  <c:v>0.77178000000000002</c:v>
                </c:pt>
                <c:pt idx="634">
                  <c:v>0.76803200000000005</c:v>
                </c:pt>
                <c:pt idx="635">
                  <c:v>0.75701700000000005</c:v>
                </c:pt>
                <c:pt idx="636">
                  <c:v>0.75980300000000001</c:v>
                </c:pt>
                <c:pt idx="637">
                  <c:v>0.74168900000000004</c:v>
                </c:pt>
                <c:pt idx="638">
                  <c:v>0.75760499999999997</c:v>
                </c:pt>
                <c:pt idx="639">
                  <c:v>0.75265700000000002</c:v>
                </c:pt>
                <c:pt idx="640">
                  <c:v>0.74751400000000001</c:v>
                </c:pt>
                <c:pt idx="641">
                  <c:v>0.754278</c:v>
                </c:pt>
                <c:pt idx="642">
                  <c:v>0.74011300000000002</c:v>
                </c:pt>
                <c:pt idx="643">
                  <c:v>0.75373599999999996</c:v>
                </c:pt>
                <c:pt idx="644">
                  <c:v>0.75640399999999997</c:v>
                </c:pt>
                <c:pt idx="645">
                  <c:v>0.77564999999999995</c:v>
                </c:pt>
                <c:pt idx="646">
                  <c:v>0.76983900000000005</c:v>
                </c:pt>
                <c:pt idx="647">
                  <c:v>0.80333299999999996</c:v>
                </c:pt>
                <c:pt idx="648">
                  <c:v>0.82320400000000005</c:v>
                </c:pt>
                <c:pt idx="649">
                  <c:v>0.80794600000000005</c:v>
                </c:pt>
                <c:pt idx="650">
                  <c:v>0.78494399999999998</c:v>
                </c:pt>
                <c:pt idx="651">
                  <c:v>0.77663000000000004</c:v>
                </c:pt>
                <c:pt idx="652">
                  <c:v>0.77107199999999998</c:v>
                </c:pt>
                <c:pt idx="653">
                  <c:v>0.78665099999999999</c:v>
                </c:pt>
                <c:pt idx="654">
                  <c:v>0.77717599999999998</c:v>
                </c:pt>
                <c:pt idx="655">
                  <c:v>0.75670700000000002</c:v>
                </c:pt>
                <c:pt idx="656">
                  <c:v>0.766984</c:v>
                </c:pt>
                <c:pt idx="657">
                  <c:v>0.75248499999999996</c:v>
                </c:pt>
                <c:pt idx="658">
                  <c:v>0.749533</c:v>
                </c:pt>
                <c:pt idx="659">
                  <c:v>0.73278299999999996</c:v>
                </c:pt>
                <c:pt idx="660">
                  <c:v>0.74110600000000004</c:v>
                </c:pt>
                <c:pt idx="661">
                  <c:v>0.76549900000000004</c:v>
                </c:pt>
                <c:pt idx="662">
                  <c:v>0.75004800000000005</c:v>
                </c:pt>
                <c:pt idx="663">
                  <c:v>0.74224299999999999</c:v>
                </c:pt>
                <c:pt idx="664">
                  <c:v>0.72638999999999998</c:v>
                </c:pt>
                <c:pt idx="665">
                  <c:v>0.71412500000000001</c:v>
                </c:pt>
                <c:pt idx="666">
                  <c:v>0.710399</c:v>
                </c:pt>
                <c:pt idx="667">
                  <c:v>0.70479899999999995</c:v>
                </c:pt>
                <c:pt idx="668">
                  <c:v>0.72123499999999996</c:v>
                </c:pt>
                <c:pt idx="669">
                  <c:v>0.72106199999999998</c:v>
                </c:pt>
                <c:pt idx="670">
                  <c:v>0.70269400000000004</c:v>
                </c:pt>
                <c:pt idx="671">
                  <c:v>0.72194400000000003</c:v>
                </c:pt>
                <c:pt idx="672">
                  <c:v>0.71111199999999997</c:v>
                </c:pt>
                <c:pt idx="673">
                  <c:v>0.71017799999999998</c:v>
                </c:pt>
                <c:pt idx="674">
                  <c:v>0.71075999999999995</c:v>
                </c:pt>
                <c:pt idx="675">
                  <c:v>0.69644099999999998</c:v>
                </c:pt>
                <c:pt idx="676">
                  <c:v>0.70197100000000001</c:v>
                </c:pt>
                <c:pt idx="677">
                  <c:v>0.68794100000000002</c:v>
                </c:pt>
                <c:pt idx="678">
                  <c:v>0.67843500000000001</c:v>
                </c:pt>
                <c:pt idx="679">
                  <c:v>0.66569</c:v>
                </c:pt>
                <c:pt idx="680">
                  <c:v>0.64781900000000003</c:v>
                </c:pt>
                <c:pt idx="681">
                  <c:v>0.65908299999999997</c:v>
                </c:pt>
                <c:pt idx="682">
                  <c:v>0.664825</c:v>
                </c:pt>
                <c:pt idx="683">
                  <c:v>0.68255999999999994</c:v>
                </c:pt>
                <c:pt idx="684">
                  <c:v>0.68825000000000003</c:v>
                </c:pt>
                <c:pt idx="685">
                  <c:v>0.68610800000000005</c:v>
                </c:pt>
                <c:pt idx="686">
                  <c:v>0.67967</c:v>
                </c:pt>
                <c:pt idx="687">
                  <c:v>0.70443699999999998</c:v>
                </c:pt>
                <c:pt idx="688">
                  <c:v>0.68798099999999995</c:v>
                </c:pt>
                <c:pt idx="689">
                  <c:v>0.68460799999999999</c:v>
                </c:pt>
                <c:pt idx="690">
                  <c:v>0.69253900000000002</c:v>
                </c:pt>
                <c:pt idx="691">
                  <c:v>0.67663600000000002</c:v>
                </c:pt>
                <c:pt idx="692">
                  <c:v>0.66759800000000002</c:v>
                </c:pt>
                <c:pt idx="693">
                  <c:v>0.66339800000000004</c:v>
                </c:pt>
                <c:pt idx="694">
                  <c:v>0.67793999999999999</c:v>
                </c:pt>
                <c:pt idx="695">
                  <c:v>0.68184199999999995</c:v>
                </c:pt>
                <c:pt idx="696">
                  <c:v>0.67926299999999995</c:v>
                </c:pt>
                <c:pt idx="697">
                  <c:v>0.66826300000000005</c:v>
                </c:pt>
                <c:pt idx="698">
                  <c:v>0.66652100000000003</c:v>
                </c:pt>
                <c:pt idx="699">
                  <c:v>0.66730299999999998</c:v>
                </c:pt>
                <c:pt idx="700">
                  <c:v>0.67264999999999997</c:v>
                </c:pt>
                <c:pt idx="701">
                  <c:v>0.66809300000000005</c:v>
                </c:pt>
                <c:pt idx="702">
                  <c:v>0.66170300000000004</c:v>
                </c:pt>
                <c:pt idx="703">
                  <c:v>0.66864100000000004</c:v>
                </c:pt>
                <c:pt idx="704">
                  <c:v>0.66493500000000005</c:v>
                </c:pt>
                <c:pt idx="705">
                  <c:v>0.66888300000000001</c:v>
                </c:pt>
                <c:pt idx="706">
                  <c:v>0.67320100000000005</c:v>
                </c:pt>
                <c:pt idx="707">
                  <c:v>0.68062900000000004</c:v>
                </c:pt>
                <c:pt idx="708">
                  <c:v>0.68123900000000004</c:v>
                </c:pt>
                <c:pt idx="709">
                  <c:v>0.68286100000000005</c:v>
                </c:pt>
                <c:pt idx="710">
                  <c:v>0.67409699999999995</c:v>
                </c:pt>
                <c:pt idx="711">
                  <c:v>0.66167799999999999</c:v>
                </c:pt>
                <c:pt idx="712">
                  <c:v>0.65568199999999999</c:v>
                </c:pt>
                <c:pt idx="713">
                  <c:v>0.65574600000000005</c:v>
                </c:pt>
                <c:pt idx="714">
                  <c:v>0.64625900000000003</c:v>
                </c:pt>
                <c:pt idx="715">
                  <c:v>0.64740500000000001</c:v>
                </c:pt>
                <c:pt idx="716">
                  <c:v>0.63708399999999998</c:v>
                </c:pt>
                <c:pt idx="717">
                  <c:v>0.64168400000000003</c:v>
                </c:pt>
                <c:pt idx="718">
                  <c:v>0.65027400000000002</c:v>
                </c:pt>
                <c:pt idx="719">
                  <c:v>0.66018500000000002</c:v>
                </c:pt>
                <c:pt idx="720">
                  <c:v>0.65836099999999997</c:v>
                </c:pt>
                <c:pt idx="721">
                  <c:v>0.660524</c:v>
                </c:pt>
                <c:pt idx="722">
                  <c:v>0.67156899999999997</c:v>
                </c:pt>
                <c:pt idx="723">
                  <c:v>0.66644800000000004</c:v>
                </c:pt>
                <c:pt idx="724">
                  <c:v>0.68454099999999996</c:v>
                </c:pt>
                <c:pt idx="725">
                  <c:v>0.688971</c:v>
                </c:pt>
                <c:pt idx="726">
                  <c:v>0.67039499999999996</c:v>
                </c:pt>
                <c:pt idx="727">
                  <c:v>0.665072</c:v>
                </c:pt>
                <c:pt idx="728">
                  <c:v>0.67749199999999998</c:v>
                </c:pt>
                <c:pt idx="729">
                  <c:v>0.68012600000000001</c:v>
                </c:pt>
                <c:pt idx="730">
                  <c:v>0.66701299999999997</c:v>
                </c:pt>
                <c:pt idx="731">
                  <c:v>0.64263400000000004</c:v>
                </c:pt>
                <c:pt idx="732">
                  <c:v>0.68075300000000005</c:v>
                </c:pt>
                <c:pt idx="733">
                  <c:v>0.695214</c:v>
                </c:pt>
                <c:pt idx="734">
                  <c:v>0.71014200000000005</c:v>
                </c:pt>
                <c:pt idx="735">
                  <c:v>0.714063</c:v>
                </c:pt>
                <c:pt idx="736">
                  <c:v>0.68784999999999996</c:v>
                </c:pt>
                <c:pt idx="737">
                  <c:v>0.69455</c:v>
                </c:pt>
                <c:pt idx="738">
                  <c:v>0.73151699999999997</c:v>
                </c:pt>
                <c:pt idx="739">
                  <c:v>0.72598200000000002</c:v>
                </c:pt>
                <c:pt idx="740">
                  <c:v>0.70817699999999995</c:v>
                </c:pt>
                <c:pt idx="741">
                  <c:v>0.70231500000000002</c:v>
                </c:pt>
                <c:pt idx="742">
                  <c:v>0.68500099999999997</c:v>
                </c:pt>
                <c:pt idx="743">
                  <c:v>0.67656799999999995</c:v>
                </c:pt>
                <c:pt idx="744">
                  <c:v>0.66927700000000001</c:v>
                </c:pt>
                <c:pt idx="745">
                  <c:v>0.66996900000000004</c:v>
                </c:pt>
                <c:pt idx="746">
                  <c:v>0.68260500000000002</c:v>
                </c:pt>
                <c:pt idx="747">
                  <c:v>0.676064</c:v>
                </c:pt>
                <c:pt idx="748">
                  <c:v>0.68739899999999998</c:v>
                </c:pt>
                <c:pt idx="749">
                  <c:v>0.67767900000000003</c:v>
                </c:pt>
                <c:pt idx="750">
                  <c:v>0.67498100000000005</c:v>
                </c:pt>
                <c:pt idx="751">
                  <c:v>0.67894200000000005</c:v>
                </c:pt>
                <c:pt idx="752">
                  <c:v>0.68562500000000004</c:v>
                </c:pt>
                <c:pt idx="753">
                  <c:v>0.678346</c:v>
                </c:pt>
                <c:pt idx="754">
                  <c:v>0.68540199999999996</c:v>
                </c:pt>
                <c:pt idx="755">
                  <c:v>0.67955100000000002</c:v>
                </c:pt>
                <c:pt idx="756">
                  <c:v>0.67876199999999998</c:v>
                </c:pt>
                <c:pt idx="757">
                  <c:v>0.680844</c:v>
                </c:pt>
                <c:pt idx="758">
                  <c:v>0.68585200000000002</c:v>
                </c:pt>
                <c:pt idx="759">
                  <c:v>0.67849599999999999</c:v>
                </c:pt>
                <c:pt idx="760">
                  <c:v>0.67754999999999999</c:v>
                </c:pt>
                <c:pt idx="761">
                  <c:v>0.68042199999999997</c:v>
                </c:pt>
                <c:pt idx="762">
                  <c:v>0.67930000000000001</c:v>
                </c:pt>
                <c:pt idx="763">
                  <c:v>0.663026</c:v>
                </c:pt>
                <c:pt idx="764">
                  <c:v>0.67012099999999997</c:v>
                </c:pt>
                <c:pt idx="765">
                  <c:v>0.66697899999999999</c:v>
                </c:pt>
                <c:pt idx="766">
                  <c:v>0.66148799999999996</c:v>
                </c:pt>
                <c:pt idx="767">
                  <c:v>0.65615500000000004</c:v>
                </c:pt>
                <c:pt idx="768">
                  <c:v>0.657192</c:v>
                </c:pt>
                <c:pt idx="769">
                  <c:v>0.64030600000000004</c:v>
                </c:pt>
                <c:pt idx="770">
                  <c:v>0.62127200000000005</c:v>
                </c:pt>
                <c:pt idx="771">
                  <c:v>0.61728400000000005</c:v>
                </c:pt>
                <c:pt idx="772">
                  <c:v>0.61496799999999996</c:v>
                </c:pt>
                <c:pt idx="773">
                  <c:v>0.60994499999999996</c:v>
                </c:pt>
                <c:pt idx="774">
                  <c:v>0.60792000000000002</c:v>
                </c:pt>
                <c:pt idx="775">
                  <c:v>0.61140600000000001</c:v>
                </c:pt>
                <c:pt idx="776">
                  <c:v>0.642038</c:v>
                </c:pt>
                <c:pt idx="777">
                  <c:v>0.64716099999999999</c:v>
                </c:pt>
                <c:pt idx="778">
                  <c:v>0.64667399999999997</c:v>
                </c:pt>
                <c:pt idx="779">
                  <c:v>0.61878900000000003</c:v>
                </c:pt>
                <c:pt idx="780">
                  <c:v>0.61372700000000002</c:v>
                </c:pt>
                <c:pt idx="781">
                  <c:v>0.61013700000000004</c:v>
                </c:pt>
                <c:pt idx="782">
                  <c:v>0.60034600000000005</c:v>
                </c:pt>
                <c:pt idx="783">
                  <c:v>0.58930499999999997</c:v>
                </c:pt>
                <c:pt idx="784">
                  <c:v>0.58152700000000002</c:v>
                </c:pt>
                <c:pt idx="785">
                  <c:v>0.57754799999999995</c:v>
                </c:pt>
                <c:pt idx="786">
                  <c:v>0.60789899999999997</c:v>
                </c:pt>
                <c:pt idx="787">
                  <c:v>0.61921800000000005</c:v>
                </c:pt>
                <c:pt idx="788">
                  <c:v>0.62753499999999995</c:v>
                </c:pt>
                <c:pt idx="789">
                  <c:v>0.62502000000000002</c:v>
                </c:pt>
                <c:pt idx="790">
                  <c:v>0.62496300000000005</c:v>
                </c:pt>
                <c:pt idx="791">
                  <c:v>0.61993500000000001</c:v>
                </c:pt>
                <c:pt idx="792">
                  <c:v>0.61039500000000002</c:v>
                </c:pt>
                <c:pt idx="793">
                  <c:v>0.63395500000000005</c:v>
                </c:pt>
                <c:pt idx="794">
                  <c:v>0.64168899999999995</c:v>
                </c:pt>
                <c:pt idx="795">
                  <c:v>0.65994799999999998</c:v>
                </c:pt>
                <c:pt idx="796">
                  <c:v>0.66220299999999999</c:v>
                </c:pt>
                <c:pt idx="797">
                  <c:v>0.64377200000000001</c:v>
                </c:pt>
                <c:pt idx="798">
                  <c:v>0.649779</c:v>
                </c:pt>
                <c:pt idx="799">
                  <c:v>0.63689099999999998</c:v>
                </c:pt>
                <c:pt idx="800">
                  <c:v>0.63162399999999996</c:v>
                </c:pt>
                <c:pt idx="801">
                  <c:v>0.64039100000000004</c:v>
                </c:pt>
                <c:pt idx="802">
                  <c:v>0.63787400000000005</c:v>
                </c:pt>
                <c:pt idx="803">
                  <c:v>0.66493199999999997</c:v>
                </c:pt>
                <c:pt idx="804">
                  <c:v>0.68540400000000001</c:v>
                </c:pt>
                <c:pt idx="805">
                  <c:v>0.69784199999999996</c:v>
                </c:pt>
                <c:pt idx="806">
                  <c:v>0.69472699999999998</c:v>
                </c:pt>
                <c:pt idx="807">
                  <c:v>0.72072199999999997</c:v>
                </c:pt>
                <c:pt idx="808">
                  <c:v>0.71747499999999997</c:v>
                </c:pt>
                <c:pt idx="809">
                  <c:v>0.72801499999999997</c:v>
                </c:pt>
                <c:pt idx="810">
                  <c:v>0.72421500000000005</c:v>
                </c:pt>
                <c:pt idx="811">
                  <c:v>0.72479099999999996</c:v>
                </c:pt>
                <c:pt idx="812">
                  <c:v>0.72790699999999997</c:v>
                </c:pt>
                <c:pt idx="813">
                  <c:v>0.72253100000000003</c:v>
                </c:pt>
                <c:pt idx="814">
                  <c:v>0.71424200000000004</c:v>
                </c:pt>
                <c:pt idx="815">
                  <c:v>0.71985100000000002</c:v>
                </c:pt>
                <c:pt idx="816">
                  <c:v>0.72162199999999999</c:v>
                </c:pt>
                <c:pt idx="817">
                  <c:v>0.71868299999999996</c:v>
                </c:pt>
                <c:pt idx="818">
                  <c:v>0.72806199999999999</c:v>
                </c:pt>
                <c:pt idx="819">
                  <c:v>0.72167599999999998</c:v>
                </c:pt>
                <c:pt idx="820">
                  <c:v>0.71934900000000002</c:v>
                </c:pt>
                <c:pt idx="821">
                  <c:v>0.71304400000000001</c:v>
                </c:pt>
                <c:pt idx="822">
                  <c:v>0.72242700000000004</c:v>
                </c:pt>
                <c:pt idx="823">
                  <c:v>0.71490900000000002</c:v>
                </c:pt>
                <c:pt idx="824">
                  <c:v>0.738178</c:v>
                </c:pt>
                <c:pt idx="825">
                  <c:v>0.74104800000000004</c:v>
                </c:pt>
                <c:pt idx="826">
                  <c:v>0.73062199999999999</c:v>
                </c:pt>
                <c:pt idx="827">
                  <c:v>0.71975599999999995</c:v>
                </c:pt>
                <c:pt idx="828">
                  <c:v>0.70547800000000005</c:v>
                </c:pt>
                <c:pt idx="829">
                  <c:v>0.70492299999999997</c:v>
                </c:pt>
                <c:pt idx="830">
                  <c:v>0.69682500000000003</c:v>
                </c:pt>
                <c:pt idx="831">
                  <c:v>0.69803899999999997</c:v>
                </c:pt>
                <c:pt idx="832">
                  <c:v>0.69784100000000004</c:v>
                </c:pt>
                <c:pt idx="833">
                  <c:v>0.70042099999999996</c:v>
                </c:pt>
                <c:pt idx="834">
                  <c:v>0.68678799999999995</c:v>
                </c:pt>
                <c:pt idx="835">
                  <c:v>0.69462800000000002</c:v>
                </c:pt>
                <c:pt idx="836">
                  <c:v>0.68896500000000005</c:v>
                </c:pt>
                <c:pt idx="837">
                  <c:v>0.70065999999999995</c:v>
                </c:pt>
                <c:pt idx="838">
                  <c:v>0.69037599999999999</c:v>
                </c:pt>
                <c:pt idx="839">
                  <c:v>0.67101999999999995</c:v>
                </c:pt>
                <c:pt idx="840">
                  <c:v>0.66850299999999996</c:v>
                </c:pt>
                <c:pt idx="841">
                  <c:v>0.67125299999999999</c:v>
                </c:pt>
                <c:pt idx="842">
                  <c:v>0.68676800000000005</c:v>
                </c:pt>
                <c:pt idx="843">
                  <c:v>0.68149099999999996</c:v>
                </c:pt>
                <c:pt idx="844">
                  <c:v>0.71160100000000004</c:v>
                </c:pt>
                <c:pt idx="845">
                  <c:v>0.74508200000000002</c:v>
                </c:pt>
                <c:pt idx="846">
                  <c:v>0.741927</c:v>
                </c:pt>
                <c:pt idx="847">
                  <c:v>0.770339</c:v>
                </c:pt>
                <c:pt idx="848">
                  <c:v>0.76602300000000001</c:v>
                </c:pt>
                <c:pt idx="849">
                  <c:v>0.76908799999999999</c:v>
                </c:pt>
                <c:pt idx="850">
                  <c:v>0.77243799999999996</c:v>
                </c:pt>
                <c:pt idx="851">
                  <c:v>0.76892499999999997</c:v>
                </c:pt>
                <c:pt idx="852">
                  <c:v>0.75639800000000001</c:v>
                </c:pt>
                <c:pt idx="853">
                  <c:v>0.75676900000000002</c:v>
                </c:pt>
                <c:pt idx="854">
                  <c:v>0.78030500000000003</c:v>
                </c:pt>
                <c:pt idx="855">
                  <c:v>0.76455700000000004</c:v>
                </c:pt>
                <c:pt idx="856">
                  <c:v>0.76262300000000005</c:v>
                </c:pt>
                <c:pt idx="857">
                  <c:v>0.78694600000000003</c:v>
                </c:pt>
                <c:pt idx="858">
                  <c:v>0.77809399999999995</c:v>
                </c:pt>
                <c:pt idx="859">
                  <c:v>0.78814899999999999</c:v>
                </c:pt>
                <c:pt idx="860">
                  <c:v>0.78667600000000004</c:v>
                </c:pt>
                <c:pt idx="861">
                  <c:v>0.789497</c:v>
                </c:pt>
                <c:pt idx="862">
                  <c:v>0.79693800000000004</c:v>
                </c:pt>
                <c:pt idx="863">
                  <c:v>0.81978300000000004</c:v>
                </c:pt>
                <c:pt idx="864">
                  <c:v>0.78799300000000005</c:v>
                </c:pt>
                <c:pt idx="865">
                  <c:v>0.79383800000000004</c:v>
                </c:pt>
                <c:pt idx="866">
                  <c:v>0.79647800000000002</c:v>
                </c:pt>
                <c:pt idx="867">
                  <c:v>0.78893599999999997</c:v>
                </c:pt>
                <c:pt idx="868">
                  <c:v>0.83553200000000005</c:v>
                </c:pt>
                <c:pt idx="869">
                  <c:v>0.82130099999999995</c:v>
                </c:pt>
                <c:pt idx="870">
                  <c:v>0.80983099999999997</c:v>
                </c:pt>
                <c:pt idx="871">
                  <c:v>0.79310099999999994</c:v>
                </c:pt>
                <c:pt idx="872">
                  <c:v>0.77561599999999997</c:v>
                </c:pt>
                <c:pt idx="873">
                  <c:v>0.77444800000000003</c:v>
                </c:pt>
                <c:pt idx="874">
                  <c:v>0.77534599999999998</c:v>
                </c:pt>
                <c:pt idx="875">
                  <c:v>0.77924700000000002</c:v>
                </c:pt>
                <c:pt idx="876">
                  <c:v>0.76141599999999998</c:v>
                </c:pt>
                <c:pt idx="877">
                  <c:v>0.76133799999999996</c:v>
                </c:pt>
                <c:pt idx="878">
                  <c:v>0.753243</c:v>
                </c:pt>
                <c:pt idx="879">
                  <c:v>0.75019499999999995</c:v>
                </c:pt>
                <c:pt idx="880">
                  <c:v>0.75900900000000004</c:v>
                </c:pt>
                <c:pt idx="881">
                  <c:v>0.75528799999999996</c:v>
                </c:pt>
                <c:pt idx="882">
                  <c:v>0.773922</c:v>
                </c:pt>
                <c:pt idx="883">
                  <c:v>0.78315599999999996</c:v>
                </c:pt>
                <c:pt idx="884">
                  <c:v>0.81489</c:v>
                </c:pt>
                <c:pt idx="885">
                  <c:v>0.81068399999999996</c:v>
                </c:pt>
                <c:pt idx="886">
                  <c:v>0.81850800000000001</c:v>
                </c:pt>
                <c:pt idx="887">
                  <c:v>0.843727</c:v>
                </c:pt>
                <c:pt idx="888">
                  <c:v>0.826739</c:v>
                </c:pt>
                <c:pt idx="889">
                  <c:v>0.848576</c:v>
                </c:pt>
                <c:pt idx="890">
                  <c:v>0.85522600000000004</c:v>
                </c:pt>
                <c:pt idx="891">
                  <c:v>0.86775400000000003</c:v>
                </c:pt>
                <c:pt idx="892">
                  <c:v>0.857595</c:v>
                </c:pt>
                <c:pt idx="893">
                  <c:v>0.86537500000000001</c:v>
                </c:pt>
                <c:pt idx="894">
                  <c:v>0.87704099999999996</c:v>
                </c:pt>
                <c:pt idx="895">
                  <c:v>0.90670799999999996</c:v>
                </c:pt>
                <c:pt idx="896">
                  <c:v>0.90625299999999998</c:v>
                </c:pt>
                <c:pt idx="897">
                  <c:v>0.91083800000000004</c:v>
                </c:pt>
                <c:pt idx="898">
                  <c:v>0.88333799999999996</c:v>
                </c:pt>
                <c:pt idx="899">
                  <c:v>0.874888</c:v>
                </c:pt>
                <c:pt idx="900">
                  <c:v>0.88103799999999999</c:v>
                </c:pt>
                <c:pt idx="901">
                  <c:v>0.87330399999999997</c:v>
                </c:pt>
                <c:pt idx="902">
                  <c:v>0.85198600000000002</c:v>
                </c:pt>
                <c:pt idx="903">
                  <c:v>0.84895699999999996</c:v>
                </c:pt>
                <c:pt idx="904">
                  <c:v>0.85777199999999998</c:v>
                </c:pt>
                <c:pt idx="905">
                  <c:v>0.84188099999999999</c:v>
                </c:pt>
                <c:pt idx="906">
                  <c:v>0.83179700000000001</c:v>
                </c:pt>
                <c:pt idx="907">
                  <c:v>0.82161899999999999</c:v>
                </c:pt>
                <c:pt idx="908">
                  <c:v>0.82215199999999999</c:v>
                </c:pt>
                <c:pt idx="909">
                  <c:v>0.82094599999999995</c:v>
                </c:pt>
                <c:pt idx="910">
                  <c:v>0.81342099999999995</c:v>
                </c:pt>
                <c:pt idx="911">
                  <c:v>0.80606999999999995</c:v>
                </c:pt>
                <c:pt idx="912">
                  <c:v>0.827488</c:v>
                </c:pt>
                <c:pt idx="913">
                  <c:v>0.82139200000000001</c:v>
                </c:pt>
                <c:pt idx="914">
                  <c:v>0.83075399999999999</c:v>
                </c:pt>
                <c:pt idx="915">
                  <c:v>0.83971399999999996</c:v>
                </c:pt>
                <c:pt idx="916">
                  <c:v>0.82235000000000003</c:v>
                </c:pt>
                <c:pt idx="917">
                  <c:v>0.81748600000000005</c:v>
                </c:pt>
                <c:pt idx="918">
                  <c:v>0.81606500000000004</c:v>
                </c:pt>
                <c:pt idx="919">
                  <c:v>0.83355299999999999</c:v>
                </c:pt>
                <c:pt idx="920">
                  <c:v>0.82241299999999995</c:v>
                </c:pt>
                <c:pt idx="921">
                  <c:v>0.83486199999999999</c:v>
                </c:pt>
                <c:pt idx="922">
                  <c:v>0.86697400000000002</c:v>
                </c:pt>
                <c:pt idx="923">
                  <c:v>0.87513799999999997</c:v>
                </c:pt>
                <c:pt idx="924">
                  <c:v>0.88261900000000004</c:v>
                </c:pt>
                <c:pt idx="925">
                  <c:v>0.89467799999999997</c:v>
                </c:pt>
                <c:pt idx="926">
                  <c:v>0.88505100000000003</c:v>
                </c:pt>
                <c:pt idx="927">
                  <c:v>0.90661099999999994</c:v>
                </c:pt>
                <c:pt idx="928">
                  <c:v>0.89212000000000002</c:v>
                </c:pt>
                <c:pt idx="929">
                  <c:v>0.89171400000000001</c:v>
                </c:pt>
                <c:pt idx="930">
                  <c:v>0.91252999999999995</c:v>
                </c:pt>
                <c:pt idx="931">
                  <c:v>0.92636399999999997</c:v>
                </c:pt>
                <c:pt idx="932">
                  <c:v>0.91917099999999996</c:v>
                </c:pt>
                <c:pt idx="933">
                  <c:v>0.92516799999999999</c:v>
                </c:pt>
                <c:pt idx="934">
                  <c:v>0.93665200000000004</c:v>
                </c:pt>
                <c:pt idx="935">
                  <c:v>0.92609200000000003</c:v>
                </c:pt>
                <c:pt idx="936">
                  <c:v>0.93885700000000005</c:v>
                </c:pt>
                <c:pt idx="937">
                  <c:v>0.94464400000000004</c:v>
                </c:pt>
                <c:pt idx="938">
                  <c:v>0.94294599999999995</c:v>
                </c:pt>
                <c:pt idx="939">
                  <c:v>0.94649799999999995</c:v>
                </c:pt>
                <c:pt idx="940">
                  <c:v>0.93628</c:v>
                </c:pt>
                <c:pt idx="941">
                  <c:v>0.93169599999999997</c:v>
                </c:pt>
                <c:pt idx="942">
                  <c:v>0.92049300000000001</c:v>
                </c:pt>
                <c:pt idx="943">
                  <c:v>0.95365</c:v>
                </c:pt>
                <c:pt idx="944">
                  <c:v>0.92141300000000004</c:v>
                </c:pt>
                <c:pt idx="945">
                  <c:v>0.91731099999999999</c:v>
                </c:pt>
                <c:pt idx="946">
                  <c:v>0.890432</c:v>
                </c:pt>
                <c:pt idx="947">
                  <c:v>0.93050699999999997</c:v>
                </c:pt>
                <c:pt idx="948">
                  <c:v>0.94181700000000002</c:v>
                </c:pt>
                <c:pt idx="949">
                  <c:v>0.94251300000000005</c:v>
                </c:pt>
                <c:pt idx="950">
                  <c:v>0.94332499999999997</c:v>
                </c:pt>
                <c:pt idx="951">
                  <c:v>0.99295500000000003</c:v>
                </c:pt>
                <c:pt idx="952">
                  <c:v>0.970472</c:v>
                </c:pt>
                <c:pt idx="953">
                  <c:v>0.96355299999999999</c:v>
                </c:pt>
                <c:pt idx="954">
                  <c:v>0.95115899999999998</c:v>
                </c:pt>
                <c:pt idx="955">
                  <c:v>0.94981000000000004</c:v>
                </c:pt>
                <c:pt idx="956">
                  <c:v>0.93353299999999995</c:v>
                </c:pt>
                <c:pt idx="957">
                  <c:v>0.92998199999999998</c:v>
                </c:pt>
                <c:pt idx="958">
                  <c:v>0.91034300000000001</c:v>
                </c:pt>
                <c:pt idx="959">
                  <c:v>0.92010400000000003</c:v>
                </c:pt>
                <c:pt idx="960">
                  <c:v>0.92628200000000005</c:v>
                </c:pt>
                <c:pt idx="961">
                  <c:v>0.91430800000000001</c:v>
                </c:pt>
                <c:pt idx="962">
                  <c:v>0.91258300000000003</c:v>
                </c:pt>
                <c:pt idx="963">
                  <c:v>0.925481</c:v>
                </c:pt>
                <c:pt idx="964">
                  <c:v>0.91924600000000001</c:v>
                </c:pt>
                <c:pt idx="965">
                  <c:v>0.90631399999999995</c:v>
                </c:pt>
                <c:pt idx="966">
                  <c:v>0.89650200000000002</c:v>
                </c:pt>
                <c:pt idx="967">
                  <c:v>0.90245699999999995</c:v>
                </c:pt>
                <c:pt idx="968">
                  <c:v>0.89742900000000003</c:v>
                </c:pt>
                <c:pt idx="969">
                  <c:v>0.88844199999999995</c:v>
                </c:pt>
                <c:pt idx="970">
                  <c:v>0.89014899999999997</c:v>
                </c:pt>
                <c:pt idx="971">
                  <c:v>0.87867499999999998</c:v>
                </c:pt>
                <c:pt idx="972">
                  <c:v>0.837256</c:v>
                </c:pt>
                <c:pt idx="973">
                  <c:v>0.83753599999999995</c:v>
                </c:pt>
                <c:pt idx="974">
                  <c:v>0.84553599999999995</c:v>
                </c:pt>
                <c:pt idx="975">
                  <c:v>0.86185100000000003</c:v>
                </c:pt>
                <c:pt idx="976">
                  <c:v>0.85025200000000001</c:v>
                </c:pt>
                <c:pt idx="977">
                  <c:v>0.84900600000000004</c:v>
                </c:pt>
                <c:pt idx="978">
                  <c:v>0.86214999999999997</c:v>
                </c:pt>
                <c:pt idx="979">
                  <c:v>0.85560899999999995</c:v>
                </c:pt>
                <c:pt idx="980">
                  <c:v>0.83524600000000004</c:v>
                </c:pt>
                <c:pt idx="981">
                  <c:v>0.84128800000000004</c:v>
                </c:pt>
                <c:pt idx="982">
                  <c:v>0.84459700000000004</c:v>
                </c:pt>
                <c:pt idx="983">
                  <c:v>0.84897599999999995</c:v>
                </c:pt>
                <c:pt idx="984">
                  <c:v>0.84743400000000002</c:v>
                </c:pt>
                <c:pt idx="985">
                  <c:v>0.88883000000000001</c:v>
                </c:pt>
                <c:pt idx="986">
                  <c:v>0.88800500000000004</c:v>
                </c:pt>
                <c:pt idx="987">
                  <c:v>0.90032400000000001</c:v>
                </c:pt>
                <c:pt idx="988">
                  <c:v>0.91467500000000002</c:v>
                </c:pt>
                <c:pt idx="989">
                  <c:v>0.91262600000000005</c:v>
                </c:pt>
                <c:pt idx="990">
                  <c:v>0.92669599999999996</c:v>
                </c:pt>
                <c:pt idx="991">
                  <c:v>0.94055299999999997</c:v>
                </c:pt>
                <c:pt idx="992">
                  <c:v>0.94273899999999999</c:v>
                </c:pt>
                <c:pt idx="993">
                  <c:v>0.95704</c:v>
                </c:pt>
                <c:pt idx="994">
                  <c:v>0.95284999999999997</c:v>
                </c:pt>
                <c:pt idx="995">
                  <c:v>0.92715800000000004</c:v>
                </c:pt>
                <c:pt idx="996">
                  <c:v>0.93645800000000001</c:v>
                </c:pt>
                <c:pt idx="997">
                  <c:v>0.94166499999999997</c:v>
                </c:pt>
                <c:pt idx="998">
                  <c:v>0.95264800000000005</c:v>
                </c:pt>
                <c:pt idx="999">
                  <c:v>0.95634600000000003</c:v>
                </c:pt>
                <c:pt idx="1000">
                  <c:v>0.99714700000000001</c:v>
                </c:pt>
                <c:pt idx="1001">
                  <c:v>0.97811499999999996</c:v>
                </c:pt>
                <c:pt idx="1002">
                  <c:v>0.97331800000000002</c:v>
                </c:pt>
                <c:pt idx="1003">
                  <c:v>0.979209</c:v>
                </c:pt>
                <c:pt idx="1004">
                  <c:v>0.95698300000000003</c:v>
                </c:pt>
                <c:pt idx="1005">
                  <c:v>0.93712700000000004</c:v>
                </c:pt>
                <c:pt idx="1006">
                  <c:v>0.93130199999999996</c:v>
                </c:pt>
                <c:pt idx="1007">
                  <c:v>0.96196700000000002</c:v>
                </c:pt>
                <c:pt idx="1008">
                  <c:v>0.969943</c:v>
                </c:pt>
                <c:pt idx="1009">
                  <c:v>0.93331900000000001</c:v>
                </c:pt>
                <c:pt idx="1010">
                  <c:v>0.93930899999999995</c:v>
                </c:pt>
                <c:pt idx="1011">
                  <c:v>0.92038600000000004</c:v>
                </c:pt>
                <c:pt idx="1012">
                  <c:v>0.94452100000000005</c:v>
                </c:pt>
                <c:pt idx="1013">
                  <c:v>0.91781900000000005</c:v>
                </c:pt>
                <c:pt idx="1014">
                  <c:v>0.92641700000000005</c:v>
                </c:pt>
                <c:pt idx="1015">
                  <c:v>0.91844999999999999</c:v>
                </c:pt>
                <c:pt idx="1016">
                  <c:v>0.94000700000000004</c:v>
                </c:pt>
                <c:pt idx="1017">
                  <c:v>0.92493599999999998</c:v>
                </c:pt>
                <c:pt idx="1018">
                  <c:v>0.91667500000000002</c:v>
                </c:pt>
                <c:pt idx="1019">
                  <c:v>0.935249</c:v>
                </c:pt>
                <c:pt idx="1020">
                  <c:v>0.93167999999999995</c:v>
                </c:pt>
                <c:pt idx="1021">
                  <c:v>0.93334300000000003</c:v>
                </c:pt>
                <c:pt idx="1022">
                  <c:v>0.92187799999999998</c:v>
                </c:pt>
                <c:pt idx="1023">
                  <c:v>0.919825</c:v>
                </c:pt>
                <c:pt idx="1024">
                  <c:v>0.91491500000000003</c:v>
                </c:pt>
                <c:pt idx="1025">
                  <c:v>0.91063899999999998</c:v>
                </c:pt>
                <c:pt idx="1026">
                  <c:v>0.91832000000000003</c:v>
                </c:pt>
                <c:pt idx="1027">
                  <c:v>0.90885700000000003</c:v>
                </c:pt>
                <c:pt idx="1028">
                  <c:v>0.89893199999999995</c:v>
                </c:pt>
                <c:pt idx="1029">
                  <c:v>0.89902400000000005</c:v>
                </c:pt>
                <c:pt idx="1030">
                  <c:v>0.88462600000000002</c:v>
                </c:pt>
                <c:pt idx="1031">
                  <c:v>0.88142799999999999</c:v>
                </c:pt>
                <c:pt idx="1032">
                  <c:v>0.88948099999999997</c:v>
                </c:pt>
                <c:pt idx="1033">
                  <c:v>0.89324499999999996</c:v>
                </c:pt>
                <c:pt idx="1034">
                  <c:v>0.88609599999999999</c:v>
                </c:pt>
                <c:pt idx="1035">
                  <c:v>0.90660700000000005</c:v>
                </c:pt>
                <c:pt idx="1036">
                  <c:v>0.89801600000000004</c:v>
                </c:pt>
                <c:pt idx="1037">
                  <c:v>0.878973</c:v>
                </c:pt>
                <c:pt idx="1038">
                  <c:v>0.87156100000000003</c:v>
                </c:pt>
                <c:pt idx="1039">
                  <c:v>0.898841</c:v>
                </c:pt>
                <c:pt idx="1040">
                  <c:v>0.89892499999999997</c:v>
                </c:pt>
                <c:pt idx="1041">
                  <c:v>0.90693999999999997</c:v>
                </c:pt>
                <c:pt idx="1042">
                  <c:v>0.90843099999999999</c:v>
                </c:pt>
                <c:pt idx="1043">
                  <c:v>0.92164999999999997</c:v>
                </c:pt>
                <c:pt idx="1044">
                  <c:v>0.90823600000000004</c:v>
                </c:pt>
                <c:pt idx="1045">
                  <c:v>0.912497</c:v>
                </c:pt>
                <c:pt idx="1046">
                  <c:v>0.94972400000000001</c:v>
                </c:pt>
                <c:pt idx="1047">
                  <c:v>0.95977400000000002</c:v>
                </c:pt>
                <c:pt idx="1048">
                  <c:v>0.96369700000000003</c:v>
                </c:pt>
                <c:pt idx="1049">
                  <c:v>0.96826999999999996</c:v>
                </c:pt>
                <c:pt idx="1050">
                  <c:v>0.97956500000000002</c:v>
                </c:pt>
                <c:pt idx="1051">
                  <c:v>0.96270900000000004</c:v>
                </c:pt>
                <c:pt idx="1052">
                  <c:v>0.96566799999999997</c:v>
                </c:pt>
                <c:pt idx="1053">
                  <c:v>0.97933199999999998</c:v>
                </c:pt>
                <c:pt idx="1054">
                  <c:v>0.97520099999999998</c:v>
                </c:pt>
                <c:pt idx="1055">
                  <c:v>0.94914900000000002</c:v>
                </c:pt>
                <c:pt idx="1056">
                  <c:v>0.94223400000000002</c:v>
                </c:pt>
                <c:pt idx="1057">
                  <c:v>0.96411999999999998</c:v>
                </c:pt>
                <c:pt idx="1058">
                  <c:v>0.98285400000000001</c:v>
                </c:pt>
                <c:pt idx="1059">
                  <c:v>0.96500200000000003</c:v>
                </c:pt>
                <c:pt idx="1060">
                  <c:v>0.95998799999999995</c:v>
                </c:pt>
                <c:pt idx="1061">
                  <c:v>0.93615800000000005</c:v>
                </c:pt>
                <c:pt idx="1062">
                  <c:v>0.94506900000000005</c:v>
                </c:pt>
                <c:pt idx="1063">
                  <c:v>0.91165700000000005</c:v>
                </c:pt>
                <c:pt idx="1064">
                  <c:v>0.91153099999999998</c:v>
                </c:pt>
                <c:pt idx="1065">
                  <c:v>0.90962900000000002</c:v>
                </c:pt>
                <c:pt idx="1066">
                  <c:v>0.91590899999999997</c:v>
                </c:pt>
                <c:pt idx="1067">
                  <c:v>0.914358</c:v>
                </c:pt>
                <c:pt idx="1068">
                  <c:v>0.89710599999999996</c:v>
                </c:pt>
                <c:pt idx="1069">
                  <c:v>0.87479099999999999</c:v>
                </c:pt>
                <c:pt idx="1070">
                  <c:v>0.873417</c:v>
                </c:pt>
                <c:pt idx="1071">
                  <c:v>0.870869</c:v>
                </c:pt>
                <c:pt idx="1072">
                  <c:v>0.865402</c:v>
                </c:pt>
                <c:pt idx="1073">
                  <c:v>0.87537900000000002</c:v>
                </c:pt>
                <c:pt idx="1074">
                  <c:v>0.88157700000000006</c:v>
                </c:pt>
                <c:pt idx="1075">
                  <c:v>0.88534599999999997</c:v>
                </c:pt>
                <c:pt idx="1076">
                  <c:v>0.90973899999999996</c:v>
                </c:pt>
                <c:pt idx="1077">
                  <c:v>0.90883999999999998</c:v>
                </c:pt>
                <c:pt idx="1078">
                  <c:v>0.91517300000000001</c:v>
                </c:pt>
                <c:pt idx="1079">
                  <c:v>0.887185</c:v>
                </c:pt>
                <c:pt idx="1080">
                  <c:v>0.87671299999999996</c:v>
                </c:pt>
                <c:pt idx="1081">
                  <c:v>0.87436000000000003</c:v>
                </c:pt>
                <c:pt idx="1082">
                  <c:v>0.87699199999999999</c:v>
                </c:pt>
                <c:pt idx="1083">
                  <c:v>0.87184499999999998</c:v>
                </c:pt>
                <c:pt idx="1084">
                  <c:v>0.90830200000000005</c:v>
                </c:pt>
                <c:pt idx="1085">
                  <c:v>0.90149500000000005</c:v>
                </c:pt>
                <c:pt idx="1086">
                  <c:v>0.91130199999999995</c:v>
                </c:pt>
                <c:pt idx="1087">
                  <c:v>0.90192899999999998</c:v>
                </c:pt>
                <c:pt idx="1088">
                  <c:v>0.90365099999999998</c:v>
                </c:pt>
                <c:pt idx="1089">
                  <c:v>0.89042500000000002</c:v>
                </c:pt>
                <c:pt idx="1090">
                  <c:v>0.89938799999999997</c:v>
                </c:pt>
                <c:pt idx="1091">
                  <c:v>0.90280800000000005</c:v>
                </c:pt>
                <c:pt idx="1092">
                  <c:v>0.91192799999999996</c:v>
                </c:pt>
                <c:pt idx="1093">
                  <c:v>0.91238600000000003</c:v>
                </c:pt>
                <c:pt idx="1094">
                  <c:v>0.909358</c:v>
                </c:pt>
                <c:pt idx="1095">
                  <c:v>0.90510999999999997</c:v>
                </c:pt>
                <c:pt idx="1096">
                  <c:v>0.90837100000000004</c:v>
                </c:pt>
                <c:pt idx="1097">
                  <c:v>0.90071000000000001</c:v>
                </c:pt>
                <c:pt idx="1098">
                  <c:v>0.89844800000000002</c:v>
                </c:pt>
                <c:pt idx="1099">
                  <c:v>0.88967399999999996</c:v>
                </c:pt>
                <c:pt idx="1100">
                  <c:v>0.88895100000000005</c:v>
                </c:pt>
                <c:pt idx="1101">
                  <c:v>0.88688100000000003</c:v>
                </c:pt>
                <c:pt idx="1102">
                  <c:v>0.88200800000000001</c:v>
                </c:pt>
                <c:pt idx="1103">
                  <c:v>0.87950899999999999</c:v>
                </c:pt>
                <c:pt idx="1104">
                  <c:v>0.88145399999999996</c:v>
                </c:pt>
                <c:pt idx="1105">
                  <c:v>0.85728400000000005</c:v>
                </c:pt>
                <c:pt idx="1106">
                  <c:v>0.85628199999999999</c:v>
                </c:pt>
                <c:pt idx="1107">
                  <c:v>0.852271</c:v>
                </c:pt>
                <c:pt idx="1108">
                  <c:v>0.83936599999999995</c:v>
                </c:pt>
                <c:pt idx="1109">
                  <c:v>0.83346699999999996</c:v>
                </c:pt>
                <c:pt idx="1110">
                  <c:v>0.82247599999999998</c:v>
                </c:pt>
                <c:pt idx="1111">
                  <c:v>0.82993600000000001</c:v>
                </c:pt>
                <c:pt idx="1112">
                  <c:v>0.83504100000000003</c:v>
                </c:pt>
                <c:pt idx="1113">
                  <c:v>0.85031900000000005</c:v>
                </c:pt>
                <c:pt idx="1114">
                  <c:v>0.85182599999999997</c:v>
                </c:pt>
                <c:pt idx="1115">
                  <c:v>0.85555899999999996</c:v>
                </c:pt>
                <c:pt idx="1116">
                  <c:v>0.86197500000000005</c:v>
                </c:pt>
                <c:pt idx="1117">
                  <c:v>0.86666699999999997</c:v>
                </c:pt>
                <c:pt idx="1118">
                  <c:v>0.85673200000000005</c:v>
                </c:pt>
                <c:pt idx="1119">
                  <c:v>0.85236299999999998</c:v>
                </c:pt>
                <c:pt idx="1120">
                  <c:v>0.83887500000000004</c:v>
                </c:pt>
                <c:pt idx="1121">
                  <c:v>0.853159</c:v>
                </c:pt>
                <c:pt idx="1122">
                  <c:v>0.85911499999999996</c:v>
                </c:pt>
                <c:pt idx="1123">
                  <c:v>0.85253599999999996</c:v>
                </c:pt>
                <c:pt idx="1124">
                  <c:v>0.83739699999999995</c:v>
                </c:pt>
                <c:pt idx="1125">
                  <c:v>0.81884000000000001</c:v>
                </c:pt>
                <c:pt idx="1126">
                  <c:v>0.81258900000000001</c:v>
                </c:pt>
                <c:pt idx="1127">
                  <c:v>0.80085499999999998</c:v>
                </c:pt>
                <c:pt idx="1128">
                  <c:v>0.79732400000000003</c:v>
                </c:pt>
                <c:pt idx="1129">
                  <c:v>0.79152599999999995</c:v>
                </c:pt>
                <c:pt idx="1130">
                  <c:v>0.78899300000000006</c:v>
                </c:pt>
                <c:pt idx="1131">
                  <c:v>0.78870099999999999</c:v>
                </c:pt>
                <c:pt idx="1132">
                  <c:v>0.78867699999999996</c:v>
                </c:pt>
                <c:pt idx="1133">
                  <c:v>0.795458</c:v>
                </c:pt>
                <c:pt idx="1134">
                  <c:v>0.796485</c:v>
                </c:pt>
                <c:pt idx="1135">
                  <c:v>0.801755</c:v>
                </c:pt>
                <c:pt idx="1136">
                  <c:v>0.80325299999999999</c:v>
                </c:pt>
                <c:pt idx="1137">
                  <c:v>0.78109200000000001</c:v>
                </c:pt>
                <c:pt idx="1138">
                  <c:v>0.77932999999999997</c:v>
                </c:pt>
                <c:pt idx="1139">
                  <c:v>0.77823100000000001</c:v>
                </c:pt>
                <c:pt idx="1140">
                  <c:v>0.762069</c:v>
                </c:pt>
                <c:pt idx="1141">
                  <c:v>0.76419499999999996</c:v>
                </c:pt>
                <c:pt idx="1142">
                  <c:v>0.75836199999999998</c:v>
                </c:pt>
                <c:pt idx="1143">
                  <c:v>0.730352</c:v>
                </c:pt>
                <c:pt idx="1144">
                  <c:v>0.72893200000000002</c:v>
                </c:pt>
                <c:pt idx="1145">
                  <c:v>0.72635000000000005</c:v>
                </c:pt>
                <c:pt idx="1146">
                  <c:v>0.72241</c:v>
                </c:pt>
                <c:pt idx="1147">
                  <c:v>0.71998399999999996</c:v>
                </c:pt>
                <c:pt idx="1148">
                  <c:v>0.71822299999999994</c:v>
                </c:pt>
                <c:pt idx="1149">
                  <c:v>0.71039699999999995</c:v>
                </c:pt>
                <c:pt idx="1150">
                  <c:v>0.69852800000000004</c:v>
                </c:pt>
                <c:pt idx="1151">
                  <c:v>0.70700399999999997</c:v>
                </c:pt>
                <c:pt idx="1152">
                  <c:v>0.69672900000000004</c:v>
                </c:pt>
                <c:pt idx="1153">
                  <c:v>0.69320400000000004</c:v>
                </c:pt>
                <c:pt idx="1154">
                  <c:v>0.67995700000000003</c:v>
                </c:pt>
                <c:pt idx="1155">
                  <c:v>0.69003700000000001</c:v>
                </c:pt>
                <c:pt idx="1156">
                  <c:v>0.67951799999999996</c:v>
                </c:pt>
                <c:pt idx="1157">
                  <c:v>0.67861300000000002</c:v>
                </c:pt>
                <c:pt idx="1158">
                  <c:v>0.68187900000000001</c:v>
                </c:pt>
                <c:pt idx="1159">
                  <c:v>0.68752599999999997</c:v>
                </c:pt>
                <c:pt idx="1160">
                  <c:v>0.67968799999999996</c:v>
                </c:pt>
                <c:pt idx="1161">
                  <c:v>0.67453600000000002</c:v>
                </c:pt>
                <c:pt idx="1162">
                  <c:v>0.68705899999999998</c:v>
                </c:pt>
                <c:pt idx="1163">
                  <c:v>0.68853200000000003</c:v>
                </c:pt>
                <c:pt idx="1164">
                  <c:v>0.68133299999999997</c:v>
                </c:pt>
                <c:pt idx="1165">
                  <c:v>0.69126600000000005</c:v>
                </c:pt>
                <c:pt idx="1166">
                  <c:v>0.68778099999999998</c:v>
                </c:pt>
                <c:pt idx="1167">
                  <c:v>0.69418299999999999</c:v>
                </c:pt>
                <c:pt idx="1168">
                  <c:v>0.704592</c:v>
                </c:pt>
                <c:pt idx="1169">
                  <c:v>0.69406699999999999</c:v>
                </c:pt>
                <c:pt idx="1170">
                  <c:v>0.68566400000000005</c:v>
                </c:pt>
                <c:pt idx="1171">
                  <c:v>0.68229899999999999</c:v>
                </c:pt>
                <c:pt idx="1172">
                  <c:v>0.68789599999999995</c:v>
                </c:pt>
                <c:pt idx="1173">
                  <c:v>0.69091100000000005</c:v>
                </c:pt>
                <c:pt idx="1174">
                  <c:v>0.69581599999999999</c:v>
                </c:pt>
                <c:pt idx="1175">
                  <c:v>0.70041299999999995</c:v>
                </c:pt>
                <c:pt idx="1176">
                  <c:v>0.71067199999999997</c:v>
                </c:pt>
                <c:pt idx="1177">
                  <c:v>0.70535400000000004</c:v>
                </c:pt>
                <c:pt idx="1178">
                  <c:v>0.71684499999999995</c:v>
                </c:pt>
                <c:pt idx="1179">
                  <c:v>0.72244900000000001</c:v>
                </c:pt>
                <c:pt idx="1180">
                  <c:v>0.72873900000000003</c:v>
                </c:pt>
                <c:pt idx="1181">
                  <c:v>0.724383</c:v>
                </c:pt>
                <c:pt idx="1182">
                  <c:v>0.69889100000000004</c:v>
                </c:pt>
                <c:pt idx="1183">
                  <c:v>0.71714900000000004</c:v>
                </c:pt>
                <c:pt idx="1184">
                  <c:v>0.72928199999999999</c:v>
                </c:pt>
                <c:pt idx="1185">
                  <c:v>0.71129900000000001</c:v>
                </c:pt>
                <c:pt idx="1186">
                  <c:v>0.717588</c:v>
                </c:pt>
                <c:pt idx="1187">
                  <c:v>0.73111999999999999</c:v>
                </c:pt>
                <c:pt idx="1188">
                  <c:v>0.71728599999999998</c:v>
                </c:pt>
                <c:pt idx="1189">
                  <c:v>0.73096300000000003</c:v>
                </c:pt>
                <c:pt idx="1190">
                  <c:v>0.71735400000000005</c:v>
                </c:pt>
                <c:pt idx="1191">
                  <c:v>0.72085399999999999</c:v>
                </c:pt>
                <c:pt idx="1192">
                  <c:v>0.71444700000000005</c:v>
                </c:pt>
                <c:pt idx="1193">
                  <c:v>0.72189499999999995</c:v>
                </c:pt>
                <c:pt idx="1194">
                  <c:v>0.71800799999999998</c:v>
                </c:pt>
                <c:pt idx="1195">
                  <c:v>0.71856399999999998</c:v>
                </c:pt>
                <c:pt idx="1196">
                  <c:v>0.69442999999999999</c:v>
                </c:pt>
                <c:pt idx="1197">
                  <c:v>0.68797399999999997</c:v>
                </c:pt>
                <c:pt idx="1198">
                  <c:v>0.68645699999999998</c:v>
                </c:pt>
                <c:pt idx="1199">
                  <c:v>0.68875600000000003</c:v>
                </c:pt>
                <c:pt idx="1200">
                  <c:v>0.69012300000000004</c:v>
                </c:pt>
                <c:pt idx="1201">
                  <c:v>0.68113000000000001</c:v>
                </c:pt>
                <c:pt idx="1202">
                  <c:v>0.65794200000000003</c:v>
                </c:pt>
                <c:pt idx="1203">
                  <c:v>0.64722199999999996</c:v>
                </c:pt>
                <c:pt idx="1204">
                  <c:v>0.65507899999999997</c:v>
                </c:pt>
                <c:pt idx="1205">
                  <c:v>0.66077300000000005</c:v>
                </c:pt>
                <c:pt idx="1206">
                  <c:v>0.66400899999999996</c:v>
                </c:pt>
                <c:pt idx="1207">
                  <c:v>0.67049999999999998</c:v>
                </c:pt>
                <c:pt idx="1208">
                  <c:v>0.68119499999999999</c:v>
                </c:pt>
                <c:pt idx="1209">
                  <c:v>0.678983</c:v>
                </c:pt>
                <c:pt idx="1210">
                  <c:v>0.68370500000000001</c:v>
                </c:pt>
                <c:pt idx="1211">
                  <c:v>0.67210300000000001</c:v>
                </c:pt>
                <c:pt idx="1212">
                  <c:v>0.67741899999999999</c:v>
                </c:pt>
                <c:pt idx="1213">
                  <c:v>0.67268499999999998</c:v>
                </c:pt>
                <c:pt idx="1214">
                  <c:v>0.67831600000000003</c:v>
                </c:pt>
                <c:pt idx="1215">
                  <c:v>0.67585700000000004</c:v>
                </c:pt>
                <c:pt idx="1216">
                  <c:v>0.66649099999999994</c:v>
                </c:pt>
                <c:pt idx="1217">
                  <c:v>0.66177699999999995</c:v>
                </c:pt>
                <c:pt idx="1218">
                  <c:v>0.650285</c:v>
                </c:pt>
                <c:pt idx="1219">
                  <c:v>0.650949</c:v>
                </c:pt>
                <c:pt idx="1220">
                  <c:v>0.64619300000000002</c:v>
                </c:pt>
                <c:pt idx="1221">
                  <c:v>0.64678199999999997</c:v>
                </c:pt>
                <c:pt idx="1222">
                  <c:v>0.64253199999999999</c:v>
                </c:pt>
                <c:pt idx="1223">
                  <c:v>0.63001600000000002</c:v>
                </c:pt>
                <c:pt idx="1224">
                  <c:v>0.62889099999999998</c:v>
                </c:pt>
                <c:pt idx="1225">
                  <c:v>0.62778900000000004</c:v>
                </c:pt>
                <c:pt idx="1226">
                  <c:v>0.62368800000000002</c:v>
                </c:pt>
                <c:pt idx="1227">
                  <c:v>0.62514899999999995</c:v>
                </c:pt>
                <c:pt idx="1228">
                  <c:v>0.62407500000000005</c:v>
                </c:pt>
                <c:pt idx="1229">
                  <c:v>0.62243999999999999</c:v>
                </c:pt>
                <c:pt idx="1230">
                  <c:v>0.63239900000000004</c:v>
                </c:pt>
                <c:pt idx="1231">
                  <c:v>0.64347799999999999</c:v>
                </c:pt>
                <c:pt idx="1232">
                  <c:v>0.66394699999999995</c:v>
                </c:pt>
                <c:pt idx="1233">
                  <c:v>0.65802799999999995</c:v>
                </c:pt>
                <c:pt idx="1234">
                  <c:v>0.65306200000000003</c:v>
                </c:pt>
                <c:pt idx="1235">
                  <c:v>0.66841099999999998</c:v>
                </c:pt>
                <c:pt idx="1236">
                  <c:v>0.66106399999999998</c:v>
                </c:pt>
                <c:pt idx="1237">
                  <c:v>0.66851899999999997</c:v>
                </c:pt>
                <c:pt idx="1238">
                  <c:v>0.64566699999999999</c:v>
                </c:pt>
                <c:pt idx="1239">
                  <c:v>0.63517500000000005</c:v>
                </c:pt>
                <c:pt idx="1240">
                  <c:v>0.63879399999999997</c:v>
                </c:pt>
                <c:pt idx="1241">
                  <c:v>0.63631800000000005</c:v>
                </c:pt>
                <c:pt idx="1242">
                  <c:v>0.62750899999999998</c:v>
                </c:pt>
                <c:pt idx="1243">
                  <c:v>0.62576500000000002</c:v>
                </c:pt>
                <c:pt idx="1244">
                  <c:v>0.61884399999999995</c:v>
                </c:pt>
                <c:pt idx="1245">
                  <c:v>0.61668999999999996</c:v>
                </c:pt>
                <c:pt idx="1246">
                  <c:v>0.62619599999999997</c:v>
                </c:pt>
                <c:pt idx="1247">
                  <c:v>0.62153899999999995</c:v>
                </c:pt>
                <c:pt idx="1248">
                  <c:v>0.62934900000000005</c:v>
                </c:pt>
                <c:pt idx="1249">
                  <c:v>0.63683000000000001</c:v>
                </c:pt>
                <c:pt idx="1250">
                  <c:v>0.61733899999999997</c:v>
                </c:pt>
                <c:pt idx="1251">
                  <c:v>0.61172000000000004</c:v>
                </c:pt>
                <c:pt idx="1252">
                  <c:v>0.61575899999999995</c:v>
                </c:pt>
                <c:pt idx="1253">
                  <c:v>0.63149500000000003</c:v>
                </c:pt>
                <c:pt idx="1254">
                  <c:v>0.63342299999999996</c:v>
                </c:pt>
                <c:pt idx="1255">
                  <c:v>0.62586699999999995</c:v>
                </c:pt>
                <c:pt idx="1256">
                  <c:v>0.62773699999999999</c:v>
                </c:pt>
                <c:pt idx="1257">
                  <c:v>0.63134500000000005</c:v>
                </c:pt>
                <c:pt idx="1258">
                  <c:v>0.64607700000000001</c:v>
                </c:pt>
                <c:pt idx="1259">
                  <c:v>0.62868299999999999</c:v>
                </c:pt>
                <c:pt idx="1260">
                  <c:v>0.62832299999999996</c:v>
                </c:pt>
                <c:pt idx="1261">
                  <c:v>0.63038300000000003</c:v>
                </c:pt>
                <c:pt idx="1262">
                  <c:v>0.62286200000000003</c:v>
                </c:pt>
                <c:pt idx="1263">
                  <c:v>0.62019599999999997</c:v>
                </c:pt>
                <c:pt idx="1264">
                  <c:v>0.62472899999999998</c:v>
                </c:pt>
                <c:pt idx="1265">
                  <c:v>0.61695599999999995</c:v>
                </c:pt>
                <c:pt idx="1266">
                  <c:v>0.627197</c:v>
                </c:pt>
                <c:pt idx="1267">
                  <c:v>0.62254500000000002</c:v>
                </c:pt>
                <c:pt idx="1268">
                  <c:v>0.61445399999999994</c:v>
                </c:pt>
                <c:pt idx="1269">
                  <c:v>0.606213</c:v>
                </c:pt>
                <c:pt idx="1270">
                  <c:v>0.60449600000000003</c:v>
                </c:pt>
                <c:pt idx="1271">
                  <c:v>0.59782800000000003</c:v>
                </c:pt>
                <c:pt idx="1272">
                  <c:v>0.59843500000000005</c:v>
                </c:pt>
                <c:pt idx="1273">
                  <c:v>0.59962400000000005</c:v>
                </c:pt>
                <c:pt idx="1274">
                  <c:v>0.60046100000000002</c:v>
                </c:pt>
                <c:pt idx="1275">
                  <c:v>0.60115600000000002</c:v>
                </c:pt>
                <c:pt idx="1276">
                  <c:v>0.59923899999999997</c:v>
                </c:pt>
                <c:pt idx="1277">
                  <c:v>0.59318400000000004</c:v>
                </c:pt>
                <c:pt idx="1278">
                  <c:v>0.58585200000000004</c:v>
                </c:pt>
                <c:pt idx="1279">
                  <c:v>0.57299900000000004</c:v>
                </c:pt>
                <c:pt idx="1280">
                  <c:v>0.57481599999999999</c:v>
                </c:pt>
                <c:pt idx="1281">
                  <c:v>0.57308000000000003</c:v>
                </c:pt>
                <c:pt idx="1282">
                  <c:v>0.56758799999999998</c:v>
                </c:pt>
                <c:pt idx="1283">
                  <c:v>0.56461899999999998</c:v>
                </c:pt>
                <c:pt idx="1284">
                  <c:v>0.56245500000000004</c:v>
                </c:pt>
                <c:pt idx="1285">
                  <c:v>0.55635100000000004</c:v>
                </c:pt>
                <c:pt idx="1286">
                  <c:v>0.54507700000000003</c:v>
                </c:pt>
                <c:pt idx="1287">
                  <c:v>0.54113599999999995</c:v>
                </c:pt>
                <c:pt idx="1288">
                  <c:v>0.53158700000000003</c:v>
                </c:pt>
                <c:pt idx="1289">
                  <c:v>0.53546000000000005</c:v>
                </c:pt>
                <c:pt idx="1290">
                  <c:v>0.546906</c:v>
                </c:pt>
                <c:pt idx="1291">
                  <c:v>0.54742199999999996</c:v>
                </c:pt>
                <c:pt idx="1292">
                  <c:v>0.56204500000000002</c:v>
                </c:pt>
                <c:pt idx="1293">
                  <c:v>0.55747500000000005</c:v>
                </c:pt>
                <c:pt idx="1294">
                  <c:v>0.56146600000000002</c:v>
                </c:pt>
                <c:pt idx="1295">
                  <c:v>0.57927899999999999</c:v>
                </c:pt>
                <c:pt idx="1296">
                  <c:v>0.57474999999999998</c:v>
                </c:pt>
                <c:pt idx="1297">
                  <c:v>0.56894699999999998</c:v>
                </c:pt>
                <c:pt idx="1298">
                  <c:v>0.56332899999999997</c:v>
                </c:pt>
                <c:pt idx="1299">
                  <c:v>0.55552000000000001</c:v>
                </c:pt>
                <c:pt idx="1300">
                  <c:v>0.54413</c:v>
                </c:pt>
                <c:pt idx="1301">
                  <c:v>0.52553099999999997</c:v>
                </c:pt>
                <c:pt idx="1302">
                  <c:v>0.52483400000000002</c:v>
                </c:pt>
                <c:pt idx="1303">
                  <c:v>0.51824599999999998</c:v>
                </c:pt>
                <c:pt idx="1304">
                  <c:v>0.51379799999999998</c:v>
                </c:pt>
                <c:pt idx="1305">
                  <c:v>0.51653499999999997</c:v>
                </c:pt>
                <c:pt idx="1306">
                  <c:v>0.50704800000000005</c:v>
                </c:pt>
                <c:pt idx="1307">
                  <c:v>0.50414199999999998</c:v>
                </c:pt>
                <c:pt idx="1308">
                  <c:v>0.510019</c:v>
                </c:pt>
                <c:pt idx="1309">
                  <c:v>0.51558199999999998</c:v>
                </c:pt>
                <c:pt idx="1310">
                  <c:v>0.515509</c:v>
                </c:pt>
                <c:pt idx="1311">
                  <c:v>0.51353000000000004</c:v>
                </c:pt>
                <c:pt idx="1312">
                  <c:v>0.51792700000000003</c:v>
                </c:pt>
                <c:pt idx="1313">
                  <c:v>0.52198</c:v>
                </c:pt>
                <c:pt idx="1314">
                  <c:v>0.51667099999999999</c:v>
                </c:pt>
                <c:pt idx="1315">
                  <c:v>0.51380300000000001</c:v>
                </c:pt>
                <c:pt idx="1316">
                  <c:v>0.51316899999999999</c:v>
                </c:pt>
                <c:pt idx="1317">
                  <c:v>0.50925500000000001</c:v>
                </c:pt>
                <c:pt idx="1318">
                  <c:v>0.50332200000000005</c:v>
                </c:pt>
                <c:pt idx="1319">
                  <c:v>0.50709199999999999</c:v>
                </c:pt>
                <c:pt idx="1320">
                  <c:v>0.50740499999999999</c:v>
                </c:pt>
                <c:pt idx="1321">
                  <c:v>0.50368000000000002</c:v>
                </c:pt>
                <c:pt idx="1322">
                  <c:v>0.50114400000000003</c:v>
                </c:pt>
                <c:pt idx="1323">
                  <c:v>0.494367</c:v>
                </c:pt>
                <c:pt idx="1324">
                  <c:v>0.49048799999999998</c:v>
                </c:pt>
                <c:pt idx="1325">
                  <c:v>0.49205100000000002</c:v>
                </c:pt>
                <c:pt idx="1326">
                  <c:v>0.50353800000000004</c:v>
                </c:pt>
                <c:pt idx="1327">
                  <c:v>0.49897000000000002</c:v>
                </c:pt>
                <c:pt idx="1328">
                  <c:v>0.49190499999999998</c:v>
                </c:pt>
                <c:pt idx="1329">
                  <c:v>0.515822</c:v>
                </c:pt>
                <c:pt idx="1330">
                  <c:v>0.53670899999999999</c:v>
                </c:pt>
                <c:pt idx="1331">
                  <c:v>0.533362</c:v>
                </c:pt>
                <c:pt idx="1332">
                  <c:v>0.53907099999999997</c:v>
                </c:pt>
                <c:pt idx="1333">
                  <c:v>0.54159900000000005</c:v>
                </c:pt>
                <c:pt idx="1334">
                  <c:v>0.55566000000000004</c:v>
                </c:pt>
                <c:pt idx="1335">
                  <c:v>0.55208400000000002</c:v>
                </c:pt>
                <c:pt idx="1336">
                  <c:v>0.55553799999999998</c:v>
                </c:pt>
                <c:pt idx="1337">
                  <c:v>0.55451499999999998</c:v>
                </c:pt>
                <c:pt idx="1338">
                  <c:v>0.538601</c:v>
                </c:pt>
                <c:pt idx="1339">
                  <c:v>0.540883</c:v>
                </c:pt>
                <c:pt idx="1340">
                  <c:v>0.53554999999999997</c:v>
                </c:pt>
                <c:pt idx="1341">
                  <c:v>0.53769199999999995</c:v>
                </c:pt>
                <c:pt idx="1342">
                  <c:v>0.545713</c:v>
                </c:pt>
                <c:pt idx="1343">
                  <c:v>0.53869299999999998</c:v>
                </c:pt>
                <c:pt idx="1344">
                  <c:v>0.53656599999999999</c:v>
                </c:pt>
                <c:pt idx="1345">
                  <c:v>0.52676400000000001</c:v>
                </c:pt>
                <c:pt idx="1346">
                  <c:v>0.51577600000000001</c:v>
                </c:pt>
                <c:pt idx="1347">
                  <c:v>0.50421400000000005</c:v>
                </c:pt>
                <c:pt idx="1348">
                  <c:v>0.51140200000000002</c:v>
                </c:pt>
                <c:pt idx="1349">
                  <c:v>0.51298200000000005</c:v>
                </c:pt>
                <c:pt idx="1350">
                  <c:v>0.52492700000000003</c:v>
                </c:pt>
                <c:pt idx="1351">
                  <c:v>0.51073400000000002</c:v>
                </c:pt>
                <c:pt idx="1352">
                  <c:v>0.499249</c:v>
                </c:pt>
                <c:pt idx="1353">
                  <c:v>0.49730099999999999</c:v>
                </c:pt>
                <c:pt idx="1354">
                  <c:v>0.50118200000000002</c:v>
                </c:pt>
                <c:pt idx="1355">
                  <c:v>0.50014099999999995</c:v>
                </c:pt>
                <c:pt idx="1356">
                  <c:v>0.48257299999999997</c:v>
                </c:pt>
                <c:pt idx="1357">
                  <c:v>0.51046599999999998</c:v>
                </c:pt>
                <c:pt idx="1358">
                  <c:v>0.51632699999999998</c:v>
                </c:pt>
                <c:pt idx="1359">
                  <c:v>0.51321700000000003</c:v>
                </c:pt>
                <c:pt idx="1360">
                  <c:v>0.50649900000000003</c:v>
                </c:pt>
                <c:pt idx="1361">
                  <c:v>0.49451000000000001</c:v>
                </c:pt>
                <c:pt idx="1362">
                  <c:v>0.49570999999999998</c:v>
                </c:pt>
                <c:pt idx="1363">
                  <c:v>0.49324600000000002</c:v>
                </c:pt>
                <c:pt idx="1364">
                  <c:v>0.49657899999999999</c:v>
                </c:pt>
                <c:pt idx="1365">
                  <c:v>0.50134400000000001</c:v>
                </c:pt>
                <c:pt idx="1366">
                  <c:v>0.50087300000000001</c:v>
                </c:pt>
                <c:pt idx="1367">
                  <c:v>0.503834</c:v>
                </c:pt>
                <c:pt idx="1368">
                  <c:v>0.50520799999999999</c:v>
                </c:pt>
                <c:pt idx="1369">
                  <c:v>0.48914400000000002</c:v>
                </c:pt>
                <c:pt idx="1370">
                  <c:v>0.49184099999999997</c:v>
                </c:pt>
                <c:pt idx="1371">
                  <c:v>0.48068899999999998</c:v>
                </c:pt>
                <c:pt idx="1372">
                  <c:v>0.48277999999999999</c:v>
                </c:pt>
                <c:pt idx="1373">
                  <c:v>0.48916199999999999</c:v>
                </c:pt>
                <c:pt idx="1374">
                  <c:v>0.48955700000000002</c:v>
                </c:pt>
                <c:pt idx="1375">
                  <c:v>0.47575600000000001</c:v>
                </c:pt>
                <c:pt idx="1376">
                  <c:v>0.465557</c:v>
                </c:pt>
                <c:pt idx="1377">
                  <c:v>0.46135100000000001</c:v>
                </c:pt>
                <c:pt idx="1378">
                  <c:v>0.45832800000000001</c:v>
                </c:pt>
                <c:pt idx="1379">
                  <c:v>0.45624900000000002</c:v>
                </c:pt>
                <c:pt idx="1380">
                  <c:v>0.46006599999999997</c:v>
                </c:pt>
                <c:pt idx="1381">
                  <c:v>0.461227</c:v>
                </c:pt>
                <c:pt idx="1382">
                  <c:v>0.44966400000000001</c:v>
                </c:pt>
                <c:pt idx="1383">
                  <c:v>0.439527</c:v>
                </c:pt>
                <c:pt idx="1384">
                  <c:v>0.44298599999999999</c:v>
                </c:pt>
                <c:pt idx="1385">
                  <c:v>0.42243999999999998</c:v>
                </c:pt>
                <c:pt idx="1386">
                  <c:v>0.41867799999999999</c:v>
                </c:pt>
                <c:pt idx="1387">
                  <c:v>0.40001399999999998</c:v>
                </c:pt>
                <c:pt idx="1388">
                  <c:v>0.40150599999999997</c:v>
                </c:pt>
                <c:pt idx="1389">
                  <c:v>0.41553200000000001</c:v>
                </c:pt>
                <c:pt idx="1390">
                  <c:v>0.41642499999999999</c:v>
                </c:pt>
                <c:pt idx="1391">
                  <c:v>0.41578199999999998</c:v>
                </c:pt>
                <c:pt idx="1392">
                  <c:v>0.41972300000000001</c:v>
                </c:pt>
                <c:pt idx="1393">
                  <c:v>0.41737200000000002</c:v>
                </c:pt>
                <c:pt idx="1394">
                  <c:v>0.407501</c:v>
                </c:pt>
                <c:pt idx="1395">
                  <c:v>0.40477400000000002</c:v>
                </c:pt>
                <c:pt idx="1396">
                  <c:v>0.397785</c:v>
                </c:pt>
                <c:pt idx="1397">
                  <c:v>0.39535900000000002</c:v>
                </c:pt>
                <c:pt idx="1398">
                  <c:v>0.38462099999999999</c:v>
                </c:pt>
                <c:pt idx="1399">
                  <c:v>0.37987199999999999</c:v>
                </c:pt>
                <c:pt idx="1400">
                  <c:v>0.38029800000000002</c:v>
                </c:pt>
                <c:pt idx="1401">
                  <c:v>0.37731999999999999</c:v>
                </c:pt>
                <c:pt idx="1402">
                  <c:v>0.37075999999999998</c:v>
                </c:pt>
                <c:pt idx="1403">
                  <c:v>0.36358400000000002</c:v>
                </c:pt>
                <c:pt idx="1404">
                  <c:v>0.36373499999999998</c:v>
                </c:pt>
                <c:pt idx="1405">
                  <c:v>0.37714199999999998</c:v>
                </c:pt>
                <c:pt idx="1406">
                  <c:v>0.38028400000000001</c:v>
                </c:pt>
                <c:pt idx="1407">
                  <c:v>0.38497900000000002</c:v>
                </c:pt>
                <c:pt idx="1408">
                  <c:v>0.38650299999999999</c:v>
                </c:pt>
                <c:pt idx="1409">
                  <c:v>0.386791</c:v>
                </c:pt>
                <c:pt idx="1410">
                  <c:v>0.38598300000000002</c:v>
                </c:pt>
                <c:pt idx="1411">
                  <c:v>0.37870199999999998</c:v>
                </c:pt>
                <c:pt idx="1412">
                  <c:v>0.37257200000000001</c:v>
                </c:pt>
                <c:pt idx="1413">
                  <c:v>0.36890299999999998</c:v>
                </c:pt>
                <c:pt idx="1414">
                  <c:v>0.37628499999999998</c:v>
                </c:pt>
                <c:pt idx="1415">
                  <c:v>0.375753</c:v>
                </c:pt>
                <c:pt idx="1416">
                  <c:v>0.37045800000000001</c:v>
                </c:pt>
                <c:pt idx="1417">
                  <c:v>0.36279899999999998</c:v>
                </c:pt>
                <c:pt idx="1418">
                  <c:v>0.36135</c:v>
                </c:pt>
                <c:pt idx="1419">
                  <c:v>0.35541499999999998</c:v>
                </c:pt>
                <c:pt idx="1420">
                  <c:v>0.350275</c:v>
                </c:pt>
                <c:pt idx="1421">
                  <c:v>0.33534599999999998</c:v>
                </c:pt>
                <c:pt idx="1422">
                  <c:v>0.32623600000000003</c:v>
                </c:pt>
                <c:pt idx="1423">
                  <c:v>0.323743</c:v>
                </c:pt>
                <c:pt idx="1424">
                  <c:v>0.31770100000000001</c:v>
                </c:pt>
                <c:pt idx="1425">
                  <c:v>0.32140099999999999</c:v>
                </c:pt>
                <c:pt idx="1426">
                  <c:v>0.323162</c:v>
                </c:pt>
                <c:pt idx="1427">
                  <c:v>0.31838</c:v>
                </c:pt>
                <c:pt idx="1428">
                  <c:v>0.31350299999999998</c:v>
                </c:pt>
                <c:pt idx="1429">
                  <c:v>0.30577900000000002</c:v>
                </c:pt>
                <c:pt idx="1430">
                  <c:v>0.30662699999999998</c:v>
                </c:pt>
                <c:pt idx="1431">
                  <c:v>0.30274000000000001</c:v>
                </c:pt>
                <c:pt idx="1432">
                  <c:v>0.30590600000000001</c:v>
                </c:pt>
                <c:pt idx="1433">
                  <c:v>0.30565999999999999</c:v>
                </c:pt>
                <c:pt idx="1434">
                  <c:v>0.30411899999999997</c:v>
                </c:pt>
                <c:pt idx="1435">
                  <c:v>0.30350100000000002</c:v>
                </c:pt>
                <c:pt idx="1436">
                  <c:v>0.30274499999999999</c:v>
                </c:pt>
                <c:pt idx="1437">
                  <c:v>0.300954</c:v>
                </c:pt>
                <c:pt idx="1438">
                  <c:v>0.30324299999999998</c:v>
                </c:pt>
                <c:pt idx="1439">
                  <c:v>0.29977999999999999</c:v>
                </c:pt>
                <c:pt idx="1440">
                  <c:v>0.29771900000000001</c:v>
                </c:pt>
                <c:pt idx="1441">
                  <c:v>0.29205300000000001</c:v>
                </c:pt>
                <c:pt idx="1442">
                  <c:v>0.29597000000000001</c:v>
                </c:pt>
                <c:pt idx="1443">
                  <c:v>0.29296699999999998</c:v>
                </c:pt>
                <c:pt idx="1444">
                  <c:v>0.298045</c:v>
                </c:pt>
                <c:pt idx="1445">
                  <c:v>0.290657</c:v>
                </c:pt>
                <c:pt idx="1446">
                  <c:v>0.29220200000000002</c:v>
                </c:pt>
                <c:pt idx="1447">
                  <c:v>0.28942299999999999</c:v>
                </c:pt>
                <c:pt idx="1448">
                  <c:v>0.28456700000000001</c:v>
                </c:pt>
                <c:pt idx="1449">
                  <c:v>0.27923700000000001</c:v>
                </c:pt>
                <c:pt idx="1450">
                  <c:v>0.274642</c:v>
                </c:pt>
                <c:pt idx="1451">
                  <c:v>0.26987899999999998</c:v>
                </c:pt>
                <c:pt idx="1452">
                  <c:v>0.26566400000000001</c:v>
                </c:pt>
                <c:pt idx="1453">
                  <c:v>0.26951999999999998</c:v>
                </c:pt>
                <c:pt idx="1454">
                  <c:v>0.26854099999999997</c:v>
                </c:pt>
                <c:pt idx="1455">
                  <c:v>0.26857999999999999</c:v>
                </c:pt>
                <c:pt idx="1456">
                  <c:v>0.27061800000000003</c:v>
                </c:pt>
                <c:pt idx="1457">
                  <c:v>0.27247199999999999</c:v>
                </c:pt>
                <c:pt idx="1458">
                  <c:v>0.27551100000000001</c:v>
                </c:pt>
                <c:pt idx="1459">
                  <c:v>0.27309699999999998</c:v>
                </c:pt>
                <c:pt idx="1460">
                  <c:v>0.27368700000000001</c:v>
                </c:pt>
                <c:pt idx="1461">
                  <c:v>0.26807799999999998</c:v>
                </c:pt>
                <c:pt idx="1462">
                  <c:v>0.26655499999999999</c:v>
                </c:pt>
                <c:pt idx="1463">
                  <c:v>0.27041199999999999</c:v>
                </c:pt>
                <c:pt idx="1464">
                  <c:v>0.27059699999999998</c:v>
                </c:pt>
                <c:pt idx="1465">
                  <c:v>0.27518999999999999</c:v>
                </c:pt>
                <c:pt idx="1466">
                  <c:v>0.27454499999999998</c:v>
                </c:pt>
                <c:pt idx="1467">
                  <c:v>0.269874</c:v>
                </c:pt>
                <c:pt idx="1468">
                  <c:v>0.27361000000000002</c:v>
                </c:pt>
                <c:pt idx="1469">
                  <c:v>0.27639000000000002</c:v>
                </c:pt>
                <c:pt idx="1470">
                  <c:v>0.274169</c:v>
                </c:pt>
                <c:pt idx="1471">
                  <c:v>0.275835</c:v>
                </c:pt>
                <c:pt idx="1472">
                  <c:v>0.27912799999999999</c:v>
                </c:pt>
                <c:pt idx="1473">
                  <c:v>0.28285500000000002</c:v>
                </c:pt>
                <c:pt idx="1474">
                  <c:v>0.28223700000000002</c:v>
                </c:pt>
                <c:pt idx="1475">
                  <c:v>0.28184700000000001</c:v>
                </c:pt>
                <c:pt idx="1476">
                  <c:v>0.27646199999999999</c:v>
                </c:pt>
                <c:pt idx="1477">
                  <c:v>0.27882899999999999</c:v>
                </c:pt>
                <c:pt idx="1478">
                  <c:v>0.27441700000000002</c:v>
                </c:pt>
                <c:pt idx="1479">
                  <c:v>0.27292100000000002</c:v>
                </c:pt>
                <c:pt idx="1480">
                  <c:v>0.27123900000000001</c:v>
                </c:pt>
                <c:pt idx="1481">
                  <c:v>0.27406700000000001</c:v>
                </c:pt>
                <c:pt idx="1482">
                  <c:v>0.26902500000000001</c:v>
                </c:pt>
                <c:pt idx="1483">
                  <c:v>0.26922200000000002</c:v>
                </c:pt>
                <c:pt idx="1484">
                  <c:v>0.26344699999999999</c:v>
                </c:pt>
                <c:pt idx="1485">
                  <c:v>0.26638200000000001</c:v>
                </c:pt>
                <c:pt idx="1486">
                  <c:v>0.26752500000000001</c:v>
                </c:pt>
                <c:pt idx="1487">
                  <c:v>0.25617099999999998</c:v>
                </c:pt>
                <c:pt idx="1488">
                  <c:v>0.25697500000000001</c:v>
                </c:pt>
                <c:pt idx="1489">
                  <c:v>0.25866899999999998</c:v>
                </c:pt>
                <c:pt idx="1490">
                  <c:v>0.24454999999999999</c:v>
                </c:pt>
                <c:pt idx="1491">
                  <c:v>0.242922</c:v>
                </c:pt>
                <c:pt idx="1492">
                  <c:v>0.243921</c:v>
                </c:pt>
                <c:pt idx="1493">
                  <c:v>0.24352399999999999</c:v>
                </c:pt>
                <c:pt idx="1494">
                  <c:v>0.242312</c:v>
                </c:pt>
                <c:pt idx="1495">
                  <c:v>0.24283399999999999</c:v>
                </c:pt>
                <c:pt idx="1496">
                  <c:v>0.23905499999999999</c:v>
                </c:pt>
                <c:pt idx="1497">
                  <c:v>0.23500399999999999</c:v>
                </c:pt>
                <c:pt idx="1498">
                  <c:v>0.23087299999999999</c:v>
                </c:pt>
                <c:pt idx="1499">
                  <c:v>0.22694600000000001</c:v>
                </c:pt>
                <c:pt idx="1500">
                  <c:v>0.22262000000000001</c:v>
                </c:pt>
                <c:pt idx="1501">
                  <c:v>0.220272</c:v>
                </c:pt>
                <c:pt idx="1502">
                  <c:v>0.21844</c:v>
                </c:pt>
                <c:pt idx="1503">
                  <c:v>0.21543899999999999</c:v>
                </c:pt>
                <c:pt idx="1504">
                  <c:v>0.218586</c:v>
                </c:pt>
                <c:pt idx="1505">
                  <c:v>0.21803400000000001</c:v>
                </c:pt>
                <c:pt idx="1506">
                  <c:v>0.21978600000000001</c:v>
                </c:pt>
                <c:pt idx="1507">
                  <c:v>0.22647300000000001</c:v>
                </c:pt>
                <c:pt idx="1508">
                  <c:v>0.22170899999999999</c:v>
                </c:pt>
                <c:pt idx="1509">
                  <c:v>0.226412</c:v>
                </c:pt>
                <c:pt idx="1510">
                  <c:v>0.22454399999999999</c:v>
                </c:pt>
                <c:pt idx="1511">
                  <c:v>0.22222800000000001</c:v>
                </c:pt>
                <c:pt idx="1512">
                  <c:v>0.21734600000000001</c:v>
                </c:pt>
                <c:pt idx="1513">
                  <c:v>0.22889200000000001</c:v>
                </c:pt>
                <c:pt idx="1514">
                  <c:v>0.230463</c:v>
                </c:pt>
                <c:pt idx="1515">
                  <c:v>0.23125399999999999</c:v>
                </c:pt>
                <c:pt idx="1516">
                  <c:v>0.22994400000000001</c:v>
                </c:pt>
                <c:pt idx="1517">
                  <c:v>0.23119999999999999</c:v>
                </c:pt>
                <c:pt idx="1518">
                  <c:v>0.231796</c:v>
                </c:pt>
                <c:pt idx="1519">
                  <c:v>0.22953699999999999</c:v>
                </c:pt>
                <c:pt idx="1520">
                  <c:v>0.232957</c:v>
                </c:pt>
                <c:pt idx="1521">
                  <c:v>0.23217199999999999</c:v>
                </c:pt>
                <c:pt idx="1522">
                  <c:v>0.22928799999999999</c:v>
                </c:pt>
                <c:pt idx="1523">
                  <c:v>0.227854</c:v>
                </c:pt>
                <c:pt idx="1524">
                  <c:v>0.22345200000000001</c:v>
                </c:pt>
                <c:pt idx="1525">
                  <c:v>0.2172</c:v>
                </c:pt>
                <c:pt idx="1526">
                  <c:v>0.214508</c:v>
                </c:pt>
                <c:pt idx="1527">
                  <c:v>0.212566</c:v>
                </c:pt>
                <c:pt idx="1528">
                  <c:v>0.21107100000000001</c:v>
                </c:pt>
                <c:pt idx="1529">
                  <c:v>0.20962800000000001</c:v>
                </c:pt>
                <c:pt idx="1530">
                  <c:v>0.211503</c:v>
                </c:pt>
                <c:pt idx="1531">
                  <c:v>0.218024</c:v>
                </c:pt>
                <c:pt idx="1532">
                  <c:v>0.21642400000000001</c:v>
                </c:pt>
                <c:pt idx="1533">
                  <c:v>0.213977</c:v>
                </c:pt>
                <c:pt idx="1534">
                  <c:v>0.21182200000000001</c:v>
                </c:pt>
                <c:pt idx="1535">
                  <c:v>0.20744899999999999</c:v>
                </c:pt>
                <c:pt idx="1536">
                  <c:v>0.20987800000000001</c:v>
                </c:pt>
                <c:pt idx="1537">
                  <c:v>0.21018400000000001</c:v>
                </c:pt>
                <c:pt idx="1538">
                  <c:v>0.20999499999999999</c:v>
                </c:pt>
                <c:pt idx="1539">
                  <c:v>0.21124399999999999</c:v>
                </c:pt>
                <c:pt idx="1540">
                  <c:v>0.20633799999999999</c:v>
                </c:pt>
                <c:pt idx="1541">
                  <c:v>0.20234099999999999</c:v>
                </c:pt>
                <c:pt idx="1542">
                  <c:v>0.19925599999999999</c:v>
                </c:pt>
                <c:pt idx="1543">
                  <c:v>0.19639100000000001</c:v>
                </c:pt>
                <c:pt idx="1544">
                  <c:v>0.196573</c:v>
                </c:pt>
                <c:pt idx="1545">
                  <c:v>0.19650100000000001</c:v>
                </c:pt>
                <c:pt idx="1546">
                  <c:v>0.19162199999999999</c:v>
                </c:pt>
                <c:pt idx="1547">
                  <c:v>0.18973999999999999</c:v>
                </c:pt>
                <c:pt idx="1548">
                  <c:v>0.19253500000000001</c:v>
                </c:pt>
                <c:pt idx="1549">
                  <c:v>0.19142500000000001</c:v>
                </c:pt>
                <c:pt idx="1550">
                  <c:v>0.18513499999999999</c:v>
                </c:pt>
                <c:pt idx="1551">
                  <c:v>0.178761</c:v>
                </c:pt>
                <c:pt idx="1552">
                  <c:v>0.17529400000000001</c:v>
                </c:pt>
                <c:pt idx="1553">
                  <c:v>0.17241799999999999</c:v>
                </c:pt>
                <c:pt idx="1554">
                  <c:v>0.16809399999999999</c:v>
                </c:pt>
                <c:pt idx="1555">
                  <c:v>0.16293199999999999</c:v>
                </c:pt>
                <c:pt idx="1556">
                  <c:v>0.159999</c:v>
                </c:pt>
                <c:pt idx="1557">
                  <c:v>0.15809699999999999</c:v>
                </c:pt>
                <c:pt idx="1558">
                  <c:v>0.160329</c:v>
                </c:pt>
                <c:pt idx="1559">
                  <c:v>0.16366</c:v>
                </c:pt>
                <c:pt idx="1560">
                  <c:v>0.16447400000000001</c:v>
                </c:pt>
                <c:pt idx="1561">
                  <c:v>0.16444400000000001</c:v>
                </c:pt>
                <c:pt idx="1562">
                  <c:v>0.16270699999999999</c:v>
                </c:pt>
                <c:pt idx="1563">
                  <c:v>0.161386</c:v>
                </c:pt>
                <c:pt idx="1564">
                  <c:v>0.15989200000000001</c:v>
                </c:pt>
                <c:pt idx="1565">
                  <c:v>0.15848899999999999</c:v>
                </c:pt>
                <c:pt idx="1566">
                  <c:v>0.155612</c:v>
                </c:pt>
                <c:pt idx="1567">
                  <c:v>0.149145</c:v>
                </c:pt>
                <c:pt idx="1568">
                  <c:v>0.14468900000000001</c:v>
                </c:pt>
                <c:pt idx="1569">
                  <c:v>0.143708</c:v>
                </c:pt>
                <c:pt idx="1570">
                  <c:v>0.14160800000000001</c:v>
                </c:pt>
                <c:pt idx="1571">
                  <c:v>0.142896</c:v>
                </c:pt>
                <c:pt idx="1572">
                  <c:v>0.146233</c:v>
                </c:pt>
                <c:pt idx="1573">
                  <c:v>0.14468500000000001</c:v>
                </c:pt>
                <c:pt idx="1574">
                  <c:v>0.14301700000000001</c:v>
                </c:pt>
                <c:pt idx="1575">
                  <c:v>0.14011599999999999</c:v>
                </c:pt>
                <c:pt idx="1576">
                  <c:v>0.14097100000000001</c:v>
                </c:pt>
                <c:pt idx="1577">
                  <c:v>0.13927400000000001</c:v>
                </c:pt>
                <c:pt idx="1578">
                  <c:v>0.13489799999999999</c:v>
                </c:pt>
                <c:pt idx="1579">
                  <c:v>0.13139100000000001</c:v>
                </c:pt>
                <c:pt idx="1580">
                  <c:v>0.12867300000000001</c:v>
                </c:pt>
                <c:pt idx="1581">
                  <c:v>0.119773</c:v>
                </c:pt>
                <c:pt idx="1582">
                  <c:v>0.117925</c:v>
                </c:pt>
                <c:pt idx="1583">
                  <c:v>0.117947</c:v>
                </c:pt>
                <c:pt idx="1584">
                  <c:v>0.116746</c:v>
                </c:pt>
                <c:pt idx="1585">
                  <c:v>0.11264</c:v>
                </c:pt>
                <c:pt idx="1586">
                  <c:v>0.10906399999999999</c:v>
                </c:pt>
                <c:pt idx="1587">
                  <c:v>0.107039</c:v>
                </c:pt>
                <c:pt idx="1588">
                  <c:v>0.103048</c:v>
                </c:pt>
                <c:pt idx="1589">
                  <c:v>0.100873</c:v>
                </c:pt>
                <c:pt idx="1590">
                  <c:v>0.10112699999999999</c:v>
                </c:pt>
                <c:pt idx="1591">
                  <c:v>9.7222000000000003E-2</c:v>
                </c:pt>
                <c:pt idx="1592">
                  <c:v>9.5973000000000003E-2</c:v>
                </c:pt>
                <c:pt idx="1593">
                  <c:v>9.4265000000000002E-2</c:v>
                </c:pt>
                <c:pt idx="1594">
                  <c:v>9.3607999999999997E-2</c:v>
                </c:pt>
                <c:pt idx="1595">
                  <c:v>9.0186000000000002E-2</c:v>
                </c:pt>
                <c:pt idx="1596">
                  <c:v>8.6202000000000001E-2</c:v>
                </c:pt>
                <c:pt idx="1597">
                  <c:v>8.4185999999999997E-2</c:v>
                </c:pt>
                <c:pt idx="1598">
                  <c:v>8.1473000000000004E-2</c:v>
                </c:pt>
                <c:pt idx="1599">
                  <c:v>8.0244999999999997E-2</c:v>
                </c:pt>
                <c:pt idx="1600">
                  <c:v>7.8895000000000007E-2</c:v>
                </c:pt>
                <c:pt idx="1601">
                  <c:v>7.6476000000000002E-2</c:v>
                </c:pt>
                <c:pt idx="1602">
                  <c:v>7.5605000000000006E-2</c:v>
                </c:pt>
                <c:pt idx="1603">
                  <c:v>7.4087E-2</c:v>
                </c:pt>
                <c:pt idx="1604">
                  <c:v>7.2132000000000002E-2</c:v>
                </c:pt>
                <c:pt idx="1605">
                  <c:v>7.0082000000000005E-2</c:v>
                </c:pt>
                <c:pt idx="1606">
                  <c:v>6.8709999999999993E-2</c:v>
                </c:pt>
                <c:pt idx="1607">
                  <c:v>6.8493999999999999E-2</c:v>
                </c:pt>
                <c:pt idx="1608">
                  <c:v>6.8522E-2</c:v>
                </c:pt>
                <c:pt idx="1609">
                  <c:v>6.4156000000000005E-2</c:v>
                </c:pt>
                <c:pt idx="1610">
                  <c:v>6.3214999999999993E-2</c:v>
                </c:pt>
                <c:pt idx="1611">
                  <c:v>5.9146999999999998E-2</c:v>
                </c:pt>
                <c:pt idx="1612">
                  <c:v>5.6487000000000002E-2</c:v>
                </c:pt>
                <c:pt idx="1613">
                  <c:v>5.5909E-2</c:v>
                </c:pt>
                <c:pt idx="1614">
                  <c:v>5.5750000000000001E-2</c:v>
                </c:pt>
                <c:pt idx="1615">
                  <c:v>5.4743E-2</c:v>
                </c:pt>
                <c:pt idx="1616">
                  <c:v>5.4316000000000003E-2</c:v>
                </c:pt>
                <c:pt idx="1617">
                  <c:v>5.3464999999999999E-2</c:v>
                </c:pt>
                <c:pt idx="1618">
                  <c:v>5.3505999999999998E-2</c:v>
                </c:pt>
                <c:pt idx="1619">
                  <c:v>5.3721999999999999E-2</c:v>
                </c:pt>
                <c:pt idx="1620">
                  <c:v>5.3544000000000001E-2</c:v>
                </c:pt>
                <c:pt idx="1621">
                  <c:v>5.2692999999999997E-2</c:v>
                </c:pt>
                <c:pt idx="1622">
                  <c:v>5.1221999999999997E-2</c:v>
                </c:pt>
                <c:pt idx="1623">
                  <c:v>5.0795E-2</c:v>
                </c:pt>
                <c:pt idx="1624">
                  <c:v>4.9057999999999997E-2</c:v>
                </c:pt>
                <c:pt idx="1625">
                  <c:v>4.8530999999999998E-2</c:v>
                </c:pt>
                <c:pt idx="1626">
                  <c:v>4.7593999999999997E-2</c:v>
                </c:pt>
                <c:pt idx="1627">
                  <c:v>4.7267999999999998E-2</c:v>
                </c:pt>
                <c:pt idx="1628">
                  <c:v>4.6794000000000002E-2</c:v>
                </c:pt>
                <c:pt idx="1629">
                  <c:v>4.5191000000000002E-2</c:v>
                </c:pt>
                <c:pt idx="1630">
                  <c:v>4.4137000000000003E-2</c:v>
                </c:pt>
                <c:pt idx="1631">
                  <c:v>4.2318000000000001E-2</c:v>
                </c:pt>
                <c:pt idx="1632">
                  <c:v>4.1966000000000003E-2</c:v>
                </c:pt>
                <c:pt idx="1633">
                  <c:v>4.0444000000000001E-2</c:v>
                </c:pt>
                <c:pt idx="1634">
                  <c:v>3.8309000000000003E-2</c:v>
                </c:pt>
                <c:pt idx="1635">
                  <c:v>3.7749999999999999E-2</c:v>
                </c:pt>
                <c:pt idx="1636">
                  <c:v>3.5871E-2</c:v>
                </c:pt>
                <c:pt idx="1637">
                  <c:v>3.5411999999999999E-2</c:v>
                </c:pt>
                <c:pt idx="1638">
                  <c:v>3.4356999999999999E-2</c:v>
                </c:pt>
                <c:pt idx="1639">
                  <c:v>3.3811000000000001E-2</c:v>
                </c:pt>
                <c:pt idx="1640">
                  <c:v>3.2960000000000003E-2</c:v>
                </c:pt>
                <c:pt idx="1641">
                  <c:v>3.2407999999999999E-2</c:v>
                </c:pt>
                <c:pt idx="1642">
                  <c:v>3.1075999999999999E-2</c:v>
                </c:pt>
                <c:pt idx="1643">
                  <c:v>3.075E-2</c:v>
                </c:pt>
                <c:pt idx="1644">
                  <c:v>2.9683999999999999E-2</c:v>
                </c:pt>
                <c:pt idx="1645">
                  <c:v>2.9537999999999998E-2</c:v>
                </c:pt>
                <c:pt idx="1646">
                  <c:v>2.8954000000000001E-2</c:v>
                </c:pt>
                <c:pt idx="1647">
                  <c:v>2.8663000000000001E-2</c:v>
                </c:pt>
                <c:pt idx="1648">
                  <c:v>2.8146000000000001E-2</c:v>
                </c:pt>
                <c:pt idx="1649">
                  <c:v>2.7744000000000001E-2</c:v>
                </c:pt>
                <c:pt idx="1650">
                  <c:v>2.7133999999999998E-2</c:v>
                </c:pt>
                <c:pt idx="1651">
                  <c:v>2.6304000000000001E-2</c:v>
                </c:pt>
                <c:pt idx="1652">
                  <c:v>2.6082000000000001E-2</c:v>
                </c:pt>
                <c:pt idx="1653">
                  <c:v>2.5278999999999999E-2</c:v>
                </c:pt>
                <c:pt idx="1654">
                  <c:v>2.4160000000000001E-2</c:v>
                </c:pt>
                <c:pt idx="1655">
                  <c:v>2.4076E-2</c:v>
                </c:pt>
                <c:pt idx="1656">
                  <c:v>2.3363999999999999E-2</c:v>
                </c:pt>
                <c:pt idx="1657">
                  <c:v>2.3259999999999999E-2</c:v>
                </c:pt>
                <c:pt idx="1658">
                  <c:v>2.2745000000000001E-2</c:v>
                </c:pt>
                <c:pt idx="1659">
                  <c:v>2.2478999999999999E-2</c:v>
                </c:pt>
                <c:pt idx="1660">
                  <c:v>2.2189E-2</c:v>
                </c:pt>
                <c:pt idx="1661">
                  <c:v>2.2033000000000001E-2</c:v>
                </c:pt>
                <c:pt idx="1662">
                  <c:v>2.163E-2</c:v>
                </c:pt>
                <c:pt idx="1663">
                  <c:v>2.1080999999999999E-2</c:v>
                </c:pt>
                <c:pt idx="1664">
                  <c:v>2.0681000000000001E-2</c:v>
                </c:pt>
                <c:pt idx="1665">
                  <c:v>2.0428999999999999E-2</c:v>
                </c:pt>
                <c:pt idx="1666">
                  <c:v>1.9861E-2</c:v>
                </c:pt>
                <c:pt idx="1667">
                  <c:v>1.9789999999999999E-2</c:v>
                </c:pt>
                <c:pt idx="1668">
                  <c:v>1.9626999999999999E-2</c:v>
                </c:pt>
                <c:pt idx="1669">
                  <c:v>1.9273999999999999E-2</c:v>
                </c:pt>
                <c:pt idx="1670">
                  <c:v>1.8697999999999999E-2</c:v>
                </c:pt>
                <c:pt idx="1671">
                  <c:v>1.8273999999999999E-2</c:v>
                </c:pt>
                <c:pt idx="1672">
                  <c:v>1.8107999999999999E-2</c:v>
                </c:pt>
                <c:pt idx="1673">
                  <c:v>1.5965E-2</c:v>
                </c:pt>
                <c:pt idx="1674">
                  <c:v>1.5803000000000001E-2</c:v>
                </c:pt>
                <c:pt idx="1675">
                  <c:v>1.5531E-2</c:v>
                </c:pt>
                <c:pt idx="1676">
                  <c:v>1.5383000000000001E-2</c:v>
                </c:pt>
                <c:pt idx="1677">
                  <c:v>1.4319999999999999E-2</c:v>
                </c:pt>
                <c:pt idx="1678">
                  <c:v>1.4138E-2</c:v>
                </c:pt>
                <c:pt idx="1679">
                  <c:v>1.3684999999999999E-2</c:v>
                </c:pt>
                <c:pt idx="1680">
                  <c:v>1.3453E-2</c:v>
                </c:pt>
                <c:pt idx="1681">
                  <c:v>1.3269E-2</c:v>
                </c:pt>
                <c:pt idx="1682">
                  <c:v>1.3103999999999999E-2</c:v>
                </c:pt>
                <c:pt idx="1683">
                  <c:v>1.1427E-2</c:v>
                </c:pt>
                <c:pt idx="1684">
                  <c:v>1.1298000000000001E-2</c:v>
                </c:pt>
                <c:pt idx="1685">
                  <c:v>1.0657E-2</c:v>
                </c:pt>
                <c:pt idx="1686">
                  <c:v>1.0458E-2</c:v>
                </c:pt>
                <c:pt idx="1687">
                  <c:v>1.042E-2</c:v>
                </c:pt>
                <c:pt idx="1688">
                  <c:v>1.0366E-2</c:v>
                </c:pt>
                <c:pt idx="1689">
                  <c:v>1.0093E-2</c:v>
                </c:pt>
                <c:pt idx="1690">
                  <c:v>8.3649999999999992E-3</c:v>
                </c:pt>
                <c:pt idx="1691">
                  <c:v>8.1309999999999993E-3</c:v>
                </c:pt>
                <c:pt idx="1692">
                  <c:v>7.8650000000000005E-3</c:v>
                </c:pt>
                <c:pt idx="1693">
                  <c:v>7.7840000000000001E-3</c:v>
                </c:pt>
                <c:pt idx="1694">
                  <c:v>7.6099999999999996E-3</c:v>
                </c:pt>
                <c:pt idx="1695">
                  <c:v>7.574E-3</c:v>
                </c:pt>
                <c:pt idx="1696">
                  <c:v>7.2940000000000001E-3</c:v>
                </c:pt>
                <c:pt idx="1697">
                  <c:v>7.1890000000000001E-3</c:v>
                </c:pt>
                <c:pt idx="1698">
                  <c:v>6.8510000000000003E-3</c:v>
                </c:pt>
                <c:pt idx="1699">
                  <c:v>6.7600000000000004E-3</c:v>
                </c:pt>
                <c:pt idx="1700">
                  <c:v>6.4840000000000002E-3</c:v>
                </c:pt>
                <c:pt idx="1701">
                  <c:v>6.2370000000000004E-3</c:v>
                </c:pt>
                <c:pt idx="1702">
                  <c:v>6.149E-3</c:v>
                </c:pt>
                <c:pt idx="1703">
                  <c:v>5.9160000000000003E-3</c:v>
                </c:pt>
                <c:pt idx="1704">
                  <c:v>5.803E-3</c:v>
                </c:pt>
                <c:pt idx="1705">
                  <c:v>5.8170000000000001E-3</c:v>
                </c:pt>
                <c:pt idx="1706">
                  <c:v>5.7140000000000003E-3</c:v>
                </c:pt>
                <c:pt idx="1707">
                  <c:v>5.5539999999999999E-3</c:v>
                </c:pt>
                <c:pt idx="1708">
                  <c:v>5.496E-3</c:v>
                </c:pt>
                <c:pt idx="1709">
                  <c:v>5.3920000000000001E-3</c:v>
                </c:pt>
                <c:pt idx="1710">
                  <c:v>5.3189999999999999E-3</c:v>
                </c:pt>
                <c:pt idx="1711">
                  <c:v>5.2950000000000002E-3</c:v>
                </c:pt>
                <c:pt idx="1712">
                  <c:v>5.117E-3</c:v>
                </c:pt>
                <c:pt idx="1713">
                  <c:v>4.96E-3</c:v>
                </c:pt>
                <c:pt idx="1714">
                  <c:v>4.8700000000000002E-3</c:v>
                </c:pt>
                <c:pt idx="1715">
                  <c:v>4.5849999999999997E-3</c:v>
                </c:pt>
                <c:pt idx="1716">
                  <c:v>4.535E-3</c:v>
                </c:pt>
                <c:pt idx="1717">
                  <c:v>4.424E-3</c:v>
                </c:pt>
                <c:pt idx="1718">
                  <c:v>4.2919999999999998E-3</c:v>
                </c:pt>
                <c:pt idx="1719">
                  <c:v>4.2290000000000001E-3</c:v>
                </c:pt>
                <c:pt idx="1720">
                  <c:v>4.1650000000000003E-3</c:v>
                </c:pt>
                <c:pt idx="1721">
                  <c:v>4.0390000000000001E-3</c:v>
                </c:pt>
                <c:pt idx="1722">
                  <c:v>4.0119999999999999E-3</c:v>
                </c:pt>
                <c:pt idx="1723">
                  <c:v>3.901E-3</c:v>
                </c:pt>
                <c:pt idx="1724">
                  <c:v>3.5929999999999998E-3</c:v>
                </c:pt>
                <c:pt idx="1725">
                  <c:v>3.5599999999999998E-3</c:v>
                </c:pt>
                <c:pt idx="1726">
                  <c:v>3.5360000000000001E-3</c:v>
                </c:pt>
                <c:pt idx="1727">
                  <c:v>3.441E-3</c:v>
                </c:pt>
                <c:pt idx="1728">
                  <c:v>3.4120000000000001E-3</c:v>
                </c:pt>
                <c:pt idx="1729">
                  <c:v>3.313E-3</c:v>
                </c:pt>
                <c:pt idx="1730">
                  <c:v>3.2360000000000002E-3</c:v>
                </c:pt>
                <c:pt idx="1731">
                  <c:v>3.2049999999999999E-3</c:v>
                </c:pt>
                <c:pt idx="1732">
                  <c:v>3.202E-3</c:v>
                </c:pt>
                <c:pt idx="1733">
                  <c:v>3.1830000000000001E-3</c:v>
                </c:pt>
                <c:pt idx="1734">
                  <c:v>3.1449999999999998E-3</c:v>
                </c:pt>
                <c:pt idx="1735">
                  <c:v>3.1029999999999999E-3</c:v>
                </c:pt>
                <c:pt idx="1736">
                  <c:v>2.686E-3</c:v>
                </c:pt>
                <c:pt idx="1737">
                  <c:v>2.6670000000000001E-3</c:v>
                </c:pt>
                <c:pt idx="1738">
                  <c:v>2.5339999999999998E-3</c:v>
                </c:pt>
                <c:pt idx="1739">
                  <c:v>2.4840000000000001E-3</c:v>
                </c:pt>
                <c:pt idx="1740">
                  <c:v>2.4520000000000002E-3</c:v>
                </c:pt>
                <c:pt idx="1741">
                  <c:v>2.1900000000000001E-3</c:v>
                </c:pt>
                <c:pt idx="1742">
                  <c:v>2.137E-3</c:v>
                </c:pt>
                <c:pt idx="1743">
                  <c:v>2.0939999999999999E-3</c:v>
                </c:pt>
                <c:pt idx="1744">
                  <c:v>2.0590000000000001E-3</c:v>
                </c:pt>
                <c:pt idx="1745">
                  <c:v>2.003E-3</c:v>
                </c:pt>
                <c:pt idx="1746">
                  <c:v>1.967E-3</c:v>
                </c:pt>
                <c:pt idx="1747">
                  <c:v>1.9120000000000001E-3</c:v>
                </c:pt>
                <c:pt idx="1748">
                  <c:v>1.841E-3</c:v>
                </c:pt>
                <c:pt idx="1749">
                  <c:v>1.8010000000000001E-3</c:v>
                </c:pt>
                <c:pt idx="1750">
                  <c:v>1.761E-3</c:v>
                </c:pt>
                <c:pt idx="1751">
                  <c:v>1.7179999999999999E-3</c:v>
                </c:pt>
                <c:pt idx="1752">
                  <c:v>1.7060000000000001E-3</c:v>
                </c:pt>
                <c:pt idx="1753">
                  <c:v>1.668E-3</c:v>
                </c:pt>
                <c:pt idx="1754">
                  <c:v>1.655E-3</c:v>
                </c:pt>
                <c:pt idx="1755">
                  <c:v>1.639E-3</c:v>
                </c:pt>
                <c:pt idx="1756">
                  <c:v>1.6169999999999999E-3</c:v>
                </c:pt>
                <c:pt idx="1757">
                  <c:v>1.5889999999999999E-3</c:v>
                </c:pt>
                <c:pt idx="1758">
                  <c:v>1.472E-3</c:v>
                </c:pt>
                <c:pt idx="1759">
                  <c:v>1.421E-3</c:v>
                </c:pt>
                <c:pt idx="1760">
                  <c:v>1.354E-3</c:v>
                </c:pt>
                <c:pt idx="1761">
                  <c:v>1.34E-3</c:v>
                </c:pt>
                <c:pt idx="1762">
                  <c:v>1.315E-3</c:v>
                </c:pt>
                <c:pt idx="1763">
                  <c:v>1.2880000000000001E-3</c:v>
                </c:pt>
                <c:pt idx="1764">
                  <c:v>1.243E-3</c:v>
                </c:pt>
                <c:pt idx="1765">
                  <c:v>1.2149999999999999E-3</c:v>
                </c:pt>
                <c:pt idx="1766">
                  <c:v>1.1869999999999999E-3</c:v>
                </c:pt>
                <c:pt idx="1767">
                  <c:v>1.1559999999999999E-3</c:v>
                </c:pt>
                <c:pt idx="1768">
                  <c:v>1.1130000000000001E-3</c:v>
                </c:pt>
                <c:pt idx="1769">
                  <c:v>1.0859999999999999E-3</c:v>
                </c:pt>
                <c:pt idx="1770">
                  <c:v>1.0579999999999999E-3</c:v>
                </c:pt>
                <c:pt idx="1771">
                  <c:v>9.9200000000000004E-4</c:v>
                </c:pt>
                <c:pt idx="1772">
                  <c:v>9.3999999999999997E-4</c:v>
                </c:pt>
                <c:pt idx="1773">
                  <c:v>9.1E-4</c:v>
                </c:pt>
                <c:pt idx="1774">
                  <c:v>9.01E-4</c:v>
                </c:pt>
                <c:pt idx="1775">
                  <c:v>8.7000000000000001E-4</c:v>
                </c:pt>
                <c:pt idx="1776">
                  <c:v>8.5400000000000005E-4</c:v>
                </c:pt>
                <c:pt idx="1777">
                  <c:v>8.3600000000000005E-4</c:v>
                </c:pt>
                <c:pt idx="1778">
                  <c:v>7.9199999999999995E-4</c:v>
                </c:pt>
                <c:pt idx="1779">
                  <c:v>7.76E-4</c:v>
                </c:pt>
                <c:pt idx="1780">
                  <c:v>7.4399999999999998E-4</c:v>
                </c:pt>
                <c:pt idx="1781">
                  <c:v>7.2900000000000005E-4</c:v>
                </c:pt>
                <c:pt idx="1782">
                  <c:v>7.2400000000000003E-4</c:v>
                </c:pt>
                <c:pt idx="1783">
                  <c:v>7.2499999999999995E-4</c:v>
                </c:pt>
                <c:pt idx="1784">
                  <c:v>7.18E-4</c:v>
                </c:pt>
                <c:pt idx="1785">
                  <c:v>7.0399999999999998E-4</c:v>
                </c:pt>
                <c:pt idx="1786">
                  <c:v>6.6100000000000002E-4</c:v>
                </c:pt>
                <c:pt idx="1787">
                  <c:v>6.3599999999999996E-4</c:v>
                </c:pt>
                <c:pt idx="1788">
                  <c:v>6.1200000000000002E-4</c:v>
                </c:pt>
                <c:pt idx="1789">
                  <c:v>5.9800000000000001E-4</c:v>
                </c:pt>
                <c:pt idx="1790">
                  <c:v>5.7799999999999995E-4</c:v>
                </c:pt>
                <c:pt idx="1791">
                  <c:v>5.7200000000000003E-4</c:v>
                </c:pt>
                <c:pt idx="1792">
                  <c:v>5.62E-4</c:v>
                </c:pt>
                <c:pt idx="1793">
                  <c:v>5.4900000000000001E-4</c:v>
                </c:pt>
                <c:pt idx="1794">
                  <c:v>5.3399999999999997E-4</c:v>
                </c:pt>
                <c:pt idx="1795">
                  <c:v>5.2899999999999996E-4</c:v>
                </c:pt>
                <c:pt idx="1796">
                  <c:v>5.0100000000000003E-4</c:v>
                </c:pt>
                <c:pt idx="1797">
                  <c:v>4.7800000000000002E-4</c:v>
                </c:pt>
                <c:pt idx="1798">
                  <c:v>4.73E-4</c:v>
                </c:pt>
                <c:pt idx="1799">
                  <c:v>4.6099999999999998E-4</c:v>
                </c:pt>
                <c:pt idx="1800">
                  <c:v>4.4700000000000002E-4</c:v>
                </c:pt>
                <c:pt idx="1801">
                  <c:v>4.3600000000000003E-4</c:v>
                </c:pt>
                <c:pt idx="1802">
                  <c:v>4.2299999999999998E-4</c:v>
                </c:pt>
                <c:pt idx="1803">
                  <c:v>4.1800000000000002E-4</c:v>
                </c:pt>
                <c:pt idx="1804">
                  <c:v>4.0999999999999999E-4</c:v>
                </c:pt>
                <c:pt idx="1805">
                  <c:v>3.86E-4</c:v>
                </c:pt>
                <c:pt idx="1806">
                  <c:v>3.6999999999999999E-4</c:v>
                </c:pt>
                <c:pt idx="1807">
                  <c:v>3.6000000000000002E-4</c:v>
                </c:pt>
                <c:pt idx="1808">
                  <c:v>3.57E-4</c:v>
                </c:pt>
                <c:pt idx="1809">
                  <c:v>3.48E-4</c:v>
                </c:pt>
                <c:pt idx="1810">
                  <c:v>3.3799999999999998E-4</c:v>
                </c:pt>
                <c:pt idx="1811">
                  <c:v>3.3399999999999999E-4</c:v>
                </c:pt>
                <c:pt idx="1812">
                  <c:v>3.28E-4</c:v>
                </c:pt>
                <c:pt idx="1813">
                  <c:v>3.19E-4</c:v>
                </c:pt>
                <c:pt idx="1814">
                  <c:v>3.1E-4</c:v>
                </c:pt>
                <c:pt idx="1815">
                  <c:v>3.0699999999999998E-4</c:v>
                </c:pt>
                <c:pt idx="1816">
                  <c:v>2.92E-4</c:v>
                </c:pt>
                <c:pt idx="1817">
                  <c:v>2.8699999999999998E-4</c:v>
                </c:pt>
                <c:pt idx="1818">
                  <c:v>2.7900000000000001E-4</c:v>
                </c:pt>
                <c:pt idx="1819">
                  <c:v>2.7300000000000002E-4</c:v>
                </c:pt>
                <c:pt idx="1820">
                  <c:v>2.7E-4</c:v>
                </c:pt>
                <c:pt idx="1821">
                  <c:v>2.5799999999999998E-4</c:v>
                </c:pt>
                <c:pt idx="1822">
                  <c:v>2.5000000000000001E-4</c:v>
                </c:pt>
                <c:pt idx="1823">
                  <c:v>2.4600000000000002E-4</c:v>
                </c:pt>
                <c:pt idx="1824">
                  <c:v>2.4000000000000001E-4</c:v>
                </c:pt>
                <c:pt idx="1825">
                  <c:v>2.31E-4</c:v>
                </c:pt>
                <c:pt idx="1826">
                  <c:v>2.24E-4</c:v>
                </c:pt>
                <c:pt idx="1827">
                  <c:v>2.1900000000000001E-4</c:v>
                </c:pt>
                <c:pt idx="1828">
                  <c:v>2.1100000000000001E-4</c:v>
                </c:pt>
                <c:pt idx="1829">
                  <c:v>2.05E-4</c:v>
                </c:pt>
                <c:pt idx="1830">
                  <c:v>2.03E-4</c:v>
                </c:pt>
                <c:pt idx="1831">
                  <c:v>1.8699999999999999E-4</c:v>
                </c:pt>
                <c:pt idx="1832">
                  <c:v>1.85E-4</c:v>
                </c:pt>
                <c:pt idx="1833">
                  <c:v>1.84E-4</c:v>
                </c:pt>
                <c:pt idx="1834">
                  <c:v>1.7899999999999999E-4</c:v>
                </c:pt>
                <c:pt idx="1835">
                  <c:v>1.7100000000000001E-4</c:v>
                </c:pt>
                <c:pt idx="1836">
                  <c:v>1.6799999999999999E-4</c:v>
                </c:pt>
                <c:pt idx="1837">
                  <c:v>1.66E-4</c:v>
                </c:pt>
                <c:pt idx="1838">
                  <c:v>1.6000000000000001E-4</c:v>
                </c:pt>
                <c:pt idx="1839">
                  <c:v>1.56E-4</c:v>
                </c:pt>
                <c:pt idx="1840">
                  <c:v>1.5300000000000001E-4</c:v>
                </c:pt>
                <c:pt idx="1841">
                  <c:v>1.5300000000000001E-4</c:v>
                </c:pt>
                <c:pt idx="1842">
                  <c:v>1.5100000000000001E-4</c:v>
                </c:pt>
                <c:pt idx="1843">
                  <c:v>1.4799999999999999E-4</c:v>
                </c:pt>
                <c:pt idx="1844">
                  <c:v>1.4799999999999999E-4</c:v>
                </c:pt>
                <c:pt idx="1845">
                  <c:v>1.47E-4</c:v>
                </c:pt>
                <c:pt idx="1846">
                  <c:v>1.46E-4</c:v>
                </c:pt>
                <c:pt idx="1847">
                  <c:v>1.3899999999999999E-4</c:v>
                </c:pt>
                <c:pt idx="1848">
                  <c:v>1.3799999999999999E-4</c:v>
                </c:pt>
                <c:pt idx="1849">
                  <c:v>1.36E-4</c:v>
                </c:pt>
                <c:pt idx="1850">
                  <c:v>1.2899999999999999E-4</c:v>
                </c:pt>
                <c:pt idx="1851">
                  <c:v>1.26E-4</c:v>
                </c:pt>
                <c:pt idx="1852">
                  <c:v>1.22E-4</c:v>
                </c:pt>
                <c:pt idx="1853">
                  <c:v>1.21E-4</c:v>
                </c:pt>
                <c:pt idx="1854">
                  <c:v>1.2E-4</c:v>
                </c:pt>
                <c:pt idx="1855">
                  <c:v>1.18E-4</c:v>
                </c:pt>
                <c:pt idx="1856">
                  <c:v>1.12E-4</c:v>
                </c:pt>
                <c:pt idx="1857">
                  <c:v>1.1E-4</c:v>
                </c:pt>
                <c:pt idx="1858">
                  <c:v>1.0399999999999999E-4</c:v>
                </c:pt>
                <c:pt idx="1859">
                  <c:v>1.02E-4</c:v>
                </c:pt>
                <c:pt idx="1860">
                  <c:v>9.7999999999999997E-5</c:v>
                </c:pt>
                <c:pt idx="1861">
                  <c:v>9.3999999999999994E-5</c:v>
                </c:pt>
                <c:pt idx="1862">
                  <c:v>9.2E-5</c:v>
                </c:pt>
                <c:pt idx="1863">
                  <c:v>9.1000000000000003E-5</c:v>
                </c:pt>
                <c:pt idx="1864">
                  <c:v>8.8999999999999995E-5</c:v>
                </c:pt>
                <c:pt idx="1865">
                  <c:v>8.7000000000000001E-5</c:v>
                </c:pt>
                <c:pt idx="1866">
                  <c:v>8.5000000000000006E-5</c:v>
                </c:pt>
                <c:pt idx="1867">
                  <c:v>8.2999999999999998E-5</c:v>
                </c:pt>
                <c:pt idx="1868">
                  <c:v>8.1000000000000004E-5</c:v>
                </c:pt>
                <c:pt idx="1869">
                  <c:v>7.8999999999999996E-5</c:v>
                </c:pt>
                <c:pt idx="1870">
                  <c:v>7.8999999999999996E-5</c:v>
                </c:pt>
                <c:pt idx="1871">
                  <c:v>7.7000000000000001E-5</c:v>
                </c:pt>
                <c:pt idx="1872">
                  <c:v>7.4999999999999993E-5</c:v>
                </c:pt>
                <c:pt idx="1873">
                  <c:v>7.2000000000000002E-5</c:v>
                </c:pt>
                <c:pt idx="1874">
                  <c:v>6.9999999999999994E-5</c:v>
                </c:pt>
                <c:pt idx="1875">
                  <c:v>6.7000000000000002E-5</c:v>
                </c:pt>
                <c:pt idx="1876">
                  <c:v>6.0999999999999999E-5</c:v>
                </c:pt>
                <c:pt idx="1877">
                  <c:v>6.0000000000000002E-5</c:v>
                </c:pt>
                <c:pt idx="1878">
                  <c:v>5.8999999999999998E-5</c:v>
                </c:pt>
                <c:pt idx="1879">
                  <c:v>5.8999999999999998E-5</c:v>
                </c:pt>
                <c:pt idx="1880">
                  <c:v>5.7000000000000003E-5</c:v>
                </c:pt>
                <c:pt idx="1881">
                  <c:v>5.5999999999999999E-5</c:v>
                </c:pt>
                <c:pt idx="1882">
                  <c:v>5.5000000000000002E-5</c:v>
                </c:pt>
                <c:pt idx="1883">
                  <c:v>5.3999999999999998E-5</c:v>
                </c:pt>
                <c:pt idx="1884">
                  <c:v>5.3999999999999998E-5</c:v>
                </c:pt>
                <c:pt idx="1885">
                  <c:v>5.3000000000000001E-5</c:v>
                </c:pt>
                <c:pt idx="1886">
                  <c:v>5.0000000000000002E-5</c:v>
                </c:pt>
                <c:pt idx="1887">
                  <c:v>4.8999999999999998E-5</c:v>
                </c:pt>
                <c:pt idx="1888">
                  <c:v>4.8000000000000001E-5</c:v>
                </c:pt>
                <c:pt idx="1889">
                  <c:v>4.6999999999999997E-5</c:v>
                </c:pt>
                <c:pt idx="1890">
                  <c:v>4.6999999999999997E-5</c:v>
                </c:pt>
                <c:pt idx="1891">
                  <c:v>4.6E-5</c:v>
                </c:pt>
                <c:pt idx="1892">
                  <c:v>4.5000000000000003E-5</c:v>
                </c:pt>
                <c:pt idx="1893">
                  <c:v>4.5000000000000003E-5</c:v>
                </c:pt>
                <c:pt idx="1894">
                  <c:v>4.3999999999999999E-5</c:v>
                </c:pt>
                <c:pt idx="1895">
                  <c:v>4.1999999999999998E-5</c:v>
                </c:pt>
                <c:pt idx="1896">
                  <c:v>4.1E-5</c:v>
                </c:pt>
                <c:pt idx="1897">
                  <c:v>4.0000000000000003E-5</c:v>
                </c:pt>
                <c:pt idx="1898">
                  <c:v>4.0000000000000003E-5</c:v>
                </c:pt>
                <c:pt idx="1899">
                  <c:v>3.8000000000000002E-5</c:v>
                </c:pt>
                <c:pt idx="1900">
                  <c:v>3.6999999999999998E-5</c:v>
                </c:pt>
                <c:pt idx="1901">
                  <c:v>3.6000000000000001E-5</c:v>
                </c:pt>
                <c:pt idx="1902">
                  <c:v>3.6000000000000001E-5</c:v>
                </c:pt>
                <c:pt idx="1903">
                  <c:v>3.6000000000000001E-5</c:v>
                </c:pt>
                <c:pt idx="1904">
                  <c:v>3.6000000000000001E-5</c:v>
                </c:pt>
                <c:pt idx="1905">
                  <c:v>3.4999999999999997E-5</c:v>
                </c:pt>
                <c:pt idx="1906">
                  <c:v>3.4999999999999997E-5</c:v>
                </c:pt>
                <c:pt idx="1907">
                  <c:v>3.3000000000000003E-5</c:v>
                </c:pt>
                <c:pt idx="1908">
                  <c:v>3.3000000000000003E-5</c:v>
                </c:pt>
                <c:pt idx="1909">
                  <c:v>3.1999999999999999E-5</c:v>
                </c:pt>
                <c:pt idx="1910">
                  <c:v>3.1999999999999999E-5</c:v>
                </c:pt>
                <c:pt idx="1911">
                  <c:v>2.8E-5</c:v>
                </c:pt>
                <c:pt idx="1912">
                  <c:v>2.6999999999999999E-5</c:v>
                </c:pt>
                <c:pt idx="1913">
                  <c:v>2.5999999999999998E-5</c:v>
                </c:pt>
                <c:pt idx="1914">
                  <c:v>2.5999999999999998E-5</c:v>
                </c:pt>
                <c:pt idx="1915">
                  <c:v>2.5000000000000001E-5</c:v>
                </c:pt>
                <c:pt idx="1916">
                  <c:v>2.4000000000000001E-5</c:v>
                </c:pt>
                <c:pt idx="1917">
                  <c:v>2.4000000000000001E-5</c:v>
                </c:pt>
                <c:pt idx="1918">
                  <c:v>2.4000000000000001E-5</c:v>
                </c:pt>
                <c:pt idx="1919">
                  <c:v>2.3E-5</c:v>
                </c:pt>
                <c:pt idx="1920">
                  <c:v>2.3E-5</c:v>
                </c:pt>
                <c:pt idx="1921">
                  <c:v>2.1999999999999999E-5</c:v>
                </c:pt>
                <c:pt idx="1922">
                  <c:v>2.1999999999999999E-5</c:v>
                </c:pt>
                <c:pt idx="1923">
                  <c:v>2.0999999999999999E-5</c:v>
                </c:pt>
                <c:pt idx="1924">
                  <c:v>2.0999999999999999E-5</c:v>
                </c:pt>
                <c:pt idx="1925">
                  <c:v>2.0999999999999999E-5</c:v>
                </c:pt>
                <c:pt idx="1926">
                  <c:v>2.0000000000000002E-5</c:v>
                </c:pt>
                <c:pt idx="1927">
                  <c:v>2.0000000000000002E-5</c:v>
                </c:pt>
                <c:pt idx="1928">
                  <c:v>2.0000000000000002E-5</c:v>
                </c:pt>
                <c:pt idx="1929">
                  <c:v>2.0000000000000002E-5</c:v>
                </c:pt>
                <c:pt idx="1930">
                  <c:v>1.9000000000000001E-5</c:v>
                </c:pt>
                <c:pt idx="1931">
                  <c:v>1.8E-5</c:v>
                </c:pt>
                <c:pt idx="1932">
                  <c:v>1.8E-5</c:v>
                </c:pt>
                <c:pt idx="1933">
                  <c:v>1.7E-5</c:v>
                </c:pt>
                <c:pt idx="1934">
                  <c:v>1.7E-5</c:v>
                </c:pt>
                <c:pt idx="1935">
                  <c:v>1.5999999999999999E-5</c:v>
                </c:pt>
                <c:pt idx="1936">
                  <c:v>1.5999999999999999E-5</c:v>
                </c:pt>
                <c:pt idx="1937">
                  <c:v>1.5E-5</c:v>
                </c:pt>
                <c:pt idx="1938">
                  <c:v>1.5E-5</c:v>
                </c:pt>
                <c:pt idx="1939">
                  <c:v>1.5E-5</c:v>
                </c:pt>
                <c:pt idx="1940">
                  <c:v>1.5E-5</c:v>
                </c:pt>
                <c:pt idx="1941">
                  <c:v>1.4E-5</c:v>
                </c:pt>
                <c:pt idx="1942">
                  <c:v>1.4E-5</c:v>
                </c:pt>
                <c:pt idx="1943">
                  <c:v>1.4E-5</c:v>
                </c:pt>
                <c:pt idx="1944">
                  <c:v>1.4E-5</c:v>
                </c:pt>
                <c:pt idx="1945">
                  <c:v>1.4E-5</c:v>
                </c:pt>
                <c:pt idx="1946">
                  <c:v>1.2999999999999999E-5</c:v>
                </c:pt>
                <c:pt idx="1947">
                  <c:v>1.2999999999999999E-5</c:v>
                </c:pt>
                <c:pt idx="1948">
                  <c:v>1.2999999999999999E-5</c:v>
                </c:pt>
                <c:pt idx="1949">
                  <c:v>1.2999999999999999E-5</c:v>
                </c:pt>
                <c:pt idx="1950">
                  <c:v>1.2E-5</c:v>
                </c:pt>
                <c:pt idx="1951">
                  <c:v>1.2E-5</c:v>
                </c:pt>
                <c:pt idx="1952">
                  <c:v>1.2E-5</c:v>
                </c:pt>
                <c:pt idx="1953">
                  <c:v>1.1E-5</c:v>
                </c:pt>
                <c:pt idx="1954">
                  <c:v>1.1E-5</c:v>
                </c:pt>
                <c:pt idx="1955">
                  <c:v>1.1E-5</c:v>
                </c:pt>
                <c:pt idx="1956">
                  <c:v>1.1E-5</c:v>
                </c:pt>
                <c:pt idx="1957">
                  <c:v>1.1E-5</c:v>
                </c:pt>
                <c:pt idx="1958">
                  <c:v>1.1E-5</c:v>
                </c:pt>
                <c:pt idx="1959">
                  <c:v>1.1E-5</c:v>
                </c:pt>
                <c:pt idx="1960">
                  <c:v>1.1E-5</c:v>
                </c:pt>
                <c:pt idx="1961">
                  <c:v>1.1E-5</c:v>
                </c:pt>
                <c:pt idx="1962">
                  <c:v>1.0000000000000001E-5</c:v>
                </c:pt>
                <c:pt idx="1963">
                  <c:v>1.0000000000000001E-5</c:v>
                </c:pt>
                <c:pt idx="1964">
                  <c:v>1.0000000000000001E-5</c:v>
                </c:pt>
                <c:pt idx="1965">
                  <c:v>1.0000000000000001E-5</c:v>
                </c:pt>
                <c:pt idx="1966">
                  <c:v>1.0000000000000001E-5</c:v>
                </c:pt>
                <c:pt idx="1967">
                  <c:v>9.0000000000000002E-6</c:v>
                </c:pt>
                <c:pt idx="1968">
                  <c:v>9.0000000000000002E-6</c:v>
                </c:pt>
                <c:pt idx="1969">
                  <c:v>7.9999999999999996E-6</c:v>
                </c:pt>
                <c:pt idx="1970">
                  <c:v>7.9999999999999996E-6</c:v>
                </c:pt>
                <c:pt idx="1971">
                  <c:v>7.9999999999999996E-6</c:v>
                </c:pt>
                <c:pt idx="1972">
                  <c:v>7.9999999999999996E-6</c:v>
                </c:pt>
                <c:pt idx="1973">
                  <c:v>7.9999999999999996E-6</c:v>
                </c:pt>
                <c:pt idx="1974">
                  <c:v>7.9999999999999996E-6</c:v>
                </c:pt>
                <c:pt idx="1975">
                  <c:v>7.9999999999999996E-6</c:v>
                </c:pt>
                <c:pt idx="1976">
                  <c:v>6.9999999999999999E-6</c:v>
                </c:pt>
                <c:pt idx="1977">
                  <c:v>6.9999999999999999E-6</c:v>
                </c:pt>
                <c:pt idx="1978">
                  <c:v>6.9999999999999999E-6</c:v>
                </c:pt>
                <c:pt idx="1979">
                  <c:v>6.9999999999999999E-6</c:v>
                </c:pt>
                <c:pt idx="1980">
                  <c:v>6.9999999999999999E-6</c:v>
                </c:pt>
                <c:pt idx="1981">
                  <c:v>6.9999999999999999E-6</c:v>
                </c:pt>
                <c:pt idx="1982">
                  <c:v>6.9999999999999999E-6</c:v>
                </c:pt>
                <c:pt idx="1983">
                  <c:v>6.9999999999999999E-6</c:v>
                </c:pt>
                <c:pt idx="1984">
                  <c:v>6.0000000000000002E-6</c:v>
                </c:pt>
                <c:pt idx="1985">
                  <c:v>6.0000000000000002E-6</c:v>
                </c:pt>
                <c:pt idx="1986">
                  <c:v>6.0000000000000002E-6</c:v>
                </c:pt>
                <c:pt idx="1987">
                  <c:v>6.0000000000000002E-6</c:v>
                </c:pt>
                <c:pt idx="1988">
                  <c:v>6.0000000000000002E-6</c:v>
                </c:pt>
                <c:pt idx="1989">
                  <c:v>6.0000000000000002E-6</c:v>
                </c:pt>
                <c:pt idx="1990">
                  <c:v>6.0000000000000002E-6</c:v>
                </c:pt>
                <c:pt idx="1991">
                  <c:v>6.0000000000000002E-6</c:v>
                </c:pt>
                <c:pt idx="1992">
                  <c:v>5.0000000000000004E-6</c:v>
                </c:pt>
                <c:pt idx="1993">
                  <c:v>5.0000000000000004E-6</c:v>
                </c:pt>
                <c:pt idx="1994">
                  <c:v>5.0000000000000004E-6</c:v>
                </c:pt>
                <c:pt idx="1995">
                  <c:v>5.0000000000000004E-6</c:v>
                </c:pt>
                <c:pt idx="1996">
                  <c:v>5.0000000000000004E-6</c:v>
                </c:pt>
                <c:pt idx="1997">
                  <c:v>5.0000000000000004E-6</c:v>
                </c:pt>
                <c:pt idx="1998">
                  <c:v>5.0000000000000004E-6</c:v>
                </c:pt>
                <c:pt idx="1999">
                  <c:v>5.0000000000000004E-6</c:v>
                </c:pt>
                <c:pt idx="2000">
                  <c:v>5.0000000000000004E-6</c:v>
                </c:pt>
                <c:pt idx="2001">
                  <c:v>5.0000000000000004E-6</c:v>
                </c:pt>
                <c:pt idx="2002">
                  <c:v>3.9999999999999998E-6</c:v>
                </c:pt>
                <c:pt idx="2003">
                  <c:v>3.9999999999999998E-6</c:v>
                </c:pt>
                <c:pt idx="2004">
                  <c:v>3.9999999999999998E-6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3.0000000000000001E-6</c:v>
                </c:pt>
                <c:pt idx="2010">
                  <c:v>3.0000000000000001E-6</c:v>
                </c:pt>
                <c:pt idx="2011">
                  <c:v>3.0000000000000001E-6</c:v>
                </c:pt>
                <c:pt idx="2012">
                  <c:v>3.0000000000000001E-6</c:v>
                </c:pt>
                <c:pt idx="2013">
                  <c:v>3.0000000000000001E-6</c:v>
                </c:pt>
                <c:pt idx="2014">
                  <c:v>3.0000000000000001E-6</c:v>
                </c:pt>
                <c:pt idx="2015">
                  <c:v>3.0000000000000001E-6</c:v>
                </c:pt>
                <c:pt idx="2016">
                  <c:v>3.0000000000000001E-6</c:v>
                </c:pt>
                <c:pt idx="2017">
                  <c:v>3.0000000000000001E-6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1.9999999999999999E-6</c:v>
                </c:pt>
                <c:pt idx="2033">
                  <c:v>1.9999999999999999E-6</c:v>
                </c:pt>
                <c:pt idx="2034">
                  <c:v>1.9999999999999999E-6</c:v>
                </c:pt>
                <c:pt idx="2035">
                  <c:v>1.9999999999999999E-6</c:v>
                </c:pt>
                <c:pt idx="2036">
                  <c:v>1.9999999999999999E-6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7C2-4C26-A1BD-96E8422BA578}"/>
            </c:ext>
          </c:extLst>
        </c:ser>
        <c:ser>
          <c:idx val="14"/>
          <c:order val="14"/>
          <c:tx>
            <c:strRef>
              <c:f>rastrigin!$T$2</c:f>
              <c:strCache>
                <c:ptCount val="1"/>
                <c:pt idx="0">
                  <c:v>var_x[14]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rastrigin!$T$3:$T$2699</c:f>
              <c:numCache>
                <c:formatCode>General</c:formatCode>
                <c:ptCount val="2697"/>
                <c:pt idx="0">
                  <c:v>8.0739750000000008</c:v>
                </c:pt>
                <c:pt idx="1">
                  <c:v>7.8946180000000004</c:v>
                </c:pt>
                <c:pt idx="2">
                  <c:v>7.7852889999999997</c:v>
                </c:pt>
                <c:pt idx="3">
                  <c:v>7.5425909999999998</c:v>
                </c:pt>
                <c:pt idx="4">
                  <c:v>7.4589920000000003</c:v>
                </c:pt>
                <c:pt idx="5">
                  <c:v>7.3454280000000001</c:v>
                </c:pt>
                <c:pt idx="6">
                  <c:v>7.1170390000000001</c:v>
                </c:pt>
                <c:pt idx="7">
                  <c:v>6.9726480000000004</c:v>
                </c:pt>
                <c:pt idx="8">
                  <c:v>6.8262660000000004</c:v>
                </c:pt>
                <c:pt idx="9">
                  <c:v>6.5896710000000001</c:v>
                </c:pt>
                <c:pt idx="10">
                  <c:v>6.4933870000000002</c:v>
                </c:pt>
                <c:pt idx="11">
                  <c:v>6.3815720000000002</c:v>
                </c:pt>
                <c:pt idx="12">
                  <c:v>6.2990320000000004</c:v>
                </c:pt>
                <c:pt idx="13">
                  <c:v>6.1498080000000002</c:v>
                </c:pt>
                <c:pt idx="14">
                  <c:v>6.111224</c:v>
                </c:pt>
                <c:pt idx="15">
                  <c:v>5.9871930000000004</c:v>
                </c:pt>
                <c:pt idx="16">
                  <c:v>5.8211209999999998</c:v>
                </c:pt>
                <c:pt idx="17">
                  <c:v>5.6729190000000003</c:v>
                </c:pt>
                <c:pt idx="18">
                  <c:v>5.556991</c:v>
                </c:pt>
                <c:pt idx="19">
                  <c:v>5.4315199999999999</c:v>
                </c:pt>
                <c:pt idx="20">
                  <c:v>5.2702929999999997</c:v>
                </c:pt>
                <c:pt idx="21">
                  <c:v>5.1806869999999998</c:v>
                </c:pt>
                <c:pt idx="22">
                  <c:v>5.0250339999999998</c:v>
                </c:pt>
                <c:pt idx="23">
                  <c:v>4.8768739999999999</c:v>
                </c:pt>
                <c:pt idx="24">
                  <c:v>4.8236860000000004</c:v>
                </c:pt>
                <c:pt idx="25">
                  <c:v>4.6298890000000004</c:v>
                </c:pt>
                <c:pt idx="26">
                  <c:v>4.6253770000000003</c:v>
                </c:pt>
                <c:pt idx="27">
                  <c:v>4.5327089999999997</c:v>
                </c:pt>
                <c:pt idx="28">
                  <c:v>4.4808389999999996</c:v>
                </c:pt>
                <c:pt idx="29">
                  <c:v>4.2732619999999999</c:v>
                </c:pt>
                <c:pt idx="30">
                  <c:v>4.182455</c:v>
                </c:pt>
                <c:pt idx="31">
                  <c:v>4.1227609999999997</c:v>
                </c:pt>
                <c:pt idx="32">
                  <c:v>3.9875349999999998</c:v>
                </c:pt>
                <c:pt idx="33">
                  <c:v>3.9229259999999999</c:v>
                </c:pt>
                <c:pt idx="34">
                  <c:v>3.849186</c:v>
                </c:pt>
                <c:pt idx="35">
                  <c:v>3.7229999999999999</c:v>
                </c:pt>
                <c:pt idx="36">
                  <c:v>3.6785209999999999</c:v>
                </c:pt>
                <c:pt idx="37">
                  <c:v>3.614379</c:v>
                </c:pt>
                <c:pt idx="38">
                  <c:v>3.4601540000000002</c:v>
                </c:pt>
                <c:pt idx="39">
                  <c:v>3.3645510000000001</c:v>
                </c:pt>
                <c:pt idx="40">
                  <c:v>3.339353</c:v>
                </c:pt>
                <c:pt idx="41">
                  <c:v>3.3075040000000002</c:v>
                </c:pt>
                <c:pt idx="42">
                  <c:v>3.2591049999999999</c:v>
                </c:pt>
                <c:pt idx="43">
                  <c:v>3.2389489999999999</c:v>
                </c:pt>
                <c:pt idx="44">
                  <c:v>3.2844359999999999</c:v>
                </c:pt>
                <c:pt idx="45">
                  <c:v>3.1985000000000001</c:v>
                </c:pt>
                <c:pt idx="46">
                  <c:v>3.162814</c:v>
                </c:pt>
                <c:pt idx="47">
                  <c:v>3.0369820000000001</c:v>
                </c:pt>
                <c:pt idx="48">
                  <c:v>3.0113590000000001</c:v>
                </c:pt>
                <c:pt idx="49">
                  <c:v>2.9729610000000002</c:v>
                </c:pt>
                <c:pt idx="50">
                  <c:v>2.9523790000000001</c:v>
                </c:pt>
                <c:pt idx="51">
                  <c:v>2.9317289999999998</c:v>
                </c:pt>
                <c:pt idx="52">
                  <c:v>2.880204</c:v>
                </c:pt>
                <c:pt idx="53">
                  <c:v>2.851575</c:v>
                </c:pt>
                <c:pt idx="54">
                  <c:v>2.7729170000000001</c:v>
                </c:pt>
                <c:pt idx="55">
                  <c:v>2.676876</c:v>
                </c:pt>
                <c:pt idx="56">
                  <c:v>2.579529</c:v>
                </c:pt>
                <c:pt idx="57">
                  <c:v>2.5078420000000001</c:v>
                </c:pt>
                <c:pt idx="58">
                  <c:v>2.4653770000000002</c:v>
                </c:pt>
                <c:pt idx="59">
                  <c:v>2.4441389999999998</c:v>
                </c:pt>
                <c:pt idx="60">
                  <c:v>2.4157890000000002</c:v>
                </c:pt>
                <c:pt idx="61">
                  <c:v>2.4580869999999999</c:v>
                </c:pt>
                <c:pt idx="62">
                  <c:v>2.4084319999999999</c:v>
                </c:pt>
                <c:pt idx="63">
                  <c:v>2.3958210000000002</c:v>
                </c:pt>
                <c:pt idx="64">
                  <c:v>2.36931</c:v>
                </c:pt>
                <c:pt idx="65">
                  <c:v>2.322829</c:v>
                </c:pt>
                <c:pt idx="66">
                  <c:v>2.3558650000000001</c:v>
                </c:pt>
                <c:pt idx="67">
                  <c:v>2.3305370000000001</c:v>
                </c:pt>
                <c:pt idx="68">
                  <c:v>2.2738770000000001</c:v>
                </c:pt>
                <c:pt idx="69">
                  <c:v>2.2107160000000001</c:v>
                </c:pt>
                <c:pt idx="70">
                  <c:v>2.165559</c:v>
                </c:pt>
                <c:pt idx="71">
                  <c:v>2.1497440000000001</c:v>
                </c:pt>
                <c:pt idx="72">
                  <c:v>2.0926459999999998</c:v>
                </c:pt>
                <c:pt idx="73">
                  <c:v>2.091202</c:v>
                </c:pt>
                <c:pt idx="74">
                  <c:v>2.062646</c:v>
                </c:pt>
                <c:pt idx="75">
                  <c:v>2.0591740000000001</c:v>
                </c:pt>
                <c:pt idx="76">
                  <c:v>2.0299749999999999</c:v>
                </c:pt>
                <c:pt idx="77">
                  <c:v>1.9606460000000001</c:v>
                </c:pt>
                <c:pt idx="78">
                  <c:v>1.9437519999999999</c:v>
                </c:pt>
                <c:pt idx="79">
                  <c:v>1.88168</c:v>
                </c:pt>
                <c:pt idx="80">
                  <c:v>1.8489640000000001</c:v>
                </c:pt>
                <c:pt idx="81">
                  <c:v>1.901044</c:v>
                </c:pt>
                <c:pt idx="82">
                  <c:v>1.873621</c:v>
                </c:pt>
                <c:pt idx="83">
                  <c:v>1.8586720000000001</c:v>
                </c:pt>
                <c:pt idx="84">
                  <c:v>1.839288</c:v>
                </c:pt>
                <c:pt idx="85">
                  <c:v>1.8186359999999999</c:v>
                </c:pt>
                <c:pt idx="86">
                  <c:v>1.805852</c:v>
                </c:pt>
                <c:pt idx="87">
                  <c:v>1.7686729999999999</c:v>
                </c:pt>
                <c:pt idx="88">
                  <c:v>1.779517</c:v>
                </c:pt>
                <c:pt idx="89">
                  <c:v>1.7877179999999999</c:v>
                </c:pt>
                <c:pt idx="90">
                  <c:v>1.7761610000000001</c:v>
                </c:pt>
                <c:pt idx="91">
                  <c:v>1.7691239999999999</c:v>
                </c:pt>
                <c:pt idx="92">
                  <c:v>1.736016</c:v>
                </c:pt>
                <c:pt idx="93">
                  <c:v>1.733735</c:v>
                </c:pt>
                <c:pt idx="94">
                  <c:v>1.7248779999999999</c:v>
                </c:pt>
                <c:pt idx="95">
                  <c:v>1.7031849999999999</c:v>
                </c:pt>
                <c:pt idx="96">
                  <c:v>1.6398440000000001</c:v>
                </c:pt>
                <c:pt idx="97">
                  <c:v>1.6469279999999999</c:v>
                </c:pt>
                <c:pt idx="98">
                  <c:v>1.667373</c:v>
                </c:pt>
                <c:pt idx="99">
                  <c:v>1.59361</c:v>
                </c:pt>
                <c:pt idx="100">
                  <c:v>1.5713330000000001</c:v>
                </c:pt>
                <c:pt idx="101">
                  <c:v>1.5293110000000001</c:v>
                </c:pt>
                <c:pt idx="102">
                  <c:v>1.5146360000000001</c:v>
                </c:pt>
                <c:pt idx="103">
                  <c:v>1.4931680000000001</c:v>
                </c:pt>
                <c:pt idx="104">
                  <c:v>1.453303</c:v>
                </c:pt>
                <c:pt idx="105">
                  <c:v>1.449292</c:v>
                </c:pt>
                <c:pt idx="106">
                  <c:v>1.415543</c:v>
                </c:pt>
                <c:pt idx="107">
                  <c:v>1.3741559999999999</c:v>
                </c:pt>
                <c:pt idx="108">
                  <c:v>1.372952</c:v>
                </c:pt>
                <c:pt idx="109">
                  <c:v>1.3307420000000001</c:v>
                </c:pt>
                <c:pt idx="110">
                  <c:v>1.280564</c:v>
                </c:pt>
                <c:pt idx="111">
                  <c:v>1.2545249999999999</c:v>
                </c:pt>
                <c:pt idx="112">
                  <c:v>1.212046</c:v>
                </c:pt>
                <c:pt idx="113">
                  <c:v>1.210934</c:v>
                </c:pt>
                <c:pt idx="114">
                  <c:v>1.214407</c:v>
                </c:pt>
                <c:pt idx="115">
                  <c:v>1.197352</c:v>
                </c:pt>
                <c:pt idx="116">
                  <c:v>1.208512</c:v>
                </c:pt>
                <c:pt idx="117">
                  <c:v>1.2056960000000001</c:v>
                </c:pt>
                <c:pt idx="118">
                  <c:v>1.220736</c:v>
                </c:pt>
                <c:pt idx="119">
                  <c:v>1.2126870000000001</c:v>
                </c:pt>
                <c:pt idx="120">
                  <c:v>1.2099599999999999</c:v>
                </c:pt>
                <c:pt idx="121">
                  <c:v>1.22112</c:v>
                </c:pt>
                <c:pt idx="122">
                  <c:v>1.1978</c:v>
                </c:pt>
                <c:pt idx="123">
                  <c:v>1.179926</c:v>
                </c:pt>
                <c:pt idx="124">
                  <c:v>1.1891799999999999</c:v>
                </c:pt>
                <c:pt idx="125">
                  <c:v>1.167905</c:v>
                </c:pt>
                <c:pt idx="126">
                  <c:v>1.1656059999999999</c:v>
                </c:pt>
                <c:pt idx="127">
                  <c:v>1.153608</c:v>
                </c:pt>
                <c:pt idx="128">
                  <c:v>1.141635</c:v>
                </c:pt>
                <c:pt idx="129">
                  <c:v>1.1439950000000001</c:v>
                </c:pt>
                <c:pt idx="130">
                  <c:v>1.1363160000000001</c:v>
                </c:pt>
                <c:pt idx="131">
                  <c:v>1.157597</c:v>
                </c:pt>
                <c:pt idx="132">
                  <c:v>1.162428</c:v>
                </c:pt>
                <c:pt idx="133">
                  <c:v>1.1516519999999999</c:v>
                </c:pt>
                <c:pt idx="134">
                  <c:v>1.1591530000000001</c:v>
                </c:pt>
                <c:pt idx="135">
                  <c:v>1.150409</c:v>
                </c:pt>
                <c:pt idx="136">
                  <c:v>1.1594420000000001</c:v>
                </c:pt>
                <c:pt idx="137">
                  <c:v>1.151181</c:v>
                </c:pt>
                <c:pt idx="138">
                  <c:v>1.11006</c:v>
                </c:pt>
                <c:pt idx="139">
                  <c:v>1.0935189999999999</c:v>
                </c:pt>
                <c:pt idx="140">
                  <c:v>1.0623659999999999</c:v>
                </c:pt>
                <c:pt idx="141">
                  <c:v>1.0651440000000001</c:v>
                </c:pt>
                <c:pt idx="142">
                  <c:v>1.0657190000000001</c:v>
                </c:pt>
                <c:pt idx="143">
                  <c:v>1.059912</c:v>
                </c:pt>
                <c:pt idx="144">
                  <c:v>1.062459</c:v>
                </c:pt>
                <c:pt idx="145">
                  <c:v>1.055661</c:v>
                </c:pt>
                <c:pt idx="146">
                  <c:v>1.052406</c:v>
                </c:pt>
                <c:pt idx="147">
                  <c:v>1.055213</c:v>
                </c:pt>
                <c:pt idx="148">
                  <c:v>1.0170630000000001</c:v>
                </c:pt>
                <c:pt idx="149">
                  <c:v>1.0100229999999999</c:v>
                </c:pt>
                <c:pt idx="150">
                  <c:v>1.0176719999999999</c:v>
                </c:pt>
                <c:pt idx="151">
                  <c:v>1.0136000000000001</c:v>
                </c:pt>
                <c:pt idx="152">
                  <c:v>0.98704499999999995</c:v>
                </c:pt>
                <c:pt idx="153">
                  <c:v>0.973777</c:v>
                </c:pt>
                <c:pt idx="154">
                  <c:v>0.94456099999999998</c:v>
                </c:pt>
                <c:pt idx="155">
                  <c:v>0.94423900000000005</c:v>
                </c:pt>
                <c:pt idx="156">
                  <c:v>0.94654700000000003</c:v>
                </c:pt>
                <c:pt idx="157">
                  <c:v>0.92855799999999999</c:v>
                </c:pt>
                <c:pt idx="158">
                  <c:v>0.92270600000000003</c:v>
                </c:pt>
                <c:pt idx="159">
                  <c:v>0.91877600000000004</c:v>
                </c:pt>
                <c:pt idx="160">
                  <c:v>0.91988199999999998</c:v>
                </c:pt>
                <c:pt idx="161">
                  <c:v>0.93054800000000004</c:v>
                </c:pt>
                <c:pt idx="162">
                  <c:v>0.92599299999999996</c:v>
                </c:pt>
                <c:pt idx="163">
                  <c:v>0.90735100000000002</c:v>
                </c:pt>
                <c:pt idx="164">
                  <c:v>0.90212300000000001</c:v>
                </c:pt>
                <c:pt idx="165">
                  <c:v>0.89277099999999998</c:v>
                </c:pt>
                <c:pt idx="166">
                  <c:v>0.90181500000000003</c:v>
                </c:pt>
                <c:pt idx="167">
                  <c:v>0.92762</c:v>
                </c:pt>
                <c:pt idx="168">
                  <c:v>0.94122700000000004</c:v>
                </c:pt>
                <c:pt idx="169">
                  <c:v>0.93841200000000002</c:v>
                </c:pt>
                <c:pt idx="170">
                  <c:v>0.93844499999999997</c:v>
                </c:pt>
                <c:pt idx="171">
                  <c:v>0.92351300000000003</c:v>
                </c:pt>
                <c:pt idx="172">
                  <c:v>0.92524799999999996</c:v>
                </c:pt>
                <c:pt idx="173">
                  <c:v>0.91509399999999996</c:v>
                </c:pt>
                <c:pt idx="174">
                  <c:v>0.92027999999999999</c:v>
                </c:pt>
                <c:pt idx="175">
                  <c:v>0.92142500000000005</c:v>
                </c:pt>
                <c:pt idx="176">
                  <c:v>0.93676499999999996</c:v>
                </c:pt>
                <c:pt idx="177">
                  <c:v>0.89719400000000005</c:v>
                </c:pt>
                <c:pt idx="178">
                  <c:v>0.89347299999999996</c:v>
                </c:pt>
                <c:pt idx="179">
                  <c:v>0.88273299999999999</c:v>
                </c:pt>
                <c:pt idx="180">
                  <c:v>0.89251100000000005</c:v>
                </c:pt>
                <c:pt idx="181">
                  <c:v>0.91078899999999996</c:v>
                </c:pt>
                <c:pt idx="182">
                  <c:v>0.895208</c:v>
                </c:pt>
                <c:pt idx="183">
                  <c:v>0.89857299999999996</c:v>
                </c:pt>
                <c:pt idx="184">
                  <c:v>0.92827300000000001</c:v>
                </c:pt>
                <c:pt idx="185">
                  <c:v>0.91665399999999997</c:v>
                </c:pt>
                <c:pt idx="186">
                  <c:v>0.90465600000000002</c:v>
                </c:pt>
                <c:pt idx="187">
                  <c:v>0.908246</c:v>
                </c:pt>
                <c:pt idx="188">
                  <c:v>0.89904600000000001</c:v>
                </c:pt>
                <c:pt idx="189">
                  <c:v>0.89208100000000001</c:v>
                </c:pt>
                <c:pt idx="190">
                  <c:v>0.89371599999999995</c:v>
                </c:pt>
                <c:pt idx="191">
                  <c:v>0.86929100000000004</c:v>
                </c:pt>
                <c:pt idx="192">
                  <c:v>0.85533899999999996</c:v>
                </c:pt>
                <c:pt idx="193">
                  <c:v>0.853738</c:v>
                </c:pt>
                <c:pt idx="194">
                  <c:v>0.83995699999999995</c:v>
                </c:pt>
                <c:pt idx="195">
                  <c:v>0.85177199999999997</c:v>
                </c:pt>
                <c:pt idx="196">
                  <c:v>0.84406800000000004</c:v>
                </c:pt>
                <c:pt idx="197">
                  <c:v>0.82491199999999998</c:v>
                </c:pt>
                <c:pt idx="198">
                  <c:v>0.81805000000000005</c:v>
                </c:pt>
                <c:pt idx="199">
                  <c:v>0.81025100000000005</c:v>
                </c:pt>
                <c:pt idx="200">
                  <c:v>0.80036300000000005</c:v>
                </c:pt>
                <c:pt idx="201">
                  <c:v>0.78017000000000003</c:v>
                </c:pt>
                <c:pt idx="202">
                  <c:v>0.77110900000000004</c:v>
                </c:pt>
                <c:pt idx="203">
                  <c:v>0.75946199999999997</c:v>
                </c:pt>
                <c:pt idx="204">
                  <c:v>0.73990900000000004</c:v>
                </c:pt>
                <c:pt idx="205">
                  <c:v>0.73982999999999999</c:v>
                </c:pt>
                <c:pt idx="206">
                  <c:v>0.71047300000000002</c:v>
                </c:pt>
                <c:pt idx="207">
                  <c:v>0.69762800000000003</c:v>
                </c:pt>
                <c:pt idx="208">
                  <c:v>0.70333299999999999</c:v>
                </c:pt>
                <c:pt idx="209">
                  <c:v>0.69748600000000005</c:v>
                </c:pt>
                <c:pt idx="210">
                  <c:v>0.70301499999999995</c:v>
                </c:pt>
                <c:pt idx="211">
                  <c:v>0.68914200000000003</c:v>
                </c:pt>
                <c:pt idx="212">
                  <c:v>0.69277599999999995</c:v>
                </c:pt>
                <c:pt idx="213">
                  <c:v>0.69178600000000001</c:v>
                </c:pt>
                <c:pt idx="214">
                  <c:v>0.67473300000000003</c:v>
                </c:pt>
                <c:pt idx="215">
                  <c:v>0.67837700000000001</c:v>
                </c:pt>
                <c:pt idx="216">
                  <c:v>0.68165100000000001</c:v>
                </c:pt>
                <c:pt idx="217">
                  <c:v>0.68129399999999996</c:v>
                </c:pt>
                <c:pt idx="218">
                  <c:v>0.69060200000000005</c:v>
                </c:pt>
                <c:pt idx="219">
                  <c:v>0.67025599999999996</c:v>
                </c:pt>
                <c:pt idx="220">
                  <c:v>0.67044000000000004</c:v>
                </c:pt>
                <c:pt idx="221">
                  <c:v>0.66671000000000002</c:v>
                </c:pt>
                <c:pt idx="222">
                  <c:v>0.68033699999999997</c:v>
                </c:pt>
                <c:pt idx="223">
                  <c:v>0.67575099999999999</c:v>
                </c:pt>
                <c:pt idx="224">
                  <c:v>0.67715400000000003</c:v>
                </c:pt>
                <c:pt idx="225">
                  <c:v>0.67687399999999998</c:v>
                </c:pt>
                <c:pt idx="226">
                  <c:v>0.68267999999999995</c:v>
                </c:pt>
                <c:pt idx="227">
                  <c:v>0.67325000000000002</c:v>
                </c:pt>
                <c:pt idx="228">
                  <c:v>0.66084699999999996</c:v>
                </c:pt>
                <c:pt idx="229">
                  <c:v>0.64274299999999995</c:v>
                </c:pt>
                <c:pt idx="230">
                  <c:v>0.63392499999999996</c:v>
                </c:pt>
                <c:pt idx="231">
                  <c:v>0.63744100000000004</c:v>
                </c:pt>
                <c:pt idx="232">
                  <c:v>0.63413699999999995</c:v>
                </c:pt>
                <c:pt idx="233">
                  <c:v>0.64115999999999995</c:v>
                </c:pt>
                <c:pt idx="234">
                  <c:v>0.63006099999999998</c:v>
                </c:pt>
                <c:pt idx="235">
                  <c:v>0.62309199999999998</c:v>
                </c:pt>
                <c:pt idx="236">
                  <c:v>0.61526199999999998</c:v>
                </c:pt>
                <c:pt idx="237">
                  <c:v>0.61885999999999997</c:v>
                </c:pt>
                <c:pt idx="238">
                  <c:v>0.60613899999999998</c:v>
                </c:pt>
                <c:pt idx="239">
                  <c:v>0.59925099999999998</c:v>
                </c:pt>
                <c:pt idx="240">
                  <c:v>0.60302299999999998</c:v>
                </c:pt>
                <c:pt idx="241">
                  <c:v>0.59308499999999997</c:v>
                </c:pt>
                <c:pt idx="242">
                  <c:v>0.60675699999999999</c:v>
                </c:pt>
                <c:pt idx="243">
                  <c:v>0.60788299999999995</c:v>
                </c:pt>
                <c:pt idx="244">
                  <c:v>0.59633000000000003</c:v>
                </c:pt>
                <c:pt idx="245">
                  <c:v>0.59259799999999996</c:v>
                </c:pt>
                <c:pt idx="246">
                  <c:v>0.61044600000000004</c:v>
                </c:pt>
                <c:pt idx="247">
                  <c:v>0.610093</c:v>
                </c:pt>
                <c:pt idx="248">
                  <c:v>0.62358800000000003</c:v>
                </c:pt>
                <c:pt idx="249">
                  <c:v>0.61815500000000001</c:v>
                </c:pt>
                <c:pt idx="250">
                  <c:v>0.61671200000000004</c:v>
                </c:pt>
                <c:pt idx="251">
                  <c:v>0.61211099999999996</c:v>
                </c:pt>
                <c:pt idx="252">
                  <c:v>0.60827399999999998</c:v>
                </c:pt>
                <c:pt idx="253">
                  <c:v>0.59814800000000001</c:v>
                </c:pt>
                <c:pt idx="254">
                  <c:v>0.60923899999999998</c:v>
                </c:pt>
                <c:pt idx="255">
                  <c:v>0.60077199999999997</c:v>
                </c:pt>
                <c:pt idx="256">
                  <c:v>0.59020600000000001</c:v>
                </c:pt>
                <c:pt idx="257">
                  <c:v>0.59283699999999995</c:v>
                </c:pt>
                <c:pt idx="258">
                  <c:v>0.58476099999999998</c:v>
                </c:pt>
                <c:pt idx="259">
                  <c:v>0.56468799999999997</c:v>
                </c:pt>
                <c:pt idx="260">
                  <c:v>0.55300700000000003</c:v>
                </c:pt>
                <c:pt idx="261">
                  <c:v>0.54066899999999996</c:v>
                </c:pt>
                <c:pt idx="262">
                  <c:v>0.54614499999999999</c:v>
                </c:pt>
                <c:pt idx="263">
                  <c:v>0.55339799999999995</c:v>
                </c:pt>
                <c:pt idx="264">
                  <c:v>0.55319499999999999</c:v>
                </c:pt>
                <c:pt idx="265">
                  <c:v>0.54183000000000003</c:v>
                </c:pt>
                <c:pt idx="266">
                  <c:v>0.55285499999999999</c:v>
                </c:pt>
                <c:pt idx="267">
                  <c:v>0.55747899999999995</c:v>
                </c:pt>
                <c:pt idx="268">
                  <c:v>0.57133</c:v>
                </c:pt>
                <c:pt idx="269">
                  <c:v>0.562114</c:v>
                </c:pt>
                <c:pt idx="270">
                  <c:v>0.55623400000000001</c:v>
                </c:pt>
                <c:pt idx="271">
                  <c:v>0.55863700000000005</c:v>
                </c:pt>
                <c:pt idx="272">
                  <c:v>0.55648900000000001</c:v>
                </c:pt>
                <c:pt idx="273">
                  <c:v>0.55609200000000003</c:v>
                </c:pt>
                <c:pt idx="274">
                  <c:v>0.55881499999999995</c:v>
                </c:pt>
                <c:pt idx="275">
                  <c:v>0.56240800000000002</c:v>
                </c:pt>
                <c:pt idx="276">
                  <c:v>0.54948600000000003</c:v>
                </c:pt>
                <c:pt idx="277">
                  <c:v>0.552014</c:v>
                </c:pt>
                <c:pt idx="278">
                  <c:v>0.55138699999999996</c:v>
                </c:pt>
                <c:pt idx="279">
                  <c:v>0.56032199999999999</c:v>
                </c:pt>
                <c:pt idx="280">
                  <c:v>0.55430900000000005</c:v>
                </c:pt>
                <c:pt idx="281">
                  <c:v>0.56381499999999996</c:v>
                </c:pt>
                <c:pt idx="282">
                  <c:v>0.571635</c:v>
                </c:pt>
                <c:pt idx="283">
                  <c:v>0.57290799999999997</c:v>
                </c:pt>
                <c:pt idx="284">
                  <c:v>0.57098700000000002</c:v>
                </c:pt>
                <c:pt idx="285">
                  <c:v>0.56389699999999998</c:v>
                </c:pt>
                <c:pt idx="286">
                  <c:v>0.57122399999999995</c:v>
                </c:pt>
                <c:pt idx="287">
                  <c:v>0.55680300000000005</c:v>
                </c:pt>
                <c:pt idx="288">
                  <c:v>0.53862100000000002</c:v>
                </c:pt>
                <c:pt idx="289">
                  <c:v>0.54467100000000002</c:v>
                </c:pt>
                <c:pt idx="290">
                  <c:v>0.53786</c:v>
                </c:pt>
                <c:pt idx="291">
                  <c:v>0.54777500000000001</c:v>
                </c:pt>
                <c:pt idx="292">
                  <c:v>0.56085700000000005</c:v>
                </c:pt>
                <c:pt idx="293">
                  <c:v>0.54694699999999996</c:v>
                </c:pt>
                <c:pt idx="294">
                  <c:v>0.54039300000000001</c:v>
                </c:pt>
                <c:pt idx="295">
                  <c:v>0.53884399999999999</c:v>
                </c:pt>
                <c:pt idx="296">
                  <c:v>0.52985199999999999</c:v>
                </c:pt>
                <c:pt idx="297">
                  <c:v>0.51956400000000003</c:v>
                </c:pt>
                <c:pt idx="298">
                  <c:v>0.52063199999999998</c:v>
                </c:pt>
                <c:pt idx="299">
                  <c:v>0.51948099999999997</c:v>
                </c:pt>
                <c:pt idx="300">
                  <c:v>0.51269500000000001</c:v>
                </c:pt>
                <c:pt idx="301">
                  <c:v>0.50599700000000003</c:v>
                </c:pt>
                <c:pt idx="302">
                  <c:v>0.50285199999999997</c:v>
                </c:pt>
                <c:pt idx="303">
                  <c:v>0.50273199999999996</c:v>
                </c:pt>
                <c:pt idx="304">
                  <c:v>0.50529599999999997</c:v>
                </c:pt>
                <c:pt idx="305">
                  <c:v>0.495786</c:v>
                </c:pt>
                <c:pt idx="306">
                  <c:v>0.49879299999999999</c:v>
                </c:pt>
                <c:pt idx="307">
                  <c:v>0.49374699999999999</c:v>
                </c:pt>
                <c:pt idx="308">
                  <c:v>0.50021000000000004</c:v>
                </c:pt>
                <c:pt idx="309">
                  <c:v>0.495147</c:v>
                </c:pt>
                <c:pt idx="310">
                  <c:v>0.495419</c:v>
                </c:pt>
                <c:pt idx="311">
                  <c:v>0.48813200000000001</c:v>
                </c:pt>
                <c:pt idx="312">
                  <c:v>0.49209700000000001</c:v>
                </c:pt>
                <c:pt idx="313">
                  <c:v>0.48702299999999998</c:v>
                </c:pt>
                <c:pt idx="314">
                  <c:v>0.48233300000000001</c:v>
                </c:pt>
                <c:pt idx="315">
                  <c:v>0.49065999999999999</c:v>
                </c:pt>
                <c:pt idx="316">
                  <c:v>0.48635299999999998</c:v>
                </c:pt>
                <c:pt idx="317">
                  <c:v>0.48465900000000001</c:v>
                </c:pt>
                <c:pt idx="318">
                  <c:v>0.48657600000000001</c:v>
                </c:pt>
                <c:pt idx="319">
                  <c:v>0.48896600000000001</c:v>
                </c:pt>
                <c:pt idx="320">
                  <c:v>0.484427</c:v>
                </c:pt>
                <c:pt idx="321">
                  <c:v>0.49158299999999999</c:v>
                </c:pt>
                <c:pt idx="322">
                  <c:v>0.48089999999999999</c:v>
                </c:pt>
                <c:pt idx="323">
                  <c:v>0.470744</c:v>
                </c:pt>
                <c:pt idx="324">
                  <c:v>0.47275600000000001</c:v>
                </c:pt>
                <c:pt idx="325">
                  <c:v>0.471858</c:v>
                </c:pt>
                <c:pt idx="326">
                  <c:v>0.472779</c:v>
                </c:pt>
                <c:pt idx="327">
                  <c:v>0.47978900000000002</c:v>
                </c:pt>
                <c:pt idx="328">
                  <c:v>0.48638999999999999</c:v>
                </c:pt>
                <c:pt idx="329">
                  <c:v>0.48907800000000001</c:v>
                </c:pt>
                <c:pt idx="330">
                  <c:v>0.50268299999999999</c:v>
                </c:pt>
                <c:pt idx="331">
                  <c:v>0.49885699999999999</c:v>
                </c:pt>
                <c:pt idx="332">
                  <c:v>0.49857200000000002</c:v>
                </c:pt>
                <c:pt idx="333">
                  <c:v>0.493809</c:v>
                </c:pt>
                <c:pt idx="334">
                  <c:v>0.49515900000000002</c:v>
                </c:pt>
                <c:pt idx="335">
                  <c:v>0.48865799999999998</c:v>
                </c:pt>
                <c:pt idx="336">
                  <c:v>0.47407199999999999</c:v>
                </c:pt>
                <c:pt idx="337">
                  <c:v>0.48068499999999997</c:v>
                </c:pt>
                <c:pt idx="338">
                  <c:v>0.48313299999999998</c:v>
                </c:pt>
                <c:pt idx="339">
                  <c:v>0.48838999999999999</c:v>
                </c:pt>
                <c:pt idx="340">
                  <c:v>0.48574899999999999</c:v>
                </c:pt>
                <c:pt idx="341">
                  <c:v>0.48882900000000001</c:v>
                </c:pt>
                <c:pt idx="342">
                  <c:v>0.48060999999999998</c:v>
                </c:pt>
                <c:pt idx="343">
                  <c:v>0.49178899999999998</c:v>
                </c:pt>
                <c:pt idx="344">
                  <c:v>0.50273900000000005</c:v>
                </c:pt>
                <c:pt idx="345">
                  <c:v>0.50423700000000005</c:v>
                </c:pt>
                <c:pt idx="346">
                  <c:v>0.49791000000000002</c:v>
                </c:pt>
                <c:pt idx="347">
                  <c:v>0.498726</c:v>
                </c:pt>
                <c:pt idx="348">
                  <c:v>0.48478900000000003</c:v>
                </c:pt>
                <c:pt idx="349">
                  <c:v>0.498276</c:v>
                </c:pt>
                <c:pt idx="350">
                  <c:v>0.50202999999999998</c:v>
                </c:pt>
                <c:pt idx="351">
                  <c:v>0.50733399999999995</c:v>
                </c:pt>
                <c:pt idx="352">
                  <c:v>0.50364200000000003</c:v>
                </c:pt>
                <c:pt idx="353">
                  <c:v>0.50026899999999996</c:v>
                </c:pt>
                <c:pt idx="354">
                  <c:v>0.49634699999999998</c:v>
                </c:pt>
                <c:pt idx="355">
                  <c:v>0.49608000000000002</c:v>
                </c:pt>
                <c:pt idx="356">
                  <c:v>0.49535800000000002</c:v>
                </c:pt>
                <c:pt idx="357">
                  <c:v>0.49363099999999999</c:v>
                </c:pt>
                <c:pt idx="358">
                  <c:v>0.50145300000000004</c:v>
                </c:pt>
                <c:pt idx="359">
                  <c:v>0.504583</c:v>
                </c:pt>
                <c:pt idx="360">
                  <c:v>0.51075099999999996</c:v>
                </c:pt>
                <c:pt idx="361">
                  <c:v>0.50381399999999998</c:v>
                </c:pt>
                <c:pt idx="362">
                  <c:v>0.50480599999999998</c:v>
                </c:pt>
                <c:pt idx="363">
                  <c:v>0.48793799999999998</c:v>
                </c:pt>
                <c:pt idx="364">
                  <c:v>0.48581099999999999</c:v>
                </c:pt>
                <c:pt idx="365">
                  <c:v>0.50404599999999999</c:v>
                </c:pt>
                <c:pt idx="366">
                  <c:v>0.502251</c:v>
                </c:pt>
                <c:pt idx="367">
                  <c:v>0.506633</c:v>
                </c:pt>
                <c:pt idx="368">
                  <c:v>0.50926700000000003</c:v>
                </c:pt>
                <c:pt idx="369">
                  <c:v>0.51718299999999995</c:v>
                </c:pt>
                <c:pt idx="370">
                  <c:v>0.51256699999999999</c:v>
                </c:pt>
                <c:pt idx="371">
                  <c:v>0.50217999999999996</c:v>
                </c:pt>
                <c:pt idx="372">
                  <c:v>0.49868899999999999</c:v>
                </c:pt>
                <c:pt idx="373">
                  <c:v>0.50594499999999998</c:v>
                </c:pt>
                <c:pt idx="374">
                  <c:v>0.50409499999999996</c:v>
                </c:pt>
                <c:pt idx="375">
                  <c:v>0.49457000000000001</c:v>
                </c:pt>
                <c:pt idx="376">
                  <c:v>0.489757</c:v>
                </c:pt>
                <c:pt idx="377">
                  <c:v>0.485267</c:v>
                </c:pt>
                <c:pt idx="378">
                  <c:v>0.47558699999999998</c:v>
                </c:pt>
                <c:pt idx="379">
                  <c:v>0.47700500000000001</c:v>
                </c:pt>
                <c:pt idx="380">
                  <c:v>0.462974</c:v>
                </c:pt>
                <c:pt idx="381">
                  <c:v>0.45255800000000002</c:v>
                </c:pt>
                <c:pt idx="382">
                  <c:v>0.45759100000000003</c:v>
                </c:pt>
                <c:pt idx="383">
                  <c:v>0.44953199999999999</c:v>
                </c:pt>
                <c:pt idx="384">
                  <c:v>0.45188200000000001</c:v>
                </c:pt>
                <c:pt idx="385">
                  <c:v>0.46775600000000001</c:v>
                </c:pt>
                <c:pt idx="386">
                  <c:v>0.46901399999999999</c:v>
                </c:pt>
                <c:pt idx="387">
                  <c:v>0.476883</c:v>
                </c:pt>
                <c:pt idx="388">
                  <c:v>0.47844500000000001</c:v>
                </c:pt>
                <c:pt idx="389">
                  <c:v>0.495305</c:v>
                </c:pt>
                <c:pt idx="390">
                  <c:v>0.48700399999999999</c:v>
                </c:pt>
                <c:pt idx="391">
                  <c:v>0.492593</c:v>
                </c:pt>
                <c:pt idx="392">
                  <c:v>0.50073299999999998</c:v>
                </c:pt>
                <c:pt idx="393">
                  <c:v>0.50650200000000001</c:v>
                </c:pt>
                <c:pt idx="394">
                  <c:v>0.49844699999999997</c:v>
                </c:pt>
                <c:pt idx="395">
                  <c:v>0.51971999999999996</c:v>
                </c:pt>
                <c:pt idx="396">
                  <c:v>0.52296699999999996</c:v>
                </c:pt>
                <c:pt idx="397">
                  <c:v>0.53858300000000003</c:v>
                </c:pt>
                <c:pt idx="398">
                  <c:v>0.54651400000000006</c:v>
                </c:pt>
                <c:pt idx="399">
                  <c:v>0.56646799999999997</c:v>
                </c:pt>
                <c:pt idx="400">
                  <c:v>0.59506599999999998</c:v>
                </c:pt>
                <c:pt idx="401">
                  <c:v>0.597584</c:v>
                </c:pt>
                <c:pt idx="402">
                  <c:v>0.575264</c:v>
                </c:pt>
                <c:pt idx="403">
                  <c:v>0.56332599999999999</c:v>
                </c:pt>
                <c:pt idx="404">
                  <c:v>0.58281000000000005</c:v>
                </c:pt>
                <c:pt idx="405">
                  <c:v>0.60305299999999995</c:v>
                </c:pt>
                <c:pt idx="406">
                  <c:v>0.59643999999999997</c:v>
                </c:pt>
                <c:pt idx="407">
                  <c:v>0.59887500000000005</c:v>
                </c:pt>
                <c:pt idx="408">
                  <c:v>0.59095399999999998</c:v>
                </c:pt>
                <c:pt idx="409">
                  <c:v>0.58587100000000003</c:v>
                </c:pt>
                <c:pt idx="410">
                  <c:v>0.57586999999999999</c:v>
                </c:pt>
                <c:pt idx="411">
                  <c:v>0.58594400000000002</c:v>
                </c:pt>
                <c:pt idx="412">
                  <c:v>0.59296300000000002</c:v>
                </c:pt>
                <c:pt idx="413">
                  <c:v>0.59307100000000001</c:v>
                </c:pt>
                <c:pt idx="414">
                  <c:v>0.58515300000000003</c:v>
                </c:pt>
                <c:pt idx="415">
                  <c:v>0.58716000000000002</c:v>
                </c:pt>
                <c:pt idx="416">
                  <c:v>0.601383</c:v>
                </c:pt>
                <c:pt idx="417">
                  <c:v>0.59506099999999995</c:v>
                </c:pt>
                <c:pt idx="418">
                  <c:v>0.58709800000000001</c:v>
                </c:pt>
                <c:pt idx="419">
                  <c:v>0.58383600000000002</c:v>
                </c:pt>
                <c:pt idx="420">
                  <c:v>0.59276399999999996</c:v>
                </c:pt>
                <c:pt idx="421">
                  <c:v>0.58889100000000005</c:v>
                </c:pt>
                <c:pt idx="422">
                  <c:v>0.59837300000000004</c:v>
                </c:pt>
                <c:pt idx="423">
                  <c:v>0.59227700000000005</c:v>
                </c:pt>
                <c:pt idx="424">
                  <c:v>0.59157400000000004</c:v>
                </c:pt>
                <c:pt idx="425">
                  <c:v>0.59103499999999998</c:v>
                </c:pt>
                <c:pt idx="426">
                  <c:v>0.60440799999999995</c:v>
                </c:pt>
                <c:pt idx="427">
                  <c:v>0.62314999999999998</c:v>
                </c:pt>
                <c:pt idx="428">
                  <c:v>0.64117800000000003</c:v>
                </c:pt>
                <c:pt idx="429">
                  <c:v>0.62259299999999995</c:v>
                </c:pt>
                <c:pt idx="430">
                  <c:v>0.61998699999999995</c:v>
                </c:pt>
                <c:pt idx="431">
                  <c:v>0.61026499999999995</c:v>
                </c:pt>
                <c:pt idx="432">
                  <c:v>0.61961900000000003</c:v>
                </c:pt>
                <c:pt idx="433">
                  <c:v>0.615506</c:v>
                </c:pt>
                <c:pt idx="434">
                  <c:v>0.59986700000000004</c:v>
                </c:pt>
                <c:pt idx="435">
                  <c:v>0.62300199999999994</c:v>
                </c:pt>
                <c:pt idx="436">
                  <c:v>0.63708200000000004</c:v>
                </c:pt>
                <c:pt idx="437">
                  <c:v>0.63675199999999998</c:v>
                </c:pt>
                <c:pt idx="438">
                  <c:v>0.64120999999999995</c:v>
                </c:pt>
                <c:pt idx="439">
                  <c:v>0.637625</c:v>
                </c:pt>
                <c:pt idx="440">
                  <c:v>0.64128700000000005</c:v>
                </c:pt>
                <c:pt idx="441">
                  <c:v>0.63309599999999999</c:v>
                </c:pt>
                <c:pt idx="442">
                  <c:v>0.61787899999999996</c:v>
                </c:pt>
                <c:pt idx="443">
                  <c:v>0.61948599999999998</c:v>
                </c:pt>
                <c:pt idx="444">
                  <c:v>0.60186799999999996</c:v>
                </c:pt>
                <c:pt idx="445">
                  <c:v>0.60213499999999998</c:v>
                </c:pt>
                <c:pt idx="446">
                  <c:v>0.59299199999999996</c:v>
                </c:pt>
                <c:pt idx="447">
                  <c:v>0.58413300000000001</c:v>
                </c:pt>
                <c:pt idx="448">
                  <c:v>0.56953200000000004</c:v>
                </c:pt>
                <c:pt idx="449">
                  <c:v>0.57072900000000004</c:v>
                </c:pt>
                <c:pt idx="450">
                  <c:v>0.56551700000000005</c:v>
                </c:pt>
                <c:pt idx="451">
                  <c:v>0.56758799999999998</c:v>
                </c:pt>
                <c:pt idx="452">
                  <c:v>0.57160599999999995</c:v>
                </c:pt>
                <c:pt idx="453">
                  <c:v>0.56194</c:v>
                </c:pt>
                <c:pt idx="454">
                  <c:v>0.55609299999999995</c:v>
                </c:pt>
                <c:pt idx="455">
                  <c:v>0.54339499999999996</c:v>
                </c:pt>
                <c:pt idx="456">
                  <c:v>0.54779199999999995</c:v>
                </c:pt>
                <c:pt idx="457">
                  <c:v>0.54149800000000003</c:v>
                </c:pt>
                <c:pt idx="458">
                  <c:v>0.54688800000000004</c:v>
                </c:pt>
                <c:pt idx="459">
                  <c:v>0.54193400000000003</c:v>
                </c:pt>
                <c:pt idx="460">
                  <c:v>0.52837100000000004</c:v>
                </c:pt>
                <c:pt idx="461">
                  <c:v>0.52183500000000005</c:v>
                </c:pt>
                <c:pt idx="462">
                  <c:v>0.52399799999999996</c:v>
                </c:pt>
                <c:pt idx="463">
                  <c:v>0.53874500000000003</c:v>
                </c:pt>
                <c:pt idx="464">
                  <c:v>0.55285700000000004</c:v>
                </c:pt>
                <c:pt idx="465">
                  <c:v>0.55302600000000002</c:v>
                </c:pt>
                <c:pt idx="466">
                  <c:v>0.55096699999999998</c:v>
                </c:pt>
                <c:pt idx="467">
                  <c:v>0.54753799999999997</c:v>
                </c:pt>
                <c:pt idx="468">
                  <c:v>0.55981899999999996</c:v>
                </c:pt>
                <c:pt idx="469">
                  <c:v>0.56170200000000003</c:v>
                </c:pt>
                <c:pt idx="470">
                  <c:v>0.56854099999999996</c:v>
                </c:pt>
                <c:pt idx="471">
                  <c:v>0.56793700000000003</c:v>
                </c:pt>
                <c:pt idx="472">
                  <c:v>0.56730400000000003</c:v>
                </c:pt>
                <c:pt idx="473">
                  <c:v>0.56706299999999998</c:v>
                </c:pt>
                <c:pt idx="474">
                  <c:v>0.57002200000000003</c:v>
                </c:pt>
                <c:pt idx="475">
                  <c:v>0.59479800000000005</c:v>
                </c:pt>
                <c:pt idx="476">
                  <c:v>0.60335899999999998</c:v>
                </c:pt>
                <c:pt idx="477">
                  <c:v>0.59870800000000002</c:v>
                </c:pt>
                <c:pt idx="478">
                  <c:v>0.60339799999999999</c:v>
                </c:pt>
                <c:pt idx="479">
                  <c:v>0.58951100000000001</c:v>
                </c:pt>
                <c:pt idx="480">
                  <c:v>0.58325899999999997</c:v>
                </c:pt>
                <c:pt idx="481">
                  <c:v>0.583009</c:v>
                </c:pt>
                <c:pt idx="482">
                  <c:v>0.58913400000000005</c:v>
                </c:pt>
                <c:pt idx="483">
                  <c:v>0.58170200000000005</c:v>
                </c:pt>
                <c:pt idx="484">
                  <c:v>0.578295</c:v>
                </c:pt>
                <c:pt idx="485">
                  <c:v>0.57476700000000003</c:v>
                </c:pt>
                <c:pt idx="486">
                  <c:v>0.57464000000000004</c:v>
                </c:pt>
                <c:pt idx="487">
                  <c:v>0.57403199999999999</c:v>
                </c:pt>
                <c:pt idx="488">
                  <c:v>0.57453600000000005</c:v>
                </c:pt>
                <c:pt idx="489">
                  <c:v>0.57546799999999998</c:v>
                </c:pt>
                <c:pt idx="490">
                  <c:v>0.57064000000000004</c:v>
                </c:pt>
                <c:pt idx="491">
                  <c:v>0.57527799999999996</c:v>
                </c:pt>
                <c:pt idx="492">
                  <c:v>0.56646799999999997</c:v>
                </c:pt>
                <c:pt idx="493">
                  <c:v>0.56744799999999995</c:v>
                </c:pt>
                <c:pt idx="494">
                  <c:v>0.57189299999999998</c:v>
                </c:pt>
                <c:pt idx="495">
                  <c:v>0.56903899999999996</c:v>
                </c:pt>
                <c:pt idx="496">
                  <c:v>0.58620899999999998</c:v>
                </c:pt>
                <c:pt idx="497">
                  <c:v>0.55679400000000001</c:v>
                </c:pt>
                <c:pt idx="498">
                  <c:v>0.54771499999999995</c:v>
                </c:pt>
                <c:pt idx="499">
                  <c:v>0.54438500000000001</c:v>
                </c:pt>
                <c:pt idx="500">
                  <c:v>0.54559100000000005</c:v>
                </c:pt>
                <c:pt idx="501">
                  <c:v>0.54167600000000005</c:v>
                </c:pt>
                <c:pt idx="502">
                  <c:v>0.550898</c:v>
                </c:pt>
                <c:pt idx="503">
                  <c:v>0.54115100000000005</c:v>
                </c:pt>
                <c:pt idx="504">
                  <c:v>0.54646099999999997</c:v>
                </c:pt>
                <c:pt idx="505">
                  <c:v>0.54536099999999998</c:v>
                </c:pt>
                <c:pt idx="506">
                  <c:v>0.52814700000000003</c:v>
                </c:pt>
                <c:pt idx="507">
                  <c:v>0.52270799999999995</c:v>
                </c:pt>
                <c:pt idx="508">
                  <c:v>0.51899899999999999</c:v>
                </c:pt>
                <c:pt idx="509">
                  <c:v>0.52200599999999997</c:v>
                </c:pt>
                <c:pt idx="510">
                  <c:v>0.51768599999999998</c:v>
                </c:pt>
                <c:pt idx="511">
                  <c:v>0.51542699999999997</c:v>
                </c:pt>
                <c:pt idx="512">
                  <c:v>0.51409400000000005</c:v>
                </c:pt>
                <c:pt idx="513">
                  <c:v>0.50906099999999999</c:v>
                </c:pt>
                <c:pt idx="514">
                  <c:v>0.50295999999999996</c:v>
                </c:pt>
                <c:pt idx="515">
                  <c:v>0.497224</c:v>
                </c:pt>
                <c:pt idx="516">
                  <c:v>0.48995300000000003</c:v>
                </c:pt>
                <c:pt idx="517">
                  <c:v>0.47644599999999998</c:v>
                </c:pt>
                <c:pt idx="518">
                  <c:v>0.47697600000000001</c:v>
                </c:pt>
                <c:pt idx="519">
                  <c:v>0.47545799999999999</c:v>
                </c:pt>
                <c:pt idx="520">
                  <c:v>0.48674200000000001</c:v>
                </c:pt>
                <c:pt idx="521">
                  <c:v>0.48323899999999997</c:v>
                </c:pt>
                <c:pt idx="522">
                  <c:v>0.48115599999999997</c:v>
                </c:pt>
                <c:pt idx="523">
                  <c:v>0.47935100000000003</c:v>
                </c:pt>
                <c:pt idx="524">
                  <c:v>0.47781699999999999</c:v>
                </c:pt>
                <c:pt idx="525">
                  <c:v>0.48579</c:v>
                </c:pt>
                <c:pt idx="526">
                  <c:v>0.50561900000000004</c:v>
                </c:pt>
                <c:pt idx="527">
                  <c:v>0.511293</c:v>
                </c:pt>
                <c:pt idx="528">
                  <c:v>0.50457600000000002</c:v>
                </c:pt>
                <c:pt idx="529">
                  <c:v>0.50048800000000004</c:v>
                </c:pt>
                <c:pt idx="530">
                  <c:v>0.50285400000000002</c:v>
                </c:pt>
                <c:pt idx="531">
                  <c:v>0.49551699999999999</c:v>
                </c:pt>
                <c:pt idx="532">
                  <c:v>0.49240200000000001</c:v>
                </c:pt>
                <c:pt idx="533">
                  <c:v>0.49213699999999999</c:v>
                </c:pt>
                <c:pt idx="534">
                  <c:v>0.489701</c:v>
                </c:pt>
                <c:pt idx="535">
                  <c:v>0.48824800000000002</c:v>
                </c:pt>
                <c:pt idx="536">
                  <c:v>0.48535</c:v>
                </c:pt>
                <c:pt idx="537">
                  <c:v>0.49427599999999999</c:v>
                </c:pt>
                <c:pt idx="538">
                  <c:v>0.49601200000000001</c:v>
                </c:pt>
                <c:pt idx="539">
                  <c:v>0.48877100000000001</c:v>
                </c:pt>
                <c:pt idx="540">
                  <c:v>0.48352099999999998</c:v>
                </c:pt>
                <c:pt idx="541">
                  <c:v>0.481736</c:v>
                </c:pt>
                <c:pt idx="542">
                  <c:v>0.48508899999999999</c:v>
                </c:pt>
                <c:pt idx="543">
                  <c:v>0.475827</c:v>
                </c:pt>
                <c:pt idx="544">
                  <c:v>0.47447899999999998</c:v>
                </c:pt>
                <c:pt idx="545">
                  <c:v>0.47437699999999999</c:v>
                </c:pt>
                <c:pt idx="546">
                  <c:v>0.47457199999999999</c:v>
                </c:pt>
                <c:pt idx="547">
                  <c:v>0.47043600000000002</c:v>
                </c:pt>
                <c:pt idx="548">
                  <c:v>0.46246500000000001</c:v>
                </c:pt>
                <c:pt idx="549">
                  <c:v>0.45852900000000002</c:v>
                </c:pt>
                <c:pt idx="550">
                  <c:v>0.45771099999999998</c:v>
                </c:pt>
                <c:pt idx="551">
                  <c:v>0.45979900000000001</c:v>
                </c:pt>
                <c:pt idx="552">
                  <c:v>0.45054300000000003</c:v>
                </c:pt>
                <c:pt idx="553">
                  <c:v>0.436002</c:v>
                </c:pt>
                <c:pt idx="554">
                  <c:v>0.432529</c:v>
                </c:pt>
                <c:pt idx="555">
                  <c:v>0.43057299999999998</c:v>
                </c:pt>
                <c:pt idx="556">
                  <c:v>0.43964500000000001</c:v>
                </c:pt>
                <c:pt idx="557">
                  <c:v>0.43948100000000001</c:v>
                </c:pt>
                <c:pt idx="558">
                  <c:v>0.440245</c:v>
                </c:pt>
                <c:pt idx="559">
                  <c:v>0.43762699999999999</c:v>
                </c:pt>
                <c:pt idx="560">
                  <c:v>0.43924800000000003</c:v>
                </c:pt>
                <c:pt idx="561">
                  <c:v>0.42898599999999998</c:v>
                </c:pt>
                <c:pt idx="562">
                  <c:v>0.43465799999999999</c:v>
                </c:pt>
                <c:pt idx="563">
                  <c:v>0.41439500000000001</c:v>
                </c:pt>
                <c:pt idx="564">
                  <c:v>0.411941</c:v>
                </c:pt>
                <c:pt idx="565">
                  <c:v>0.404615</c:v>
                </c:pt>
                <c:pt idx="566">
                  <c:v>0.40011799999999997</c:v>
                </c:pt>
                <c:pt idx="567">
                  <c:v>0.39717999999999998</c:v>
                </c:pt>
                <c:pt idx="568">
                  <c:v>0.39242300000000002</c:v>
                </c:pt>
                <c:pt idx="569">
                  <c:v>0.38959700000000003</c:v>
                </c:pt>
                <c:pt idx="570">
                  <c:v>0.38068200000000002</c:v>
                </c:pt>
                <c:pt idx="571">
                  <c:v>0.375274</c:v>
                </c:pt>
                <c:pt idx="572">
                  <c:v>0.36628300000000003</c:v>
                </c:pt>
                <c:pt idx="573">
                  <c:v>0.36603599999999997</c:v>
                </c:pt>
                <c:pt idx="574">
                  <c:v>0.36513600000000002</c:v>
                </c:pt>
                <c:pt idx="575">
                  <c:v>0.377334</c:v>
                </c:pt>
                <c:pt idx="576">
                  <c:v>0.38057200000000002</c:v>
                </c:pt>
                <c:pt idx="577">
                  <c:v>0.38067800000000002</c:v>
                </c:pt>
                <c:pt idx="578">
                  <c:v>0.37651699999999999</c:v>
                </c:pt>
                <c:pt idx="579">
                  <c:v>0.37569200000000003</c:v>
                </c:pt>
                <c:pt idx="580">
                  <c:v>0.36641299999999999</c:v>
                </c:pt>
                <c:pt idx="581">
                  <c:v>0.36410900000000002</c:v>
                </c:pt>
                <c:pt idx="582">
                  <c:v>0.361848</c:v>
                </c:pt>
                <c:pt idx="583">
                  <c:v>0.35292899999999999</c:v>
                </c:pt>
                <c:pt idx="584">
                  <c:v>0.36595100000000003</c:v>
                </c:pt>
                <c:pt idx="585">
                  <c:v>0.364958</c:v>
                </c:pt>
                <c:pt idx="586">
                  <c:v>0.35408099999999998</c:v>
                </c:pt>
                <c:pt idx="587">
                  <c:v>0.356516</c:v>
                </c:pt>
                <c:pt idx="588">
                  <c:v>0.35751899999999998</c:v>
                </c:pt>
                <c:pt idx="589">
                  <c:v>0.35443799999999998</c:v>
                </c:pt>
                <c:pt idx="590">
                  <c:v>0.36046499999999998</c:v>
                </c:pt>
                <c:pt idx="591">
                  <c:v>0.35668</c:v>
                </c:pt>
                <c:pt idx="592">
                  <c:v>0.35562700000000003</c:v>
                </c:pt>
                <c:pt idx="593">
                  <c:v>0.36865799999999999</c:v>
                </c:pt>
                <c:pt idx="594">
                  <c:v>0.35831800000000003</c:v>
                </c:pt>
                <c:pt idx="595">
                  <c:v>0.35506199999999999</c:v>
                </c:pt>
                <c:pt idx="596">
                  <c:v>0.358371</c:v>
                </c:pt>
                <c:pt idx="597">
                  <c:v>0.36070099999999999</c:v>
                </c:pt>
                <c:pt idx="598">
                  <c:v>0.35441699999999998</c:v>
                </c:pt>
                <c:pt idx="599">
                  <c:v>0.35874800000000001</c:v>
                </c:pt>
                <c:pt idx="600">
                  <c:v>0.3493</c:v>
                </c:pt>
                <c:pt idx="601">
                  <c:v>0.35137800000000002</c:v>
                </c:pt>
                <c:pt idx="602">
                  <c:v>0.34939199999999998</c:v>
                </c:pt>
                <c:pt idx="603">
                  <c:v>0.34709299999999998</c:v>
                </c:pt>
                <c:pt idx="604">
                  <c:v>0.34517300000000001</c:v>
                </c:pt>
                <c:pt idx="605">
                  <c:v>0.35086899999999999</c:v>
                </c:pt>
                <c:pt idx="606">
                  <c:v>0.35025800000000001</c:v>
                </c:pt>
                <c:pt idx="607">
                  <c:v>0.35306900000000002</c:v>
                </c:pt>
                <c:pt idx="608">
                  <c:v>0.3468</c:v>
                </c:pt>
                <c:pt idx="609">
                  <c:v>0.35094399999999998</c:v>
                </c:pt>
                <c:pt idx="610">
                  <c:v>0.351157</c:v>
                </c:pt>
                <c:pt idx="611">
                  <c:v>0.34527799999999997</c:v>
                </c:pt>
                <c:pt idx="612">
                  <c:v>0.34077299999999999</c:v>
                </c:pt>
                <c:pt idx="613">
                  <c:v>0.33933600000000003</c:v>
                </c:pt>
                <c:pt idx="614">
                  <c:v>0.34217599999999998</c:v>
                </c:pt>
                <c:pt idx="615">
                  <c:v>0.34090100000000001</c:v>
                </c:pt>
                <c:pt idx="616">
                  <c:v>0.35542699999999999</c:v>
                </c:pt>
                <c:pt idx="617">
                  <c:v>0.34883799999999998</c:v>
                </c:pt>
                <c:pt idx="618">
                  <c:v>0.34259299999999998</c:v>
                </c:pt>
                <c:pt idx="619">
                  <c:v>0.33794299999999999</c:v>
                </c:pt>
                <c:pt idx="620">
                  <c:v>0.33532800000000001</c:v>
                </c:pt>
                <c:pt idx="621">
                  <c:v>0.33819700000000003</c:v>
                </c:pt>
                <c:pt idx="622">
                  <c:v>0.33194600000000002</c:v>
                </c:pt>
                <c:pt idx="623">
                  <c:v>0.332453</c:v>
                </c:pt>
                <c:pt idx="624">
                  <c:v>0.33818900000000002</c:v>
                </c:pt>
                <c:pt idx="625">
                  <c:v>0.33433299999999999</c:v>
                </c:pt>
                <c:pt idx="626">
                  <c:v>0.32699800000000001</c:v>
                </c:pt>
                <c:pt idx="627">
                  <c:v>0.31977299999999997</c:v>
                </c:pt>
                <c:pt idx="628">
                  <c:v>0.33323599999999998</c:v>
                </c:pt>
                <c:pt idx="629">
                  <c:v>0.33119999999999999</c:v>
                </c:pt>
                <c:pt idx="630">
                  <c:v>0.333397</c:v>
                </c:pt>
                <c:pt idx="631">
                  <c:v>0.35092800000000002</c:v>
                </c:pt>
                <c:pt idx="632">
                  <c:v>0.35060000000000002</c:v>
                </c:pt>
                <c:pt idx="633">
                  <c:v>0.35304400000000002</c:v>
                </c:pt>
                <c:pt idx="634">
                  <c:v>0.34211000000000003</c:v>
                </c:pt>
                <c:pt idx="635">
                  <c:v>0.33798899999999998</c:v>
                </c:pt>
                <c:pt idx="636">
                  <c:v>0.33928799999999998</c:v>
                </c:pt>
                <c:pt idx="637">
                  <c:v>0.33165</c:v>
                </c:pt>
                <c:pt idx="638">
                  <c:v>0.32995799999999997</c:v>
                </c:pt>
                <c:pt idx="639">
                  <c:v>0.32900600000000002</c:v>
                </c:pt>
                <c:pt idx="640">
                  <c:v>0.32587500000000003</c:v>
                </c:pt>
                <c:pt idx="641">
                  <c:v>0.30940299999999998</c:v>
                </c:pt>
                <c:pt idx="642">
                  <c:v>0.31084200000000001</c:v>
                </c:pt>
                <c:pt idx="643">
                  <c:v>0.31883099999999998</c:v>
                </c:pt>
                <c:pt idx="644">
                  <c:v>0.31421100000000002</c:v>
                </c:pt>
                <c:pt idx="645">
                  <c:v>0.310361</c:v>
                </c:pt>
                <c:pt idx="646">
                  <c:v>0.311749</c:v>
                </c:pt>
                <c:pt idx="647">
                  <c:v>0.31791000000000003</c:v>
                </c:pt>
                <c:pt idx="648">
                  <c:v>0.31520399999999998</c:v>
                </c:pt>
                <c:pt idx="649">
                  <c:v>0.32806800000000003</c:v>
                </c:pt>
                <c:pt idx="650">
                  <c:v>0.33458399999999999</c:v>
                </c:pt>
                <c:pt idx="651">
                  <c:v>0.33882000000000001</c:v>
                </c:pt>
                <c:pt idx="652">
                  <c:v>0.34638999999999998</c:v>
                </c:pt>
                <c:pt idx="653">
                  <c:v>0.34346599999999999</c:v>
                </c:pt>
                <c:pt idx="654">
                  <c:v>0.33582600000000001</c:v>
                </c:pt>
                <c:pt idx="655">
                  <c:v>0.32699899999999998</c:v>
                </c:pt>
                <c:pt idx="656">
                  <c:v>0.33277600000000002</c:v>
                </c:pt>
                <c:pt idx="657">
                  <c:v>0.32400099999999998</c:v>
                </c:pt>
                <c:pt idx="658">
                  <c:v>0.31305699999999997</c:v>
                </c:pt>
                <c:pt idx="659">
                  <c:v>0.30662299999999998</c:v>
                </c:pt>
                <c:pt idx="660">
                  <c:v>0.30468600000000001</c:v>
                </c:pt>
                <c:pt idx="661">
                  <c:v>0.302369</c:v>
                </c:pt>
                <c:pt idx="662">
                  <c:v>0.296292</c:v>
                </c:pt>
                <c:pt idx="663">
                  <c:v>0.30507899999999999</c:v>
                </c:pt>
                <c:pt idx="664">
                  <c:v>0.30131999999999998</c:v>
                </c:pt>
                <c:pt idx="665">
                  <c:v>0.29603099999999999</c:v>
                </c:pt>
                <c:pt idx="666">
                  <c:v>0.294798</c:v>
                </c:pt>
                <c:pt idx="667">
                  <c:v>0.28988599999999998</c:v>
                </c:pt>
                <c:pt idx="668">
                  <c:v>0.29230899999999999</c:v>
                </c:pt>
                <c:pt idx="669">
                  <c:v>0.290603</c:v>
                </c:pt>
                <c:pt idx="670">
                  <c:v>0.28628100000000001</c:v>
                </c:pt>
                <c:pt idx="671">
                  <c:v>0.286914</c:v>
                </c:pt>
                <c:pt idx="672">
                  <c:v>0.28651300000000002</c:v>
                </c:pt>
                <c:pt idx="673">
                  <c:v>0.28592299999999998</c:v>
                </c:pt>
                <c:pt idx="674">
                  <c:v>0.28432499999999999</c:v>
                </c:pt>
                <c:pt idx="675">
                  <c:v>0.30010799999999999</c:v>
                </c:pt>
                <c:pt idx="676">
                  <c:v>0.2999</c:v>
                </c:pt>
                <c:pt idx="677">
                  <c:v>0.29816999999999999</c:v>
                </c:pt>
                <c:pt idx="678">
                  <c:v>0.29807600000000001</c:v>
                </c:pt>
                <c:pt idx="679">
                  <c:v>0.2959</c:v>
                </c:pt>
                <c:pt idx="680">
                  <c:v>0.29349700000000001</c:v>
                </c:pt>
                <c:pt idx="681">
                  <c:v>0.29068100000000002</c:v>
                </c:pt>
                <c:pt idx="682">
                  <c:v>0.28999000000000003</c:v>
                </c:pt>
                <c:pt idx="683">
                  <c:v>0.30005399999999999</c:v>
                </c:pt>
                <c:pt idx="684">
                  <c:v>0.30384499999999998</c:v>
                </c:pt>
                <c:pt idx="685">
                  <c:v>0.30687599999999998</c:v>
                </c:pt>
                <c:pt idx="686">
                  <c:v>0.30909799999999998</c:v>
                </c:pt>
                <c:pt idx="687">
                  <c:v>0.31143500000000002</c:v>
                </c:pt>
                <c:pt idx="688">
                  <c:v>0.31706699999999999</c:v>
                </c:pt>
                <c:pt idx="689">
                  <c:v>0.31984499999999999</c:v>
                </c:pt>
                <c:pt idx="690">
                  <c:v>0.30566300000000002</c:v>
                </c:pt>
                <c:pt idx="691">
                  <c:v>0.30535600000000002</c:v>
                </c:pt>
                <c:pt idx="692">
                  <c:v>0.30393799999999999</c:v>
                </c:pt>
                <c:pt idx="693">
                  <c:v>0.29956899999999997</c:v>
                </c:pt>
                <c:pt idx="694">
                  <c:v>0.30213299999999998</c:v>
                </c:pt>
                <c:pt idx="695">
                  <c:v>0.30801099999999998</c:v>
                </c:pt>
                <c:pt idx="696">
                  <c:v>0.309722</c:v>
                </c:pt>
                <c:pt idx="697">
                  <c:v>0.30188500000000001</c:v>
                </c:pt>
                <c:pt idx="698">
                  <c:v>0.29284199999999999</c:v>
                </c:pt>
                <c:pt idx="699">
                  <c:v>0.29761199999999999</c:v>
                </c:pt>
                <c:pt idx="700">
                  <c:v>0.30010999999999999</c:v>
                </c:pt>
                <c:pt idx="701">
                  <c:v>0.29953200000000002</c:v>
                </c:pt>
                <c:pt idx="702">
                  <c:v>0.30265799999999998</c:v>
                </c:pt>
                <c:pt idx="703">
                  <c:v>0.30474699999999999</c:v>
                </c:pt>
                <c:pt idx="704">
                  <c:v>0.30482500000000001</c:v>
                </c:pt>
                <c:pt idx="705">
                  <c:v>0.31339499999999998</c:v>
                </c:pt>
                <c:pt idx="706">
                  <c:v>0.31294300000000003</c:v>
                </c:pt>
                <c:pt idx="707">
                  <c:v>0.30955899999999997</c:v>
                </c:pt>
                <c:pt idx="708">
                  <c:v>0.31692399999999998</c:v>
                </c:pt>
                <c:pt idx="709">
                  <c:v>0.31887100000000002</c:v>
                </c:pt>
                <c:pt idx="710">
                  <c:v>0.32217499999999999</c:v>
                </c:pt>
                <c:pt idx="711">
                  <c:v>0.31923200000000002</c:v>
                </c:pt>
                <c:pt idx="712">
                  <c:v>0.31079899999999999</c:v>
                </c:pt>
                <c:pt idx="713">
                  <c:v>0.308863</c:v>
                </c:pt>
                <c:pt idx="714">
                  <c:v>0.30253600000000003</c:v>
                </c:pt>
                <c:pt idx="715">
                  <c:v>0.30022599999999999</c:v>
                </c:pt>
                <c:pt idx="716">
                  <c:v>0.30172399999999999</c:v>
                </c:pt>
                <c:pt idx="717">
                  <c:v>0.30145</c:v>
                </c:pt>
                <c:pt idx="718">
                  <c:v>0.301396</c:v>
                </c:pt>
                <c:pt idx="719">
                  <c:v>0.31879400000000002</c:v>
                </c:pt>
                <c:pt idx="720">
                  <c:v>0.32035999999999998</c:v>
                </c:pt>
                <c:pt idx="721">
                  <c:v>0.31179899999999999</c:v>
                </c:pt>
                <c:pt idx="722">
                  <c:v>0.31022</c:v>
                </c:pt>
                <c:pt idx="723">
                  <c:v>0.31607400000000002</c:v>
                </c:pt>
                <c:pt idx="724">
                  <c:v>0.31299199999999999</c:v>
                </c:pt>
                <c:pt idx="725">
                  <c:v>0.33201999999999998</c:v>
                </c:pt>
                <c:pt idx="726">
                  <c:v>0.332345</c:v>
                </c:pt>
                <c:pt idx="727">
                  <c:v>0.33531300000000003</c:v>
                </c:pt>
                <c:pt idx="728">
                  <c:v>0.35684300000000002</c:v>
                </c:pt>
                <c:pt idx="729">
                  <c:v>0.34999599999999997</c:v>
                </c:pt>
                <c:pt idx="730">
                  <c:v>0.35723199999999999</c:v>
                </c:pt>
                <c:pt idx="731">
                  <c:v>0.36310700000000001</c:v>
                </c:pt>
                <c:pt idx="732">
                  <c:v>0.361286</c:v>
                </c:pt>
                <c:pt idx="733">
                  <c:v>0.34947099999999998</c:v>
                </c:pt>
                <c:pt idx="734">
                  <c:v>0.35022799999999998</c:v>
                </c:pt>
                <c:pt idx="735">
                  <c:v>0.35362100000000002</c:v>
                </c:pt>
                <c:pt idx="736">
                  <c:v>0.35414200000000001</c:v>
                </c:pt>
                <c:pt idx="737">
                  <c:v>0.351549</c:v>
                </c:pt>
                <c:pt idx="738">
                  <c:v>0.34629700000000002</c:v>
                </c:pt>
                <c:pt idx="739">
                  <c:v>0.340808</c:v>
                </c:pt>
                <c:pt idx="740">
                  <c:v>0.349657</c:v>
                </c:pt>
                <c:pt idx="741">
                  <c:v>0.34734999999999999</c:v>
                </c:pt>
                <c:pt idx="742">
                  <c:v>0.34104299999999999</c:v>
                </c:pt>
                <c:pt idx="743">
                  <c:v>0.34786600000000001</c:v>
                </c:pt>
                <c:pt idx="744">
                  <c:v>0.35181099999999998</c:v>
                </c:pt>
                <c:pt idx="745">
                  <c:v>0.35113100000000003</c:v>
                </c:pt>
                <c:pt idx="746">
                  <c:v>0.35314000000000001</c:v>
                </c:pt>
                <c:pt idx="747">
                  <c:v>0.35092499999999999</c:v>
                </c:pt>
                <c:pt idx="748">
                  <c:v>0.35342499999999999</c:v>
                </c:pt>
                <c:pt idx="749">
                  <c:v>0.34755000000000003</c:v>
                </c:pt>
                <c:pt idx="750">
                  <c:v>0.34825200000000001</c:v>
                </c:pt>
                <c:pt idx="751">
                  <c:v>0.353854</c:v>
                </c:pt>
                <c:pt idx="752">
                  <c:v>0.36559000000000003</c:v>
                </c:pt>
                <c:pt idx="753">
                  <c:v>0.37342500000000001</c:v>
                </c:pt>
                <c:pt idx="754">
                  <c:v>0.37676799999999999</c:v>
                </c:pt>
                <c:pt idx="755">
                  <c:v>0.37778600000000001</c:v>
                </c:pt>
                <c:pt idx="756">
                  <c:v>0.376052</c:v>
                </c:pt>
                <c:pt idx="757">
                  <c:v>0.37674600000000003</c:v>
                </c:pt>
                <c:pt idx="758">
                  <c:v>0.37595099999999998</c:v>
                </c:pt>
                <c:pt idx="759">
                  <c:v>0.37755499999999997</c:v>
                </c:pt>
                <c:pt idx="760">
                  <c:v>0.37531399999999998</c:v>
                </c:pt>
                <c:pt idx="761">
                  <c:v>0.37461800000000001</c:v>
                </c:pt>
                <c:pt idx="762">
                  <c:v>0.37067</c:v>
                </c:pt>
                <c:pt idx="763">
                  <c:v>0.36831999999999998</c:v>
                </c:pt>
                <c:pt idx="764">
                  <c:v>0.36645299999999997</c:v>
                </c:pt>
                <c:pt idx="765">
                  <c:v>0.36981399999999998</c:v>
                </c:pt>
                <c:pt idx="766">
                  <c:v>0.367981</c:v>
                </c:pt>
                <c:pt idx="767">
                  <c:v>0.36373899999999998</c:v>
                </c:pt>
                <c:pt idx="768">
                  <c:v>0.36438900000000002</c:v>
                </c:pt>
                <c:pt idx="769">
                  <c:v>0.36401099999999997</c:v>
                </c:pt>
                <c:pt idx="770">
                  <c:v>0.36221300000000001</c:v>
                </c:pt>
                <c:pt idx="771">
                  <c:v>0.35578799999999999</c:v>
                </c:pt>
                <c:pt idx="772">
                  <c:v>0.35417100000000001</c:v>
                </c:pt>
                <c:pt idx="773">
                  <c:v>0.35940899999999998</c:v>
                </c:pt>
                <c:pt idx="774">
                  <c:v>0.357881</c:v>
                </c:pt>
                <c:pt idx="775">
                  <c:v>0.35264800000000002</c:v>
                </c:pt>
                <c:pt idx="776">
                  <c:v>0.35616700000000001</c:v>
                </c:pt>
                <c:pt idx="777">
                  <c:v>0.33661600000000003</c:v>
                </c:pt>
                <c:pt idx="778">
                  <c:v>0.33792499999999998</c:v>
                </c:pt>
                <c:pt idx="779">
                  <c:v>0.33385900000000002</c:v>
                </c:pt>
                <c:pt idx="780">
                  <c:v>0.340922</c:v>
                </c:pt>
                <c:pt idx="781">
                  <c:v>0.338252</c:v>
                </c:pt>
                <c:pt idx="782">
                  <c:v>0.34623199999999998</c:v>
                </c:pt>
                <c:pt idx="783">
                  <c:v>0.348966</c:v>
                </c:pt>
                <c:pt idx="784">
                  <c:v>0.35044999999999998</c:v>
                </c:pt>
                <c:pt idx="785">
                  <c:v>0.35019899999999998</c:v>
                </c:pt>
                <c:pt idx="786">
                  <c:v>0.34276299999999998</c:v>
                </c:pt>
                <c:pt idx="787">
                  <c:v>0.33631899999999998</c:v>
                </c:pt>
                <c:pt idx="788">
                  <c:v>0.33779199999999998</c:v>
                </c:pt>
                <c:pt idx="789">
                  <c:v>0.33178800000000003</c:v>
                </c:pt>
                <c:pt idx="790">
                  <c:v>0.33096500000000001</c:v>
                </c:pt>
                <c:pt idx="791">
                  <c:v>0.33371699999999999</c:v>
                </c:pt>
                <c:pt idx="792">
                  <c:v>0.34195300000000001</c:v>
                </c:pt>
                <c:pt idx="793">
                  <c:v>0.36358800000000002</c:v>
                </c:pt>
                <c:pt idx="794">
                  <c:v>0.36840400000000001</c:v>
                </c:pt>
                <c:pt idx="795">
                  <c:v>0.36221199999999998</c:v>
                </c:pt>
                <c:pt idx="796">
                  <c:v>0.35871199999999998</c:v>
                </c:pt>
                <c:pt idx="797">
                  <c:v>0.34873100000000001</c:v>
                </c:pt>
                <c:pt idx="798">
                  <c:v>0.35115600000000002</c:v>
                </c:pt>
                <c:pt idx="799">
                  <c:v>0.35075699999999999</c:v>
                </c:pt>
                <c:pt idx="800">
                  <c:v>0.34627200000000002</c:v>
                </c:pt>
                <c:pt idx="801">
                  <c:v>0.34700799999999998</c:v>
                </c:pt>
                <c:pt idx="802">
                  <c:v>0.35239500000000001</c:v>
                </c:pt>
                <c:pt idx="803">
                  <c:v>0.34979199999999999</c:v>
                </c:pt>
                <c:pt idx="804">
                  <c:v>0.36702699999999999</c:v>
                </c:pt>
                <c:pt idx="805">
                  <c:v>0.37257499999999999</c:v>
                </c:pt>
                <c:pt idx="806">
                  <c:v>0.37086999999999998</c:v>
                </c:pt>
                <c:pt idx="807">
                  <c:v>0.37134499999999998</c:v>
                </c:pt>
                <c:pt idx="808">
                  <c:v>0.36978299999999997</c:v>
                </c:pt>
                <c:pt idx="809">
                  <c:v>0.37769999999999998</c:v>
                </c:pt>
                <c:pt idx="810">
                  <c:v>0.38631599999999999</c:v>
                </c:pt>
                <c:pt idx="811">
                  <c:v>0.38331300000000001</c:v>
                </c:pt>
                <c:pt idx="812">
                  <c:v>0.38055</c:v>
                </c:pt>
                <c:pt idx="813">
                  <c:v>0.37373400000000001</c:v>
                </c:pt>
                <c:pt idx="814">
                  <c:v>0.38130399999999998</c:v>
                </c:pt>
                <c:pt idx="815">
                  <c:v>0.38693499999999997</c:v>
                </c:pt>
                <c:pt idx="816">
                  <c:v>0.383386</c:v>
                </c:pt>
                <c:pt idx="817">
                  <c:v>0.38175300000000001</c:v>
                </c:pt>
                <c:pt idx="818">
                  <c:v>0.382434</c:v>
                </c:pt>
                <c:pt idx="819">
                  <c:v>0.38497100000000001</c:v>
                </c:pt>
                <c:pt idx="820">
                  <c:v>0.37915399999999999</c:v>
                </c:pt>
                <c:pt idx="821">
                  <c:v>0.38116699999999998</c:v>
                </c:pt>
                <c:pt idx="822">
                  <c:v>0.39113900000000001</c:v>
                </c:pt>
                <c:pt idx="823">
                  <c:v>0.39698499999999998</c:v>
                </c:pt>
                <c:pt idx="824">
                  <c:v>0.39866400000000002</c:v>
                </c:pt>
                <c:pt idx="825">
                  <c:v>0.39511499999999999</c:v>
                </c:pt>
                <c:pt idx="826">
                  <c:v>0.39871499999999999</c:v>
                </c:pt>
                <c:pt idx="827">
                  <c:v>0.4088</c:v>
                </c:pt>
                <c:pt idx="828">
                  <c:v>0.41931299999999999</c:v>
                </c:pt>
                <c:pt idx="829">
                  <c:v>0.42892599999999997</c:v>
                </c:pt>
                <c:pt idx="830">
                  <c:v>0.42868600000000001</c:v>
                </c:pt>
                <c:pt idx="831">
                  <c:v>0.44206200000000001</c:v>
                </c:pt>
                <c:pt idx="832">
                  <c:v>0.44301400000000002</c:v>
                </c:pt>
                <c:pt idx="833">
                  <c:v>0.43722499999999997</c:v>
                </c:pt>
                <c:pt idx="834">
                  <c:v>0.43526199999999998</c:v>
                </c:pt>
                <c:pt idx="835">
                  <c:v>0.45645599999999997</c:v>
                </c:pt>
                <c:pt idx="836">
                  <c:v>0.44950200000000001</c:v>
                </c:pt>
                <c:pt idx="837">
                  <c:v>0.45563599999999999</c:v>
                </c:pt>
                <c:pt idx="838">
                  <c:v>0.44814999999999999</c:v>
                </c:pt>
                <c:pt idx="839">
                  <c:v>0.45527600000000001</c:v>
                </c:pt>
                <c:pt idx="840">
                  <c:v>0.45408700000000002</c:v>
                </c:pt>
                <c:pt idx="841">
                  <c:v>0.45507799999999998</c:v>
                </c:pt>
                <c:pt idx="842">
                  <c:v>0.45403199999999999</c:v>
                </c:pt>
                <c:pt idx="843">
                  <c:v>0.45389299999999999</c:v>
                </c:pt>
                <c:pt idx="844">
                  <c:v>0.44560699999999998</c:v>
                </c:pt>
                <c:pt idx="845">
                  <c:v>0.43918099999999999</c:v>
                </c:pt>
                <c:pt idx="846">
                  <c:v>0.44189200000000001</c:v>
                </c:pt>
                <c:pt idx="847">
                  <c:v>0.44182100000000002</c:v>
                </c:pt>
                <c:pt idx="848">
                  <c:v>0.43792799999999998</c:v>
                </c:pt>
                <c:pt idx="849">
                  <c:v>0.44856299999999999</c:v>
                </c:pt>
                <c:pt idx="850">
                  <c:v>0.45150899999999999</c:v>
                </c:pt>
                <c:pt idx="851">
                  <c:v>0.44979999999999998</c:v>
                </c:pt>
                <c:pt idx="852">
                  <c:v>0.44791199999999998</c:v>
                </c:pt>
                <c:pt idx="853">
                  <c:v>0.45261000000000001</c:v>
                </c:pt>
                <c:pt idx="854">
                  <c:v>0.44750800000000002</c:v>
                </c:pt>
                <c:pt idx="855">
                  <c:v>0.46562300000000001</c:v>
                </c:pt>
                <c:pt idx="856">
                  <c:v>0.47197</c:v>
                </c:pt>
                <c:pt idx="857">
                  <c:v>0.479321</c:v>
                </c:pt>
                <c:pt idx="858">
                  <c:v>0.486765</c:v>
                </c:pt>
                <c:pt idx="859">
                  <c:v>0.50346400000000002</c:v>
                </c:pt>
                <c:pt idx="860">
                  <c:v>0.51328499999999999</c:v>
                </c:pt>
                <c:pt idx="861">
                  <c:v>0.518849</c:v>
                </c:pt>
                <c:pt idx="862">
                  <c:v>0.50879099999999999</c:v>
                </c:pt>
                <c:pt idx="863">
                  <c:v>0.50241499999999994</c:v>
                </c:pt>
                <c:pt idx="864">
                  <c:v>0.50722400000000001</c:v>
                </c:pt>
                <c:pt idx="865">
                  <c:v>0.51305400000000001</c:v>
                </c:pt>
                <c:pt idx="866">
                  <c:v>0.54538200000000003</c:v>
                </c:pt>
                <c:pt idx="867">
                  <c:v>0.55041600000000002</c:v>
                </c:pt>
                <c:pt idx="868">
                  <c:v>0.558222</c:v>
                </c:pt>
                <c:pt idx="869">
                  <c:v>0.53778800000000004</c:v>
                </c:pt>
                <c:pt idx="870">
                  <c:v>0.53350200000000003</c:v>
                </c:pt>
                <c:pt idx="871">
                  <c:v>0.52107599999999998</c:v>
                </c:pt>
                <c:pt idx="872">
                  <c:v>0.51949500000000004</c:v>
                </c:pt>
                <c:pt idx="873">
                  <c:v>0.52460600000000002</c:v>
                </c:pt>
                <c:pt idx="874">
                  <c:v>0.52185400000000004</c:v>
                </c:pt>
                <c:pt idx="875">
                  <c:v>0.51507700000000001</c:v>
                </c:pt>
                <c:pt idx="876">
                  <c:v>0.52058599999999999</c:v>
                </c:pt>
                <c:pt idx="877">
                  <c:v>0.51927299999999998</c:v>
                </c:pt>
                <c:pt idx="878">
                  <c:v>0.513428</c:v>
                </c:pt>
                <c:pt idx="879">
                  <c:v>0.52067699999999995</c:v>
                </c:pt>
                <c:pt idx="880">
                  <c:v>0.50979200000000002</c:v>
                </c:pt>
                <c:pt idx="881">
                  <c:v>0.51873400000000003</c:v>
                </c:pt>
                <c:pt idx="882">
                  <c:v>0.51407099999999994</c:v>
                </c:pt>
                <c:pt idx="883">
                  <c:v>0.51770799999999995</c:v>
                </c:pt>
                <c:pt idx="884">
                  <c:v>0.53361599999999998</c:v>
                </c:pt>
                <c:pt idx="885">
                  <c:v>0.54139000000000004</c:v>
                </c:pt>
                <c:pt idx="886">
                  <c:v>0.52985899999999997</c:v>
                </c:pt>
                <c:pt idx="887">
                  <c:v>0.527308</c:v>
                </c:pt>
                <c:pt idx="888">
                  <c:v>0.50415900000000002</c:v>
                </c:pt>
                <c:pt idx="889">
                  <c:v>0.49351200000000001</c:v>
                </c:pt>
                <c:pt idx="890">
                  <c:v>0.48499900000000001</c:v>
                </c:pt>
                <c:pt idx="891">
                  <c:v>0.48396600000000001</c:v>
                </c:pt>
                <c:pt idx="892">
                  <c:v>0.49218499999999998</c:v>
                </c:pt>
                <c:pt idx="893">
                  <c:v>0.496832</c:v>
                </c:pt>
                <c:pt idx="894">
                  <c:v>0.49660300000000002</c:v>
                </c:pt>
                <c:pt idx="895">
                  <c:v>0.49510500000000002</c:v>
                </c:pt>
                <c:pt idx="896">
                  <c:v>0.503224</c:v>
                </c:pt>
                <c:pt idx="897">
                  <c:v>0.50464399999999998</c:v>
                </c:pt>
                <c:pt idx="898">
                  <c:v>0.504243</c:v>
                </c:pt>
                <c:pt idx="899">
                  <c:v>0.50269900000000001</c:v>
                </c:pt>
                <c:pt idx="900">
                  <c:v>0.51073800000000003</c:v>
                </c:pt>
                <c:pt idx="901">
                  <c:v>0.51053499999999996</c:v>
                </c:pt>
                <c:pt idx="902">
                  <c:v>0.51993800000000001</c:v>
                </c:pt>
                <c:pt idx="903">
                  <c:v>0.51403399999999999</c:v>
                </c:pt>
                <c:pt idx="904">
                  <c:v>0.51157600000000003</c:v>
                </c:pt>
                <c:pt idx="905">
                  <c:v>0.51216899999999999</c:v>
                </c:pt>
                <c:pt idx="906">
                  <c:v>0.50692899999999996</c:v>
                </c:pt>
                <c:pt idx="907">
                  <c:v>0.50603200000000004</c:v>
                </c:pt>
                <c:pt idx="908">
                  <c:v>0.495695</c:v>
                </c:pt>
                <c:pt idx="909">
                  <c:v>0.496637</c:v>
                </c:pt>
                <c:pt idx="910">
                  <c:v>0.48597299999999999</c:v>
                </c:pt>
                <c:pt idx="911">
                  <c:v>0.48475400000000002</c:v>
                </c:pt>
                <c:pt idx="912">
                  <c:v>0.48355900000000002</c:v>
                </c:pt>
                <c:pt idx="913">
                  <c:v>0.50193200000000004</c:v>
                </c:pt>
                <c:pt idx="914">
                  <c:v>0.51517900000000005</c:v>
                </c:pt>
                <c:pt idx="915">
                  <c:v>0.53361700000000001</c:v>
                </c:pt>
                <c:pt idx="916">
                  <c:v>0.53597499999999998</c:v>
                </c:pt>
                <c:pt idx="917">
                  <c:v>0.55649599999999999</c:v>
                </c:pt>
                <c:pt idx="918">
                  <c:v>0.54969699999999999</c:v>
                </c:pt>
                <c:pt idx="919">
                  <c:v>0.55825800000000003</c:v>
                </c:pt>
                <c:pt idx="920">
                  <c:v>0.56496999999999997</c:v>
                </c:pt>
                <c:pt idx="921">
                  <c:v>0.57206400000000002</c:v>
                </c:pt>
                <c:pt idx="922">
                  <c:v>0.578129</c:v>
                </c:pt>
                <c:pt idx="923">
                  <c:v>0.58620499999999998</c:v>
                </c:pt>
                <c:pt idx="924">
                  <c:v>0.58194800000000002</c:v>
                </c:pt>
                <c:pt idx="925">
                  <c:v>0.57411900000000005</c:v>
                </c:pt>
                <c:pt idx="926">
                  <c:v>0.59287400000000001</c:v>
                </c:pt>
                <c:pt idx="927">
                  <c:v>0.59695900000000002</c:v>
                </c:pt>
                <c:pt idx="928">
                  <c:v>0.599082</c:v>
                </c:pt>
                <c:pt idx="929">
                  <c:v>0.61258800000000002</c:v>
                </c:pt>
                <c:pt idx="930">
                  <c:v>0.60458999999999996</c:v>
                </c:pt>
                <c:pt idx="931">
                  <c:v>0.60712999999999995</c:v>
                </c:pt>
                <c:pt idx="932">
                  <c:v>0.59048299999999998</c:v>
                </c:pt>
                <c:pt idx="933">
                  <c:v>0.59817299999999995</c:v>
                </c:pt>
                <c:pt idx="934">
                  <c:v>0.59293600000000002</c:v>
                </c:pt>
                <c:pt idx="935">
                  <c:v>0.60261399999999998</c:v>
                </c:pt>
                <c:pt idx="936">
                  <c:v>0.581515</c:v>
                </c:pt>
                <c:pt idx="937">
                  <c:v>0.59197699999999998</c:v>
                </c:pt>
                <c:pt idx="938">
                  <c:v>0.59890900000000002</c:v>
                </c:pt>
                <c:pt idx="939">
                  <c:v>0.60368699999999997</c:v>
                </c:pt>
                <c:pt idx="940">
                  <c:v>0.62412100000000004</c:v>
                </c:pt>
                <c:pt idx="941">
                  <c:v>0.65471999999999997</c:v>
                </c:pt>
                <c:pt idx="942">
                  <c:v>0.67625900000000005</c:v>
                </c:pt>
                <c:pt idx="943">
                  <c:v>0.66133600000000003</c:v>
                </c:pt>
                <c:pt idx="944">
                  <c:v>0.667902</c:v>
                </c:pt>
                <c:pt idx="945">
                  <c:v>0.67173300000000002</c:v>
                </c:pt>
                <c:pt idx="946">
                  <c:v>0.67562800000000001</c:v>
                </c:pt>
                <c:pt idx="947">
                  <c:v>0.66647699999999999</c:v>
                </c:pt>
                <c:pt idx="948">
                  <c:v>0.67141799999999996</c:v>
                </c:pt>
                <c:pt idx="949">
                  <c:v>0.67332099999999995</c:v>
                </c:pt>
                <c:pt idx="950">
                  <c:v>0.67876899999999996</c:v>
                </c:pt>
                <c:pt idx="951">
                  <c:v>0.66279299999999997</c:v>
                </c:pt>
                <c:pt idx="952">
                  <c:v>0.66472100000000001</c:v>
                </c:pt>
                <c:pt idx="953">
                  <c:v>0.67028100000000002</c:v>
                </c:pt>
                <c:pt idx="954">
                  <c:v>0.671539</c:v>
                </c:pt>
                <c:pt idx="955">
                  <c:v>0.68484599999999995</c:v>
                </c:pt>
                <c:pt idx="956">
                  <c:v>0.68167</c:v>
                </c:pt>
                <c:pt idx="957">
                  <c:v>0.68881099999999995</c:v>
                </c:pt>
                <c:pt idx="958">
                  <c:v>0.68681999999999999</c:v>
                </c:pt>
                <c:pt idx="959">
                  <c:v>0.68258700000000005</c:v>
                </c:pt>
                <c:pt idx="960">
                  <c:v>0.67869699999999999</c:v>
                </c:pt>
                <c:pt idx="961">
                  <c:v>0.68155299999999996</c:v>
                </c:pt>
                <c:pt idx="962">
                  <c:v>0.67871599999999999</c:v>
                </c:pt>
                <c:pt idx="963">
                  <c:v>0.67593800000000004</c:v>
                </c:pt>
                <c:pt idx="964">
                  <c:v>0.68515599999999999</c:v>
                </c:pt>
                <c:pt idx="965">
                  <c:v>0.68925000000000003</c:v>
                </c:pt>
                <c:pt idx="966">
                  <c:v>0.69214799999999999</c:v>
                </c:pt>
                <c:pt idx="967">
                  <c:v>0.69372500000000004</c:v>
                </c:pt>
                <c:pt idx="968">
                  <c:v>0.68283099999999997</c:v>
                </c:pt>
                <c:pt idx="969">
                  <c:v>0.68572200000000005</c:v>
                </c:pt>
                <c:pt idx="970">
                  <c:v>0.68832800000000005</c:v>
                </c:pt>
                <c:pt idx="971">
                  <c:v>0.68264999999999998</c:v>
                </c:pt>
                <c:pt idx="972">
                  <c:v>0.67851600000000001</c:v>
                </c:pt>
                <c:pt idx="973">
                  <c:v>0.67737800000000004</c:v>
                </c:pt>
                <c:pt idx="974">
                  <c:v>0.67418299999999998</c:v>
                </c:pt>
                <c:pt idx="975">
                  <c:v>0.66925400000000002</c:v>
                </c:pt>
                <c:pt idx="976">
                  <c:v>0.66204499999999999</c:v>
                </c:pt>
                <c:pt idx="977">
                  <c:v>0.65967600000000004</c:v>
                </c:pt>
                <c:pt idx="978">
                  <c:v>0.66119399999999995</c:v>
                </c:pt>
                <c:pt idx="979">
                  <c:v>0.64333600000000002</c:v>
                </c:pt>
                <c:pt idx="980">
                  <c:v>0.634598</c:v>
                </c:pt>
                <c:pt idx="981">
                  <c:v>0.60384000000000004</c:v>
                </c:pt>
                <c:pt idx="982">
                  <c:v>0.600499</c:v>
                </c:pt>
                <c:pt idx="983">
                  <c:v>0.60465899999999995</c:v>
                </c:pt>
                <c:pt idx="984">
                  <c:v>0.59372100000000005</c:v>
                </c:pt>
                <c:pt idx="985">
                  <c:v>0.590831</c:v>
                </c:pt>
                <c:pt idx="986">
                  <c:v>0.583013</c:v>
                </c:pt>
                <c:pt idx="987">
                  <c:v>0.57054800000000006</c:v>
                </c:pt>
                <c:pt idx="988">
                  <c:v>0.56572900000000004</c:v>
                </c:pt>
                <c:pt idx="989">
                  <c:v>0.57577699999999998</c:v>
                </c:pt>
                <c:pt idx="990">
                  <c:v>0.58130700000000002</c:v>
                </c:pt>
                <c:pt idx="991">
                  <c:v>0.58578399999999997</c:v>
                </c:pt>
                <c:pt idx="992">
                  <c:v>0.58388899999999999</c:v>
                </c:pt>
                <c:pt idx="993">
                  <c:v>0.58414900000000003</c:v>
                </c:pt>
                <c:pt idx="994">
                  <c:v>0.59770999999999996</c:v>
                </c:pt>
                <c:pt idx="995">
                  <c:v>0.59567800000000004</c:v>
                </c:pt>
                <c:pt idx="996">
                  <c:v>0.59632499999999999</c:v>
                </c:pt>
                <c:pt idx="997">
                  <c:v>0.59094400000000002</c:v>
                </c:pt>
                <c:pt idx="998">
                  <c:v>0.60152300000000003</c:v>
                </c:pt>
                <c:pt idx="999">
                  <c:v>0.60825600000000002</c:v>
                </c:pt>
                <c:pt idx="1000">
                  <c:v>0.60535600000000001</c:v>
                </c:pt>
                <c:pt idx="1001">
                  <c:v>0.61648999999999998</c:v>
                </c:pt>
                <c:pt idx="1002">
                  <c:v>0.62332100000000001</c:v>
                </c:pt>
                <c:pt idx="1003">
                  <c:v>0.61924900000000005</c:v>
                </c:pt>
                <c:pt idx="1004">
                  <c:v>0.60024900000000003</c:v>
                </c:pt>
                <c:pt idx="1005">
                  <c:v>0.60185999999999995</c:v>
                </c:pt>
                <c:pt idx="1006">
                  <c:v>0.58952199999999999</c:v>
                </c:pt>
                <c:pt idx="1007">
                  <c:v>0.58108800000000005</c:v>
                </c:pt>
                <c:pt idx="1008">
                  <c:v>0.57275699999999996</c:v>
                </c:pt>
                <c:pt idx="1009">
                  <c:v>0.57269700000000001</c:v>
                </c:pt>
                <c:pt idx="1010">
                  <c:v>0.57124200000000003</c:v>
                </c:pt>
                <c:pt idx="1011">
                  <c:v>0.57094800000000001</c:v>
                </c:pt>
                <c:pt idx="1012">
                  <c:v>0.56825000000000003</c:v>
                </c:pt>
                <c:pt idx="1013">
                  <c:v>0.563002</c:v>
                </c:pt>
                <c:pt idx="1014">
                  <c:v>0.56855500000000003</c:v>
                </c:pt>
                <c:pt idx="1015">
                  <c:v>0.57488899999999998</c:v>
                </c:pt>
                <c:pt idx="1016">
                  <c:v>0.56328800000000001</c:v>
                </c:pt>
                <c:pt idx="1017">
                  <c:v>0.545207</c:v>
                </c:pt>
                <c:pt idx="1018">
                  <c:v>0.55006699999999997</c:v>
                </c:pt>
                <c:pt idx="1019">
                  <c:v>0.55661899999999997</c:v>
                </c:pt>
                <c:pt idx="1020">
                  <c:v>0.55662</c:v>
                </c:pt>
                <c:pt idx="1021">
                  <c:v>0.55576599999999998</c:v>
                </c:pt>
                <c:pt idx="1022">
                  <c:v>0.56146499999999999</c:v>
                </c:pt>
                <c:pt idx="1023">
                  <c:v>0.56713400000000003</c:v>
                </c:pt>
                <c:pt idx="1024">
                  <c:v>0.57406900000000005</c:v>
                </c:pt>
                <c:pt idx="1025">
                  <c:v>0.58008499999999996</c:v>
                </c:pt>
                <c:pt idx="1026">
                  <c:v>0.57498400000000005</c:v>
                </c:pt>
                <c:pt idx="1027">
                  <c:v>0.56588099999999997</c:v>
                </c:pt>
                <c:pt idx="1028">
                  <c:v>0.55860900000000002</c:v>
                </c:pt>
                <c:pt idx="1029">
                  <c:v>0.551539</c:v>
                </c:pt>
                <c:pt idx="1030">
                  <c:v>0.55816399999999999</c:v>
                </c:pt>
                <c:pt idx="1031">
                  <c:v>0.57449899999999998</c:v>
                </c:pt>
                <c:pt idx="1032">
                  <c:v>0.57464800000000005</c:v>
                </c:pt>
                <c:pt idx="1033">
                  <c:v>0.58185699999999996</c:v>
                </c:pt>
                <c:pt idx="1034">
                  <c:v>0.58147700000000002</c:v>
                </c:pt>
                <c:pt idx="1035">
                  <c:v>0.57866099999999998</c:v>
                </c:pt>
                <c:pt idx="1036">
                  <c:v>0.57237499999999997</c:v>
                </c:pt>
                <c:pt idx="1037">
                  <c:v>0.56690399999999996</c:v>
                </c:pt>
                <c:pt idx="1038">
                  <c:v>0.58128400000000002</c:v>
                </c:pt>
                <c:pt idx="1039">
                  <c:v>0.59085799999999999</c:v>
                </c:pt>
                <c:pt idx="1040">
                  <c:v>0.605684</c:v>
                </c:pt>
                <c:pt idx="1041">
                  <c:v>0.60419999999999996</c:v>
                </c:pt>
                <c:pt idx="1042">
                  <c:v>0.59932399999999997</c:v>
                </c:pt>
                <c:pt idx="1043">
                  <c:v>0.61033199999999999</c:v>
                </c:pt>
                <c:pt idx="1044">
                  <c:v>0.60651200000000005</c:v>
                </c:pt>
                <c:pt idx="1045">
                  <c:v>0.60226299999999999</c:v>
                </c:pt>
                <c:pt idx="1046">
                  <c:v>0.58755500000000005</c:v>
                </c:pt>
                <c:pt idx="1047">
                  <c:v>0.56768399999999997</c:v>
                </c:pt>
                <c:pt idx="1048">
                  <c:v>0.579731</c:v>
                </c:pt>
                <c:pt idx="1049">
                  <c:v>0.58048500000000003</c:v>
                </c:pt>
                <c:pt idx="1050">
                  <c:v>0.60059899999999999</c:v>
                </c:pt>
                <c:pt idx="1051">
                  <c:v>0.60735700000000004</c:v>
                </c:pt>
                <c:pt idx="1052">
                  <c:v>0.60050000000000003</c:v>
                </c:pt>
                <c:pt idx="1053">
                  <c:v>0.58755599999999997</c:v>
                </c:pt>
                <c:pt idx="1054">
                  <c:v>0.57698000000000005</c:v>
                </c:pt>
                <c:pt idx="1055">
                  <c:v>0.572631</c:v>
                </c:pt>
                <c:pt idx="1056">
                  <c:v>0.56835999999999998</c:v>
                </c:pt>
                <c:pt idx="1057">
                  <c:v>0.57423599999999997</c:v>
                </c:pt>
                <c:pt idx="1058">
                  <c:v>0.58474599999999999</c:v>
                </c:pt>
                <c:pt idx="1059">
                  <c:v>0.58002200000000004</c:v>
                </c:pt>
                <c:pt idx="1060">
                  <c:v>0.58126199999999995</c:v>
                </c:pt>
                <c:pt idx="1061">
                  <c:v>0.56827099999999997</c:v>
                </c:pt>
                <c:pt idx="1062">
                  <c:v>0.57786499999999996</c:v>
                </c:pt>
                <c:pt idx="1063">
                  <c:v>0.58379999999999999</c:v>
                </c:pt>
                <c:pt idx="1064">
                  <c:v>0.58100700000000005</c:v>
                </c:pt>
                <c:pt idx="1065">
                  <c:v>0.58983799999999997</c:v>
                </c:pt>
                <c:pt idx="1066">
                  <c:v>0.61130600000000002</c:v>
                </c:pt>
                <c:pt idx="1067">
                  <c:v>0.62227600000000005</c:v>
                </c:pt>
                <c:pt idx="1068">
                  <c:v>0.61065599999999998</c:v>
                </c:pt>
                <c:pt idx="1069">
                  <c:v>0.61935399999999996</c:v>
                </c:pt>
                <c:pt idx="1070">
                  <c:v>0.61743800000000004</c:v>
                </c:pt>
                <c:pt idx="1071">
                  <c:v>0.61566699999999996</c:v>
                </c:pt>
                <c:pt idx="1072">
                  <c:v>0.61087199999999997</c:v>
                </c:pt>
                <c:pt idx="1073">
                  <c:v>0.616927</c:v>
                </c:pt>
                <c:pt idx="1074">
                  <c:v>0.63408100000000001</c:v>
                </c:pt>
                <c:pt idx="1075">
                  <c:v>0.63297599999999998</c:v>
                </c:pt>
                <c:pt idx="1076">
                  <c:v>0.63772300000000004</c:v>
                </c:pt>
                <c:pt idx="1077">
                  <c:v>0.64664200000000005</c:v>
                </c:pt>
                <c:pt idx="1078">
                  <c:v>0.64185700000000001</c:v>
                </c:pt>
                <c:pt idx="1079">
                  <c:v>0.644181</c:v>
                </c:pt>
                <c:pt idx="1080">
                  <c:v>0.63936499999999996</c:v>
                </c:pt>
                <c:pt idx="1081">
                  <c:v>0.65046499999999996</c:v>
                </c:pt>
                <c:pt idx="1082">
                  <c:v>0.65873400000000004</c:v>
                </c:pt>
                <c:pt idx="1083">
                  <c:v>0.66052500000000003</c:v>
                </c:pt>
                <c:pt idx="1084">
                  <c:v>0.65088599999999996</c:v>
                </c:pt>
                <c:pt idx="1085">
                  <c:v>0.64230500000000001</c:v>
                </c:pt>
                <c:pt idx="1086">
                  <c:v>0.63526199999999999</c:v>
                </c:pt>
                <c:pt idx="1087">
                  <c:v>0.63308500000000001</c:v>
                </c:pt>
                <c:pt idx="1088">
                  <c:v>0.64300199999999996</c:v>
                </c:pt>
                <c:pt idx="1089">
                  <c:v>0.63354999999999995</c:v>
                </c:pt>
                <c:pt idx="1090">
                  <c:v>0.62502800000000003</c:v>
                </c:pt>
                <c:pt idx="1091">
                  <c:v>0.62106899999999998</c:v>
                </c:pt>
                <c:pt idx="1092">
                  <c:v>0.62164699999999995</c:v>
                </c:pt>
                <c:pt idx="1093">
                  <c:v>0.63042100000000001</c:v>
                </c:pt>
                <c:pt idx="1094">
                  <c:v>0.61529800000000001</c:v>
                </c:pt>
                <c:pt idx="1095">
                  <c:v>0.60365800000000003</c:v>
                </c:pt>
                <c:pt idx="1096">
                  <c:v>0.59906400000000004</c:v>
                </c:pt>
                <c:pt idx="1097">
                  <c:v>0.600881</c:v>
                </c:pt>
                <c:pt idx="1098">
                  <c:v>0.61399400000000004</c:v>
                </c:pt>
                <c:pt idx="1099">
                  <c:v>0.60813300000000003</c:v>
                </c:pt>
                <c:pt idx="1100">
                  <c:v>0.62206600000000001</c:v>
                </c:pt>
                <c:pt idx="1101">
                  <c:v>0.61408499999999999</c:v>
                </c:pt>
                <c:pt idx="1102">
                  <c:v>0.60712200000000005</c:v>
                </c:pt>
                <c:pt idx="1103">
                  <c:v>0.61191600000000002</c:v>
                </c:pt>
                <c:pt idx="1104">
                  <c:v>0.621749</c:v>
                </c:pt>
                <c:pt idx="1105">
                  <c:v>0.619703</c:v>
                </c:pt>
                <c:pt idx="1106">
                  <c:v>0.62005999999999994</c:v>
                </c:pt>
                <c:pt idx="1107">
                  <c:v>0.58587999999999996</c:v>
                </c:pt>
                <c:pt idx="1108">
                  <c:v>0.58716699999999999</c:v>
                </c:pt>
                <c:pt idx="1109">
                  <c:v>0.58180799999999999</c:v>
                </c:pt>
                <c:pt idx="1110">
                  <c:v>0.58813499999999996</c:v>
                </c:pt>
                <c:pt idx="1111">
                  <c:v>0.58419699999999997</c:v>
                </c:pt>
                <c:pt idx="1112">
                  <c:v>0.57375299999999996</c:v>
                </c:pt>
                <c:pt idx="1113">
                  <c:v>0.58253900000000003</c:v>
                </c:pt>
                <c:pt idx="1114">
                  <c:v>0.579955</c:v>
                </c:pt>
                <c:pt idx="1115">
                  <c:v>0.583534</c:v>
                </c:pt>
                <c:pt idx="1116">
                  <c:v>0.58475299999999997</c:v>
                </c:pt>
                <c:pt idx="1117">
                  <c:v>0.58691199999999999</c:v>
                </c:pt>
                <c:pt idx="1118">
                  <c:v>0.58995699999999995</c:v>
                </c:pt>
                <c:pt idx="1119">
                  <c:v>0.58625899999999997</c:v>
                </c:pt>
                <c:pt idx="1120">
                  <c:v>0.58611899999999995</c:v>
                </c:pt>
                <c:pt idx="1121">
                  <c:v>0.58247700000000002</c:v>
                </c:pt>
                <c:pt idx="1122">
                  <c:v>0.57590600000000003</c:v>
                </c:pt>
                <c:pt idx="1123">
                  <c:v>0.58169000000000004</c:v>
                </c:pt>
                <c:pt idx="1124">
                  <c:v>0.57235100000000005</c:v>
                </c:pt>
                <c:pt idx="1125">
                  <c:v>0.55732099999999996</c:v>
                </c:pt>
                <c:pt idx="1126">
                  <c:v>0.55981899999999996</c:v>
                </c:pt>
                <c:pt idx="1127">
                  <c:v>0.56367999999999996</c:v>
                </c:pt>
                <c:pt idx="1128">
                  <c:v>0.55785399999999996</c:v>
                </c:pt>
                <c:pt idx="1129">
                  <c:v>0.58204699999999998</c:v>
                </c:pt>
                <c:pt idx="1130">
                  <c:v>0.57077199999999995</c:v>
                </c:pt>
                <c:pt idx="1131">
                  <c:v>0.57248900000000003</c:v>
                </c:pt>
                <c:pt idx="1132">
                  <c:v>0.57259099999999996</c:v>
                </c:pt>
                <c:pt idx="1133">
                  <c:v>0.58447300000000002</c:v>
                </c:pt>
                <c:pt idx="1134">
                  <c:v>0.57708199999999998</c:v>
                </c:pt>
                <c:pt idx="1135">
                  <c:v>0.55924799999999997</c:v>
                </c:pt>
                <c:pt idx="1136">
                  <c:v>0.56042400000000003</c:v>
                </c:pt>
                <c:pt idx="1137">
                  <c:v>0.55608500000000005</c:v>
                </c:pt>
                <c:pt idx="1138">
                  <c:v>0.54987600000000003</c:v>
                </c:pt>
                <c:pt idx="1139">
                  <c:v>0.55935900000000005</c:v>
                </c:pt>
                <c:pt idx="1140">
                  <c:v>0.55993099999999996</c:v>
                </c:pt>
                <c:pt idx="1141">
                  <c:v>0.55623</c:v>
                </c:pt>
                <c:pt idx="1142">
                  <c:v>0.56412700000000005</c:v>
                </c:pt>
                <c:pt idx="1143">
                  <c:v>0.55907799999999996</c:v>
                </c:pt>
                <c:pt idx="1144">
                  <c:v>0.57200200000000001</c:v>
                </c:pt>
                <c:pt idx="1145">
                  <c:v>0.57535499999999995</c:v>
                </c:pt>
                <c:pt idx="1146">
                  <c:v>0.563029</c:v>
                </c:pt>
                <c:pt idx="1147">
                  <c:v>0.58992599999999995</c:v>
                </c:pt>
                <c:pt idx="1148">
                  <c:v>0.58072100000000004</c:v>
                </c:pt>
                <c:pt idx="1149">
                  <c:v>0.56558699999999995</c:v>
                </c:pt>
                <c:pt idx="1150">
                  <c:v>0.56477999999999995</c:v>
                </c:pt>
                <c:pt idx="1151">
                  <c:v>0.55446899999999999</c:v>
                </c:pt>
                <c:pt idx="1152">
                  <c:v>0.547597</c:v>
                </c:pt>
                <c:pt idx="1153">
                  <c:v>0.55622099999999997</c:v>
                </c:pt>
                <c:pt idx="1154">
                  <c:v>0.55157699999999998</c:v>
                </c:pt>
                <c:pt idx="1155">
                  <c:v>0.55355799999999999</c:v>
                </c:pt>
                <c:pt idx="1156">
                  <c:v>0.55575600000000003</c:v>
                </c:pt>
                <c:pt idx="1157">
                  <c:v>0.55138699999999996</c:v>
                </c:pt>
                <c:pt idx="1158">
                  <c:v>0.54400700000000002</c:v>
                </c:pt>
                <c:pt idx="1159">
                  <c:v>0.55008900000000005</c:v>
                </c:pt>
                <c:pt idx="1160">
                  <c:v>0.55274000000000001</c:v>
                </c:pt>
                <c:pt idx="1161">
                  <c:v>0.54464999999999997</c:v>
                </c:pt>
                <c:pt idx="1162">
                  <c:v>0.53029000000000004</c:v>
                </c:pt>
                <c:pt idx="1163">
                  <c:v>0.519625</c:v>
                </c:pt>
                <c:pt idx="1164">
                  <c:v>0.51780199999999998</c:v>
                </c:pt>
                <c:pt idx="1165">
                  <c:v>0.51481399999999999</c:v>
                </c:pt>
                <c:pt idx="1166">
                  <c:v>0.50948700000000002</c:v>
                </c:pt>
                <c:pt idx="1167">
                  <c:v>0.49462800000000001</c:v>
                </c:pt>
                <c:pt idx="1168">
                  <c:v>0.48559099999999999</c:v>
                </c:pt>
                <c:pt idx="1169">
                  <c:v>0.49002499999999999</c:v>
                </c:pt>
                <c:pt idx="1170">
                  <c:v>0.49244500000000002</c:v>
                </c:pt>
                <c:pt idx="1171">
                  <c:v>0.49549500000000002</c:v>
                </c:pt>
                <c:pt idx="1172">
                  <c:v>0.48647499999999999</c:v>
                </c:pt>
                <c:pt idx="1173">
                  <c:v>0.48681600000000003</c:v>
                </c:pt>
                <c:pt idx="1174">
                  <c:v>0.48400599999999999</c:v>
                </c:pt>
                <c:pt idx="1175">
                  <c:v>0.48328300000000002</c:v>
                </c:pt>
                <c:pt idx="1176">
                  <c:v>0.48643500000000001</c:v>
                </c:pt>
                <c:pt idx="1177">
                  <c:v>0.49785099999999999</c:v>
                </c:pt>
                <c:pt idx="1178">
                  <c:v>0.48475400000000002</c:v>
                </c:pt>
                <c:pt idx="1179">
                  <c:v>0.47507100000000002</c:v>
                </c:pt>
                <c:pt idx="1180">
                  <c:v>0.47175499999999998</c:v>
                </c:pt>
                <c:pt idx="1181">
                  <c:v>0.46512599999999998</c:v>
                </c:pt>
                <c:pt idx="1182">
                  <c:v>0.46305000000000002</c:v>
                </c:pt>
                <c:pt idx="1183">
                  <c:v>0.46169199999999999</c:v>
                </c:pt>
                <c:pt idx="1184">
                  <c:v>0.47165200000000002</c:v>
                </c:pt>
                <c:pt idx="1185">
                  <c:v>0.46235599999999999</c:v>
                </c:pt>
                <c:pt idx="1186">
                  <c:v>0.45582800000000001</c:v>
                </c:pt>
                <c:pt idx="1187">
                  <c:v>0.457177</c:v>
                </c:pt>
                <c:pt idx="1188">
                  <c:v>0.45449099999999998</c:v>
                </c:pt>
                <c:pt idx="1189">
                  <c:v>0.44723400000000002</c:v>
                </c:pt>
                <c:pt idx="1190">
                  <c:v>0.448409</c:v>
                </c:pt>
                <c:pt idx="1191">
                  <c:v>0.445683</c:v>
                </c:pt>
                <c:pt idx="1192">
                  <c:v>0.45382400000000001</c:v>
                </c:pt>
                <c:pt idx="1193">
                  <c:v>0.46434500000000001</c:v>
                </c:pt>
                <c:pt idx="1194">
                  <c:v>0.459731</c:v>
                </c:pt>
                <c:pt idx="1195">
                  <c:v>0.45244000000000001</c:v>
                </c:pt>
                <c:pt idx="1196">
                  <c:v>0.45376499999999997</c:v>
                </c:pt>
                <c:pt idx="1197">
                  <c:v>0.44157999999999997</c:v>
                </c:pt>
                <c:pt idx="1198">
                  <c:v>0.43866300000000003</c:v>
                </c:pt>
                <c:pt idx="1199">
                  <c:v>0.43708399999999997</c:v>
                </c:pt>
                <c:pt idx="1200">
                  <c:v>0.434334</c:v>
                </c:pt>
                <c:pt idx="1201">
                  <c:v>0.43843599999999999</c:v>
                </c:pt>
                <c:pt idx="1202">
                  <c:v>0.43981300000000001</c:v>
                </c:pt>
                <c:pt idx="1203">
                  <c:v>0.440494</c:v>
                </c:pt>
                <c:pt idx="1204">
                  <c:v>0.46342699999999998</c:v>
                </c:pt>
                <c:pt idx="1205">
                  <c:v>0.460202</c:v>
                </c:pt>
                <c:pt idx="1206">
                  <c:v>0.45761400000000002</c:v>
                </c:pt>
                <c:pt idx="1207">
                  <c:v>0.45857799999999999</c:v>
                </c:pt>
                <c:pt idx="1208">
                  <c:v>0.45731500000000003</c:v>
                </c:pt>
                <c:pt idx="1209">
                  <c:v>0.44850600000000002</c:v>
                </c:pt>
                <c:pt idx="1210">
                  <c:v>0.45086999999999999</c:v>
                </c:pt>
                <c:pt idx="1211">
                  <c:v>0.45597500000000002</c:v>
                </c:pt>
                <c:pt idx="1212">
                  <c:v>0.45472899999999999</c:v>
                </c:pt>
                <c:pt idx="1213">
                  <c:v>0.45232899999999998</c:v>
                </c:pt>
                <c:pt idx="1214">
                  <c:v>0.452986</c:v>
                </c:pt>
                <c:pt idx="1215">
                  <c:v>0.46115800000000001</c:v>
                </c:pt>
                <c:pt idx="1216">
                  <c:v>0.459453</c:v>
                </c:pt>
                <c:pt idx="1217">
                  <c:v>0.46068399999999998</c:v>
                </c:pt>
                <c:pt idx="1218">
                  <c:v>0.44454700000000003</c:v>
                </c:pt>
                <c:pt idx="1219">
                  <c:v>0.44739600000000002</c:v>
                </c:pt>
                <c:pt idx="1220">
                  <c:v>0.44544899999999998</c:v>
                </c:pt>
                <c:pt idx="1221">
                  <c:v>0.433031</c:v>
                </c:pt>
                <c:pt idx="1222">
                  <c:v>0.43452499999999999</c:v>
                </c:pt>
                <c:pt idx="1223">
                  <c:v>0.43174000000000001</c:v>
                </c:pt>
                <c:pt idx="1224">
                  <c:v>0.43599900000000003</c:v>
                </c:pt>
                <c:pt idx="1225">
                  <c:v>0.43236999999999998</c:v>
                </c:pt>
                <c:pt idx="1226">
                  <c:v>0.430809</c:v>
                </c:pt>
                <c:pt idx="1227">
                  <c:v>0.43007499999999999</c:v>
                </c:pt>
                <c:pt idx="1228">
                  <c:v>0.43319299999999999</c:v>
                </c:pt>
                <c:pt idx="1229">
                  <c:v>0.430618</c:v>
                </c:pt>
                <c:pt idx="1230">
                  <c:v>0.43163699999999999</c:v>
                </c:pt>
                <c:pt idx="1231">
                  <c:v>0.41057199999999999</c:v>
                </c:pt>
                <c:pt idx="1232">
                  <c:v>0.407252</c:v>
                </c:pt>
                <c:pt idx="1233">
                  <c:v>0.40901399999999999</c:v>
                </c:pt>
                <c:pt idx="1234">
                  <c:v>0.42164200000000002</c:v>
                </c:pt>
                <c:pt idx="1235">
                  <c:v>0.41856399999999999</c:v>
                </c:pt>
                <c:pt idx="1236">
                  <c:v>0.41374</c:v>
                </c:pt>
                <c:pt idx="1237">
                  <c:v>0.41633999999999999</c:v>
                </c:pt>
                <c:pt idx="1238">
                  <c:v>0.41447400000000001</c:v>
                </c:pt>
                <c:pt idx="1239">
                  <c:v>0.40643200000000002</c:v>
                </c:pt>
                <c:pt idx="1240">
                  <c:v>0.40376899999999999</c:v>
                </c:pt>
                <c:pt idx="1241">
                  <c:v>0.40403499999999998</c:v>
                </c:pt>
                <c:pt idx="1242">
                  <c:v>0.41104299999999999</c:v>
                </c:pt>
                <c:pt idx="1243">
                  <c:v>0.42096499999999998</c:v>
                </c:pt>
                <c:pt idx="1244">
                  <c:v>0.42991499999999999</c:v>
                </c:pt>
                <c:pt idx="1245">
                  <c:v>0.425201</c:v>
                </c:pt>
                <c:pt idx="1246">
                  <c:v>0.429558</c:v>
                </c:pt>
                <c:pt idx="1247">
                  <c:v>0.43296699999999999</c:v>
                </c:pt>
                <c:pt idx="1248">
                  <c:v>0.43437399999999998</c:v>
                </c:pt>
                <c:pt idx="1249">
                  <c:v>0.42807400000000001</c:v>
                </c:pt>
                <c:pt idx="1250">
                  <c:v>0.41683500000000001</c:v>
                </c:pt>
                <c:pt idx="1251">
                  <c:v>0.404053</c:v>
                </c:pt>
                <c:pt idx="1252">
                  <c:v>0.40343600000000002</c:v>
                </c:pt>
                <c:pt idx="1253">
                  <c:v>0.41195100000000001</c:v>
                </c:pt>
                <c:pt idx="1254">
                  <c:v>0.40900999999999998</c:v>
                </c:pt>
                <c:pt idx="1255">
                  <c:v>0.41718699999999997</c:v>
                </c:pt>
                <c:pt idx="1256">
                  <c:v>0.42271799999999998</c:v>
                </c:pt>
                <c:pt idx="1257">
                  <c:v>0.423342</c:v>
                </c:pt>
                <c:pt idx="1258">
                  <c:v>0.427568</c:v>
                </c:pt>
                <c:pt idx="1259">
                  <c:v>0.41864800000000002</c:v>
                </c:pt>
                <c:pt idx="1260">
                  <c:v>0.40951700000000002</c:v>
                </c:pt>
                <c:pt idx="1261">
                  <c:v>0.41067100000000001</c:v>
                </c:pt>
                <c:pt idx="1262">
                  <c:v>0.40714400000000001</c:v>
                </c:pt>
                <c:pt idx="1263">
                  <c:v>0.41310000000000002</c:v>
                </c:pt>
                <c:pt idx="1264">
                  <c:v>0.413524</c:v>
                </c:pt>
                <c:pt idx="1265">
                  <c:v>0.41859400000000002</c:v>
                </c:pt>
                <c:pt idx="1266">
                  <c:v>0.41682000000000002</c:v>
                </c:pt>
                <c:pt idx="1267">
                  <c:v>0.42469600000000002</c:v>
                </c:pt>
                <c:pt idx="1268">
                  <c:v>0.41627999999999998</c:v>
                </c:pt>
                <c:pt idx="1269">
                  <c:v>0.42062899999999998</c:v>
                </c:pt>
                <c:pt idx="1270">
                  <c:v>0.43181799999999998</c:v>
                </c:pt>
                <c:pt idx="1271">
                  <c:v>0.43815799999999999</c:v>
                </c:pt>
                <c:pt idx="1272">
                  <c:v>0.43242199999999997</c:v>
                </c:pt>
                <c:pt idx="1273">
                  <c:v>0.43097999999999997</c:v>
                </c:pt>
                <c:pt idx="1274">
                  <c:v>0.439971</c:v>
                </c:pt>
                <c:pt idx="1275">
                  <c:v>0.43774000000000002</c:v>
                </c:pt>
                <c:pt idx="1276">
                  <c:v>0.42940800000000001</c:v>
                </c:pt>
                <c:pt idx="1277">
                  <c:v>0.43174899999999999</c:v>
                </c:pt>
                <c:pt idx="1278">
                  <c:v>0.431338</c:v>
                </c:pt>
                <c:pt idx="1279">
                  <c:v>0.434581</c:v>
                </c:pt>
                <c:pt idx="1280">
                  <c:v>0.43337900000000001</c:v>
                </c:pt>
                <c:pt idx="1281">
                  <c:v>0.42974200000000001</c:v>
                </c:pt>
                <c:pt idx="1282">
                  <c:v>0.42828500000000003</c:v>
                </c:pt>
                <c:pt idx="1283">
                  <c:v>0.43596499999999999</c:v>
                </c:pt>
                <c:pt idx="1284">
                  <c:v>0.42993399999999998</c:v>
                </c:pt>
                <c:pt idx="1285">
                  <c:v>0.44839200000000001</c:v>
                </c:pt>
                <c:pt idx="1286">
                  <c:v>0.44747900000000002</c:v>
                </c:pt>
                <c:pt idx="1287">
                  <c:v>0.45710000000000001</c:v>
                </c:pt>
                <c:pt idx="1288">
                  <c:v>0.457843</c:v>
                </c:pt>
                <c:pt idx="1289">
                  <c:v>0.45942899999999998</c:v>
                </c:pt>
                <c:pt idx="1290">
                  <c:v>0.45904899999999998</c:v>
                </c:pt>
                <c:pt idx="1291">
                  <c:v>0.46485399999999999</c:v>
                </c:pt>
                <c:pt idx="1292">
                  <c:v>0.46155600000000002</c:v>
                </c:pt>
                <c:pt idx="1293">
                  <c:v>0.45391599999999999</c:v>
                </c:pt>
                <c:pt idx="1294">
                  <c:v>0.447349</c:v>
                </c:pt>
                <c:pt idx="1295">
                  <c:v>0.44556400000000002</c:v>
                </c:pt>
                <c:pt idx="1296">
                  <c:v>0.43828099999999998</c:v>
                </c:pt>
                <c:pt idx="1297">
                  <c:v>0.44093700000000002</c:v>
                </c:pt>
                <c:pt idx="1298">
                  <c:v>0.44624200000000003</c:v>
                </c:pt>
                <c:pt idx="1299">
                  <c:v>0.445849</c:v>
                </c:pt>
                <c:pt idx="1300">
                  <c:v>0.443272</c:v>
                </c:pt>
                <c:pt idx="1301">
                  <c:v>0.43326799999999999</c:v>
                </c:pt>
                <c:pt idx="1302">
                  <c:v>0.43311500000000003</c:v>
                </c:pt>
                <c:pt idx="1303">
                  <c:v>0.44250699999999998</c:v>
                </c:pt>
                <c:pt idx="1304">
                  <c:v>0.44268200000000002</c:v>
                </c:pt>
                <c:pt idx="1305">
                  <c:v>0.44165100000000002</c:v>
                </c:pt>
                <c:pt idx="1306">
                  <c:v>0.43989499999999998</c:v>
                </c:pt>
                <c:pt idx="1307">
                  <c:v>0.43678699999999998</c:v>
                </c:pt>
                <c:pt idx="1308">
                  <c:v>0.43547400000000003</c:v>
                </c:pt>
                <c:pt idx="1309">
                  <c:v>0.43040600000000001</c:v>
                </c:pt>
                <c:pt idx="1310">
                  <c:v>0.42826399999999998</c:v>
                </c:pt>
                <c:pt idx="1311">
                  <c:v>0.43331199999999997</c:v>
                </c:pt>
                <c:pt idx="1312">
                  <c:v>0.43889099999999998</c:v>
                </c:pt>
                <c:pt idx="1313">
                  <c:v>0.43500800000000001</c:v>
                </c:pt>
                <c:pt idx="1314">
                  <c:v>0.43393900000000002</c:v>
                </c:pt>
                <c:pt idx="1315">
                  <c:v>0.42897099999999999</c:v>
                </c:pt>
                <c:pt idx="1316">
                  <c:v>0.42572900000000002</c:v>
                </c:pt>
                <c:pt idx="1317">
                  <c:v>0.41840100000000002</c:v>
                </c:pt>
                <c:pt idx="1318">
                  <c:v>0.417993</c:v>
                </c:pt>
                <c:pt idx="1319">
                  <c:v>0.42327799999999999</c:v>
                </c:pt>
                <c:pt idx="1320">
                  <c:v>0.42560500000000001</c:v>
                </c:pt>
                <c:pt idx="1321">
                  <c:v>0.44005499999999997</c:v>
                </c:pt>
                <c:pt idx="1322">
                  <c:v>0.44187500000000002</c:v>
                </c:pt>
                <c:pt idx="1323">
                  <c:v>0.44033099999999997</c:v>
                </c:pt>
                <c:pt idx="1324">
                  <c:v>0.44775300000000001</c:v>
                </c:pt>
                <c:pt idx="1325">
                  <c:v>0.44243199999999999</c:v>
                </c:pt>
                <c:pt idx="1326">
                  <c:v>0.43747000000000003</c:v>
                </c:pt>
                <c:pt idx="1327">
                  <c:v>0.445575</c:v>
                </c:pt>
                <c:pt idx="1328">
                  <c:v>0.44230000000000003</c:v>
                </c:pt>
                <c:pt idx="1329">
                  <c:v>0.43828800000000001</c:v>
                </c:pt>
                <c:pt idx="1330">
                  <c:v>0.428392</c:v>
                </c:pt>
                <c:pt idx="1331">
                  <c:v>0.41876400000000003</c:v>
                </c:pt>
                <c:pt idx="1332">
                  <c:v>0.40457500000000002</c:v>
                </c:pt>
                <c:pt idx="1333">
                  <c:v>0.40437800000000002</c:v>
                </c:pt>
                <c:pt idx="1334">
                  <c:v>0.40181800000000001</c:v>
                </c:pt>
                <c:pt idx="1335">
                  <c:v>0.39583299999999999</c:v>
                </c:pt>
                <c:pt idx="1336">
                  <c:v>0.397059</c:v>
                </c:pt>
                <c:pt idx="1337">
                  <c:v>0.39416400000000001</c:v>
                </c:pt>
                <c:pt idx="1338">
                  <c:v>0.40102900000000002</c:v>
                </c:pt>
                <c:pt idx="1339">
                  <c:v>0.40724900000000003</c:v>
                </c:pt>
                <c:pt idx="1340">
                  <c:v>0.40497899999999998</c:v>
                </c:pt>
                <c:pt idx="1341">
                  <c:v>0.40063500000000002</c:v>
                </c:pt>
                <c:pt idx="1342">
                  <c:v>0.40737499999999999</c:v>
                </c:pt>
                <c:pt idx="1343">
                  <c:v>0.39125399999999999</c:v>
                </c:pt>
                <c:pt idx="1344">
                  <c:v>0.39765600000000001</c:v>
                </c:pt>
                <c:pt idx="1345">
                  <c:v>0.39333600000000002</c:v>
                </c:pt>
                <c:pt idx="1346">
                  <c:v>0.39501700000000001</c:v>
                </c:pt>
                <c:pt idx="1347">
                  <c:v>0.41287600000000002</c:v>
                </c:pt>
                <c:pt idx="1348">
                  <c:v>0.39589400000000002</c:v>
                </c:pt>
                <c:pt idx="1349">
                  <c:v>0.392932</c:v>
                </c:pt>
                <c:pt idx="1350">
                  <c:v>0.389374</c:v>
                </c:pt>
                <c:pt idx="1351">
                  <c:v>0.38987899999999998</c:v>
                </c:pt>
                <c:pt idx="1352">
                  <c:v>0.40865600000000002</c:v>
                </c:pt>
                <c:pt idx="1353">
                  <c:v>0.41646100000000003</c:v>
                </c:pt>
                <c:pt idx="1354">
                  <c:v>0.41393999999999997</c:v>
                </c:pt>
                <c:pt idx="1355">
                  <c:v>0.41238900000000001</c:v>
                </c:pt>
                <c:pt idx="1356">
                  <c:v>0.41542499999999999</c:v>
                </c:pt>
                <c:pt idx="1357">
                  <c:v>0.42084500000000002</c:v>
                </c:pt>
                <c:pt idx="1358">
                  <c:v>0.42623100000000003</c:v>
                </c:pt>
                <c:pt idx="1359">
                  <c:v>0.416551</c:v>
                </c:pt>
                <c:pt idx="1360">
                  <c:v>0.40776600000000002</c:v>
                </c:pt>
                <c:pt idx="1361">
                  <c:v>0.41031400000000001</c:v>
                </c:pt>
                <c:pt idx="1362">
                  <c:v>0.39929799999999999</c:v>
                </c:pt>
                <c:pt idx="1363">
                  <c:v>0.39560099999999998</c:v>
                </c:pt>
                <c:pt idx="1364">
                  <c:v>0.40762199999999998</c:v>
                </c:pt>
                <c:pt idx="1365">
                  <c:v>0.40721000000000002</c:v>
                </c:pt>
                <c:pt idx="1366">
                  <c:v>0.39964300000000003</c:v>
                </c:pt>
                <c:pt idx="1367">
                  <c:v>0.41712900000000003</c:v>
                </c:pt>
                <c:pt idx="1368">
                  <c:v>0.41914200000000001</c:v>
                </c:pt>
                <c:pt idx="1369">
                  <c:v>0.41981099999999999</c:v>
                </c:pt>
                <c:pt idx="1370">
                  <c:v>0.42025800000000002</c:v>
                </c:pt>
                <c:pt idx="1371">
                  <c:v>0.423767</c:v>
                </c:pt>
                <c:pt idx="1372">
                  <c:v>0.41927300000000001</c:v>
                </c:pt>
                <c:pt idx="1373">
                  <c:v>0.41713499999999998</c:v>
                </c:pt>
                <c:pt idx="1374">
                  <c:v>0.41261700000000001</c:v>
                </c:pt>
                <c:pt idx="1375">
                  <c:v>0.40949000000000002</c:v>
                </c:pt>
                <c:pt idx="1376">
                  <c:v>0.40540999999999999</c:v>
                </c:pt>
                <c:pt idx="1377">
                  <c:v>0.40335700000000002</c:v>
                </c:pt>
                <c:pt idx="1378">
                  <c:v>0.392648</c:v>
                </c:pt>
                <c:pt idx="1379">
                  <c:v>0.39335999999999999</c:v>
                </c:pt>
                <c:pt idx="1380">
                  <c:v>0.39395799999999997</c:v>
                </c:pt>
                <c:pt idx="1381">
                  <c:v>0.393932</c:v>
                </c:pt>
                <c:pt idx="1382">
                  <c:v>0.39374999999999999</c:v>
                </c:pt>
                <c:pt idx="1383">
                  <c:v>0.38964300000000002</c:v>
                </c:pt>
                <c:pt idx="1384">
                  <c:v>0.39098100000000002</c:v>
                </c:pt>
                <c:pt idx="1385">
                  <c:v>0.39129599999999998</c:v>
                </c:pt>
                <c:pt idx="1386">
                  <c:v>0.386874</c:v>
                </c:pt>
                <c:pt idx="1387">
                  <c:v>0.37720500000000001</c:v>
                </c:pt>
                <c:pt idx="1388">
                  <c:v>0.38762099999999999</c:v>
                </c:pt>
                <c:pt idx="1389">
                  <c:v>0.39268900000000001</c:v>
                </c:pt>
                <c:pt idx="1390">
                  <c:v>0.38905800000000001</c:v>
                </c:pt>
                <c:pt idx="1391">
                  <c:v>0.38548199999999999</c:v>
                </c:pt>
                <c:pt idx="1392">
                  <c:v>0.38819300000000001</c:v>
                </c:pt>
                <c:pt idx="1393">
                  <c:v>0.39475399999999999</c:v>
                </c:pt>
                <c:pt idx="1394">
                  <c:v>0.39793499999999998</c:v>
                </c:pt>
                <c:pt idx="1395">
                  <c:v>0.39799299999999999</c:v>
                </c:pt>
                <c:pt idx="1396">
                  <c:v>0.39532</c:v>
                </c:pt>
                <c:pt idx="1397">
                  <c:v>0.38330900000000001</c:v>
                </c:pt>
                <c:pt idx="1398">
                  <c:v>0.37890099999999999</c:v>
                </c:pt>
                <c:pt idx="1399">
                  <c:v>0.38097999999999999</c:v>
                </c:pt>
                <c:pt idx="1400">
                  <c:v>0.37853100000000001</c:v>
                </c:pt>
                <c:pt idx="1401">
                  <c:v>0.37653300000000001</c:v>
                </c:pt>
                <c:pt idx="1402">
                  <c:v>0.37734699999999999</c:v>
                </c:pt>
                <c:pt idx="1403">
                  <c:v>0.371257</c:v>
                </c:pt>
                <c:pt idx="1404">
                  <c:v>0.37330099999999999</c:v>
                </c:pt>
                <c:pt idx="1405">
                  <c:v>0.382131</c:v>
                </c:pt>
                <c:pt idx="1406">
                  <c:v>0.37604900000000002</c:v>
                </c:pt>
                <c:pt idx="1407">
                  <c:v>0.37434099999999998</c:v>
                </c:pt>
                <c:pt idx="1408">
                  <c:v>0.375886</c:v>
                </c:pt>
                <c:pt idx="1409">
                  <c:v>0.37089299999999997</c:v>
                </c:pt>
                <c:pt idx="1410">
                  <c:v>0.36806800000000001</c:v>
                </c:pt>
                <c:pt idx="1411">
                  <c:v>0.36614400000000002</c:v>
                </c:pt>
                <c:pt idx="1412">
                  <c:v>0.36626900000000001</c:v>
                </c:pt>
                <c:pt idx="1413">
                  <c:v>0.36598999999999998</c:v>
                </c:pt>
                <c:pt idx="1414">
                  <c:v>0.360597</c:v>
                </c:pt>
                <c:pt idx="1415">
                  <c:v>0.35769899999999999</c:v>
                </c:pt>
                <c:pt idx="1416">
                  <c:v>0.35707699999999998</c:v>
                </c:pt>
                <c:pt idx="1417">
                  <c:v>0.35086899999999999</c:v>
                </c:pt>
                <c:pt idx="1418">
                  <c:v>0.357763</c:v>
                </c:pt>
                <c:pt idx="1419">
                  <c:v>0.35963200000000001</c:v>
                </c:pt>
                <c:pt idx="1420">
                  <c:v>0.35491200000000001</c:v>
                </c:pt>
                <c:pt idx="1421">
                  <c:v>0.34283200000000003</c:v>
                </c:pt>
                <c:pt idx="1422">
                  <c:v>0.35108600000000001</c:v>
                </c:pt>
                <c:pt idx="1423">
                  <c:v>0.34964000000000001</c:v>
                </c:pt>
                <c:pt idx="1424">
                  <c:v>0.34259800000000001</c:v>
                </c:pt>
                <c:pt idx="1425">
                  <c:v>0.33863100000000002</c:v>
                </c:pt>
                <c:pt idx="1426">
                  <c:v>0.32860699999999998</c:v>
                </c:pt>
                <c:pt idx="1427">
                  <c:v>0.32769399999999999</c:v>
                </c:pt>
                <c:pt idx="1428">
                  <c:v>0.31951800000000002</c:v>
                </c:pt>
                <c:pt idx="1429">
                  <c:v>0.32228600000000002</c:v>
                </c:pt>
                <c:pt idx="1430">
                  <c:v>0.32101099999999999</c:v>
                </c:pt>
                <c:pt idx="1431">
                  <c:v>0.31263999999999997</c:v>
                </c:pt>
                <c:pt idx="1432">
                  <c:v>0.31224099999999999</c:v>
                </c:pt>
                <c:pt idx="1433">
                  <c:v>0.30537500000000001</c:v>
                </c:pt>
                <c:pt idx="1434">
                  <c:v>0.30007600000000001</c:v>
                </c:pt>
                <c:pt idx="1435">
                  <c:v>0.30629099999999998</c:v>
                </c:pt>
                <c:pt idx="1436">
                  <c:v>0.29890899999999998</c:v>
                </c:pt>
                <c:pt idx="1437">
                  <c:v>0.29849300000000001</c:v>
                </c:pt>
                <c:pt idx="1438">
                  <c:v>0.29835299999999998</c:v>
                </c:pt>
                <c:pt idx="1439">
                  <c:v>0.29735400000000001</c:v>
                </c:pt>
                <c:pt idx="1440">
                  <c:v>0.312116</c:v>
                </c:pt>
                <c:pt idx="1441">
                  <c:v>0.30106699999999997</c:v>
                </c:pt>
                <c:pt idx="1442">
                  <c:v>0.29922399999999999</c:v>
                </c:pt>
                <c:pt idx="1443">
                  <c:v>0.29944700000000002</c:v>
                </c:pt>
                <c:pt idx="1444">
                  <c:v>0.29743199999999997</c:v>
                </c:pt>
                <c:pt idx="1445">
                  <c:v>0.302313</c:v>
                </c:pt>
                <c:pt idx="1446">
                  <c:v>0.29860199999999998</c:v>
                </c:pt>
                <c:pt idx="1447">
                  <c:v>0.29950700000000002</c:v>
                </c:pt>
                <c:pt idx="1448">
                  <c:v>0.30834400000000001</c:v>
                </c:pt>
                <c:pt idx="1449">
                  <c:v>0.31397900000000001</c:v>
                </c:pt>
                <c:pt idx="1450">
                  <c:v>0.31231900000000001</c:v>
                </c:pt>
                <c:pt idx="1451">
                  <c:v>0.31272899999999998</c:v>
                </c:pt>
                <c:pt idx="1452">
                  <c:v>0.32458199999999998</c:v>
                </c:pt>
                <c:pt idx="1453">
                  <c:v>0.31905299999999998</c:v>
                </c:pt>
                <c:pt idx="1454">
                  <c:v>0.31548100000000001</c:v>
                </c:pt>
                <c:pt idx="1455">
                  <c:v>0.310361</c:v>
                </c:pt>
                <c:pt idx="1456">
                  <c:v>0.31203500000000001</c:v>
                </c:pt>
                <c:pt idx="1457">
                  <c:v>0.31691000000000003</c:v>
                </c:pt>
                <c:pt idx="1458">
                  <c:v>0.29175400000000001</c:v>
                </c:pt>
                <c:pt idx="1459">
                  <c:v>0.28302699999999997</c:v>
                </c:pt>
                <c:pt idx="1460">
                  <c:v>0.27795900000000001</c:v>
                </c:pt>
                <c:pt idx="1461">
                  <c:v>0.27608500000000002</c:v>
                </c:pt>
                <c:pt idx="1462">
                  <c:v>0.27778999999999998</c:v>
                </c:pt>
                <c:pt idx="1463">
                  <c:v>0.27418199999999998</c:v>
                </c:pt>
                <c:pt idx="1464">
                  <c:v>0.26628800000000002</c:v>
                </c:pt>
                <c:pt idx="1465">
                  <c:v>0.26737499999999997</c:v>
                </c:pt>
                <c:pt idx="1466">
                  <c:v>0.26547199999999999</c:v>
                </c:pt>
                <c:pt idx="1467">
                  <c:v>0.262706</c:v>
                </c:pt>
                <c:pt idx="1468">
                  <c:v>0.25940800000000003</c:v>
                </c:pt>
                <c:pt idx="1469">
                  <c:v>0.25640499999999999</c:v>
                </c:pt>
                <c:pt idx="1470">
                  <c:v>0.25525300000000001</c:v>
                </c:pt>
                <c:pt idx="1471">
                  <c:v>0.25171700000000002</c:v>
                </c:pt>
                <c:pt idx="1472">
                  <c:v>0.24978600000000001</c:v>
                </c:pt>
                <c:pt idx="1473">
                  <c:v>0.24717</c:v>
                </c:pt>
                <c:pt idx="1474">
                  <c:v>0.246889</c:v>
                </c:pt>
                <c:pt idx="1475">
                  <c:v>0.24188499999999999</c:v>
                </c:pt>
                <c:pt idx="1476">
                  <c:v>0.24087600000000001</c:v>
                </c:pt>
                <c:pt idx="1477">
                  <c:v>0.235619</c:v>
                </c:pt>
                <c:pt idx="1478">
                  <c:v>0.236711</c:v>
                </c:pt>
                <c:pt idx="1479">
                  <c:v>0.23444899999999999</c:v>
                </c:pt>
                <c:pt idx="1480">
                  <c:v>0.23463500000000001</c:v>
                </c:pt>
                <c:pt idx="1481">
                  <c:v>0.234019</c:v>
                </c:pt>
                <c:pt idx="1482">
                  <c:v>0.23116999999999999</c:v>
                </c:pt>
                <c:pt idx="1483">
                  <c:v>0.23413800000000001</c:v>
                </c:pt>
                <c:pt idx="1484">
                  <c:v>0.23452000000000001</c:v>
                </c:pt>
                <c:pt idx="1485">
                  <c:v>0.23216300000000001</c:v>
                </c:pt>
                <c:pt idx="1486">
                  <c:v>0.23492299999999999</c:v>
                </c:pt>
                <c:pt idx="1487">
                  <c:v>0.23158599999999999</c:v>
                </c:pt>
                <c:pt idx="1488">
                  <c:v>0.22772200000000001</c:v>
                </c:pt>
                <c:pt idx="1489">
                  <c:v>0.22158700000000001</c:v>
                </c:pt>
                <c:pt idx="1490">
                  <c:v>0.221999</c:v>
                </c:pt>
                <c:pt idx="1491">
                  <c:v>0.21947800000000001</c:v>
                </c:pt>
                <c:pt idx="1492">
                  <c:v>0.214445</c:v>
                </c:pt>
                <c:pt idx="1493">
                  <c:v>0.21376700000000001</c:v>
                </c:pt>
                <c:pt idx="1494">
                  <c:v>0.20593400000000001</c:v>
                </c:pt>
                <c:pt idx="1495">
                  <c:v>0.20516100000000001</c:v>
                </c:pt>
                <c:pt idx="1496">
                  <c:v>0.20802499999999999</c:v>
                </c:pt>
                <c:pt idx="1497">
                  <c:v>0.20491999999999999</c:v>
                </c:pt>
                <c:pt idx="1498">
                  <c:v>0.208264</c:v>
                </c:pt>
                <c:pt idx="1499">
                  <c:v>0.208928</c:v>
                </c:pt>
                <c:pt idx="1500">
                  <c:v>0.20995800000000001</c:v>
                </c:pt>
                <c:pt idx="1501">
                  <c:v>0.205981</c:v>
                </c:pt>
                <c:pt idx="1502">
                  <c:v>0.205128</c:v>
                </c:pt>
                <c:pt idx="1503">
                  <c:v>0.20225000000000001</c:v>
                </c:pt>
                <c:pt idx="1504">
                  <c:v>0.19600799999999999</c:v>
                </c:pt>
                <c:pt idx="1505">
                  <c:v>0.195683</c:v>
                </c:pt>
                <c:pt idx="1506">
                  <c:v>0.19556499999999999</c:v>
                </c:pt>
                <c:pt idx="1507">
                  <c:v>0.188638</c:v>
                </c:pt>
                <c:pt idx="1508">
                  <c:v>0.19142300000000001</c:v>
                </c:pt>
                <c:pt idx="1509">
                  <c:v>0.190329</c:v>
                </c:pt>
                <c:pt idx="1510">
                  <c:v>0.18948999999999999</c:v>
                </c:pt>
                <c:pt idx="1511">
                  <c:v>0.18688199999999999</c:v>
                </c:pt>
                <c:pt idx="1512">
                  <c:v>0.19439000000000001</c:v>
                </c:pt>
                <c:pt idx="1513">
                  <c:v>0.19353799999999999</c:v>
                </c:pt>
                <c:pt idx="1514">
                  <c:v>0.19223299999999999</c:v>
                </c:pt>
                <c:pt idx="1515">
                  <c:v>0.187167</c:v>
                </c:pt>
                <c:pt idx="1516">
                  <c:v>0.18238299999999999</c:v>
                </c:pt>
                <c:pt idx="1517">
                  <c:v>0.179891</c:v>
                </c:pt>
                <c:pt idx="1518">
                  <c:v>0.182838</c:v>
                </c:pt>
                <c:pt idx="1519">
                  <c:v>0.17802599999999999</c:v>
                </c:pt>
                <c:pt idx="1520">
                  <c:v>0.16930000000000001</c:v>
                </c:pt>
                <c:pt idx="1521">
                  <c:v>0.16311700000000001</c:v>
                </c:pt>
                <c:pt idx="1522">
                  <c:v>0.16320100000000001</c:v>
                </c:pt>
                <c:pt idx="1523">
                  <c:v>0.160385</c:v>
                </c:pt>
                <c:pt idx="1524">
                  <c:v>0.15890799999999999</c:v>
                </c:pt>
                <c:pt idx="1525">
                  <c:v>0.15634300000000001</c:v>
                </c:pt>
                <c:pt idx="1526">
                  <c:v>0.15151600000000001</c:v>
                </c:pt>
                <c:pt idx="1527">
                  <c:v>0.15316199999999999</c:v>
                </c:pt>
                <c:pt idx="1528">
                  <c:v>0.15185899999999999</c:v>
                </c:pt>
                <c:pt idx="1529">
                  <c:v>0.150506</c:v>
                </c:pt>
                <c:pt idx="1530">
                  <c:v>0.14963399999999999</c:v>
                </c:pt>
                <c:pt idx="1531">
                  <c:v>0.14834</c:v>
                </c:pt>
                <c:pt idx="1532">
                  <c:v>0.14497299999999999</c:v>
                </c:pt>
                <c:pt idx="1533">
                  <c:v>0.14446600000000001</c:v>
                </c:pt>
                <c:pt idx="1534">
                  <c:v>0.14104800000000001</c:v>
                </c:pt>
                <c:pt idx="1535">
                  <c:v>0.139211</c:v>
                </c:pt>
                <c:pt idx="1536">
                  <c:v>0.13716100000000001</c:v>
                </c:pt>
                <c:pt idx="1537">
                  <c:v>0.136937</c:v>
                </c:pt>
                <c:pt idx="1538">
                  <c:v>0.133496</c:v>
                </c:pt>
                <c:pt idx="1539">
                  <c:v>0.133774</c:v>
                </c:pt>
                <c:pt idx="1540">
                  <c:v>0.1321</c:v>
                </c:pt>
                <c:pt idx="1541">
                  <c:v>0.12931899999999999</c:v>
                </c:pt>
                <c:pt idx="1542">
                  <c:v>0.13066800000000001</c:v>
                </c:pt>
                <c:pt idx="1543">
                  <c:v>0.128885</c:v>
                </c:pt>
                <c:pt idx="1544">
                  <c:v>0.126999</c:v>
                </c:pt>
                <c:pt idx="1545">
                  <c:v>0.123029</c:v>
                </c:pt>
                <c:pt idx="1546">
                  <c:v>0.12181400000000001</c:v>
                </c:pt>
                <c:pt idx="1547">
                  <c:v>0.11802</c:v>
                </c:pt>
                <c:pt idx="1548">
                  <c:v>0.115004</c:v>
                </c:pt>
                <c:pt idx="1549">
                  <c:v>0.109995</c:v>
                </c:pt>
                <c:pt idx="1550">
                  <c:v>0.10927000000000001</c:v>
                </c:pt>
                <c:pt idx="1551">
                  <c:v>0.107254</c:v>
                </c:pt>
                <c:pt idx="1552">
                  <c:v>0.104419</c:v>
                </c:pt>
                <c:pt idx="1553">
                  <c:v>0.101253</c:v>
                </c:pt>
                <c:pt idx="1554">
                  <c:v>0.100261</c:v>
                </c:pt>
                <c:pt idx="1555">
                  <c:v>9.7824999999999995E-2</c:v>
                </c:pt>
                <c:pt idx="1556">
                  <c:v>9.6049999999999996E-2</c:v>
                </c:pt>
                <c:pt idx="1557">
                  <c:v>9.5218999999999998E-2</c:v>
                </c:pt>
                <c:pt idx="1558">
                  <c:v>9.4049999999999995E-2</c:v>
                </c:pt>
                <c:pt idx="1559">
                  <c:v>9.5379000000000005E-2</c:v>
                </c:pt>
                <c:pt idx="1560">
                  <c:v>9.3233999999999997E-2</c:v>
                </c:pt>
                <c:pt idx="1561">
                  <c:v>9.2948000000000003E-2</c:v>
                </c:pt>
                <c:pt idx="1562">
                  <c:v>9.2733999999999997E-2</c:v>
                </c:pt>
                <c:pt idx="1563">
                  <c:v>9.0715000000000004E-2</c:v>
                </c:pt>
                <c:pt idx="1564">
                  <c:v>9.1980000000000006E-2</c:v>
                </c:pt>
                <c:pt idx="1565">
                  <c:v>9.0073E-2</c:v>
                </c:pt>
                <c:pt idx="1566">
                  <c:v>8.9140999999999998E-2</c:v>
                </c:pt>
                <c:pt idx="1567">
                  <c:v>8.7597999999999995E-2</c:v>
                </c:pt>
                <c:pt idx="1568">
                  <c:v>8.4435999999999997E-2</c:v>
                </c:pt>
                <c:pt idx="1569">
                  <c:v>8.1460000000000005E-2</c:v>
                </c:pt>
                <c:pt idx="1570">
                  <c:v>7.9950999999999994E-2</c:v>
                </c:pt>
                <c:pt idx="1571">
                  <c:v>7.9368999999999995E-2</c:v>
                </c:pt>
                <c:pt idx="1572">
                  <c:v>7.8502000000000002E-2</c:v>
                </c:pt>
                <c:pt idx="1573">
                  <c:v>7.7751000000000001E-2</c:v>
                </c:pt>
                <c:pt idx="1574">
                  <c:v>7.6916999999999999E-2</c:v>
                </c:pt>
                <c:pt idx="1575">
                  <c:v>7.7062000000000005E-2</c:v>
                </c:pt>
                <c:pt idx="1576">
                  <c:v>7.5173000000000004E-2</c:v>
                </c:pt>
                <c:pt idx="1577">
                  <c:v>7.2470999999999994E-2</c:v>
                </c:pt>
                <c:pt idx="1578">
                  <c:v>7.1696999999999997E-2</c:v>
                </c:pt>
                <c:pt idx="1579">
                  <c:v>7.0468000000000003E-2</c:v>
                </c:pt>
                <c:pt idx="1580">
                  <c:v>6.6904000000000005E-2</c:v>
                </c:pt>
                <c:pt idx="1581">
                  <c:v>6.3591999999999996E-2</c:v>
                </c:pt>
                <c:pt idx="1582">
                  <c:v>6.2063E-2</c:v>
                </c:pt>
                <c:pt idx="1583">
                  <c:v>5.7860000000000002E-2</c:v>
                </c:pt>
                <c:pt idx="1584">
                  <c:v>5.6616E-2</c:v>
                </c:pt>
                <c:pt idx="1585">
                  <c:v>5.3696000000000001E-2</c:v>
                </c:pt>
                <c:pt idx="1586">
                  <c:v>5.1664000000000002E-2</c:v>
                </c:pt>
                <c:pt idx="1587">
                  <c:v>5.0575000000000002E-2</c:v>
                </c:pt>
                <c:pt idx="1588">
                  <c:v>5.0297000000000001E-2</c:v>
                </c:pt>
                <c:pt idx="1589">
                  <c:v>4.8944000000000001E-2</c:v>
                </c:pt>
                <c:pt idx="1590">
                  <c:v>4.7379999999999999E-2</c:v>
                </c:pt>
                <c:pt idx="1591">
                  <c:v>4.6908999999999999E-2</c:v>
                </c:pt>
                <c:pt idx="1592">
                  <c:v>4.6546999999999998E-2</c:v>
                </c:pt>
                <c:pt idx="1593">
                  <c:v>4.5373999999999998E-2</c:v>
                </c:pt>
                <c:pt idx="1594">
                  <c:v>4.4946E-2</c:v>
                </c:pt>
                <c:pt idx="1595">
                  <c:v>4.4379000000000002E-2</c:v>
                </c:pt>
                <c:pt idx="1596">
                  <c:v>4.0591000000000002E-2</c:v>
                </c:pt>
                <c:pt idx="1597">
                  <c:v>4.0673000000000001E-2</c:v>
                </c:pt>
                <c:pt idx="1598">
                  <c:v>3.6464000000000003E-2</c:v>
                </c:pt>
                <c:pt idx="1599">
                  <c:v>3.5085999999999999E-2</c:v>
                </c:pt>
                <c:pt idx="1600">
                  <c:v>3.4856999999999999E-2</c:v>
                </c:pt>
                <c:pt idx="1601">
                  <c:v>3.3812000000000002E-2</c:v>
                </c:pt>
                <c:pt idx="1602">
                  <c:v>3.2843999999999998E-2</c:v>
                </c:pt>
                <c:pt idx="1603">
                  <c:v>3.1879999999999999E-2</c:v>
                </c:pt>
                <c:pt idx="1604">
                  <c:v>3.1661000000000002E-2</c:v>
                </c:pt>
                <c:pt idx="1605">
                  <c:v>3.1018E-2</c:v>
                </c:pt>
                <c:pt idx="1606">
                  <c:v>3.0231999999999998E-2</c:v>
                </c:pt>
                <c:pt idx="1607">
                  <c:v>2.9333999999999999E-2</c:v>
                </c:pt>
                <c:pt idx="1608">
                  <c:v>2.9160999999999999E-2</c:v>
                </c:pt>
                <c:pt idx="1609">
                  <c:v>2.9153999999999999E-2</c:v>
                </c:pt>
                <c:pt idx="1610">
                  <c:v>2.7925999999999999E-2</c:v>
                </c:pt>
                <c:pt idx="1611">
                  <c:v>2.7737000000000001E-2</c:v>
                </c:pt>
                <c:pt idx="1612">
                  <c:v>2.7099999999999999E-2</c:v>
                </c:pt>
                <c:pt idx="1613">
                  <c:v>2.6335000000000001E-2</c:v>
                </c:pt>
                <c:pt idx="1614">
                  <c:v>2.6015E-2</c:v>
                </c:pt>
                <c:pt idx="1615">
                  <c:v>2.5038000000000001E-2</c:v>
                </c:pt>
                <c:pt idx="1616">
                  <c:v>2.4642000000000001E-2</c:v>
                </c:pt>
                <c:pt idx="1617">
                  <c:v>2.4455000000000001E-2</c:v>
                </c:pt>
                <c:pt idx="1618">
                  <c:v>2.3965E-2</c:v>
                </c:pt>
                <c:pt idx="1619">
                  <c:v>2.3507E-2</c:v>
                </c:pt>
                <c:pt idx="1620">
                  <c:v>2.3016000000000002E-2</c:v>
                </c:pt>
                <c:pt idx="1621">
                  <c:v>2.2575000000000001E-2</c:v>
                </c:pt>
                <c:pt idx="1622">
                  <c:v>2.2213E-2</c:v>
                </c:pt>
                <c:pt idx="1623">
                  <c:v>2.2006000000000001E-2</c:v>
                </c:pt>
                <c:pt idx="1624">
                  <c:v>2.1618999999999999E-2</c:v>
                </c:pt>
                <c:pt idx="1625">
                  <c:v>2.1016E-2</c:v>
                </c:pt>
                <c:pt idx="1626">
                  <c:v>2.0390999999999999E-2</c:v>
                </c:pt>
                <c:pt idx="1627">
                  <c:v>2.0156E-2</c:v>
                </c:pt>
                <c:pt idx="1628">
                  <c:v>1.9938999999999998E-2</c:v>
                </c:pt>
                <c:pt idx="1629">
                  <c:v>1.9716999999999998E-2</c:v>
                </c:pt>
                <c:pt idx="1630">
                  <c:v>1.8536E-2</c:v>
                </c:pt>
                <c:pt idx="1631">
                  <c:v>1.8359E-2</c:v>
                </c:pt>
                <c:pt idx="1632">
                  <c:v>1.8262E-2</c:v>
                </c:pt>
                <c:pt idx="1633">
                  <c:v>1.6775000000000002E-2</c:v>
                </c:pt>
                <c:pt idx="1634">
                  <c:v>1.6261999999999999E-2</c:v>
                </c:pt>
                <c:pt idx="1635">
                  <c:v>1.5727000000000001E-2</c:v>
                </c:pt>
                <c:pt idx="1636">
                  <c:v>1.5370999999999999E-2</c:v>
                </c:pt>
                <c:pt idx="1637">
                  <c:v>1.5192000000000001E-2</c:v>
                </c:pt>
                <c:pt idx="1638">
                  <c:v>1.5063999999999999E-2</c:v>
                </c:pt>
                <c:pt idx="1639">
                  <c:v>1.4615E-2</c:v>
                </c:pt>
                <c:pt idx="1640">
                  <c:v>1.2892000000000001E-2</c:v>
                </c:pt>
                <c:pt idx="1641">
                  <c:v>1.2694E-2</c:v>
                </c:pt>
                <c:pt idx="1642">
                  <c:v>1.2352999999999999E-2</c:v>
                </c:pt>
                <c:pt idx="1643">
                  <c:v>1.227E-2</c:v>
                </c:pt>
                <c:pt idx="1644">
                  <c:v>1.1639E-2</c:v>
                </c:pt>
                <c:pt idx="1645">
                  <c:v>1.1514999999999999E-2</c:v>
                </c:pt>
                <c:pt idx="1646">
                  <c:v>1.1436E-2</c:v>
                </c:pt>
                <c:pt idx="1647">
                  <c:v>1.1258000000000001E-2</c:v>
                </c:pt>
                <c:pt idx="1648">
                  <c:v>1.1297E-2</c:v>
                </c:pt>
                <c:pt idx="1649">
                  <c:v>1.1313999999999999E-2</c:v>
                </c:pt>
                <c:pt idx="1650">
                  <c:v>1.1257E-2</c:v>
                </c:pt>
                <c:pt idx="1651">
                  <c:v>1.1197E-2</c:v>
                </c:pt>
                <c:pt idx="1652">
                  <c:v>1.0834E-2</c:v>
                </c:pt>
                <c:pt idx="1653">
                  <c:v>1.0722000000000001E-2</c:v>
                </c:pt>
                <c:pt idx="1654">
                  <c:v>9.8639999999999995E-3</c:v>
                </c:pt>
                <c:pt idx="1655">
                  <c:v>9.6939999999999995E-3</c:v>
                </c:pt>
                <c:pt idx="1656">
                  <c:v>9.7160000000000007E-3</c:v>
                </c:pt>
                <c:pt idx="1657">
                  <c:v>9.5119999999999996E-3</c:v>
                </c:pt>
                <c:pt idx="1658">
                  <c:v>9.2919999999999999E-3</c:v>
                </c:pt>
                <c:pt idx="1659">
                  <c:v>9.1070000000000005E-3</c:v>
                </c:pt>
                <c:pt idx="1660">
                  <c:v>8.9709999999999998E-3</c:v>
                </c:pt>
                <c:pt idx="1661">
                  <c:v>8.9519999999999999E-3</c:v>
                </c:pt>
                <c:pt idx="1662">
                  <c:v>8.9250000000000006E-3</c:v>
                </c:pt>
                <c:pt idx="1663">
                  <c:v>8.8690000000000001E-3</c:v>
                </c:pt>
                <c:pt idx="1664">
                  <c:v>8.711E-3</c:v>
                </c:pt>
                <c:pt idx="1665">
                  <c:v>8.4729999999999996E-3</c:v>
                </c:pt>
                <c:pt idx="1666">
                  <c:v>8.267E-3</c:v>
                </c:pt>
                <c:pt idx="1667">
                  <c:v>8.1429999999999992E-3</c:v>
                </c:pt>
                <c:pt idx="1668">
                  <c:v>8.0680000000000005E-3</c:v>
                </c:pt>
                <c:pt idx="1669">
                  <c:v>7.9159999999999994E-3</c:v>
                </c:pt>
                <c:pt idx="1670">
                  <c:v>7.7539999999999996E-3</c:v>
                </c:pt>
                <c:pt idx="1671">
                  <c:v>7.705E-3</c:v>
                </c:pt>
                <c:pt idx="1672">
                  <c:v>7.5339999999999999E-3</c:v>
                </c:pt>
                <c:pt idx="1673">
                  <c:v>7.3220000000000004E-3</c:v>
                </c:pt>
                <c:pt idx="1674">
                  <c:v>7.1830000000000001E-3</c:v>
                </c:pt>
                <c:pt idx="1675">
                  <c:v>7.0429999999999998E-3</c:v>
                </c:pt>
                <c:pt idx="1676">
                  <c:v>6.9569999999999996E-3</c:v>
                </c:pt>
                <c:pt idx="1677">
                  <c:v>6.8450000000000004E-3</c:v>
                </c:pt>
                <c:pt idx="1678">
                  <c:v>6.7759999999999999E-3</c:v>
                </c:pt>
                <c:pt idx="1679">
                  <c:v>6.744E-3</c:v>
                </c:pt>
                <c:pt idx="1680">
                  <c:v>6.6860000000000001E-3</c:v>
                </c:pt>
                <c:pt idx="1681">
                  <c:v>6.6010000000000001E-3</c:v>
                </c:pt>
                <c:pt idx="1682">
                  <c:v>6.4079999999999996E-3</c:v>
                </c:pt>
                <c:pt idx="1683">
                  <c:v>6.2329999999999998E-3</c:v>
                </c:pt>
                <c:pt idx="1684">
                  <c:v>6.1590000000000004E-3</c:v>
                </c:pt>
                <c:pt idx="1685">
                  <c:v>6.0070000000000002E-3</c:v>
                </c:pt>
                <c:pt idx="1686">
                  <c:v>5.9109999999999996E-3</c:v>
                </c:pt>
                <c:pt idx="1687">
                  <c:v>5.8380000000000003E-3</c:v>
                </c:pt>
                <c:pt idx="1688">
                  <c:v>5.7409999999999996E-3</c:v>
                </c:pt>
                <c:pt idx="1689">
                  <c:v>5.6439999999999997E-3</c:v>
                </c:pt>
                <c:pt idx="1690">
                  <c:v>4.9220000000000002E-3</c:v>
                </c:pt>
                <c:pt idx="1691">
                  <c:v>4.875E-3</c:v>
                </c:pt>
                <c:pt idx="1692">
                  <c:v>4.7130000000000002E-3</c:v>
                </c:pt>
                <c:pt idx="1693">
                  <c:v>4.7099999999999998E-3</c:v>
                </c:pt>
                <c:pt idx="1694">
                  <c:v>4.6010000000000001E-3</c:v>
                </c:pt>
                <c:pt idx="1695">
                  <c:v>4.5120000000000004E-3</c:v>
                </c:pt>
                <c:pt idx="1696">
                  <c:v>4.444E-3</c:v>
                </c:pt>
                <c:pt idx="1697">
                  <c:v>4.2859999999999999E-3</c:v>
                </c:pt>
                <c:pt idx="1698">
                  <c:v>4.1510000000000002E-3</c:v>
                </c:pt>
                <c:pt idx="1699">
                  <c:v>4.1980000000000003E-3</c:v>
                </c:pt>
                <c:pt idx="1700">
                  <c:v>3.8999999999999998E-3</c:v>
                </c:pt>
                <c:pt idx="1701">
                  <c:v>3.833E-3</c:v>
                </c:pt>
                <c:pt idx="1702">
                  <c:v>3.754E-3</c:v>
                </c:pt>
                <c:pt idx="1703">
                  <c:v>3.712E-3</c:v>
                </c:pt>
                <c:pt idx="1704">
                  <c:v>3.6819999999999999E-3</c:v>
                </c:pt>
                <c:pt idx="1705">
                  <c:v>3.643E-3</c:v>
                </c:pt>
                <c:pt idx="1706">
                  <c:v>3.539E-3</c:v>
                </c:pt>
                <c:pt idx="1707">
                  <c:v>3.4060000000000002E-3</c:v>
                </c:pt>
                <c:pt idx="1708">
                  <c:v>3.2269999999999998E-3</c:v>
                </c:pt>
                <c:pt idx="1709">
                  <c:v>3.1800000000000001E-3</c:v>
                </c:pt>
                <c:pt idx="1710">
                  <c:v>3.1180000000000001E-3</c:v>
                </c:pt>
                <c:pt idx="1711">
                  <c:v>3.1080000000000001E-3</c:v>
                </c:pt>
                <c:pt idx="1712">
                  <c:v>3.0079999999999998E-3</c:v>
                </c:pt>
                <c:pt idx="1713">
                  <c:v>3.009E-3</c:v>
                </c:pt>
                <c:pt idx="1714">
                  <c:v>2.8670000000000002E-3</c:v>
                </c:pt>
                <c:pt idx="1715">
                  <c:v>2.7910000000000001E-3</c:v>
                </c:pt>
                <c:pt idx="1716">
                  <c:v>2.7729999999999999E-3</c:v>
                </c:pt>
                <c:pt idx="1717">
                  <c:v>2.7230000000000002E-3</c:v>
                </c:pt>
                <c:pt idx="1718">
                  <c:v>2.5300000000000001E-3</c:v>
                </c:pt>
                <c:pt idx="1719">
                  <c:v>2.4650000000000002E-3</c:v>
                </c:pt>
                <c:pt idx="1720">
                  <c:v>2.4459999999999998E-3</c:v>
                </c:pt>
                <c:pt idx="1721">
                  <c:v>2.431E-3</c:v>
                </c:pt>
                <c:pt idx="1722">
                  <c:v>2.3960000000000001E-3</c:v>
                </c:pt>
                <c:pt idx="1723">
                  <c:v>2.3670000000000002E-3</c:v>
                </c:pt>
                <c:pt idx="1724">
                  <c:v>2.2929999999999999E-3</c:v>
                </c:pt>
                <c:pt idx="1725">
                  <c:v>2.1979999999999999E-3</c:v>
                </c:pt>
                <c:pt idx="1726">
                  <c:v>2.1640000000000001E-3</c:v>
                </c:pt>
                <c:pt idx="1727">
                  <c:v>2.1299999999999999E-3</c:v>
                </c:pt>
                <c:pt idx="1728">
                  <c:v>2.0760000000000002E-3</c:v>
                </c:pt>
                <c:pt idx="1729">
                  <c:v>2.0590000000000001E-3</c:v>
                </c:pt>
                <c:pt idx="1730">
                  <c:v>2.0430000000000001E-3</c:v>
                </c:pt>
                <c:pt idx="1731">
                  <c:v>1.9989999999999999E-3</c:v>
                </c:pt>
                <c:pt idx="1732">
                  <c:v>1.9610000000000001E-3</c:v>
                </c:pt>
                <c:pt idx="1733">
                  <c:v>1.952E-3</c:v>
                </c:pt>
                <c:pt idx="1734">
                  <c:v>1.946E-3</c:v>
                </c:pt>
                <c:pt idx="1735">
                  <c:v>1.916E-3</c:v>
                </c:pt>
                <c:pt idx="1736">
                  <c:v>1.9E-3</c:v>
                </c:pt>
                <c:pt idx="1737">
                  <c:v>1.848E-3</c:v>
                </c:pt>
                <c:pt idx="1738">
                  <c:v>1.83E-3</c:v>
                </c:pt>
                <c:pt idx="1739">
                  <c:v>1.8079999999999999E-3</c:v>
                </c:pt>
                <c:pt idx="1740">
                  <c:v>1.771E-3</c:v>
                </c:pt>
                <c:pt idx="1741">
                  <c:v>1.7489999999999999E-3</c:v>
                </c:pt>
                <c:pt idx="1742">
                  <c:v>1.67E-3</c:v>
                </c:pt>
                <c:pt idx="1743">
                  <c:v>1.6329999999999999E-3</c:v>
                </c:pt>
                <c:pt idx="1744">
                  <c:v>1.572E-3</c:v>
                </c:pt>
                <c:pt idx="1745">
                  <c:v>1.549E-3</c:v>
                </c:pt>
                <c:pt idx="1746">
                  <c:v>1.508E-3</c:v>
                </c:pt>
                <c:pt idx="1747">
                  <c:v>1.4400000000000001E-3</c:v>
                </c:pt>
                <c:pt idx="1748">
                  <c:v>1.2769999999999999E-3</c:v>
                </c:pt>
                <c:pt idx="1749">
                  <c:v>1.235E-3</c:v>
                </c:pt>
                <c:pt idx="1750">
                  <c:v>1.1969999999999999E-3</c:v>
                </c:pt>
                <c:pt idx="1751">
                  <c:v>1.1999999999999999E-3</c:v>
                </c:pt>
                <c:pt idx="1752">
                  <c:v>1.178E-3</c:v>
                </c:pt>
                <c:pt idx="1753">
                  <c:v>1.1689999999999999E-3</c:v>
                </c:pt>
                <c:pt idx="1754">
                  <c:v>1.1249999999999999E-3</c:v>
                </c:pt>
                <c:pt idx="1755">
                  <c:v>1.1119999999999999E-3</c:v>
                </c:pt>
                <c:pt idx="1756">
                  <c:v>1.1000000000000001E-3</c:v>
                </c:pt>
                <c:pt idx="1757">
                  <c:v>1.0889999999999999E-3</c:v>
                </c:pt>
                <c:pt idx="1758">
                  <c:v>1.0690000000000001E-3</c:v>
                </c:pt>
                <c:pt idx="1759">
                  <c:v>1.042E-3</c:v>
                </c:pt>
                <c:pt idx="1760">
                  <c:v>1.01E-3</c:v>
                </c:pt>
                <c:pt idx="1761">
                  <c:v>9.9700000000000006E-4</c:v>
                </c:pt>
                <c:pt idx="1762">
                  <c:v>9.8200000000000002E-4</c:v>
                </c:pt>
                <c:pt idx="1763">
                  <c:v>9.6000000000000002E-4</c:v>
                </c:pt>
                <c:pt idx="1764">
                  <c:v>9.5299999999999996E-4</c:v>
                </c:pt>
                <c:pt idx="1765">
                  <c:v>9.1600000000000004E-4</c:v>
                </c:pt>
                <c:pt idx="1766">
                  <c:v>8.9999999999999998E-4</c:v>
                </c:pt>
                <c:pt idx="1767">
                  <c:v>8.6300000000000005E-4</c:v>
                </c:pt>
                <c:pt idx="1768">
                  <c:v>8.61E-4</c:v>
                </c:pt>
                <c:pt idx="1769">
                  <c:v>8.4900000000000004E-4</c:v>
                </c:pt>
                <c:pt idx="1770">
                  <c:v>8.4599999999999996E-4</c:v>
                </c:pt>
                <c:pt idx="1771">
                  <c:v>8.0699999999999999E-4</c:v>
                </c:pt>
                <c:pt idx="1772">
                  <c:v>7.9500000000000003E-4</c:v>
                </c:pt>
                <c:pt idx="1773">
                  <c:v>7.5299999999999998E-4</c:v>
                </c:pt>
                <c:pt idx="1774">
                  <c:v>7.2000000000000005E-4</c:v>
                </c:pt>
                <c:pt idx="1775">
                  <c:v>6.87E-4</c:v>
                </c:pt>
                <c:pt idx="1776">
                  <c:v>6.7900000000000002E-4</c:v>
                </c:pt>
                <c:pt idx="1777">
                  <c:v>6.5600000000000001E-4</c:v>
                </c:pt>
                <c:pt idx="1778">
                  <c:v>6.3599999999999996E-4</c:v>
                </c:pt>
                <c:pt idx="1779">
                  <c:v>5.9900000000000003E-4</c:v>
                </c:pt>
                <c:pt idx="1780">
                  <c:v>5.9000000000000003E-4</c:v>
                </c:pt>
                <c:pt idx="1781">
                  <c:v>5.8100000000000003E-4</c:v>
                </c:pt>
                <c:pt idx="1782">
                  <c:v>5.7300000000000005E-4</c:v>
                </c:pt>
                <c:pt idx="1783">
                  <c:v>5.6400000000000005E-4</c:v>
                </c:pt>
                <c:pt idx="1784">
                  <c:v>5.5699999999999999E-4</c:v>
                </c:pt>
                <c:pt idx="1785">
                  <c:v>5.4799999999999998E-4</c:v>
                </c:pt>
                <c:pt idx="1786">
                  <c:v>5.2400000000000005E-4</c:v>
                </c:pt>
                <c:pt idx="1787">
                  <c:v>5.1500000000000005E-4</c:v>
                </c:pt>
                <c:pt idx="1788">
                  <c:v>5.04E-4</c:v>
                </c:pt>
                <c:pt idx="1789">
                  <c:v>4.9799999999999996E-4</c:v>
                </c:pt>
                <c:pt idx="1790">
                  <c:v>4.9200000000000003E-4</c:v>
                </c:pt>
                <c:pt idx="1791">
                  <c:v>4.8500000000000003E-4</c:v>
                </c:pt>
                <c:pt idx="1792">
                  <c:v>4.6799999999999999E-4</c:v>
                </c:pt>
                <c:pt idx="1793">
                  <c:v>4.6500000000000003E-4</c:v>
                </c:pt>
                <c:pt idx="1794">
                  <c:v>4.6099999999999998E-4</c:v>
                </c:pt>
                <c:pt idx="1795">
                  <c:v>4.4999999999999999E-4</c:v>
                </c:pt>
                <c:pt idx="1796">
                  <c:v>4.3899999999999999E-4</c:v>
                </c:pt>
                <c:pt idx="1797">
                  <c:v>4.28E-4</c:v>
                </c:pt>
                <c:pt idx="1798">
                  <c:v>4.1100000000000002E-4</c:v>
                </c:pt>
                <c:pt idx="1799">
                  <c:v>3.9899999999999999E-4</c:v>
                </c:pt>
                <c:pt idx="1800">
                  <c:v>3.9899999999999999E-4</c:v>
                </c:pt>
                <c:pt idx="1801">
                  <c:v>3.9599999999999998E-4</c:v>
                </c:pt>
                <c:pt idx="1802">
                  <c:v>3.88E-4</c:v>
                </c:pt>
                <c:pt idx="1803">
                  <c:v>3.79E-4</c:v>
                </c:pt>
                <c:pt idx="1804">
                  <c:v>3.7100000000000002E-4</c:v>
                </c:pt>
                <c:pt idx="1805">
                  <c:v>3.6499999999999998E-4</c:v>
                </c:pt>
                <c:pt idx="1806">
                  <c:v>3.5500000000000001E-4</c:v>
                </c:pt>
                <c:pt idx="1807">
                  <c:v>3.4499999999999998E-4</c:v>
                </c:pt>
                <c:pt idx="1808">
                  <c:v>3.4099999999999999E-4</c:v>
                </c:pt>
                <c:pt idx="1809">
                  <c:v>3.3599999999999998E-4</c:v>
                </c:pt>
                <c:pt idx="1810">
                  <c:v>3.2699999999999998E-4</c:v>
                </c:pt>
                <c:pt idx="1811">
                  <c:v>3.1799999999999998E-4</c:v>
                </c:pt>
                <c:pt idx="1812">
                  <c:v>3.1100000000000002E-4</c:v>
                </c:pt>
                <c:pt idx="1813">
                  <c:v>3.0499999999999999E-4</c:v>
                </c:pt>
                <c:pt idx="1814">
                  <c:v>3.0200000000000002E-4</c:v>
                </c:pt>
                <c:pt idx="1815">
                  <c:v>2.0900000000000001E-4</c:v>
                </c:pt>
                <c:pt idx="1816">
                  <c:v>2.0799999999999999E-4</c:v>
                </c:pt>
                <c:pt idx="1817">
                  <c:v>2.0000000000000001E-4</c:v>
                </c:pt>
                <c:pt idx="1818">
                  <c:v>1.9699999999999999E-4</c:v>
                </c:pt>
                <c:pt idx="1819">
                  <c:v>1.94E-4</c:v>
                </c:pt>
                <c:pt idx="1820">
                  <c:v>1.92E-4</c:v>
                </c:pt>
                <c:pt idx="1821">
                  <c:v>1.9000000000000001E-4</c:v>
                </c:pt>
                <c:pt idx="1822">
                  <c:v>1.83E-4</c:v>
                </c:pt>
                <c:pt idx="1823">
                  <c:v>1.8100000000000001E-4</c:v>
                </c:pt>
                <c:pt idx="1824">
                  <c:v>1.76E-4</c:v>
                </c:pt>
                <c:pt idx="1825">
                  <c:v>1.73E-4</c:v>
                </c:pt>
                <c:pt idx="1826">
                  <c:v>1.6699999999999999E-4</c:v>
                </c:pt>
                <c:pt idx="1827">
                  <c:v>1.65E-4</c:v>
                </c:pt>
                <c:pt idx="1828">
                  <c:v>1.6200000000000001E-4</c:v>
                </c:pt>
                <c:pt idx="1829">
                  <c:v>1.56E-4</c:v>
                </c:pt>
                <c:pt idx="1830">
                  <c:v>1.5799999999999999E-4</c:v>
                </c:pt>
                <c:pt idx="1831">
                  <c:v>1.5899999999999999E-4</c:v>
                </c:pt>
                <c:pt idx="1832">
                  <c:v>1.5799999999999999E-4</c:v>
                </c:pt>
                <c:pt idx="1833">
                  <c:v>1.5300000000000001E-4</c:v>
                </c:pt>
                <c:pt idx="1834">
                  <c:v>1.5200000000000001E-4</c:v>
                </c:pt>
                <c:pt idx="1835">
                  <c:v>1.4899999999999999E-4</c:v>
                </c:pt>
                <c:pt idx="1836">
                  <c:v>1.45E-4</c:v>
                </c:pt>
                <c:pt idx="1837">
                  <c:v>1.4100000000000001E-4</c:v>
                </c:pt>
                <c:pt idx="1838">
                  <c:v>1.3300000000000001E-4</c:v>
                </c:pt>
                <c:pt idx="1839">
                  <c:v>1.2899999999999999E-4</c:v>
                </c:pt>
                <c:pt idx="1840">
                  <c:v>1.26E-4</c:v>
                </c:pt>
                <c:pt idx="1841">
                  <c:v>1.2400000000000001E-4</c:v>
                </c:pt>
                <c:pt idx="1842">
                  <c:v>1.2300000000000001E-4</c:v>
                </c:pt>
                <c:pt idx="1843">
                  <c:v>1.2E-4</c:v>
                </c:pt>
                <c:pt idx="1844">
                  <c:v>1.17E-4</c:v>
                </c:pt>
                <c:pt idx="1845">
                  <c:v>1.15E-4</c:v>
                </c:pt>
                <c:pt idx="1846">
                  <c:v>1.13E-4</c:v>
                </c:pt>
                <c:pt idx="1847">
                  <c:v>1.11E-4</c:v>
                </c:pt>
                <c:pt idx="1848">
                  <c:v>1.11E-4</c:v>
                </c:pt>
                <c:pt idx="1849">
                  <c:v>1.08E-4</c:v>
                </c:pt>
                <c:pt idx="1850">
                  <c:v>1.0399999999999999E-4</c:v>
                </c:pt>
                <c:pt idx="1851">
                  <c:v>1.03E-4</c:v>
                </c:pt>
                <c:pt idx="1852">
                  <c:v>1.02E-4</c:v>
                </c:pt>
                <c:pt idx="1853">
                  <c:v>9.6000000000000002E-5</c:v>
                </c:pt>
                <c:pt idx="1854">
                  <c:v>9.5000000000000005E-5</c:v>
                </c:pt>
                <c:pt idx="1855">
                  <c:v>9.2999999999999997E-5</c:v>
                </c:pt>
                <c:pt idx="1856">
                  <c:v>9.1000000000000003E-5</c:v>
                </c:pt>
                <c:pt idx="1857">
                  <c:v>9.0000000000000006E-5</c:v>
                </c:pt>
                <c:pt idx="1858">
                  <c:v>8.7000000000000001E-5</c:v>
                </c:pt>
                <c:pt idx="1859">
                  <c:v>8.2000000000000001E-5</c:v>
                </c:pt>
                <c:pt idx="1860">
                  <c:v>8.0000000000000007E-5</c:v>
                </c:pt>
                <c:pt idx="1861">
                  <c:v>7.7999999999999999E-5</c:v>
                </c:pt>
                <c:pt idx="1862">
                  <c:v>7.7999999999999999E-5</c:v>
                </c:pt>
                <c:pt idx="1863">
                  <c:v>7.7000000000000001E-5</c:v>
                </c:pt>
                <c:pt idx="1864">
                  <c:v>7.6000000000000004E-5</c:v>
                </c:pt>
                <c:pt idx="1865">
                  <c:v>7.2999999999999999E-5</c:v>
                </c:pt>
                <c:pt idx="1866">
                  <c:v>7.2000000000000002E-5</c:v>
                </c:pt>
                <c:pt idx="1867">
                  <c:v>7.2000000000000002E-5</c:v>
                </c:pt>
                <c:pt idx="1868">
                  <c:v>7.1000000000000005E-5</c:v>
                </c:pt>
                <c:pt idx="1869">
                  <c:v>6.7999999999999999E-5</c:v>
                </c:pt>
                <c:pt idx="1870">
                  <c:v>6.6000000000000005E-5</c:v>
                </c:pt>
                <c:pt idx="1871">
                  <c:v>6.4999999999999994E-5</c:v>
                </c:pt>
                <c:pt idx="1872">
                  <c:v>6.3999999999999997E-5</c:v>
                </c:pt>
                <c:pt idx="1873">
                  <c:v>6.3E-5</c:v>
                </c:pt>
                <c:pt idx="1874">
                  <c:v>6.2000000000000003E-5</c:v>
                </c:pt>
                <c:pt idx="1875">
                  <c:v>6.2000000000000003E-5</c:v>
                </c:pt>
                <c:pt idx="1876">
                  <c:v>6.0000000000000002E-5</c:v>
                </c:pt>
                <c:pt idx="1877">
                  <c:v>5.3999999999999998E-5</c:v>
                </c:pt>
                <c:pt idx="1878">
                  <c:v>5.3000000000000001E-5</c:v>
                </c:pt>
                <c:pt idx="1879">
                  <c:v>5.3000000000000001E-5</c:v>
                </c:pt>
                <c:pt idx="1880">
                  <c:v>5.1999999999999997E-5</c:v>
                </c:pt>
                <c:pt idx="1881">
                  <c:v>5.1E-5</c:v>
                </c:pt>
                <c:pt idx="1882">
                  <c:v>5.0000000000000002E-5</c:v>
                </c:pt>
                <c:pt idx="1883">
                  <c:v>4.8999999999999998E-5</c:v>
                </c:pt>
                <c:pt idx="1884">
                  <c:v>4.8000000000000001E-5</c:v>
                </c:pt>
                <c:pt idx="1885">
                  <c:v>4.6999999999999997E-5</c:v>
                </c:pt>
                <c:pt idx="1886">
                  <c:v>4.5000000000000003E-5</c:v>
                </c:pt>
                <c:pt idx="1887">
                  <c:v>4.3999999999999999E-5</c:v>
                </c:pt>
                <c:pt idx="1888">
                  <c:v>4.3000000000000002E-5</c:v>
                </c:pt>
                <c:pt idx="1889">
                  <c:v>4.3000000000000002E-5</c:v>
                </c:pt>
                <c:pt idx="1890">
                  <c:v>4.1999999999999998E-5</c:v>
                </c:pt>
                <c:pt idx="1891">
                  <c:v>4.1999999999999998E-5</c:v>
                </c:pt>
                <c:pt idx="1892">
                  <c:v>4.0000000000000003E-5</c:v>
                </c:pt>
                <c:pt idx="1893">
                  <c:v>3.8999999999999999E-5</c:v>
                </c:pt>
                <c:pt idx="1894">
                  <c:v>3.8999999999999999E-5</c:v>
                </c:pt>
                <c:pt idx="1895">
                  <c:v>3.8999999999999999E-5</c:v>
                </c:pt>
                <c:pt idx="1896">
                  <c:v>3.6999999999999998E-5</c:v>
                </c:pt>
                <c:pt idx="1897">
                  <c:v>3.6999999999999998E-5</c:v>
                </c:pt>
                <c:pt idx="1898">
                  <c:v>3.6000000000000001E-5</c:v>
                </c:pt>
                <c:pt idx="1899">
                  <c:v>3.4999999999999997E-5</c:v>
                </c:pt>
                <c:pt idx="1900">
                  <c:v>3.4E-5</c:v>
                </c:pt>
                <c:pt idx="1901">
                  <c:v>3.3000000000000003E-5</c:v>
                </c:pt>
                <c:pt idx="1902">
                  <c:v>3.1999999999999999E-5</c:v>
                </c:pt>
                <c:pt idx="1903">
                  <c:v>3.1999999999999999E-5</c:v>
                </c:pt>
                <c:pt idx="1904">
                  <c:v>3.1999999999999999E-5</c:v>
                </c:pt>
                <c:pt idx="1905">
                  <c:v>3.1000000000000001E-5</c:v>
                </c:pt>
                <c:pt idx="1906">
                  <c:v>3.1000000000000001E-5</c:v>
                </c:pt>
                <c:pt idx="1907">
                  <c:v>3.0000000000000001E-5</c:v>
                </c:pt>
                <c:pt idx="1908">
                  <c:v>2.9E-5</c:v>
                </c:pt>
                <c:pt idx="1909">
                  <c:v>2.9E-5</c:v>
                </c:pt>
                <c:pt idx="1910">
                  <c:v>2.9E-5</c:v>
                </c:pt>
                <c:pt idx="1911">
                  <c:v>2.5000000000000001E-5</c:v>
                </c:pt>
                <c:pt idx="1912">
                  <c:v>2.5000000000000001E-5</c:v>
                </c:pt>
                <c:pt idx="1913">
                  <c:v>2.5000000000000001E-5</c:v>
                </c:pt>
                <c:pt idx="1914">
                  <c:v>2.4000000000000001E-5</c:v>
                </c:pt>
                <c:pt idx="1915">
                  <c:v>2.3E-5</c:v>
                </c:pt>
                <c:pt idx="1916">
                  <c:v>2.3E-5</c:v>
                </c:pt>
                <c:pt idx="1917">
                  <c:v>2.3E-5</c:v>
                </c:pt>
                <c:pt idx="1918">
                  <c:v>2.1999999999999999E-5</c:v>
                </c:pt>
                <c:pt idx="1919">
                  <c:v>2.1999999999999999E-5</c:v>
                </c:pt>
                <c:pt idx="1920">
                  <c:v>2.0999999999999999E-5</c:v>
                </c:pt>
                <c:pt idx="1921">
                  <c:v>2.0999999999999999E-5</c:v>
                </c:pt>
                <c:pt idx="1922">
                  <c:v>1.9000000000000001E-5</c:v>
                </c:pt>
                <c:pt idx="1923">
                  <c:v>1.8E-5</c:v>
                </c:pt>
                <c:pt idx="1924">
                  <c:v>1.8E-5</c:v>
                </c:pt>
                <c:pt idx="1925">
                  <c:v>1.8E-5</c:v>
                </c:pt>
                <c:pt idx="1926">
                  <c:v>1.7E-5</c:v>
                </c:pt>
                <c:pt idx="1927">
                  <c:v>1.7E-5</c:v>
                </c:pt>
                <c:pt idx="1928">
                  <c:v>1.7E-5</c:v>
                </c:pt>
                <c:pt idx="1929">
                  <c:v>1.7E-5</c:v>
                </c:pt>
                <c:pt idx="1930">
                  <c:v>1.5999999999999999E-5</c:v>
                </c:pt>
                <c:pt idx="1931">
                  <c:v>1.5999999999999999E-5</c:v>
                </c:pt>
                <c:pt idx="1932">
                  <c:v>1.5999999999999999E-5</c:v>
                </c:pt>
                <c:pt idx="1933">
                  <c:v>1.5E-5</c:v>
                </c:pt>
                <c:pt idx="1934">
                  <c:v>1.5E-5</c:v>
                </c:pt>
                <c:pt idx="1935">
                  <c:v>1.4E-5</c:v>
                </c:pt>
                <c:pt idx="1936">
                  <c:v>1.4E-5</c:v>
                </c:pt>
                <c:pt idx="1937">
                  <c:v>1.2999999999999999E-5</c:v>
                </c:pt>
                <c:pt idx="1938">
                  <c:v>1.2999999999999999E-5</c:v>
                </c:pt>
                <c:pt idx="1939">
                  <c:v>1.2E-5</c:v>
                </c:pt>
                <c:pt idx="1940">
                  <c:v>1.2E-5</c:v>
                </c:pt>
                <c:pt idx="1941">
                  <c:v>1.2E-5</c:v>
                </c:pt>
                <c:pt idx="1942">
                  <c:v>1.2E-5</c:v>
                </c:pt>
                <c:pt idx="1943">
                  <c:v>1.2E-5</c:v>
                </c:pt>
                <c:pt idx="1944">
                  <c:v>1.2E-5</c:v>
                </c:pt>
                <c:pt idx="1945">
                  <c:v>1.1E-5</c:v>
                </c:pt>
                <c:pt idx="1946">
                  <c:v>1.1E-5</c:v>
                </c:pt>
                <c:pt idx="1947">
                  <c:v>1.1E-5</c:v>
                </c:pt>
                <c:pt idx="1948">
                  <c:v>1.0000000000000001E-5</c:v>
                </c:pt>
                <c:pt idx="1949">
                  <c:v>1.0000000000000001E-5</c:v>
                </c:pt>
                <c:pt idx="1950">
                  <c:v>1.0000000000000001E-5</c:v>
                </c:pt>
                <c:pt idx="1951">
                  <c:v>1.0000000000000001E-5</c:v>
                </c:pt>
                <c:pt idx="1952">
                  <c:v>1.0000000000000001E-5</c:v>
                </c:pt>
                <c:pt idx="1953">
                  <c:v>9.0000000000000002E-6</c:v>
                </c:pt>
                <c:pt idx="1954">
                  <c:v>9.0000000000000002E-6</c:v>
                </c:pt>
                <c:pt idx="1955">
                  <c:v>9.0000000000000002E-6</c:v>
                </c:pt>
                <c:pt idx="1956">
                  <c:v>9.0000000000000002E-6</c:v>
                </c:pt>
                <c:pt idx="1957">
                  <c:v>9.0000000000000002E-6</c:v>
                </c:pt>
                <c:pt idx="1958">
                  <c:v>9.0000000000000002E-6</c:v>
                </c:pt>
                <c:pt idx="1959">
                  <c:v>7.9999999999999996E-6</c:v>
                </c:pt>
                <c:pt idx="1960">
                  <c:v>7.9999999999999996E-6</c:v>
                </c:pt>
                <c:pt idx="1961">
                  <c:v>7.9999999999999996E-6</c:v>
                </c:pt>
                <c:pt idx="1962">
                  <c:v>7.9999999999999996E-6</c:v>
                </c:pt>
                <c:pt idx="1963">
                  <c:v>6.9999999999999999E-6</c:v>
                </c:pt>
                <c:pt idx="1964">
                  <c:v>6.9999999999999999E-6</c:v>
                </c:pt>
                <c:pt idx="1965">
                  <c:v>6.9999999999999999E-6</c:v>
                </c:pt>
                <c:pt idx="1966">
                  <c:v>6.9999999999999999E-6</c:v>
                </c:pt>
                <c:pt idx="1967">
                  <c:v>6.9999999999999999E-6</c:v>
                </c:pt>
                <c:pt idx="1968">
                  <c:v>6.0000000000000002E-6</c:v>
                </c:pt>
                <c:pt idx="1969">
                  <c:v>6.0000000000000002E-6</c:v>
                </c:pt>
                <c:pt idx="1970">
                  <c:v>6.0000000000000002E-6</c:v>
                </c:pt>
                <c:pt idx="1971">
                  <c:v>6.0000000000000002E-6</c:v>
                </c:pt>
                <c:pt idx="1972">
                  <c:v>6.0000000000000002E-6</c:v>
                </c:pt>
                <c:pt idx="1973">
                  <c:v>6.0000000000000002E-6</c:v>
                </c:pt>
                <c:pt idx="1974">
                  <c:v>6.0000000000000002E-6</c:v>
                </c:pt>
                <c:pt idx="1975">
                  <c:v>6.0000000000000002E-6</c:v>
                </c:pt>
                <c:pt idx="1976">
                  <c:v>6.0000000000000002E-6</c:v>
                </c:pt>
                <c:pt idx="1977">
                  <c:v>6.0000000000000002E-6</c:v>
                </c:pt>
                <c:pt idx="1978">
                  <c:v>5.0000000000000004E-6</c:v>
                </c:pt>
                <c:pt idx="1979">
                  <c:v>5.0000000000000004E-6</c:v>
                </c:pt>
                <c:pt idx="1980">
                  <c:v>5.0000000000000004E-6</c:v>
                </c:pt>
                <c:pt idx="1981">
                  <c:v>5.0000000000000004E-6</c:v>
                </c:pt>
                <c:pt idx="1982">
                  <c:v>5.0000000000000004E-6</c:v>
                </c:pt>
                <c:pt idx="1983">
                  <c:v>5.0000000000000004E-6</c:v>
                </c:pt>
                <c:pt idx="1984">
                  <c:v>5.0000000000000004E-6</c:v>
                </c:pt>
                <c:pt idx="1985">
                  <c:v>5.0000000000000004E-6</c:v>
                </c:pt>
                <c:pt idx="1986">
                  <c:v>5.0000000000000004E-6</c:v>
                </c:pt>
                <c:pt idx="1987">
                  <c:v>5.0000000000000004E-6</c:v>
                </c:pt>
                <c:pt idx="1988">
                  <c:v>3.9999999999999998E-6</c:v>
                </c:pt>
                <c:pt idx="1989">
                  <c:v>3.9999999999999998E-6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3.0000000000000001E-6</c:v>
                </c:pt>
                <c:pt idx="1996">
                  <c:v>3.0000000000000001E-6</c:v>
                </c:pt>
                <c:pt idx="1997">
                  <c:v>3.0000000000000001E-6</c:v>
                </c:pt>
                <c:pt idx="1998">
                  <c:v>3.0000000000000001E-6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3.0000000000000001E-6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1.9999999999999999E-6</c:v>
                </c:pt>
                <c:pt idx="2033">
                  <c:v>1.9999999999999999E-6</c:v>
                </c:pt>
                <c:pt idx="2034">
                  <c:v>1.9999999999999999E-6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9.9999999999999995E-7</c:v>
                </c:pt>
                <c:pt idx="2081">
                  <c:v>9.9999999999999995E-7</c:v>
                </c:pt>
                <c:pt idx="2082">
                  <c:v>9.9999999999999995E-7</c:v>
                </c:pt>
                <c:pt idx="2083">
                  <c:v>9.9999999999999995E-7</c:v>
                </c:pt>
                <c:pt idx="2084">
                  <c:v>9.9999999999999995E-7</c:v>
                </c:pt>
                <c:pt idx="2085">
                  <c:v>9.9999999999999995E-7</c:v>
                </c:pt>
                <c:pt idx="2086">
                  <c:v>9.9999999999999995E-7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7C2-4C26-A1BD-96E8422BA578}"/>
            </c:ext>
          </c:extLst>
        </c:ser>
        <c:ser>
          <c:idx val="15"/>
          <c:order val="15"/>
          <c:tx>
            <c:strRef>
              <c:f>rastrigin!$U$2</c:f>
              <c:strCache>
                <c:ptCount val="1"/>
                <c:pt idx="0">
                  <c:v>var_x[15]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rastrigin!$U$3:$U$2699</c:f>
              <c:numCache>
                <c:formatCode>General</c:formatCode>
                <c:ptCount val="2697"/>
                <c:pt idx="0">
                  <c:v>8.1515649999999997</c:v>
                </c:pt>
                <c:pt idx="1">
                  <c:v>7.9487459999999999</c:v>
                </c:pt>
                <c:pt idx="2">
                  <c:v>7.776154</c:v>
                </c:pt>
                <c:pt idx="3">
                  <c:v>7.6141230000000002</c:v>
                </c:pt>
                <c:pt idx="4">
                  <c:v>7.5517589999999997</c:v>
                </c:pt>
                <c:pt idx="5">
                  <c:v>7.2541289999999998</c:v>
                </c:pt>
                <c:pt idx="6">
                  <c:v>7.117464</c:v>
                </c:pt>
                <c:pt idx="7">
                  <c:v>7.078913</c:v>
                </c:pt>
                <c:pt idx="8">
                  <c:v>6.97044</c:v>
                </c:pt>
                <c:pt idx="9">
                  <c:v>6.8482779999999996</c:v>
                </c:pt>
                <c:pt idx="10">
                  <c:v>6.6915360000000002</c:v>
                </c:pt>
                <c:pt idx="11">
                  <c:v>6.4463699999999999</c:v>
                </c:pt>
                <c:pt idx="12">
                  <c:v>6.4468490000000003</c:v>
                </c:pt>
                <c:pt idx="13">
                  <c:v>6.3032959999999996</c:v>
                </c:pt>
                <c:pt idx="14">
                  <c:v>6.1289769999999999</c:v>
                </c:pt>
                <c:pt idx="15">
                  <c:v>5.963978</c:v>
                </c:pt>
                <c:pt idx="16">
                  <c:v>5.8187490000000004</c:v>
                </c:pt>
                <c:pt idx="17">
                  <c:v>5.6507899999999998</c:v>
                </c:pt>
                <c:pt idx="18">
                  <c:v>5.5553030000000003</c:v>
                </c:pt>
                <c:pt idx="19">
                  <c:v>5.4747769999999996</c:v>
                </c:pt>
                <c:pt idx="20">
                  <c:v>5.3019990000000004</c:v>
                </c:pt>
                <c:pt idx="21">
                  <c:v>5.1924700000000001</c:v>
                </c:pt>
                <c:pt idx="22">
                  <c:v>4.9373310000000004</c:v>
                </c:pt>
                <c:pt idx="23">
                  <c:v>4.7452990000000002</c:v>
                </c:pt>
                <c:pt idx="24">
                  <c:v>4.7434630000000002</c:v>
                </c:pt>
                <c:pt idx="25">
                  <c:v>4.6474520000000004</c:v>
                </c:pt>
                <c:pt idx="26">
                  <c:v>4.575393</c:v>
                </c:pt>
                <c:pt idx="27">
                  <c:v>4.6024599999999998</c:v>
                </c:pt>
                <c:pt idx="28">
                  <c:v>4.4608819999999998</c:v>
                </c:pt>
                <c:pt idx="29">
                  <c:v>4.3872460000000002</c:v>
                </c:pt>
                <c:pt idx="30">
                  <c:v>4.2985949999999997</c:v>
                </c:pt>
                <c:pt idx="31">
                  <c:v>4.2242879999999996</c:v>
                </c:pt>
                <c:pt idx="32">
                  <c:v>4.147392</c:v>
                </c:pt>
                <c:pt idx="33">
                  <c:v>4.09978</c:v>
                </c:pt>
                <c:pt idx="34">
                  <c:v>4.1292780000000002</c:v>
                </c:pt>
                <c:pt idx="35">
                  <c:v>4.0773979999999996</c:v>
                </c:pt>
                <c:pt idx="36">
                  <c:v>4.0960799999999997</c:v>
                </c:pt>
                <c:pt idx="37">
                  <c:v>4.0455949999999996</c:v>
                </c:pt>
                <c:pt idx="38">
                  <c:v>3.9597910000000001</c:v>
                </c:pt>
                <c:pt idx="39">
                  <c:v>3.970323</c:v>
                </c:pt>
                <c:pt idx="40">
                  <c:v>3.8641749999999999</c:v>
                </c:pt>
                <c:pt idx="41">
                  <c:v>3.8243149999999999</c:v>
                </c:pt>
                <c:pt idx="42">
                  <c:v>3.7124739999999998</c:v>
                </c:pt>
                <c:pt idx="43">
                  <c:v>3.6398649999999999</c:v>
                </c:pt>
                <c:pt idx="44">
                  <c:v>3.6866020000000002</c:v>
                </c:pt>
                <c:pt idx="45">
                  <c:v>3.655538</c:v>
                </c:pt>
                <c:pt idx="46">
                  <c:v>3.5964149999999999</c:v>
                </c:pt>
                <c:pt idx="47">
                  <c:v>3.5480809999999998</c:v>
                </c:pt>
                <c:pt idx="48">
                  <c:v>3.520289</c:v>
                </c:pt>
                <c:pt idx="49">
                  <c:v>3.46719</c:v>
                </c:pt>
                <c:pt idx="50">
                  <c:v>3.4437820000000001</c:v>
                </c:pt>
                <c:pt idx="51">
                  <c:v>3.3509039999999999</c:v>
                </c:pt>
                <c:pt idx="52">
                  <c:v>3.372601</c:v>
                </c:pt>
                <c:pt idx="53">
                  <c:v>3.3106019999999998</c:v>
                </c:pt>
                <c:pt idx="54">
                  <c:v>3.2887810000000002</c:v>
                </c:pt>
                <c:pt idx="55">
                  <c:v>3.193146</c:v>
                </c:pt>
                <c:pt idx="56">
                  <c:v>3.108644</c:v>
                </c:pt>
                <c:pt idx="57">
                  <c:v>3.0941879999999999</c:v>
                </c:pt>
                <c:pt idx="58">
                  <c:v>3.0843479999999999</c:v>
                </c:pt>
                <c:pt idx="59">
                  <c:v>3.1019079999999999</c:v>
                </c:pt>
                <c:pt idx="60">
                  <c:v>3.0539480000000001</c:v>
                </c:pt>
                <c:pt idx="61">
                  <c:v>2.9918650000000002</c:v>
                </c:pt>
                <c:pt idx="62">
                  <c:v>2.9591669999999999</c:v>
                </c:pt>
                <c:pt idx="63">
                  <c:v>2.9590079999999999</c:v>
                </c:pt>
                <c:pt idx="64">
                  <c:v>2.9597739999999999</c:v>
                </c:pt>
                <c:pt idx="65">
                  <c:v>2.8730009999999999</c:v>
                </c:pt>
                <c:pt idx="66">
                  <c:v>2.8496990000000002</c:v>
                </c:pt>
                <c:pt idx="67">
                  <c:v>2.828624</c:v>
                </c:pt>
                <c:pt idx="68">
                  <c:v>2.825078</c:v>
                </c:pt>
                <c:pt idx="69">
                  <c:v>2.814149</c:v>
                </c:pt>
                <c:pt idx="70">
                  <c:v>2.740888</c:v>
                </c:pt>
                <c:pt idx="71">
                  <c:v>2.6532439999999999</c:v>
                </c:pt>
                <c:pt idx="72">
                  <c:v>2.6964410000000001</c:v>
                </c:pt>
                <c:pt idx="73">
                  <c:v>2.650315</c:v>
                </c:pt>
                <c:pt idx="74">
                  <c:v>2.626735</c:v>
                </c:pt>
                <c:pt idx="75">
                  <c:v>2.5969519999999999</c:v>
                </c:pt>
                <c:pt idx="76">
                  <c:v>2.506694</c:v>
                </c:pt>
                <c:pt idx="77">
                  <c:v>2.5607700000000002</c:v>
                </c:pt>
                <c:pt idx="78">
                  <c:v>2.5279699999999998</c:v>
                </c:pt>
                <c:pt idx="79">
                  <c:v>2.459282</c:v>
                </c:pt>
                <c:pt idx="80">
                  <c:v>2.4851909999999999</c:v>
                </c:pt>
                <c:pt idx="81">
                  <c:v>2.4280819999999999</c:v>
                </c:pt>
                <c:pt idx="82">
                  <c:v>2.3783599999999998</c:v>
                </c:pt>
                <c:pt idx="83">
                  <c:v>2.3739789999999998</c:v>
                </c:pt>
                <c:pt idx="84">
                  <c:v>2.3453569999999999</c:v>
                </c:pt>
                <c:pt idx="85">
                  <c:v>2.2990330000000001</c:v>
                </c:pt>
                <c:pt idx="86">
                  <c:v>2.252602</c:v>
                </c:pt>
                <c:pt idx="87">
                  <c:v>2.2606869999999999</c:v>
                </c:pt>
                <c:pt idx="88">
                  <c:v>2.2433149999999999</c:v>
                </c:pt>
                <c:pt idx="89">
                  <c:v>2.2037260000000001</c:v>
                </c:pt>
                <c:pt idx="90">
                  <c:v>2.1885569999999999</c:v>
                </c:pt>
                <c:pt idx="91">
                  <c:v>2.184796</c:v>
                </c:pt>
                <c:pt idx="92">
                  <c:v>2.1859690000000001</c:v>
                </c:pt>
                <c:pt idx="93">
                  <c:v>2.1529910000000001</c:v>
                </c:pt>
                <c:pt idx="94">
                  <c:v>2.086462</c:v>
                </c:pt>
                <c:pt idx="95">
                  <c:v>2.089197</c:v>
                </c:pt>
                <c:pt idx="96">
                  <c:v>2.0534949999999998</c:v>
                </c:pt>
                <c:pt idx="97">
                  <c:v>2.1140050000000001</c:v>
                </c:pt>
                <c:pt idx="98">
                  <c:v>2.0959400000000001</c:v>
                </c:pt>
                <c:pt idx="99">
                  <c:v>2.0834130000000002</c:v>
                </c:pt>
                <c:pt idx="100">
                  <c:v>2.0395720000000002</c:v>
                </c:pt>
                <c:pt idx="101">
                  <c:v>2.042996</c:v>
                </c:pt>
                <c:pt idx="102">
                  <c:v>2.0262120000000001</c:v>
                </c:pt>
                <c:pt idx="103">
                  <c:v>1.9814989999999999</c:v>
                </c:pt>
                <c:pt idx="104">
                  <c:v>1.940566</c:v>
                </c:pt>
                <c:pt idx="105">
                  <c:v>1.9358</c:v>
                </c:pt>
                <c:pt idx="106">
                  <c:v>1.9077470000000001</c:v>
                </c:pt>
                <c:pt idx="107">
                  <c:v>1.9021220000000001</c:v>
                </c:pt>
                <c:pt idx="108">
                  <c:v>1.841844</c:v>
                </c:pt>
                <c:pt idx="109">
                  <c:v>1.816057</c:v>
                </c:pt>
                <c:pt idx="110">
                  <c:v>1.768637</c:v>
                </c:pt>
                <c:pt idx="111">
                  <c:v>1.7758480000000001</c:v>
                </c:pt>
                <c:pt idx="112">
                  <c:v>1.767298</c:v>
                </c:pt>
                <c:pt idx="113">
                  <c:v>1.7570049999999999</c:v>
                </c:pt>
                <c:pt idx="114">
                  <c:v>1.7541850000000001</c:v>
                </c:pt>
                <c:pt idx="115">
                  <c:v>1.7757559999999999</c:v>
                </c:pt>
                <c:pt idx="116">
                  <c:v>1.7754479999999999</c:v>
                </c:pt>
                <c:pt idx="117">
                  <c:v>1.7037169999999999</c:v>
                </c:pt>
                <c:pt idx="118">
                  <c:v>1.67516</c:v>
                </c:pt>
                <c:pt idx="119">
                  <c:v>1.6530419999999999</c:v>
                </c:pt>
                <c:pt idx="120">
                  <c:v>1.658801</c:v>
                </c:pt>
                <c:pt idx="121">
                  <c:v>1.6147830000000001</c:v>
                </c:pt>
                <c:pt idx="122">
                  <c:v>1.575682</c:v>
                </c:pt>
                <c:pt idx="123">
                  <c:v>1.575995</c:v>
                </c:pt>
                <c:pt idx="124">
                  <c:v>1.5772919999999999</c:v>
                </c:pt>
                <c:pt idx="125">
                  <c:v>1.6094839999999999</c:v>
                </c:pt>
                <c:pt idx="126">
                  <c:v>1.574487</c:v>
                </c:pt>
                <c:pt idx="127">
                  <c:v>1.618163</c:v>
                </c:pt>
                <c:pt idx="128">
                  <c:v>1.5911580000000001</c:v>
                </c:pt>
                <c:pt idx="129">
                  <c:v>1.5655250000000001</c:v>
                </c:pt>
                <c:pt idx="130">
                  <c:v>1.562935</c:v>
                </c:pt>
                <c:pt idx="131">
                  <c:v>1.5337860000000001</c:v>
                </c:pt>
                <c:pt idx="132">
                  <c:v>1.5251479999999999</c:v>
                </c:pt>
                <c:pt idx="133">
                  <c:v>1.522804</c:v>
                </c:pt>
                <c:pt idx="134">
                  <c:v>1.5145409999999999</c:v>
                </c:pt>
                <c:pt idx="135">
                  <c:v>1.5079039999999999</c:v>
                </c:pt>
                <c:pt idx="136">
                  <c:v>1.50288</c:v>
                </c:pt>
                <c:pt idx="137">
                  <c:v>1.497752</c:v>
                </c:pt>
                <c:pt idx="138">
                  <c:v>1.4958089999999999</c:v>
                </c:pt>
                <c:pt idx="139">
                  <c:v>1.4800930000000001</c:v>
                </c:pt>
                <c:pt idx="140">
                  <c:v>1.4774970000000001</c:v>
                </c:pt>
                <c:pt idx="141">
                  <c:v>1.4480850000000001</c:v>
                </c:pt>
                <c:pt idx="142">
                  <c:v>1.4014990000000001</c:v>
                </c:pt>
                <c:pt idx="143">
                  <c:v>1.37262</c:v>
                </c:pt>
                <c:pt idx="144">
                  <c:v>1.356457</c:v>
                </c:pt>
                <c:pt idx="145">
                  <c:v>1.370323</c:v>
                </c:pt>
                <c:pt idx="146">
                  <c:v>1.374989</c:v>
                </c:pt>
                <c:pt idx="147">
                  <c:v>1.387211</c:v>
                </c:pt>
                <c:pt idx="148">
                  <c:v>1.3664700000000001</c:v>
                </c:pt>
                <c:pt idx="149">
                  <c:v>1.3628359999999999</c:v>
                </c:pt>
                <c:pt idx="150">
                  <c:v>1.3368739999999999</c:v>
                </c:pt>
                <c:pt idx="151">
                  <c:v>1.3380920000000001</c:v>
                </c:pt>
                <c:pt idx="152">
                  <c:v>1.3228500000000001</c:v>
                </c:pt>
                <c:pt idx="153">
                  <c:v>1.331005</c:v>
                </c:pt>
                <c:pt idx="154">
                  <c:v>1.3128470000000001</c:v>
                </c:pt>
                <c:pt idx="155">
                  <c:v>1.3352619999999999</c:v>
                </c:pt>
                <c:pt idx="156">
                  <c:v>1.316708</c:v>
                </c:pt>
                <c:pt idx="157">
                  <c:v>1.3176239999999999</c:v>
                </c:pt>
                <c:pt idx="158">
                  <c:v>1.284743</c:v>
                </c:pt>
                <c:pt idx="159">
                  <c:v>1.2610680000000001</c:v>
                </c:pt>
                <c:pt idx="160">
                  <c:v>1.2521819999999999</c:v>
                </c:pt>
                <c:pt idx="161">
                  <c:v>1.244219</c:v>
                </c:pt>
                <c:pt idx="162">
                  <c:v>1.247112</c:v>
                </c:pt>
                <c:pt idx="163">
                  <c:v>1.23244</c:v>
                </c:pt>
                <c:pt idx="164">
                  <c:v>1.256367</c:v>
                </c:pt>
                <c:pt idx="165">
                  <c:v>1.2588790000000001</c:v>
                </c:pt>
                <c:pt idx="166">
                  <c:v>1.2449870000000001</c:v>
                </c:pt>
                <c:pt idx="167">
                  <c:v>1.2632509999999999</c:v>
                </c:pt>
                <c:pt idx="168">
                  <c:v>1.3024230000000001</c:v>
                </c:pt>
                <c:pt idx="169">
                  <c:v>1.2827729999999999</c:v>
                </c:pt>
                <c:pt idx="170">
                  <c:v>1.239052</c:v>
                </c:pt>
                <c:pt idx="171">
                  <c:v>1.244129</c:v>
                </c:pt>
                <c:pt idx="172">
                  <c:v>1.2282219999999999</c:v>
                </c:pt>
                <c:pt idx="173">
                  <c:v>1.2339150000000001</c:v>
                </c:pt>
                <c:pt idx="174">
                  <c:v>1.232289</c:v>
                </c:pt>
                <c:pt idx="175">
                  <c:v>1.2243409999999999</c:v>
                </c:pt>
                <c:pt idx="176">
                  <c:v>1.2063459999999999</c:v>
                </c:pt>
                <c:pt idx="177">
                  <c:v>1.1891579999999999</c:v>
                </c:pt>
                <c:pt idx="178">
                  <c:v>1.167694</c:v>
                </c:pt>
                <c:pt idx="179">
                  <c:v>1.1521859999999999</c:v>
                </c:pt>
                <c:pt idx="180">
                  <c:v>1.1079369999999999</c:v>
                </c:pt>
                <c:pt idx="181">
                  <c:v>1.1146480000000001</c:v>
                </c:pt>
                <c:pt idx="182">
                  <c:v>1.0958939999999999</c:v>
                </c:pt>
                <c:pt idx="183">
                  <c:v>1.0594269999999999</c:v>
                </c:pt>
                <c:pt idx="184">
                  <c:v>1.0517609999999999</c:v>
                </c:pt>
                <c:pt idx="185">
                  <c:v>1.061301</c:v>
                </c:pt>
                <c:pt idx="186">
                  <c:v>1.034478</c:v>
                </c:pt>
                <c:pt idx="187">
                  <c:v>1.0352269999999999</c:v>
                </c:pt>
                <c:pt idx="188">
                  <c:v>1.026926</c:v>
                </c:pt>
                <c:pt idx="189">
                  <c:v>0.99505500000000002</c:v>
                </c:pt>
                <c:pt idx="190">
                  <c:v>0.98627600000000004</c:v>
                </c:pt>
                <c:pt idx="191">
                  <c:v>0.98744200000000004</c:v>
                </c:pt>
                <c:pt idx="192">
                  <c:v>0.97737499999999999</c:v>
                </c:pt>
                <c:pt idx="193">
                  <c:v>0.96513800000000005</c:v>
                </c:pt>
                <c:pt idx="194">
                  <c:v>0.95478600000000002</c:v>
                </c:pt>
                <c:pt idx="195">
                  <c:v>0.96238400000000002</c:v>
                </c:pt>
                <c:pt idx="196">
                  <c:v>0.97660599999999997</c:v>
                </c:pt>
                <c:pt idx="197">
                  <c:v>0.97410200000000002</c:v>
                </c:pt>
                <c:pt idx="198">
                  <c:v>0.97502200000000006</c:v>
                </c:pt>
                <c:pt idx="199">
                  <c:v>0.98379000000000005</c:v>
                </c:pt>
                <c:pt idx="200">
                  <c:v>0.99254200000000004</c:v>
                </c:pt>
                <c:pt idx="201">
                  <c:v>0.96088399999999996</c:v>
                </c:pt>
                <c:pt idx="202">
                  <c:v>0.94486300000000001</c:v>
                </c:pt>
                <c:pt idx="203">
                  <c:v>0.93511500000000003</c:v>
                </c:pt>
                <c:pt idx="204">
                  <c:v>0.916856</c:v>
                </c:pt>
                <c:pt idx="205">
                  <c:v>0.92383800000000005</c:v>
                </c:pt>
                <c:pt idx="206">
                  <c:v>0.94440299999999999</c:v>
                </c:pt>
                <c:pt idx="207">
                  <c:v>0.93743200000000004</c:v>
                </c:pt>
                <c:pt idx="208">
                  <c:v>0.92276800000000003</c:v>
                </c:pt>
                <c:pt idx="209">
                  <c:v>0.92499100000000001</c:v>
                </c:pt>
                <c:pt idx="210">
                  <c:v>0.91872900000000002</c:v>
                </c:pt>
                <c:pt idx="211">
                  <c:v>0.91668000000000005</c:v>
                </c:pt>
                <c:pt idx="212">
                  <c:v>0.90314099999999997</c:v>
                </c:pt>
                <c:pt idx="213">
                  <c:v>0.89079900000000001</c:v>
                </c:pt>
                <c:pt idx="214">
                  <c:v>0.90068099999999995</c:v>
                </c:pt>
                <c:pt idx="215">
                  <c:v>0.91899299999999995</c:v>
                </c:pt>
                <c:pt idx="216">
                  <c:v>0.92890200000000001</c:v>
                </c:pt>
                <c:pt idx="217">
                  <c:v>0.94225099999999995</c:v>
                </c:pt>
                <c:pt idx="218">
                  <c:v>0.94150999999999996</c:v>
                </c:pt>
                <c:pt idx="219">
                  <c:v>0.93028200000000005</c:v>
                </c:pt>
                <c:pt idx="220">
                  <c:v>0.916771</c:v>
                </c:pt>
                <c:pt idx="221">
                  <c:v>0.90834899999999996</c:v>
                </c:pt>
                <c:pt idx="222">
                  <c:v>0.90635699999999997</c:v>
                </c:pt>
                <c:pt idx="223">
                  <c:v>0.89758000000000004</c:v>
                </c:pt>
                <c:pt idx="224">
                  <c:v>0.89583100000000004</c:v>
                </c:pt>
                <c:pt idx="225">
                  <c:v>0.898397</c:v>
                </c:pt>
                <c:pt idx="226">
                  <c:v>0.90123699999999995</c:v>
                </c:pt>
                <c:pt idx="227">
                  <c:v>0.89280899999999996</c:v>
                </c:pt>
                <c:pt idx="228">
                  <c:v>0.85725700000000005</c:v>
                </c:pt>
                <c:pt idx="229">
                  <c:v>0.86300100000000002</c:v>
                </c:pt>
                <c:pt idx="230">
                  <c:v>0.85121999999999998</c:v>
                </c:pt>
                <c:pt idx="231">
                  <c:v>0.86017699999999997</c:v>
                </c:pt>
                <c:pt idx="232">
                  <c:v>0.87099899999999997</c:v>
                </c:pt>
                <c:pt idx="233">
                  <c:v>0.86001300000000003</c:v>
                </c:pt>
                <c:pt idx="234">
                  <c:v>0.86250800000000005</c:v>
                </c:pt>
                <c:pt idx="235">
                  <c:v>0.86487400000000003</c:v>
                </c:pt>
                <c:pt idx="236">
                  <c:v>0.83458699999999997</c:v>
                </c:pt>
                <c:pt idx="237">
                  <c:v>0.82442099999999996</c:v>
                </c:pt>
                <c:pt idx="238">
                  <c:v>0.80864599999999998</c:v>
                </c:pt>
                <c:pt idx="239">
                  <c:v>0.80378499999999997</c:v>
                </c:pt>
                <c:pt idx="240">
                  <c:v>0.80832199999999998</c:v>
                </c:pt>
                <c:pt idx="241">
                  <c:v>0.81302300000000005</c:v>
                </c:pt>
                <c:pt idx="242">
                  <c:v>0.79979</c:v>
                </c:pt>
                <c:pt idx="243">
                  <c:v>0.80149499999999996</c:v>
                </c:pt>
                <c:pt idx="244">
                  <c:v>0.80539400000000005</c:v>
                </c:pt>
                <c:pt idx="245">
                  <c:v>0.80680099999999999</c:v>
                </c:pt>
                <c:pt idx="246">
                  <c:v>0.791655</c:v>
                </c:pt>
                <c:pt idx="247">
                  <c:v>0.79061400000000004</c:v>
                </c:pt>
                <c:pt idx="248">
                  <c:v>0.78400199999999998</c:v>
                </c:pt>
                <c:pt idx="249">
                  <c:v>0.78604700000000005</c:v>
                </c:pt>
                <c:pt idx="250">
                  <c:v>0.78579100000000002</c:v>
                </c:pt>
                <c:pt idx="251">
                  <c:v>0.768621</c:v>
                </c:pt>
                <c:pt idx="252">
                  <c:v>0.77583500000000005</c:v>
                </c:pt>
                <c:pt idx="253">
                  <c:v>0.76152900000000001</c:v>
                </c:pt>
                <c:pt idx="254">
                  <c:v>0.76708799999999999</c:v>
                </c:pt>
                <c:pt idx="255">
                  <c:v>0.76811600000000002</c:v>
                </c:pt>
                <c:pt idx="256">
                  <c:v>0.774594</c:v>
                </c:pt>
                <c:pt idx="257">
                  <c:v>0.78381900000000004</c:v>
                </c:pt>
                <c:pt idx="258">
                  <c:v>0.780115</c:v>
                </c:pt>
                <c:pt idx="259">
                  <c:v>0.80860100000000001</c:v>
                </c:pt>
                <c:pt idx="260">
                  <c:v>0.81043100000000001</c:v>
                </c:pt>
                <c:pt idx="261">
                  <c:v>0.80331799999999998</c:v>
                </c:pt>
                <c:pt idx="262">
                  <c:v>0.78868400000000005</c:v>
                </c:pt>
                <c:pt idx="263">
                  <c:v>0.76616200000000001</c:v>
                </c:pt>
                <c:pt idx="264">
                  <c:v>0.78272600000000003</c:v>
                </c:pt>
                <c:pt idx="265">
                  <c:v>0.78428799999999999</c:v>
                </c:pt>
                <c:pt idx="266">
                  <c:v>0.78333200000000003</c:v>
                </c:pt>
                <c:pt idx="267">
                  <c:v>0.77836000000000005</c:v>
                </c:pt>
                <c:pt idx="268">
                  <c:v>0.78451199999999999</c:v>
                </c:pt>
                <c:pt idx="269">
                  <c:v>0.74804800000000005</c:v>
                </c:pt>
                <c:pt idx="270">
                  <c:v>0.75595100000000004</c:v>
                </c:pt>
                <c:pt idx="271">
                  <c:v>0.76507800000000004</c:v>
                </c:pt>
                <c:pt idx="272">
                  <c:v>0.74534</c:v>
                </c:pt>
                <c:pt idx="273">
                  <c:v>0.74387300000000001</c:v>
                </c:pt>
                <c:pt idx="274">
                  <c:v>0.75999799999999995</c:v>
                </c:pt>
                <c:pt idx="275">
                  <c:v>0.78449500000000005</c:v>
                </c:pt>
                <c:pt idx="276">
                  <c:v>0.76841000000000004</c:v>
                </c:pt>
                <c:pt idx="277">
                  <c:v>0.76628300000000005</c:v>
                </c:pt>
                <c:pt idx="278">
                  <c:v>0.76337100000000002</c:v>
                </c:pt>
                <c:pt idx="279">
                  <c:v>0.73707900000000004</c:v>
                </c:pt>
                <c:pt idx="280">
                  <c:v>0.71318199999999998</c:v>
                </c:pt>
                <c:pt idx="281">
                  <c:v>0.72211700000000001</c:v>
                </c:pt>
                <c:pt idx="282">
                  <c:v>0.70627099999999998</c:v>
                </c:pt>
                <c:pt idx="283">
                  <c:v>0.70921000000000001</c:v>
                </c:pt>
                <c:pt idx="284">
                  <c:v>0.70629399999999998</c:v>
                </c:pt>
                <c:pt idx="285">
                  <c:v>0.68224300000000004</c:v>
                </c:pt>
                <c:pt idx="286">
                  <c:v>0.67110999999999998</c:v>
                </c:pt>
                <c:pt idx="287">
                  <c:v>0.67535100000000003</c:v>
                </c:pt>
                <c:pt idx="288">
                  <c:v>0.66520599999999996</c:v>
                </c:pt>
                <c:pt idx="289">
                  <c:v>0.655026</c:v>
                </c:pt>
                <c:pt idx="290">
                  <c:v>0.65144999999999997</c:v>
                </c:pt>
                <c:pt idx="291">
                  <c:v>0.67512700000000003</c:v>
                </c:pt>
                <c:pt idx="292">
                  <c:v>0.69532000000000005</c:v>
                </c:pt>
                <c:pt idx="293">
                  <c:v>0.68136300000000005</c:v>
                </c:pt>
                <c:pt idx="294">
                  <c:v>0.68470600000000004</c:v>
                </c:pt>
                <c:pt idx="295">
                  <c:v>0.67256400000000005</c:v>
                </c:pt>
                <c:pt idx="296">
                  <c:v>0.68102700000000005</c:v>
                </c:pt>
                <c:pt idx="297">
                  <c:v>0.67746600000000001</c:v>
                </c:pt>
                <c:pt idx="298">
                  <c:v>0.66325000000000001</c:v>
                </c:pt>
                <c:pt idx="299">
                  <c:v>0.66089200000000003</c:v>
                </c:pt>
                <c:pt idx="300">
                  <c:v>0.67338799999999999</c:v>
                </c:pt>
                <c:pt idx="301">
                  <c:v>0.65261999999999998</c:v>
                </c:pt>
                <c:pt idx="302">
                  <c:v>0.65776199999999996</c:v>
                </c:pt>
                <c:pt idx="303">
                  <c:v>0.65191200000000005</c:v>
                </c:pt>
                <c:pt idx="304">
                  <c:v>0.64357900000000001</c:v>
                </c:pt>
                <c:pt idx="305">
                  <c:v>0.65156999999999998</c:v>
                </c:pt>
                <c:pt idx="306">
                  <c:v>0.654003</c:v>
                </c:pt>
                <c:pt idx="307">
                  <c:v>0.65800599999999998</c:v>
                </c:pt>
                <c:pt idx="308">
                  <c:v>0.66113900000000003</c:v>
                </c:pt>
                <c:pt idx="309">
                  <c:v>0.66039099999999995</c:v>
                </c:pt>
                <c:pt idx="310">
                  <c:v>0.66934499999999997</c:v>
                </c:pt>
                <c:pt idx="311">
                  <c:v>0.67715700000000001</c:v>
                </c:pt>
                <c:pt idx="312">
                  <c:v>0.66820999999999997</c:v>
                </c:pt>
                <c:pt idx="313">
                  <c:v>0.66940699999999997</c:v>
                </c:pt>
                <c:pt idx="314">
                  <c:v>0.66120900000000005</c:v>
                </c:pt>
                <c:pt idx="315">
                  <c:v>0.67189399999999999</c:v>
                </c:pt>
                <c:pt idx="316">
                  <c:v>0.67486900000000005</c:v>
                </c:pt>
                <c:pt idx="317">
                  <c:v>0.66908699999999999</c:v>
                </c:pt>
                <c:pt idx="318">
                  <c:v>0.66573899999999997</c:v>
                </c:pt>
                <c:pt idx="319">
                  <c:v>0.68091999999999997</c:v>
                </c:pt>
                <c:pt idx="320">
                  <c:v>0.68725000000000003</c:v>
                </c:pt>
                <c:pt idx="321">
                  <c:v>0.67764599999999997</c:v>
                </c:pt>
                <c:pt idx="322">
                  <c:v>0.65230600000000005</c:v>
                </c:pt>
                <c:pt idx="323">
                  <c:v>0.64330399999999999</c:v>
                </c:pt>
                <c:pt idx="324">
                  <c:v>0.64336300000000002</c:v>
                </c:pt>
                <c:pt idx="325">
                  <c:v>0.64450300000000005</c:v>
                </c:pt>
                <c:pt idx="326">
                  <c:v>0.64363300000000001</c:v>
                </c:pt>
                <c:pt idx="327">
                  <c:v>0.63578699999999999</c:v>
                </c:pt>
                <c:pt idx="328">
                  <c:v>0.62795999999999996</c:v>
                </c:pt>
                <c:pt idx="329">
                  <c:v>0.60816800000000004</c:v>
                </c:pt>
                <c:pt idx="330">
                  <c:v>0.61695</c:v>
                </c:pt>
                <c:pt idx="331">
                  <c:v>0.59104199999999996</c:v>
                </c:pt>
                <c:pt idx="332">
                  <c:v>0.59433000000000002</c:v>
                </c:pt>
                <c:pt idx="333">
                  <c:v>0.58744099999999999</c:v>
                </c:pt>
                <c:pt idx="334">
                  <c:v>0.581789</c:v>
                </c:pt>
                <c:pt idx="335">
                  <c:v>0.58860800000000002</c:v>
                </c:pt>
                <c:pt idx="336">
                  <c:v>0.59528599999999998</c:v>
                </c:pt>
                <c:pt idx="337">
                  <c:v>0.596472</c:v>
                </c:pt>
                <c:pt idx="338">
                  <c:v>0.58812399999999998</c:v>
                </c:pt>
                <c:pt idx="339">
                  <c:v>0.59999599999999997</c:v>
                </c:pt>
                <c:pt idx="340">
                  <c:v>0.59519699999999998</c:v>
                </c:pt>
                <c:pt idx="341">
                  <c:v>0.59182400000000002</c:v>
                </c:pt>
                <c:pt idx="342">
                  <c:v>0.60527200000000003</c:v>
                </c:pt>
                <c:pt idx="343">
                  <c:v>0.606904</c:v>
                </c:pt>
                <c:pt idx="344">
                  <c:v>0.59288600000000002</c:v>
                </c:pt>
                <c:pt idx="345">
                  <c:v>0.60383100000000001</c:v>
                </c:pt>
                <c:pt idx="346">
                  <c:v>0.60607599999999995</c:v>
                </c:pt>
                <c:pt idx="347">
                  <c:v>0.60911999999999999</c:v>
                </c:pt>
                <c:pt idx="348">
                  <c:v>0.58853999999999995</c:v>
                </c:pt>
                <c:pt idx="349">
                  <c:v>0.59778299999999995</c:v>
                </c:pt>
                <c:pt idx="350">
                  <c:v>0.59343500000000005</c:v>
                </c:pt>
                <c:pt idx="351">
                  <c:v>0.602939</c:v>
                </c:pt>
                <c:pt idx="352">
                  <c:v>0.60789899999999997</c:v>
                </c:pt>
                <c:pt idx="353">
                  <c:v>0.60100900000000002</c:v>
                </c:pt>
                <c:pt idx="354">
                  <c:v>0.604958</c:v>
                </c:pt>
                <c:pt idx="355">
                  <c:v>0.59194000000000002</c:v>
                </c:pt>
                <c:pt idx="356">
                  <c:v>0.58976700000000004</c:v>
                </c:pt>
                <c:pt idx="357">
                  <c:v>0.61199400000000004</c:v>
                </c:pt>
                <c:pt idx="358">
                  <c:v>0.62519999999999998</c:v>
                </c:pt>
                <c:pt idx="359">
                  <c:v>0.61787700000000001</c:v>
                </c:pt>
                <c:pt idx="360">
                  <c:v>0.62556199999999995</c:v>
                </c:pt>
                <c:pt idx="361">
                  <c:v>0.67471199999999998</c:v>
                </c:pt>
                <c:pt idx="362">
                  <c:v>0.67512000000000005</c:v>
                </c:pt>
                <c:pt idx="363">
                  <c:v>0.68726200000000004</c:v>
                </c:pt>
                <c:pt idx="364">
                  <c:v>0.68969199999999997</c:v>
                </c:pt>
                <c:pt idx="365">
                  <c:v>0.69168799999999997</c:v>
                </c:pt>
                <c:pt idx="366">
                  <c:v>0.68496900000000005</c:v>
                </c:pt>
                <c:pt idx="367">
                  <c:v>0.69024399999999997</c:v>
                </c:pt>
                <c:pt idx="368">
                  <c:v>0.68812499999999999</c:v>
                </c:pt>
                <c:pt idx="369">
                  <c:v>0.67605499999999996</c:v>
                </c:pt>
                <c:pt idx="370">
                  <c:v>0.66685499999999998</c:v>
                </c:pt>
                <c:pt idx="371">
                  <c:v>0.66826700000000006</c:v>
                </c:pt>
                <c:pt idx="372">
                  <c:v>0.67871800000000004</c:v>
                </c:pt>
                <c:pt idx="373">
                  <c:v>0.68600300000000003</c:v>
                </c:pt>
                <c:pt idx="374">
                  <c:v>0.67500700000000002</c:v>
                </c:pt>
                <c:pt idx="375">
                  <c:v>0.66414200000000001</c:v>
                </c:pt>
                <c:pt idx="376">
                  <c:v>0.66583599999999998</c:v>
                </c:pt>
                <c:pt idx="377">
                  <c:v>0.67739099999999997</c:v>
                </c:pt>
                <c:pt idx="378">
                  <c:v>0.66857</c:v>
                </c:pt>
                <c:pt idx="379">
                  <c:v>0.68768099999999999</c:v>
                </c:pt>
                <c:pt idx="380">
                  <c:v>0.68796000000000002</c:v>
                </c:pt>
                <c:pt idx="381">
                  <c:v>0.69700899999999999</c:v>
                </c:pt>
                <c:pt idx="382">
                  <c:v>0.74004700000000001</c:v>
                </c:pt>
                <c:pt idx="383">
                  <c:v>0.753363</c:v>
                </c:pt>
                <c:pt idx="384">
                  <c:v>0.74664799999999998</c:v>
                </c:pt>
                <c:pt idx="385">
                  <c:v>0.73067199999999999</c:v>
                </c:pt>
                <c:pt idx="386">
                  <c:v>0.71788300000000005</c:v>
                </c:pt>
                <c:pt idx="387">
                  <c:v>0.69639700000000004</c:v>
                </c:pt>
                <c:pt idx="388">
                  <c:v>0.683948</c:v>
                </c:pt>
                <c:pt idx="389">
                  <c:v>0.69227000000000005</c:v>
                </c:pt>
                <c:pt idx="390">
                  <c:v>0.69763699999999995</c:v>
                </c:pt>
                <c:pt idx="391">
                  <c:v>0.70645500000000006</c:v>
                </c:pt>
                <c:pt idx="392">
                  <c:v>0.70759700000000003</c:v>
                </c:pt>
                <c:pt idx="393">
                  <c:v>0.70070299999999996</c:v>
                </c:pt>
                <c:pt idx="394">
                  <c:v>0.68895200000000001</c:v>
                </c:pt>
                <c:pt idx="395">
                  <c:v>0.68812099999999998</c:v>
                </c:pt>
                <c:pt idx="396">
                  <c:v>0.69542099999999996</c:v>
                </c:pt>
                <c:pt idx="397">
                  <c:v>0.68305000000000005</c:v>
                </c:pt>
                <c:pt idx="398">
                  <c:v>0.69541600000000003</c:v>
                </c:pt>
                <c:pt idx="399">
                  <c:v>0.69381300000000001</c:v>
                </c:pt>
                <c:pt idx="400">
                  <c:v>0.70158699999999996</c:v>
                </c:pt>
                <c:pt idx="401">
                  <c:v>0.706708</c:v>
                </c:pt>
                <c:pt idx="402">
                  <c:v>0.70987800000000001</c:v>
                </c:pt>
                <c:pt idx="403">
                  <c:v>0.70340000000000003</c:v>
                </c:pt>
                <c:pt idx="404">
                  <c:v>0.69979100000000005</c:v>
                </c:pt>
                <c:pt idx="405">
                  <c:v>0.68946300000000005</c:v>
                </c:pt>
                <c:pt idx="406">
                  <c:v>0.69640299999999999</c:v>
                </c:pt>
                <c:pt idx="407">
                  <c:v>0.68174900000000005</c:v>
                </c:pt>
                <c:pt idx="408">
                  <c:v>0.69104399999999999</c:v>
                </c:pt>
                <c:pt idx="409">
                  <c:v>0.71371200000000001</c:v>
                </c:pt>
                <c:pt idx="410">
                  <c:v>0.71900299999999995</c:v>
                </c:pt>
                <c:pt idx="411">
                  <c:v>0.74328300000000003</c:v>
                </c:pt>
                <c:pt idx="412">
                  <c:v>0.73214500000000005</c:v>
                </c:pt>
                <c:pt idx="413">
                  <c:v>0.71204800000000001</c:v>
                </c:pt>
                <c:pt idx="414">
                  <c:v>0.71074400000000004</c:v>
                </c:pt>
                <c:pt idx="415">
                  <c:v>0.72504400000000002</c:v>
                </c:pt>
                <c:pt idx="416">
                  <c:v>0.74272199999999999</c:v>
                </c:pt>
                <c:pt idx="417">
                  <c:v>0.72967199999999999</c:v>
                </c:pt>
                <c:pt idx="418">
                  <c:v>0.71508300000000002</c:v>
                </c:pt>
                <c:pt idx="419">
                  <c:v>0.71574400000000005</c:v>
                </c:pt>
                <c:pt idx="420">
                  <c:v>0.70063299999999995</c:v>
                </c:pt>
                <c:pt idx="421">
                  <c:v>0.70306199999999996</c:v>
                </c:pt>
                <c:pt idx="422">
                  <c:v>0.70150800000000002</c:v>
                </c:pt>
                <c:pt idx="423">
                  <c:v>0.72168500000000002</c:v>
                </c:pt>
                <c:pt idx="424">
                  <c:v>0.71714199999999995</c:v>
                </c:pt>
                <c:pt idx="425">
                  <c:v>0.72207200000000005</c:v>
                </c:pt>
                <c:pt idx="426">
                  <c:v>0.73113700000000004</c:v>
                </c:pt>
                <c:pt idx="427">
                  <c:v>0.73969099999999999</c:v>
                </c:pt>
                <c:pt idx="428">
                  <c:v>0.74375199999999997</c:v>
                </c:pt>
                <c:pt idx="429">
                  <c:v>0.75230200000000003</c:v>
                </c:pt>
                <c:pt idx="430">
                  <c:v>0.74128700000000003</c:v>
                </c:pt>
                <c:pt idx="431">
                  <c:v>0.76832599999999995</c:v>
                </c:pt>
                <c:pt idx="432">
                  <c:v>0.77217100000000005</c:v>
                </c:pt>
                <c:pt idx="433">
                  <c:v>0.78112999999999999</c:v>
                </c:pt>
                <c:pt idx="434">
                  <c:v>0.78600700000000001</c:v>
                </c:pt>
                <c:pt idx="435">
                  <c:v>0.77719899999999997</c:v>
                </c:pt>
                <c:pt idx="436">
                  <c:v>0.77751999999999999</c:v>
                </c:pt>
                <c:pt idx="437">
                  <c:v>0.76846499999999995</c:v>
                </c:pt>
                <c:pt idx="438">
                  <c:v>0.76778599999999997</c:v>
                </c:pt>
                <c:pt idx="439">
                  <c:v>0.75710200000000005</c:v>
                </c:pt>
                <c:pt idx="440">
                  <c:v>0.759162</c:v>
                </c:pt>
                <c:pt idx="441">
                  <c:v>0.74731400000000003</c:v>
                </c:pt>
                <c:pt idx="442">
                  <c:v>0.75958099999999995</c:v>
                </c:pt>
                <c:pt idx="443">
                  <c:v>0.76741700000000002</c:v>
                </c:pt>
                <c:pt idx="444">
                  <c:v>0.75845399999999996</c:v>
                </c:pt>
                <c:pt idx="445">
                  <c:v>0.75161100000000003</c:v>
                </c:pt>
                <c:pt idx="446">
                  <c:v>0.74567300000000003</c:v>
                </c:pt>
                <c:pt idx="447">
                  <c:v>0.76934400000000003</c:v>
                </c:pt>
                <c:pt idx="448">
                  <c:v>0.76098600000000005</c:v>
                </c:pt>
                <c:pt idx="449">
                  <c:v>0.74504000000000004</c:v>
                </c:pt>
                <c:pt idx="450">
                  <c:v>0.71561900000000001</c:v>
                </c:pt>
                <c:pt idx="451">
                  <c:v>0.711094</c:v>
                </c:pt>
                <c:pt idx="452">
                  <c:v>0.70406800000000003</c:v>
                </c:pt>
                <c:pt idx="453">
                  <c:v>0.70709999999999995</c:v>
                </c:pt>
                <c:pt idx="454">
                  <c:v>0.71297200000000005</c:v>
                </c:pt>
                <c:pt idx="455">
                  <c:v>0.71712600000000004</c:v>
                </c:pt>
                <c:pt idx="456">
                  <c:v>0.71212500000000001</c:v>
                </c:pt>
                <c:pt idx="457">
                  <c:v>0.70707699999999996</c:v>
                </c:pt>
                <c:pt idx="458">
                  <c:v>0.71674599999999999</c:v>
                </c:pt>
                <c:pt idx="459">
                  <c:v>0.72750099999999995</c:v>
                </c:pt>
                <c:pt idx="460">
                  <c:v>0.71748199999999995</c:v>
                </c:pt>
                <c:pt idx="461">
                  <c:v>0.72070299999999998</c:v>
                </c:pt>
                <c:pt idx="462">
                  <c:v>0.71927200000000002</c:v>
                </c:pt>
                <c:pt idx="463">
                  <c:v>0.71069000000000004</c:v>
                </c:pt>
                <c:pt idx="464">
                  <c:v>0.70189599999999996</c:v>
                </c:pt>
                <c:pt idx="465">
                  <c:v>0.69065799999999999</c:v>
                </c:pt>
                <c:pt idx="466">
                  <c:v>0.69344799999999995</c:v>
                </c:pt>
                <c:pt idx="467">
                  <c:v>0.67608500000000005</c:v>
                </c:pt>
                <c:pt idx="468">
                  <c:v>0.66117800000000004</c:v>
                </c:pt>
                <c:pt idx="469">
                  <c:v>0.66808599999999996</c:v>
                </c:pt>
                <c:pt idx="470">
                  <c:v>0.67097600000000002</c:v>
                </c:pt>
                <c:pt idx="471">
                  <c:v>0.66430999999999996</c:v>
                </c:pt>
                <c:pt idx="472">
                  <c:v>0.66720400000000002</c:v>
                </c:pt>
                <c:pt idx="473">
                  <c:v>0.67725199999999997</c:v>
                </c:pt>
                <c:pt idx="474">
                  <c:v>0.67654499999999995</c:v>
                </c:pt>
                <c:pt idx="475">
                  <c:v>0.70655699999999999</c:v>
                </c:pt>
                <c:pt idx="476">
                  <c:v>0.71531900000000004</c:v>
                </c:pt>
                <c:pt idx="477">
                  <c:v>0.71898700000000004</c:v>
                </c:pt>
                <c:pt idx="478">
                  <c:v>0.72241599999999995</c:v>
                </c:pt>
                <c:pt idx="479">
                  <c:v>0.72819900000000004</c:v>
                </c:pt>
                <c:pt idx="480">
                  <c:v>0.73690100000000003</c:v>
                </c:pt>
                <c:pt idx="481">
                  <c:v>0.73778600000000005</c:v>
                </c:pt>
                <c:pt idx="482">
                  <c:v>0.72994999999999999</c:v>
                </c:pt>
                <c:pt idx="483">
                  <c:v>0.72890299999999997</c:v>
                </c:pt>
                <c:pt idx="484">
                  <c:v>0.76707899999999996</c:v>
                </c:pt>
                <c:pt idx="485">
                  <c:v>0.75143099999999996</c:v>
                </c:pt>
                <c:pt idx="486">
                  <c:v>0.75511399999999995</c:v>
                </c:pt>
                <c:pt idx="487">
                  <c:v>0.738533</c:v>
                </c:pt>
                <c:pt idx="488">
                  <c:v>0.73414599999999997</c:v>
                </c:pt>
                <c:pt idx="489">
                  <c:v>0.75626400000000005</c:v>
                </c:pt>
                <c:pt idx="490">
                  <c:v>0.75394000000000005</c:v>
                </c:pt>
                <c:pt idx="491">
                  <c:v>0.761486</c:v>
                </c:pt>
                <c:pt idx="492">
                  <c:v>0.74987300000000001</c:v>
                </c:pt>
                <c:pt idx="493">
                  <c:v>0.74974499999999999</c:v>
                </c:pt>
                <c:pt idx="494">
                  <c:v>0.74630300000000005</c:v>
                </c:pt>
                <c:pt idx="495">
                  <c:v>0.784578</c:v>
                </c:pt>
                <c:pt idx="496">
                  <c:v>0.77183999999999997</c:v>
                </c:pt>
                <c:pt idx="497">
                  <c:v>0.74431899999999995</c:v>
                </c:pt>
                <c:pt idx="498">
                  <c:v>0.72915099999999999</c:v>
                </c:pt>
                <c:pt idx="499">
                  <c:v>0.72106999999999999</c:v>
                </c:pt>
                <c:pt idx="500">
                  <c:v>0.72855099999999995</c:v>
                </c:pt>
                <c:pt idx="501">
                  <c:v>0.72015099999999999</c:v>
                </c:pt>
                <c:pt idx="502">
                  <c:v>0.70670500000000003</c:v>
                </c:pt>
                <c:pt idx="503">
                  <c:v>0.70164099999999996</c:v>
                </c:pt>
                <c:pt idx="504">
                  <c:v>0.70854099999999998</c:v>
                </c:pt>
                <c:pt idx="505">
                  <c:v>0.70767000000000002</c:v>
                </c:pt>
                <c:pt idx="506">
                  <c:v>0.67853600000000003</c:v>
                </c:pt>
                <c:pt idx="507">
                  <c:v>0.66864299999999999</c:v>
                </c:pt>
                <c:pt idx="508">
                  <c:v>0.678647</c:v>
                </c:pt>
                <c:pt idx="509">
                  <c:v>0.67228900000000003</c:v>
                </c:pt>
                <c:pt idx="510">
                  <c:v>0.683396</c:v>
                </c:pt>
                <c:pt idx="511">
                  <c:v>0.71026800000000001</c:v>
                </c:pt>
                <c:pt idx="512">
                  <c:v>0.71034299999999995</c:v>
                </c:pt>
                <c:pt idx="513">
                  <c:v>0.70784400000000003</c:v>
                </c:pt>
                <c:pt idx="514">
                  <c:v>0.71501599999999998</c:v>
                </c:pt>
                <c:pt idx="515">
                  <c:v>0.71627799999999997</c:v>
                </c:pt>
                <c:pt idx="516">
                  <c:v>0.71957899999999997</c:v>
                </c:pt>
                <c:pt idx="517">
                  <c:v>0.71155400000000002</c:v>
                </c:pt>
                <c:pt idx="518">
                  <c:v>0.71498499999999998</c:v>
                </c:pt>
                <c:pt idx="519">
                  <c:v>0.70179899999999995</c:v>
                </c:pt>
                <c:pt idx="520">
                  <c:v>0.71016900000000005</c:v>
                </c:pt>
                <c:pt idx="521">
                  <c:v>0.68699399999999999</c:v>
                </c:pt>
                <c:pt idx="522">
                  <c:v>0.68598800000000004</c:v>
                </c:pt>
                <c:pt idx="523">
                  <c:v>0.68437700000000001</c:v>
                </c:pt>
                <c:pt idx="524">
                  <c:v>0.673516</c:v>
                </c:pt>
                <c:pt idx="525">
                  <c:v>0.67410700000000001</c:v>
                </c:pt>
                <c:pt idx="526">
                  <c:v>0.671879</c:v>
                </c:pt>
                <c:pt idx="527">
                  <c:v>0.69739799999999996</c:v>
                </c:pt>
                <c:pt idx="528">
                  <c:v>0.70092500000000002</c:v>
                </c:pt>
                <c:pt idx="529">
                  <c:v>0.69077200000000005</c:v>
                </c:pt>
                <c:pt idx="530">
                  <c:v>0.68983700000000003</c:v>
                </c:pt>
                <c:pt idx="531">
                  <c:v>0.68967500000000004</c:v>
                </c:pt>
                <c:pt idx="532">
                  <c:v>0.69322399999999995</c:v>
                </c:pt>
                <c:pt idx="533">
                  <c:v>0.69712300000000005</c:v>
                </c:pt>
                <c:pt idx="534">
                  <c:v>0.69682100000000002</c:v>
                </c:pt>
                <c:pt idx="535">
                  <c:v>0.70576499999999998</c:v>
                </c:pt>
                <c:pt idx="536">
                  <c:v>0.69898499999999997</c:v>
                </c:pt>
                <c:pt idx="537">
                  <c:v>0.69895300000000005</c:v>
                </c:pt>
                <c:pt idx="538">
                  <c:v>0.69505899999999998</c:v>
                </c:pt>
                <c:pt idx="539">
                  <c:v>0.69791499999999995</c:v>
                </c:pt>
                <c:pt idx="540">
                  <c:v>0.67073300000000002</c:v>
                </c:pt>
                <c:pt idx="541">
                  <c:v>0.67307700000000004</c:v>
                </c:pt>
                <c:pt idx="542">
                  <c:v>0.66491699999999998</c:v>
                </c:pt>
                <c:pt idx="543">
                  <c:v>0.66397200000000001</c:v>
                </c:pt>
                <c:pt idx="544">
                  <c:v>0.65748899999999999</c:v>
                </c:pt>
                <c:pt idx="545">
                  <c:v>0.67705000000000004</c:v>
                </c:pt>
                <c:pt idx="546">
                  <c:v>0.66969900000000004</c:v>
                </c:pt>
                <c:pt idx="547">
                  <c:v>0.68940999999999997</c:v>
                </c:pt>
                <c:pt idx="548">
                  <c:v>0.69972900000000005</c:v>
                </c:pt>
                <c:pt idx="549">
                  <c:v>0.702565</c:v>
                </c:pt>
                <c:pt idx="550">
                  <c:v>0.69392799999999999</c:v>
                </c:pt>
                <c:pt idx="551">
                  <c:v>0.68584100000000003</c:v>
                </c:pt>
                <c:pt idx="552">
                  <c:v>0.69954899999999998</c:v>
                </c:pt>
                <c:pt idx="553">
                  <c:v>0.67067100000000002</c:v>
                </c:pt>
                <c:pt idx="554">
                  <c:v>0.652061</c:v>
                </c:pt>
                <c:pt idx="555">
                  <c:v>0.648065</c:v>
                </c:pt>
                <c:pt idx="556">
                  <c:v>0.64714700000000003</c:v>
                </c:pt>
                <c:pt idx="557">
                  <c:v>0.63821300000000003</c:v>
                </c:pt>
                <c:pt idx="558">
                  <c:v>0.62683</c:v>
                </c:pt>
                <c:pt idx="559">
                  <c:v>0.63494899999999999</c:v>
                </c:pt>
                <c:pt idx="560">
                  <c:v>0.62869200000000003</c:v>
                </c:pt>
                <c:pt idx="561">
                  <c:v>0.62349500000000002</c:v>
                </c:pt>
                <c:pt idx="562">
                  <c:v>0.62685999999999997</c:v>
                </c:pt>
                <c:pt idx="563">
                  <c:v>0.62579799999999997</c:v>
                </c:pt>
                <c:pt idx="564">
                  <c:v>0.61902999999999997</c:v>
                </c:pt>
                <c:pt idx="565">
                  <c:v>0.61126599999999998</c:v>
                </c:pt>
                <c:pt idx="566">
                  <c:v>0.61364200000000002</c:v>
                </c:pt>
                <c:pt idx="567">
                  <c:v>0.60335000000000005</c:v>
                </c:pt>
                <c:pt idx="568">
                  <c:v>0.60593900000000001</c:v>
                </c:pt>
                <c:pt idx="569">
                  <c:v>0.61128400000000005</c:v>
                </c:pt>
                <c:pt idx="570">
                  <c:v>0.63168599999999997</c:v>
                </c:pt>
                <c:pt idx="571">
                  <c:v>0.61452899999999999</c:v>
                </c:pt>
                <c:pt idx="572">
                  <c:v>0.60052899999999998</c:v>
                </c:pt>
                <c:pt idx="573">
                  <c:v>0.59638800000000003</c:v>
                </c:pt>
                <c:pt idx="574">
                  <c:v>0.58998099999999998</c:v>
                </c:pt>
                <c:pt idx="575">
                  <c:v>0.62193699999999996</c:v>
                </c:pt>
                <c:pt idx="576">
                  <c:v>0.62104499999999996</c:v>
                </c:pt>
                <c:pt idx="577">
                  <c:v>0.62913300000000005</c:v>
                </c:pt>
                <c:pt idx="578">
                  <c:v>0.64582099999999998</c:v>
                </c:pt>
                <c:pt idx="579">
                  <c:v>0.63039199999999995</c:v>
                </c:pt>
                <c:pt idx="580">
                  <c:v>0.63843700000000003</c:v>
                </c:pt>
                <c:pt idx="581">
                  <c:v>0.64660799999999996</c:v>
                </c:pt>
                <c:pt idx="582">
                  <c:v>0.65419400000000005</c:v>
                </c:pt>
                <c:pt idx="583">
                  <c:v>0.63929899999999995</c:v>
                </c:pt>
                <c:pt idx="584">
                  <c:v>0.62371500000000002</c:v>
                </c:pt>
                <c:pt idx="585">
                  <c:v>0.62596700000000005</c:v>
                </c:pt>
                <c:pt idx="586">
                  <c:v>0.63089899999999999</c:v>
                </c:pt>
                <c:pt idx="587">
                  <c:v>0.62931899999999996</c:v>
                </c:pt>
                <c:pt idx="588">
                  <c:v>0.62214199999999997</c:v>
                </c:pt>
                <c:pt idx="589">
                  <c:v>0.62399099999999996</c:v>
                </c:pt>
                <c:pt idx="590">
                  <c:v>0.62529100000000004</c:v>
                </c:pt>
                <c:pt idx="591">
                  <c:v>0.61366799999999999</c:v>
                </c:pt>
                <c:pt idx="592">
                  <c:v>0.610128</c:v>
                </c:pt>
                <c:pt idx="593">
                  <c:v>0.60814999999999997</c:v>
                </c:pt>
                <c:pt idx="594">
                  <c:v>0.59094400000000002</c:v>
                </c:pt>
                <c:pt idx="595">
                  <c:v>0.60472000000000004</c:v>
                </c:pt>
                <c:pt idx="596">
                  <c:v>0.59833700000000001</c:v>
                </c:pt>
                <c:pt idx="597">
                  <c:v>0.61008300000000004</c:v>
                </c:pt>
                <c:pt idx="598">
                  <c:v>0.58431</c:v>
                </c:pt>
                <c:pt idx="599">
                  <c:v>0.58407799999999999</c:v>
                </c:pt>
                <c:pt idx="600">
                  <c:v>0.58030099999999996</c:v>
                </c:pt>
                <c:pt idx="601">
                  <c:v>0.57690699999999995</c:v>
                </c:pt>
                <c:pt idx="602">
                  <c:v>0.58285399999999998</c:v>
                </c:pt>
                <c:pt idx="603">
                  <c:v>0.57069400000000003</c:v>
                </c:pt>
                <c:pt idx="604">
                  <c:v>0.56966300000000003</c:v>
                </c:pt>
                <c:pt idx="605">
                  <c:v>0.56526900000000002</c:v>
                </c:pt>
                <c:pt idx="606">
                  <c:v>0.56904299999999997</c:v>
                </c:pt>
                <c:pt idx="607">
                  <c:v>0.56904399999999999</c:v>
                </c:pt>
                <c:pt idx="608">
                  <c:v>0.55989599999999995</c:v>
                </c:pt>
                <c:pt idx="609">
                  <c:v>0.55389999999999995</c:v>
                </c:pt>
                <c:pt idx="610">
                  <c:v>0.56835000000000002</c:v>
                </c:pt>
                <c:pt idx="611">
                  <c:v>0.57331100000000002</c:v>
                </c:pt>
                <c:pt idx="612">
                  <c:v>0.56709900000000002</c:v>
                </c:pt>
                <c:pt idx="613">
                  <c:v>0.56465399999999999</c:v>
                </c:pt>
                <c:pt idx="614">
                  <c:v>0.57241799999999998</c:v>
                </c:pt>
                <c:pt idx="615">
                  <c:v>0.57771300000000003</c:v>
                </c:pt>
                <c:pt idx="616">
                  <c:v>0.57682900000000004</c:v>
                </c:pt>
                <c:pt idx="617">
                  <c:v>0.55676099999999995</c:v>
                </c:pt>
                <c:pt idx="618">
                  <c:v>0.55007700000000004</c:v>
                </c:pt>
                <c:pt idx="619">
                  <c:v>0.55899600000000005</c:v>
                </c:pt>
                <c:pt idx="620">
                  <c:v>0.556593</c:v>
                </c:pt>
                <c:pt idx="621">
                  <c:v>0.56067699999999998</c:v>
                </c:pt>
                <c:pt idx="622">
                  <c:v>0.55665399999999998</c:v>
                </c:pt>
                <c:pt idx="623">
                  <c:v>0.56483099999999997</c:v>
                </c:pt>
                <c:pt idx="624">
                  <c:v>0.57341200000000003</c:v>
                </c:pt>
                <c:pt idx="625">
                  <c:v>0.57072199999999995</c:v>
                </c:pt>
                <c:pt idx="626">
                  <c:v>0.563029</c:v>
                </c:pt>
                <c:pt idx="627">
                  <c:v>0.565855</c:v>
                </c:pt>
                <c:pt idx="628">
                  <c:v>0.57127700000000003</c:v>
                </c:pt>
                <c:pt idx="629">
                  <c:v>0.58659099999999997</c:v>
                </c:pt>
                <c:pt idx="630">
                  <c:v>0.58230899999999997</c:v>
                </c:pt>
                <c:pt idx="631">
                  <c:v>0.573986</c:v>
                </c:pt>
                <c:pt idx="632">
                  <c:v>0.56732700000000003</c:v>
                </c:pt>
                <c:pt idx="633">
                  <c:v>0.56928100000000004</c:v>
                </c:pt>
                <c:pt idx="634">
                  <c:v>0.574021</c:v>
                </c:pt>
                <c:pt idx="635">
                  <c:v>0.57004299999999997</c:v>
                </c:pt>
                <c:pt idx="636">
                  <c:v>0.57381199999999999</c:v>
                </c:pt>
                <c:pt idx="637">
                  <c:v>0.59426699999999999</c:v>
                </c:pt>
                <c:pt idx="638">
                  <c:v>0.61909199999999998</c:v>
                </c:pt>
                <c:pt idx="639">
                  <c:v>0.61659299999999995</c:v>
                </c:pt>
                <c:pt idx="640">
                  <c:v>0.62992400000000004</c:v>
                </c:pt>
                <c:pt idx="641">
                  <c:v>0.61842299999999994</c:v>
                </c:pt>
                <c:pt idx="642">
                  <c:v>0.61870199999999997</c:v>
                </c:pt>
                <c:pt idx="643">
                  <c:v>0.62543300000000002</c:v>
                </c:pt>
                <c:pt idx="644">
                  <c:v>0.62060400000000004</c:v>
                </c:pt>
                <c:pt idx="645">
                  <c:v>0.60975900000000005</c:v>
                </c:pt>
                <c:pt idx="646">
                  <c:v>0.63575599999999999</c:v>
                </c:pt>
                <c:pt idx="647">
                  <c:v>0.63468800000000003</c:v>
                </c:pt>
                <c:pt idx="648">
                  <c:v>0.63569299999999995</c:v>
                </c:pt>
                <c:pt idx="649">
                  <c:v>0.63651800000000003</c:v>
                </c:pt>
                <c:pt idx="650">
                  <c:v>0.63115200000000005</c:v>
                </c:pt>
                <c:pt idx="651">
                  <c:v>0.61949799999999999</c:v>
                </c:pt>
                <c:pt idx="652">
                  <c:v>0.63165199999999999</c:v>
                </c:pt>
                <c:pt idx="653">
                  <c:v>0.61273699999999998</c:v>
                </c:pt>
                <c:pt idx="654">
                  <c:v>0.58859499999999998</c:v>
                </c:pt>
                <c:pt idx="655">
                  <c:v>0.581785</c:v>
                </c:pt>
                <c:pt idx="656">
                  <c:v>0.56846699999999994</c:v>
                </c:pt>
                <c:pt idx="657">
                  <c:v>0.56614399999999998</c:v>
                </c:pt>
                <c:pt idx="658">
                  <c:v>0.56416500000000003</c:v>
                </c:pt>
                <c:pt idx="659">
                  <c:v>0.57298300000000002</c:v>
                </c:pt>
                <c:pt idx="660">
                  <c:v>0.58389100000000005</c:v>
                </c:pt>
                <c:pt idx="661">
                  <c:v>0.57270399999999999</c:v>
                </c:pt>
                <c:pt idx="662">
                  <c:v>0.57145699999999999</c:v>
                </c:pt>
                <c:pt idx="663">
                  <c:v>0.58701800000000004</c:v>
                </c:pt>
                <c:pt idx="664">
                  <c:v>0.60732399999999997</c:v>
                </c:pt>
                <c:pt idx="665">
                  <c:v>0.61016199999999998</c:v>
                </c:pt>
                <c:pt idx="666">
                  <c:v>0.60070900000000005</c:v>
                </c:pt>
                <c:pt idx="667">
                  <c:v>0.61521400000000004</c:v>
                </c:pt>
                <c:pt idx="668">
                  <c:v>0.60796799999999995</c:v>
                </c:pt>
                <c:pt idx="669">
                  <c:v>0.614506</c:v>
                </c:pt>
                <c:pt idx="670">
                  <c:v>0.60986300000000004</c:v>
                </c:pt>
                <c:pt idx="671">
                  <c:v>0.58565299999999998</c:v>
                </c:pt>
                <c:pt idx="672">
                  <c:v>0.60647899999999999</c:v>
                </c:pt>
                <c:pt idx="673">
                  <c:v>0.59776399999999996</c:v>
                </c:pt>
                <c:pt idx="674">
                  <c:v>0.59884599999999999</c:v>
                </c:pt>
                <c:pt idx="675">
                  <c:v>0.62858599999999998</c:v>
                </c:pt>
                <c:pt idx="676">
                  <c:v>0.62376399999999999</c:v>
                </c:pt>
                <c:pt idx="677">
                  <c:v>0.63899399999999995</c:v>
                </c:pt>
                <c:pt idx="678">
                  <c:v>0.63683299999999998</c:v>
                </c:pt>
                <c:pt idx="679">
                  <c:v>0.64696399999999998</c:v>
                </c:pt>
                <c:pt idx="680">
                  <c:v>0.648061</c:v>
                </c:pt>
                <c:pt idx="681">
                  <c:v>0.64973700000000001</c:v>
                </c:pt>
                <c:pt idx="682">
                  <c:v>0.63292300000000001</c:v>
                </c:pt>
                <c:pt idx="683">
                  <c:v>0.65996100000000002</c:v>
                </c:pt>
                <c:pt idx="684">
                  <c:v>0.66819700000000004</c:v>
                </c:pt>
                <c:pt idx="685">
                  <c:v>0.66583599999999998</c:v>
                </c:pt>
                <c:pt idx="686">
                  <c:v>0.668489</c:v>
                </c:pt>
                <c:pt idx="687">
                  <c:v>0.665578</c:v>
                </c:pt>
                <c:pt idx="688">
                  <c:v>0.676346</c:v>
                </c:pt>
                <c:pt idx="689">
                  <c:v>0.67873399999999995</c:v>
                </c:pt>
                <c:pt idx="690">
                  <c:v>0.67579100000000003</c:v>
                </c:pt>
                <c:pt idx="691">
                  <c:v>0.67294900000000002</c:v>
                </c:pt>
                <c:pt idx="692">
                  <c:v>0.683396</c:v>
                </c:pt>
                <c:pt idx="693">
                  <c:v>0.67883499999999997</c:v>
                </c:pt>
                <c:pt idx="694">
                  <c:v>0.67486599999999997</c:v>
                </c:pt>
                <c:pt idx="695">
                  <c:v>0.67448200000000003</c:v>
                </c:pt>
                <c:pt idx="696">
                  <c:v>0.668964</c:v>
                </c:pt>
                <c:pt idx="697">
                  <c:v>0.683666</c:v>
                </c:pt>
                <c:pt idx="698">
                  <c:v>0.66630900000000004</c:v>
                </c:pt>
                <c:pt idx="699">
                  <c:v>0.68057599999999996</c:v>
                </c:pt>
                <c:pt idx="700">
                  <c:v>0.67047100000000004</c:v>
                </c:pt>
                <c:pt idx="701">
                  <c:v>0.66806299999999996</c:v>
                </c:pt>
                <c:pt idx="702">
                  <c:v>0.65663800000000005</c:v>
                </c:pt>
                <c:pt idx="703">
                  <c:v>0.65488900000000005</c:v>
                </c:pt>
                <c:pt idx="704">
                  <c:v>0.63978400000000002</c:v>
                </c:pt>
                <c:pt idx="705">
                  <c:v>0.62712299999999999</c:v>
                </c:pt>
                <c:pt idx="706">
                  <c:v>0.66005400000000003</c:v>
                </c:pt>
                <c:pt idx="707">
                  <c:v>0.65611900000000001</c:v>
                </c:pt>
                <c:pt idx="708">
                  <c:v>0.65196200000000004</c:v>
                </c:pt>
                <c:pt idx="709">
                  <c:v>0.65265899999999999</c:v>
                </c:pt>
                <c:pt idx="710">
                  <c:v>0.64856199999999997</c:v>
                </c:pt>
                <c:pt idx="711">
                  <c:v>0.67181199999999996</c:v>
                </c:pt>
                <c:pt idx="712">
                  <c:v>0.67489500000000002</c:v>
                </c:pt>
                <c:pt idx="713">
                  <c:v>0.66271100000000005</c:v>
                </c:pt>
                <c:pt idx="714">
                  <c:v>0.66399900000000001</c:v>
                </c:pt>
                <c:pt idx="715">
                  <c:v>0.66631799999999997</c:v>
                </c:pt>
                <c:pt idx="716">
                  <c:v>0.66609799999999997</c:v>
                </c:pt>
                <c:pt idx="717">
                  <c:v>0.66700499999999996</c:v>
                </c:pt>
                <c:pt idx="718">
                  <c:v>0.66806299999999996</c:v>
                </c:pt>
                <c:pt idx="719">
                  <c:v>0.65658899999999998</c:v>
                </c:pt>
                <c:pt idx="720">
                  <c:v>0.66827400000000003</c:v>
                </c:pt>
                <c:pt idx="721">
                  <c:v>0.638293</c:v>
                </c:pt>
                <c:pt idx="722">
                  <c:v>0.63031800000000004</c:v>
                </c:pt>
                <c:pt idx="723">
                  <c:v>0.62599400000000005</c:v>
                </c:pt>
                <c:pt idx="724">
                  <c:v>0.620703</c:v>
                </c:pt>
                <c:pt idx="725">
                  <c:v>0.62599800000000005</c:v>
                </c:pt>
                <c:pt idx="726">
                  <c:v>0.63949699999999998</c:v>
                </c:pt>
                <c:pt idx="727">
                  <c:v>0.63688</c:v>
                </c:pt>
                <c:pt idx="728">
                  <c:v>0.64441700000000002</c:v>
                </c:pt>
                <c:pt idx="729">
                  <c:v>0.63571500000000003</c:v>
                </c:pt>
                <c:pt idx="730">
                  <c:v>0.62701200000000001</c:v>
                </c:pt>
                <c:pt idx="731">
                  <c:v>0.62778900000000004</c:v>
                </c:pt>
                <c:pt idx="732">
                  <c:v>0.62570499999999996</c:v>
                </c:pt>
                <c:pt idx="733">
                  <c:v>0.62630399999999997</c:v>
                </c:pt>
                <c:pt idx="734">
                  <c:v>0.623363</c:v>
                </c:pt>
                <c:pt idx="735">
                  <c:v>0.62008700000000005</c:v>
                </c:pt>
                <c:pt idx="736">
                  <c:v>0.61005900000000002</c:v>
                </c:pt>
                <c:pt idx="737">
                  <c:v>0.59959399999999996</c:v>
                </c:pt>
                <c:pt idx="738">
                  <c:v>0.60206499999999996</c:v>
                </c:pt>
                <c:pt idx="739">
                  <c:v>0.59794000000000003</c:v>
                </c:pt>
                <c:pt idx="740">
                  <c:v>0.59811000000000003</c:v>
                </c:pt>
                <c:pt idx="741">
                  <c:v>0.59452199999999999</c:v>
                </c:pt>
                <c:pt idx="742">
                  <c:v>0.58559700000000003</c:v>
                </c:pt>
                <c:pt idx="743">
                  <c:v>0.58054700000000004</c:v>
                </c:pt>
                <c:pt idx="744">
                  <c:v>0.57857800000000004</c:v>
                </c:pt>
                <c:pt idx="745">
                  <c:v>0.56655800000000001</c:v>
                </c:pt>
                <c:pt idx="746">
                  <c:v>0.56724699999999995</c:v>
                </c:pt>
                <c:pt idx="747">
                  <c:v>0.54956799999999995</c:v>
                </c:pt>
                <c:pt idx="748">
                  <c:v>0.55396800000000002</c:v>
                </c:pt>
                <c:pt idx="749">
                  <c:v>0.55004299999999995</c:v>
                </c:pt>
                <c:pt idx="750">
                  <c:v>0.55433500000000002</c:v>
                </c:pt>
                <c:pt idx="751">
                  <c:v>0.55312799999999995</c:v>
                </c:pt>
                <c:pt idx="752">
                  <c:v>0.54002899999999998</c:v>
                </c:pt>
                <c:pt idx="753">
                  <c:v>0.53997200000000001</c:v>
                </c:pt>
                <c:pt idx="754">
                  <c:v>0.53707499999999997</c:v>
                </c:pt>
                <c:pt idx="755">
                  <c:v>0.53514799999999996</c:v>
                </c:pt>
                <c:pt idx="756">
                  <c:v>0.53789100000000001</c:v>
                </c:pt>
                <c:pt idx="757">
                  <c:v>0.52672300000000005</c:v>
                </c:pt>
                <c:pt idx="758">
                  <c:v>0.51754500000000003</c:v>
                </c:pt>
                <c:pt idx="759">
                  <c:v>0.51833499999999999</c:v>
                </c:pt>
                <c:pt idx="760">
                  <c:v>0.51595599999999997</c:v>
                </c:pt>
                <c:pt idx="761">
                  <c:v>0.51499600000000001</c:v>
                </c:pt>
                <c:pt idx="762">
                  <c:v>0.53051400000000004</c:v>
                </c:pt>
                <c:pt idx="763">
                  <c:v>0.53446000000000005</c:v>
                </c:pt>
                <c:pt idx="764">
                  <c:v>0.53978800000000005</c:v>
                </c:pt>
                <c:pt idx="765">
                  <c:v>0.54894600000000005</c:v>
                </c:pt>
                <c:pt idx="766">
                  <c:v>0.53860200000000003</c:v>
                </c:pt>
                <c:pt idx="767">
                  <c:v>0.54745500000000002</c:v>
                </c:pt>
                <c:pt idx="768">
                  <c:v>0.58988499999999999</c:v>
                </c:pt>
                <c:pt idx="769">
                  <c:v>0.57374499999999995</c:v>
                </c:pt>
                <c:pt idx="770">
                  <c:v>0.56782100000000002</c:v>
                </c:pt>
                <c:pt idx="771">
                  <c:v>0.55712700000000004</c:v>
                </c:pt>
                <c:pt idx="772">
                  <c:v>0.56525899999999996</c:v>
                </c:pt>
                <c:pt idx="773">
                  <c:v>0.54572799999999999</c:v>
                </c:pt>
                <c:pt idx="774">
                  <c:v>0.56542700000000001</c:v>
                </c:pt>
                <c:pt idx="775">
                  <c:v>0.55918599999999996</c:v>
                </c:pt>
                <c:pt idx="776">
                  <c:v>0.53752100000000003</c:v>
                </c:pt>
                <c:pt idx="777">
                  <c:v>0.53998999999999997</c:v>
                </c:pt>
                <c:pt idx="778">
                  <c:v>0.54294699999999996</c:v>
                </c:pt>
                <c:pt idx="779">
                  <c:v>0.54359999999999997</c:v>
                </c:pt>
                <c:pt idx="780">
                  <c:v>0.53220000000000001</c:v>
                </c:pt>
                <c:pt idx="781">
                  <c:v>0.51666999999999996</c:v>
                </c:pt>
                <c:pt idx="782">
                  <c:v>0.515598</c:v>
                </c:pt>
                <c:pt idx="783">
                  <c:v>0.52788900000000005</c:v>
                </c:pt>
                <c:pt idx="784">
                  <c:v>0.53673599999999999</c:v>
                </c:pt>
                <c:pt idx="785">
                  <c:v>0.53780300000000003</c:v>
                </c:pt>
                <c:pt idx="786">
                  <c:v>0.54444300000000001</c:v>
                </c:pt>
                <c:pt idx="787">
                  <c:v>0.56504399999999999</c:v>
                </c:pt>
                <c:pt idx="788">
                  <c:v>0.56586999999999998</c:v>
                </c:pt>
                <c:pt idx="789">
                  <c:v>0.56249800000000005</c:v>
                </c:pt>
                <c:pt idx="790">
                  <c:v>0.56116900000000003</c:v>
                </c:pt>
                <c:pt idx="791">
                  <c:v>0.57244700000000004</c:v>
                </c:pt>
                <c:pt idx="792">
                  <c:v>0.57686700000000002</c:v>
                </c:pt>
                <c:pt idx="793">
                  <c:v>0.58024200000000004</c:v>
                </c:pt>
                <c:pt idx="794">
                  <c:v>0.57758200000000004</c:v>
                </c:pt>
                <c:pt idx="795">
                  <c:v>0.57323299999999999</c:v>
                </c:pt>
                <c:pt idx="796">
                  <c:v>0.57462199999999997</c:v>
                </c:pt>
                <c:pt idx="797">
                  <c:v>0.56912399999999996</c:v>
                </c:pt>
                <c:pt idx="798">
                  <c:v>0.58652099999999996</c:v>
                </c:pt>
                <c:pt idx="799">
                  <c:v>0.582206</c:v>
                </c:pt>
                <c:pt idx="800">
                  <c:v>0.58215700000000004</c:v>
                </c:pt>
                <c:pt idx="801">
                  <c:v>0.58058799999999999</c:v>
                </c:pt>
                <c:pt idx="802">
                  <c:v>0.57603400000000005</c:v>
                </c:pt>
                <c:pt idx="803">
                  <c:v>0.57828400000000002</c:v>
                </c:pt>
                <c:pt idx="804">
                  <c:v>0.58302299999999996</c:v>
                </c:pt>
                <c:pt idx="805">
                  <c:v>0.57890799999999998</c:v>
                </c:pt>
                <c:pt idx="806">
                  <c:v>0.57852999999999999</c:v>
                </c:pt>
                <c:pt idx="807">
                  <c:v>0.58373699999999995</c:v>
                </c:pt>
                <c:pt idx="808">
                  <c:v>0.59400699999999995</c:v>
                </c:pt>
                <c:pt idx="809">
                  <c:v>0.605715</c:v>
                </c:pt>
                <c:pt idx="810">
                  <c:v>0.60225200000000001</c:v>
                </c:pt>
                <c:pt idx="811">
                  <c:v>0.61189899999999997</c:v>
                </c:pt>
                <c:pt idx="812">
                  <c:v>0.63114300000000001</c:v>
                </c:pt>
                <c:pt idx="813">
                  <c:v>0.61471200000000004</c:v>
                </c:pt>
                <c:pt idx="814">
                  <c:v>0.63503600000000004</c:v>
                </c:pt>
                <c:pt idx="815">
                  <c:v>0.65462200000000004</c:v>
                </c:pt>
                <c:pt idx="816">
                  <c:v>0.641208</c:v>
                </c:pt>
                <c:pt idx="817">
                  <c:v>0.64022900000000005</c:v>
                </c:pt>
                <c:pt idx="818">
                  <c:v>0.64102300000000001</c:v>
                </c:pt>
                <c:pt idx="819">
                  <c:v>0.64354299999999998</c:v>
                </c:pt>
                <c:pt idx="820">
                  <c:v>0.62545200000000001</c:v>
                </c:pt>
                <c:pt idx="821">
                  <c:v>0.62207599999999996</c:v>
                </c:pt>
                <c:pt idx="822">
                  <c:v>0.62949299999999997</c:v>
                </c:pt>
                <c:pt idx="823">
                  <c:v>0.619255</c:v>
                </c:pt>
                <c:pt idx="824">
                  <c:v>0.61696700000000004</c:v>
                </c:pt>
                <c:pt idx="825">
                  <c:v>0.59658699999999998</c:v>
                </c:pt>
                <c:pt idx="826">
                  <c:v>0.60228300000000001</c:v>
                </c:pt>
                <c:pt idx="827">
                  <c:v>0.61428899999999997</c:v>
                </c:pt>
                <c:pt idx="828">
                  <c:v>0.62863400000000003</c:v>
                </c:pt>
                <c:pt idx="829">
                  <c:v>0.61129800000000001</c:v>
                </c:pt>
                <c:pt idx="830">
                  <c:v>0.60997999999999997</c:v>
                </c:pt>
                <c:pt idx="831">
                  <c:v>0.63800100000000004</c:v>
                </c:pt>
                <c:pt idx="832">
                  <c:v>0.64365700000000003</c:v>
                </c:pt>
                <c:pt idx="833">
                  <c:v>0.64776100000000003</c:v>
                </c:pt>
                <c:pt idx="834">
                  <c:v>0.64272700000000005</c:v>
                </c:pt>
                <c:pt idx="835">
                  <c:v>0.63745799999999997</c:v>
                </c:pt>
                <c:pt idx="836">
                  <c:v>0.62580899999999995</c:v>
                </c:pt>
                <c:pt idx="837">
                  <c:v>0.63782700000000003</c:v>
                </c:pt>
                <c:pt idx="838">
                  <c:v>0.64121600000000001</c:v>
                </c:pt>
                <c:pt idx="839">
                  <c:v>0.64047799999999999</c:v>
                </c:pt>
                <c:pt idx="840">
                  <c:v>0.63826000000000005</c:v>
                </c:pt>
                <c:pt idx="841">
                  <c:v>0.63121099999999997</c:v>
                </c:pt>
                <c:pt idx="842">
                  <c:v>0.63410999999999995</c:v>
                </c:pt>
                <c:pt idx="843">
                  <c:v>0.61745000000000005</c:v>
                </c:pt>
                <c:pt idx="844">
                  <c:v>0.62318399999999996</c:v>
                </c:pt>
                <c:pt idx="845">
                  <c:v>0.61557300000000004</c:v>
                </c:pt>
                <c:pt idx="846">
                  <c:v>0.61957600000000002</c:v>
                </c:pt>
                <c:pt idx="847">
                  <c:v>0.60941299999999998</c:v>
                </c:pt>
                <c:pt idx="848">
                  <c:v>0.60467700000000002</c:v>
                </c:pt>
                <c:pt idx="849">
                  <c:v>0.61659600000000003</c:v>
                </c:pt>
                <c:pt idx="850">
                  <c:v>0.60833000000000004</c:v>
                </c:pt>
                <c:pt idx="851">
                  <c:v>0.60914699999999999</c:v>
                </c:pt>
                <c:pt idx="852">
                  <c:v>0.60951999999999995</c:v>
                </c:pt>
                <c:pt idx="853">
                  <c:v>0.60866299999999995</c:v>
                </c:pt>
                <c:pt idx="854">
                  <c:v>0.60714000000000001</c:v>
                </c:pt>
                <c:pt idx="855">
                  <c:v>0.60888699999999996</c:v>
                </c:pt>
                <c:pt idx="856">
                  <c:v>0.59362899999999996</c:v>
                </c:pt>
                <c:pt idx="857">
                  <c:v>0.59796800000000006</c:v>
                </c:pt>
                <c:pt idx="858">
                  <c:v>0.604823</c:v>
                </c:pt>
                <c:pt idx="859">
                  <c:v>0.59307100000000001</c:v>
                </c:pt>
                <c:pt idx="860">
                  <c:v>0.607541</c:v>
                </c:pt>
                <c:pt idx="861">
                  <c:v>0.60247300000000004</c:v>
                </c:pt>
                <c:pt idx="862">
                  <c:v>0.6008</c:v>
                </c:pt>
                <c:pt idx="863">
                  <c:v>0.59016800000000003</c:v>
                </c:pt>
                <c:pt idx="864">
                  <c:v>0.59113599999999999</c:v>
                </c:pt>
                <c:pt idx="865">
                  <c:v>0.58149099999999998</c:v>
                </c:pt>
                <c:pt idx="866">
                  <c:v>0.58218300000000001</c:v>
                </c:pt>
                <c:pt idx="867">
                  <c:v>0.59688799999999997</c:v>
                </c:pt>
                <c:pt idx="868">
                  <c:v>0.60241400000000001</c:v>
                </c:pt>
                <c:pt idx="869">
                  <c:v>0.59351299999999996</c:v>
                </c:pt>
                <c:pt idx="870">
                  <c:v>0.59421599999999997</c:v>
                </c:pt>
                <c:pt idx="871">
                  <c:v>0.57361600000000001</c:v>
                </c:pt>
                <c:pt idx="872">
                  <c:v>0.56653500000000001</c:v>
                </c:pt>
                <c:pt idx="873">
                  <c:v>0.59126100000000004</c:v>
                </c:pt>
                <c:pt idx="874">
                  <c:v>0.59410300000000005</c:v>
                </c:pt>
                <c:pt idx="875">
                  <c:v>0.58752099999999996</c:v>
                </c:pt>
                <c:pt idx="876">
                  <c:v>0.57557000000000003</c:v>
                </c:pt>
                <c:pt idx="877">
                  <c:v>0.56972299999999998</c:v>
                </c:pt>
                <c:pt idx="878">
                  <c:v>0.55501900000000004</c:v>
                </c:pt>
                <c:pt idx="879">
                  <c:v>0.54692600000000002</c:v>
                </c:pt>
                <c:pt idx="880">
                  <c:v>0.53504300000000005</c:v>
                </c:pt>
                <c:pt idx="881">
                  <c:v>0.52090199999999998</c:v>
                </c:pt>
                <c:pt idx="882">
                  <c:v>0.51439800000000002</c:v>
                </c:pt>
                <c:pt idx="883">
                  <c:v>0.50422599999999995</c:v>
                </c:pt>
                <c:pt idx="884">
                  <c:v>0.50604300000000002</c:v>
                </c:pt>
                <c:pt idx="885">
                  <c:v>0.50609599999999999</c:v>
                </c:pt>
                <c:pt idx="886">
                  <c:v>0.506714</c:v>
                </c:pt>
                <c:pt idx="887">
                  <c:v>0.50855799999999995</c:v>
                </c:pt>
                <c:pt idx="888">
                  <c:v>0.50441999999999998</c:v>
                </c:pt>
                <c:pt idx="889">
                  <c:v>0.519451</c:v>
                </c:pt>
                <c:pt idx="890">
                  <c:v>0.51460700000000004</c:v>
                </c:pt>
                <c:pt idx="891">
                  <c:v>0.51586900000000002</c:v>
                </c:pt>
                <c:pt idx="892">
                  <c:v>0.51010100000000003</c:v>
                </c:pt>
                <c:pt idx="893">
                  <c:v>0.51780499999999996</c:v>
                </c:pt>
                <c:pt idx="894">
                  <c:v>0.52163000000000004</c:v>
                </c:pt>
                <c:pt idx="895">
                  <c:v>0.53112899999999996</c:v>
                </c:pt>
                <c:pt idx="896">
                  <c:v>0.51883599999999996</c:v>
                </c:pt>
                <c:pt idx="897">
                  <c:v>0.52079699999999995</c:v>
                </c:pt>
                <c:pt idx="898">
                  <c:v>0.51438700000000004</c:v>
                </c:pt>
                <c:pt idx="899">
                  <c:v>0.50461299999999998</c:v>
                </c:pt>
                <c:pt idx="900">
                  <c:v>0.50545899999999999</c:v>
                </c:pt>
                <c:pt idx="901">
                  <c:v>0.49609999999999999</c:v>
                </c:pt>
                <c:pt idx="902">
                  <c:v>0.49402699999999999</c:v>
                </c:pt>
                <c:pt idx="903">
                  <c:v>0.50723700000000005</c:v>
                </c:pt>
                <c:pt idx="904">
                  <c:v>0.49831599999999998</c:v>
                </c:pt>
                <c:pt idx="905">
                  <c:v>0.50026499999999996</c:v>
                </c:pt>
                <c:pt idx="906">
                  <c:v>0.49202899999999999</c:v>
                </c:pt>
                <c:pt idx="907">
                  <c:v>0.48864000000000002</c:v>
                </c:pt>
                <c:pt idx="908">
                  <c:v>0.48974299999999998</c:v>
                </c:pt>
                <c:pt idx="909">
                  <c:v>0.48236200000000001</c:v>
                </c:pt>
                <c:pt idx="910">
                  <c:v>0.490786</c:v>
                </c:pt>
                <c:pt idx="911">
                  <c:v>0.48301699999999997</c:v>
                </c:pt>
                <c:pt idx="912">
                  <c:v>0.494668</c:v>
                </c:pt>
                <c:pt idx="913">
                  <c:v>0.49879899999999999</c:v>
                </c:pt>
                <c:pt idx="914">
                  <c:v>0.49996099999999999</c:v>
                </c:pt>
                <c:pt idx="915">
                  <c:v>0.499718</c:v>
                </c:pt>
                <c:pt idx="916">
                  <c:v>0.49491200000000002</c:v>
                </c:pt>
                <c:pt idx="917">
                  <c:v>0.48915199999999998</c:v>
                </c:pt>
                <c:pt idx="918">
                  <c:v>0.48627799999999999</c:v>
                </c:pt>
                <c:pt idx="919">
                  <c:v>0.508548</c:v>
                </c:pt>
                <c:pt idx="920">
                  <c:v>0.498199</c:v>
                </c:pt>
                <c:pt idx="921">
                  <c:v>0.49748199999999998</c:v>
                </c:pt>
                <c:pt idx="922">
                  <c:v>0.50163899999999995</c:v>
                </c:pt>
                <c:pt idx="923">
                  <c:v>0.505297</c:v>
                </c:pt>
                <c:pt idx="924">
                  <c:v>0.50936899999999996</c:v>
                </c:pt>
                <c:pt idx="925">
                  <c:v>0.51398200000000005</c:v>
                </c:pt>
                <c:pt idx="926">
                  <c:v>0.51093999999999995</c:v>
                </c:pt>
                <c:pt idx="927">
                  <c:v>0.50903799999999999</c:v>
                </c:pt>
                <c:pt idx="928">
                  <c:v>0.50869399999999998</c:v>
                </c:pt>
                <c:pt idx="929">
                  <c:v>0.50348800000000005</c:v>
                </c:pt>
                <c:pt idx="930">
                  <c:v>0.512463</c:v>
                </c:pt>
                <c:pt idx="931">
                  <c:v>0.50863599999999998</c:v>
                </c:pt>
                <c:pt idx="932">
                  <c:v>0.51955899999999999</c:v>
                </c:pt>
                <c:pt idx="933">
                  <c:v>0.52193100000000003</c:v>
                </c:pt>
                <c:pt idx="934">
                  <c:v>0.50609800000000005</c:v>
                </c:pt>
                <c:pt idx="935">
                  <c:v>0.52749599999999996</c:v>
                </c:pt>
                <c:pt idx="936">
                  <c:v>0.53548399999999996</c:v>
                </c:pt>
                <c:pt idx="937">
                  <c:v>0.53792700000000004</c:v>
                </c:pt>
                <c:pt idx="938">
                  <c:v>0.54374100000000003</c:v>
                </c:pt>
                <c:pt idx="939">
                  <c:v>0.53691</c:v>
                </c:pt>
                <c:pt idx="940">
                  <c:v>0.52341800000000005</c:v>
                </c:pt>
                <c:pt idx="941">
                  <c:v>0.52253799999999995</c:v>
                </c:pt>
                <c:pt idx="942">
                  <c:v>0.50702000000000003</c:v>
                </c:pt>
                <c:pt idx="943">
                  <c:v>0.50702199999999997</c:v>
                </c:pt>
                <c:pt idx="944">
                  <c:v>0.50228200000000001</c:v>
                </c:pt>
                <c:pt idx="945">
                  <c:v>0.51517000000000002</c:v>
                </c:pt>
                <c:pt idx="946">
                  <c:v>0.51129899999999995</c:v>
                </c:pt>
                <c:pt idx="947">
                  <c:v>0.51829099999999995</c:v>
                </c:pt>
                <c:pt idx="948">
                  <c:v>0.51005999999999996</c:v>
                </c:pt>
                <c:pt idx="949">
                  <c:v>0.51296399999999998</c:v>
                </c:pt>
                <c:pt idx="950">
                  <c:v>0.51274699999999995</c:v>
                </c:pt>
                <c:pt idx="951">
                  <c:v>0.51622100000000004</c:v>
                </c:pt>
                <c:pt idx="952">
                  <c:v>0.50770999999999999</c:v>
                </c:pt>
                <c:pt idx="953">
                  <c:v>0.49761300000000003</c:v>
                </c:pt>
                <c:pt idx="954">
                  <c:v>0.48903200000000002</c:v>
                </c:pt>
                <c:pt idx="955">
                  <c:v>0.49635400000000002</c:v>
                </c:pt>
                <c:pt idx="956">
                  <c:v>0.488651</c:v>
                </c:pt>
                <c:pt idx="957">
                  <c:v>0.50188100000000002</c:v>
                </c:pt>
                <c:pt idx="958">
                  <c:v>0.51083900000000004</c:v>
                </c:pt>
                <c:pt idx="959">
                  <c:v>0.49896800000000002</c:v>
                </c:pt>
                <c:pt idx="960">
                  <c:v>0.49540099999999998</c:v>
                </c:pt>
                <c:pt idx="961">
                  <c:v>0.49235200000000001</c:v>
                </c:pt>
                <c:pt idx="962">
                  <c:v>0.496946</c:v>
                </c:pt>
                <c:pt idx="963">
                  <c:v>0.494064</c:v>
                </c:pt>
                <c:pt idx="964">
                  <c:v>0.48686200000000002</c:v>
                </c:pt>
                <c:pt idx="965">
                  <c:v>0.49133500000000002</c:v>
                </c:pt>
                <c:pt idx="966">
                  <c:v>0.491674</c:v>
                </c:pt>
                <c:pt idx="967">
                  <c:v>0.48145300000000002</c:v>
                </c:pt>
                <c:pt idx="968">
                  <c:v>0.47928999999999999</c:v>
                </c:pt>
                <c:pt idx="969">
                  <c:v>0.48021900000000001</c:v>
                </c:pt>
                <c:pt idx="970">
                  <c:v>0.47567100000000001</c:v>
                </c:pt>
                <c:pt idx="971">
                  <c:v>0.47219299999999997</c:v>
                </c:pt>
                <c:pt idx="972">
                  <c:v>0.47204000000000002</c:v>
                </c:pt>
                <c:pt idx="973">
                  <c:v>0.47262399999999999</c:v>
                </c:pt>
                <c:pt idx="974">
                  <c:v>0.47041100000000002</c:v>
                </c:pt>
                <c:pt idx="975">
                  <c:v>0.47068700000000002</c:v>
                </c:pt>
                <c:pt idx="976">
                  <c:v>0.46247100000000002</c:v>
                </c:pt>
                <c:pt idx="977">
                  <c:v>0.47065200000000001</c:v>
                </c:pt>
                <c:pt idx="978">
                  <c:v>0.46437400000000001</c:v>
                </c:pt>
                <c:pt idx="979">
                  <c:v>0.46108100000000002</c:v>
                </c:pt>
                <c:pt idx="980">
                  <c:v>0.47565200000000002</c:v>
                </c:pt>
                <c:pt idx="981">
                  <c:v>0.49091400000000002</c:v>
                </c:pt>
                <c:pt idx="982">
                  <c:v>0.50598699999999996</c:v>
                </c:pt>
                <c:pt idx="983">
                  <c:v>0.50102899999999995</c:v>
                </c:pt>
                <c:pt idx="984">
                  <c:v>0.50810299999999997</c:v>
                </c:pt>
                <c:pt idx="985">
                  <c:v>0.506911</c:v>
                </c:pt>
                <c:pt idx="986">
                  <c:v>0.510266</c:v>
                </c:pt>
                <c:pt idx="987">
                  <c:v>0.50844900000000004</c:v>
                </c:pt>
                <c:pt idx="988">
                  <c:v>0.51956999999999998</c:v>
                </c:pt>
                <c:pt idx="989">
                  <c:v>0.51874699999999996</c:v>
                </c:pt>
                <c:pt idx="990">
                  <c:v>0.49841600000000003</c:v>
                </c:pt>
                <c:pt idx="991">
                  <c:v>0.49998100000000001</c:v>
                </c:pt>
                <c:pt idx="992">
                  <c:v>0.50028899999999998</c:v>
                </c:pt>
                <c:pt idx="993">
                  <c:v>0.51020299999999996</c:v>
                </c:pt>
                <c:pt idx="994">
                  <c:v>0.50373000000000001</c:v>
                </c:pt>
                <c:pt idx="995">
                  <c:v>0.493143</c:v>
                </c:pt>
                <c:pt idx="996">
                  <c:v>0.49079099999999998</c:v>
                </c:pt>
                <c:pt idx="997">
                  <c:v>0.483601</c:v>
                </c:pt>
                <c:pt idx="998">
                  <c:v>0.478937</c:v>
                </c:pt>
                <c:pt idx="999">
                  <c:v>0.48867899999999997</c:v>
                </c:pt>
                <c:pt idx="1000">
                  <c:v>0.49984699999999999</c:v>
                </c:pt>
                <c:pt idx="1001">
                  <c:v>0.50643199999999999</c:v>
                </c:pt>
                <c:pt idx="1002">
                  <c:v>0.50680000000000003</c:v>
                </c:pt>
                <c:pt idx="1003">
                  <c:v>0.53749800000000003</c:v>
                </c:pt>
                <c:pt idx="1004">
                  <c:v>0.53383100000000006</c:v>
                </c:pt>
                <c:pt idx="1005">
                  <c:v>0.53053600000000001</c:v>
                </c:pt>
                <c:pt idx="1006">
                  <c:v>0.50897499999999996</c:v>
                </c:pt>
                <c:pt idx="1007">
                  <c:v>0.50854999999999995</c:v>
                </c:pt>
                <c:pt idx="1008">
                  <c:v>0.50844699999999998</c:v>
                </c:pt>
                <c:pt idx="1009">
                  <c:v>0.48630200000000001</c:v>
                </c:pt>
                <c:pt idx="1010">
                  <c:v>0.480541</c:v>
                </c:pt>
                <c:pt idx="1011">
                  <c:v>0.474858</c:v>
                </c:pt>
                <c:pt idx="1012">
                  <c:v>0.47301100000000001</c:v>
                </c:pt>
                <c:pt idx="1013">
                  <c:v>0.45956999999999998</c:v>
                </c:pt>
                <c:pt idx="1014">
                  <c:v>0.44498799999999999</c:v>
                </c:pt>
                <c:pt idx="1015">
                  <c:v>0.44578200000000001</c:v>
                </c:pt>
                <c:pt idx="1016">
                  <c:v>0.44466800000000001</c:v>
                </c:pt>
                <c:pt idx="1017">
                  <c:v>0.44096800000000003</c:v>
                </c:pt>
                <c:pt idx="1018">
                  <c:v>0.42958800000000003</c:v>
                </c:pt>
                <c:pt idx="1019">
                  <c:v>0.43369099999999999</c:v>
                </c:pt>
                <c:pt idx="1020">
                  <c:v>0.43143399999999998</c:v>
                </c:pt>
                <c:pt idx="1021">
                  <c:v>0.42656699999999997</c:v>
                </c:pt>
                <c:pt idx="1022">
                  <c:v>0.42500700000000002</c:v>
                </c:pt>
                <c:pt idx="1023">
                  <c:v>0.42092400000000002</c:v>
                </c:pt>
                <c:pt idx="1024">
                  <c:v>0.40912799999999999</c:v>
                </c:pt>
                <c:pt idx="1025">
                  <c:v>0.40817500000000001</c:v>
                </c:pt>
                <c:pt idx="1026">
                  <c:v>0.40779799999999999</c:v>
                </c:pt>
                <c:pt idx="1027">
                  <c:v>0.41715999999999998</c:v>
                </c:pt>
                <c:pt idx="1028">
                  <c:v>0.430649</c:v>
                </c:pt>
                <c:pt idx="1029">
                  <c:v>0.41426000000000002</c:v>
                </c:pt>
                <c:pt idx="1030">
                  <c:v>0.41115499999999999</c:v>
                </c:pt>
                <c:pt idx="1031">
                  <c:v>0.40280100000000002</c:v>
                </c:pt>
                <c:pt idx="1032">
                  <c:v>0.406941</c:v>
                </c:pt>
                <c:pt idx="1033">
                  <c:v>0.40418999999999999</c:v>
                </c:pt>
                <c:pt idx="1034">
                  <c:v>0.401835</c:v>
                </c:pt>
                <c:pt idx="1035">
                  <c:v>0.40865000000000001</c:v>
                </c:pt>
                <c:pt idx="1036">
                  <c:v>0.41296100000000002</c:v>
                </c:pt>
                <c:pt idx="1037">
                  <c:v>0.42682700000000001</c:v>
                </c:pt>
                <c:pt idx="1038">
                  <c:v>0.423767</c:v>
                </c:pt>
                <c:pt idx="1039">
                  <c:v>0.42143999999999998</c:v>
                </c:pt>
                <c:pt idx="1040">
                  <c:v>0.41814800000000002</c:v>
                </c:pt>
                <c:pt idx="1041">
                  <c:v>0.41776099999999999</c:v>
                </c:pt>
                <c:pt idx="1042">
                  <c:v>0.41545300000000002</c:v>
                </c:pt>
                <c:pt idx="1043">
                  <c:v>0.41744199999999998</c:v>
                </c:pt>
                <c:pt idx="1044">
                  <c:v>0.41690700000000003</c:v>
                </c:pt>
                <c:pt idx="1045">
                  <c:v>0.41442299999999999</c:v>
                </c:pt>
                <c:pt idx="1046">
                  <c:v>0.41312500000000002</c:v>
                </c:pt>
                <c:pt idx="1047">
                  <c:v>0.40870099999999998</c:v>
                </c:pt>
                <c:pt idx="1048">
                  <c:v>0.40895900000000002</c:v>
                </c:pt>
                <c:pt idx="1049">
                  <c:v>0.40196300000000001</c:v>
                </c:pt>
                <c:pt idx="1050">
                  <c:v>0.39073999999999998</c:v>
                </c:pt>
                <c:pt idx="1051">
                  <c:v>0.38881199999999999</c:v>
                </c:pt>
                <c:pt idx="1052">
                  <c:v>0.391291</c:v>
                </c:pt>
                <c:pt idx="1053">
                  <c:v>0.39203300000000002</c:v>
                </c:pt>
                <c:pt idx="1054">
                  <c:v>0.39102999999999999</c:v>
                </c:pt>
                <c:pt idx="1055">
                  <c:v>0.38688499999999998</c:v>
                </c:pt>
                <c:pt idx="1056">
                  <c:v>0.39296199999999998</c:v>
                </c:pt>
                <c:pt idx="1057">
                  <c:v>0.39345000000000002</c:v>
                </c:pt>
                <c:pt idx="1058">
                  <c:v>0.39509699999999998</c:v>
                </c:pt>
                <c:pt idx="1059">
                  <c:v>0.39674300000000001</c:v>
                </c:pt>
                <c:pt idx="1060">
                  <c:v>0.40148099999999998</c:v>
                </c:pt>
                <c:pt idx="1061">
                  <c:v>0.39829599999999998</c:v>
                </c:pt>
                <c:pt idx="1062">
                  <c:v>0.40553499999999998</c:v>
                </c:pt>
                <c:pt idx="1063">
                  <c:v>0.40480899999999997</c:v>
                </c:pt>
                <c:pt idx="1064">
                  <c:v>0.40313399999999999</c:v>
                </c:pt>
                <c:pt idx="1065">
                  <c:v>0.41273100000000001</c:v>
                </c:pt>
                <c:pt idx="1066">
                  <c:v>0.41235899999999998</c:v>
                </c:pt>
                <c:pt idx="1067">
                  <c:v>0.41239900000000002</c:v>
                </c:pt>
                <c:pt idx="1068">
                  <c:v>0.40927000000000002</c:v>
                </c:pt>
                <c:pt idx="1069">
                  <c:v>0.40616799999999997</c:v>
                </c:pt>
                <c:pt idx="1070">
                  <c:v>0.40624100000000002</c:v>
                </c:pt>
                <c:pt idx="1071">
                  <c:v>0.402781</c:v>
                </c:pt>
                <c:pt idx="1072">
                  <c:v>0.40018500000000001</c:v>
                </c:pt>
                <c:pt idx="1073">
                  <c:v>0.39764899999999997</c:v>
                </c:pt>
                <c:pt idx="1074">
                  <c:v>0.39005699999999999</c:v>
                </c:pt>
                <c:pt idx="1075">
                  <c:v>0.39769599999999999</c:v>
                </c:pt>
                <c:pt idx="1076">
                  <c:v>0.40021200000000001</c:v>
                </c:pt>
                <c:pt idx="1077">
                  <c:v>0.397368</c:v>
                </c:pt>
                <c:pt idx="1078">
                  <c:v>0.40232400000000001</c:v>
                </c:pt>
                <c:pt idx="1079">
                  <c:v>0.40393699999999999</c:v>
                </c:pt>
                <c:pt idx="1080">
                  <c:v>0.400754</c:v>
                </c:pt>
                <c:pt idx="1081">
                  <c:v>0.40141399999999999</c:v>
                </c:pt>
                <c:pt idx="1082">
                  <c:v>0.40762500000000002</c:v>
                </c:pt>
                <c:pt idx="1083">
                  <c:v>0.408549</c:v>
                </c:pt>
                <c:pt idx="1084">
                  <c:v>0.41128199999999998</c:v>
                </c:pt>
                <c:pt idx="1085">
                  <c:v>0.40487699999999999</c:v>
                </c:pt>
                <c:pt idx="1086">
                  <c:v>0.40906199999999998</c:v>
                </c:pt>
                <c:pt idx="1087">
                  <c:v>0.423568</c:v>
                </c:pt>
                <c:pt idx="1088">
                  <c:v>0.41320000000000001</c:v>
                </c:pt>
                <c:pt idx="1089">
                  <c:v>0.4098</c:v>
                </c:pt>
                <c:pt idx="1090">
                  <c:v>0.41387699999999999</c:v>
                </c:pt>
                <c:pt idx="1091">
                  <c:v>0.41228399999999998</c:v>
                </c:pt>
                <c:pt idx="1092">
                  <c:v>0.42486600000000002</c:v>
                </c:pt>
                <c:pt idx="1093">
                  <c:v>0.41253400000000001</c:v>
                </c:pt>
                <c:pt idx="1094">
                  <c:v>0.412854</c:v>
                </c:pt>
                <c:pt idx="1095">
                  <c:v>0.41733199999999998</c:v>
                </c:pt>
                <c:pt idx="1096">
                  <c:v>0.41885600000000001</c:v>
                </c:pt>
                <c:pt idx="1097">
                  <c:v>0.41491899999999998</c:v>
                </c:pt>
                <c:pt idx="1098">
                  <c:v>0.40878599999999998</c:v>
                </c:pt>
                <c:pt idx="1099">
                  <c:v>0.41265099999999999</c:v>
                </c:pt>
                <c:pt idx="1100">
                  <c:v>0.42138100000000001</c:v>
                </c:pt>
                <c:pt idx="1101">
                  <c:v>0.42232399999999998</c:v>
                </c:pt>
                <c:pt idx="1102">
                  <c:v>0.42155999999999999</c:v>
                </c:pt>
                <c:pt idx="1103">
                  <c:v>0.41363100000000003</c:v>
                </c:pt>
                <c:pt idx="1104">
                  <c:v>0.41147800000000001</c:v>
                </c:pt>
                <c:pt idx="1105">
                  <c:v>0.41011799999999998</c:v>
                </c:pt>
                <c:pt idx="1106">
                  <c:v>0.409252</c:v>
                </c:pt>
                <c:pt idx="1107">
                  <c:v>0.403673</c:v>
                </c:pt>
                <c:pt idx="1108">
                  <c:v>0.39778400000000003</c:v>
                </c:pt>
                <c:pt idx="1109">
                  <c:v>0.39516499999999999</c:v>
                </c:pt>
                <c:pt idx="1110">
                  <c:v>0.39496399999999998</c:v>
                </c:pt>
                <c:pt idx="1111">
                  <c:v>0.39058199999999998</c:v>
                </c:pt>
                <c:pt idx="1112">
                  <c:v>0.39578400000000002</c:v>
                </c:pt>
                <c:pt idx="1113">
                  <c:v>0.398428</c:v>
                </c:pt>
                <c:pt idx="1114">
                  <c:v>0.39275900000000002</c:v>
                </c:pt>
                <c:pt idx="1115">
                  <c:v>0.39549000000000001</c:v>
                </c:pt>
                <c:pt idx="1116">
                  <c:v>0.39842699999999998</c:v>
                </c:pt>
                <c:pt idx="1117">
                  <c:v>0.40236300000000003</c:v>
                </c:pt>
                <c:pt idx="1118">
                  <c:v>0.400891</c:v>
                </c:pt>
                <c:pt idx="1119">
                  <c:v>0.40588000000000002</c:v>
                </c:pt>
                <c:pt idx="1120">
                  <c:v>0.40225</c:v>
                </c:pt>
                <c:pt idx="1121">
                  <c:v>0.41128700000000001</c:v>
                </c:pt>
                <c:pt idx="1122">
                  <c:v>0.40376299999999998</c:v>
                </c:pt>
                <c:pt idx="1123">
                  <c:v>0.39075599999999999</c:v>
                </c:pt>
                <c:pt idx="1124">
                  <c:v>0.39600800000000003</c:v>
                </c:pt>
                <c:pt idx="1125">
                  <c:v>0.39973500000000001</c:v>
                </c:pt>
                <c:pt idx="1126">
                  <c:v>0.398893</c:v>
                </c:pt>
                <c:pt idx="1127">
                  <c:v>0.402478</c:v>
                </c:pt>
                <c:pt idx="1128">
                  <c:v>0.38733099999999998</c:v>
                </c:pt>
                <c:pt idx="1129">
                  <c:v>0.38373099999999999</c:v>
                </c:pt>
                <c:pt idx="1130">
                  <c:v>0.380554</c:v>
                </c:pt>
                <c:pt idx="1131">
                  <c:v>0.39022800000000002</c:v>
                </c:pt>
                <c:pt idx="1132">
                  <c:v>0.39019500000000001</c:v>
                </c:pt>
                <c:pt idx="1133">
                  <c:v>0.38720500000000002</c:v>
                </c:pt>
                <c:pt idx="1134">
                  <c:v>0.37976199999999999</c:v>
                </c:pt>
                <c:pt idx="1135">
                  <c:v>0.38267800000000002</c:v>
                </c:pt>
                <c:pt idx="1136">
                  <c:v>0.38249300000000003</c:v>
                </c:pt>
                <c:pt idx="1137">
                  <c:v>0.38070700000000002</c:v>
                </c:pt>
                <c:pt idx="1138">
                  <c:v>0.37378400000000001</c:v>
                </c:pt>
                <c:pt idx="1139">
                  <c:v>0.37845299999999998</c:v>
                </c:pt>
                <c:pt idx="1140">
                  <c:v>0.378382</c:v>
                </c:pt>
                <c:pt idx="1141">
                  <c:v>0.38014199999999998</c:v>
                </c:pt>
                <c:pt idx="1142">
                  <c:v>0.382048</c:v>
                </c:pt>
                <c:pt idx="1143">
                  <c:v>0.37849699999999997</c:v>
                </c:pt>
                <c:pt idx="1144">
                  <c:v>0.37147599999999997</c:v>
                </c:pt>
                <c:pt idx="1145">
                  <c:v>0.361238</c:v>
                </c:pt>
                <c:pt idx="1146">
                  <c:v>0.361628</c:v>
                </c:pt>
                <c:pt idx="1147">
                  <c:v>0.35872199999999999</c:v>
                </c:pt>
                <c:pt idx="1148">
                  <c:v>0.35339999999999999</c:v>
                </c:pt>
                <c:pt idx="1149">
                  <c:v>0.36255199999999999</c:v>
                </c:pt>
                <c:pt idx="1150">
                  <c:v>0.36591800000000002</c:v>
                </c:pt>
                <c:pt idx="1151">
                  <c:v>0.36442999999999998</c:v>
                </c:pt>
                <c:pt idx="1152">
                  <c:v>0.36343999999999999</c:v>
                </c:pt>
                <c:pt idx="1153">
                  <c:v>0.35930400000000001</c:v>
                </c:pt>
                <c:pt idx="1154">
                  <c:v>0.36344900000000002</c:v>
                </c:pt>
                <c:pt idx="1155">
                  <c:v>0.362591</c:v>
                </c:pt>
                <c:pt idx="1156">
                  <c:v>0.35596299999999997</c:v>
                </c:pt>
                <c:pt idx="1157">
                  <c:v>0.35334900000000002</c:v>
                </c:pt>
                <c:pt idx="1158">
                  <c:v>0.36055500000000001</c:v>
                </c:pt>
                <c:pt idx="1159">
                  <c:v>0.37271300000000002</c:v>
                </c:pt>
                <c:pt idx="1160">
                  <c:v>0.37712400000000001</c:v>
                </c:pt>
                <c:pt idx="1161">
                  <c:v>0.38561699999999999</c:v>
                </c:pt>
                <c:pt idx="1162">
                  <c:v>0.38694000000000001</c:v>
                </c:pt>
                <c:pt idx="1163">
                  <c:v>0.38444400000000001</c:v>
                </c:pt>
                <c:pt idx="1164">
                  <c:v>0.38352799999999998</c:v>
                </c:pt>
                <c:pt idx="1165">
                  <c:v>0.37458000000000002</c:v>
                </c:pt>
                <c:pt idx="1166">
                  <c:v>0.37872099999999997</c:v>
                </c:pt>
                <c:pt idx="1167">
                  <c:v>0.38252700000000001</c:v>
                </c:pt>
                <c:pt idx="1168">
                  <c:v>0.38676100000000002</c:v>
                </c:pt>
                <c:pt idx="1169">
                  <c:v>0.38529999999999998</c:v>
                </c:pt>
                <c:pt idx="1170">
                  <c:v>0.38327800000000001</c:v>
                </c:pt>
                <c:pt idx="1171">
                  <c:v>0.37903799999999999</c:v>
                </c:pt>
                <c:pt idx="1172">
                  <c:v>0.38768900000000001</c:v>
                </c:pt>
                <c:pt idx="1173">
                  <c:v>0.39058399999999999</c:v>
                </c:pt>
                <c:pt idx="1174">
                  <c:v>0.38338800000000001</c:v>
                </c:pt>
                <c:pt idx="1175">
                  <c:v>0.377305</c:v>
                </c:pt>
                <c:pt idx="1176">
                  <c:v>0.37176799999999999</c:v>
                </c:pt>
                <c:pt idx="1177">
                  <c:v>0.36752600000000002</c:v>
                </c:pt>
                <c:pt idx="1178">
                  <c:v>0.37299300000000002</c:v>
                </c:pt>
                <c:pt idx="1179">
                  <c:v>0.380552</c:v>
                </c:pt>
                <c:pt idx="1180">
                  <c:v>0.38220100000000001</c:v>
                </c:pt>
                <c:pt idx="1181">
                  <c:v>0.37912099999999999</c:v>
                </c:pt>
                <c:pt idx="1182">
                  <c:v>0.381297</c:v>
                </c:pt>
                <c:pt idx="1183">
                  <c:v>0.37088199999999999</c:v>
                </c:pt>
                <c:pt idx="1184">
                  <c:v>0.36642799999999998</c:v>
                </c:pt>
                <c:pt idx="1185">
                  <c:v>0.36153600000000002</c:v>
                </c:pt>
                <c:pt idx="1186">
                  <c:v>0.36507099999999998</c:v>
                </c:pt>
                <c:pt idx="1187">
                  <c:v>0.35852200000000001</c:v>
                </c:pt>
                <c:pt idx="1188">
                  <c:v>0.36118099999999997</c:v>
                </c:pt>
                <c:pt idx="1189">
                  <c:v>0.36126999999999998</c:v>
                </c:pt>
                <c:pt idx="1190">
                  <c:v>0.368973</c:v>
                </c:pt>
                <c:pt idx="1191">
                  <c:v>0.37482100000000002</c:v>
                </c:pt>
                <c:pt idx="1192">
                  <c:v>0.37013000000000001</c:v>
                </c:pt>
                <c:pt idx="1193">
                  <c:v>0.36515599999999998</c:v>
                </c:pt>
                <c:pt idx="1194">
                  <c:v>0.36183100000000001</c:v>
                </c:pt>
                <c:pt idx="1195">
                  <c:v>0.36596800000000002</c:v>
                </c:pt>
                <c:pt idx="1196">
                  <c:v>0.36687799999999998</c:v>
                </c:pt>
                <c:pt idx="1197">
                  <c:v>0.37052099999999999</c:v>
                </c:pt>
                <c:pt idx="1198">
                  <c:v>0.36716900000000002</c:v>
                </c:pt>
                <c:pt idx="1199">
                  <c:v>0.36540499999999998</c:v>
                </c:pt>
                <c:pt idx="1200">
                  <c:v>0.37019400000000002</c:v>
                </c:pt>
                <c:pt idx="1201">
                  <c:v>0.37812200000000001</c:v>
                </c:pt>
                <c:pt idx="1202">
                  <c:v>0.374249</c:v>
                </c:pt>
                <c:pt idx="1203">
                  <c:v>0.37908700000000001</c:v>
                </c:pt>
                <c:pt idx="1204">
                  <c:v>0.37812099999999998</c:v>
                </c:pt>
                <c:pt idx="1205">
                  <c:v>0.36250199999999999</c:v>
                </c:pt>
                <c:pt idx="1206">
                  <c:v>0.35752899999999999</c:v>
                </c:pt>
                <c:pt idx="1207">
                  <c:v>0.36680600000000002</c:v>
                </c:pt>
                <c:pt idx="1208">
                  <c:v>0.36169099999999998</c:v>
                </c:pt>
                <c:pt idx="1209">
                  <c:v>0.36725600000000003</c:v>
                </c:pt>
                <c:pt idx="1210">
                  <c:v>0.36691400000000002</c:v>
                </c:pt>
                <c:pt idx="1211">
                  <c:v>0.36691499999999999</c:v>
                </c:pt>
                <c:pt idx="1212">
                  <c:v>0.35475400000000001</c:v>
                </c:pt>
                <c:pt idx="1213">
                  <c:v>0.35888999999999999</c:v>
                </c:pt>
                <c:pt idx="1214">
                  <c:v>0.36371300000000001</c:v>
                </c:pt>
                <c:pt idx="1215">
                  <c:v>0.36719499999999999</c:v>
                </c:pt>
                <c:pt idx="1216">
                  <c:v>0.36252000000000001</c:v>
                </c:pt>
                <c:pt idx="1217">
                  <c:v>0.36566100000000001</c:v>
                </c:pt>
                <c:pt idx="1218">
                  <c:v>0.36916900000000002</c:v>
                </c:pt>
                <c:pt idx="1219">
                  <c:v>0.36444100000000001</c:v>
                </c:pt>
                <c:pt idx="1220">
                  <c:v>0.35851100000000002</c:v>
                </c:pt>
                <c:pt idx="1221">
                  <c:v>0.36671700000000002</c:v>
                </c:pt>
                <c:pt idx="1222">
                  <c:v>0.367678</c:v>
                </c:pt>
                <c:pt idx="1223">
                  <c:v>0.3679</c:v>
                </c:pt>
                <c:pt idx="1224">
                  <c:v>0.367228</c:v>
                </c:pt>
                <c:pt idx="1225">
                  <c:v>0.36675000000000002</c:v>
                </c:pt>
                <c:pt idx="1226">
                  <c:v>0.36106199999999999</c:v>
                </c:pt>
                <c:pt idx="1227">
                  <c:v>0.34963899999999998</c:v>
                </c:pt>
                <c:pt idx="1228">
                  <c:v>0.34624899999999997</c:v>
                </c:pt>
                <c:pt idx="1229">
                  <c:v>0.33990799999999999</c:v>
                </c:pt>
                <c:pt idx="1230">
                  <c:v>0.34223199999999998</c:v>
                </c:pt>
                <c:pt idx="1231">
                  <c:v>0.33686500000000003</c:v>
                </c:pt>
                <c:pt idx="1232">
                  <c:v>0.33930100000000002</c:v>
                </c:pt>
                <c:pt idx="1233">
                  <c:v>0.34167999999999998</c:v>
                </c:pt>
                <c:pt idx="1234">
                  <c:v>0.33749099999999999</c:v>
                </c:pt>
                <c:pt idx="1235">
                  <c:v>0.33513199999999999</c:v>
                </c:pt>
                <c:pt idx="1236">
                  <c:v>0.33268700000000001</c:v>
                </c:pt>
                <c:pt idx="1237">
                  <c:v>0.33393600000000001</c:v>
                </c:pt>
                <c:pt idx="1238">
                  <c:v>0.32745099999999999</c:v>
                </c:pt>
                <c:pt idx="1239">
                  <c:v>0.32489000000000001</c:v>
                </c:pt>
                <c:pt idx="1240">
                  <c:v>0.32444099999999998</c:v>
                </c:pt>
                <c:pt idx="1241">
                  <c:v>0.322183</c:v>
                </c:pt>
                <c:pt idx="1242">
                  <c:v>0.32317899999999999</c:v>
                </c:pt>
                <c:pt idx="1243">
                  <c:v>0.325797</c:v>
                </c:pt>
                <c:pt idx="1244">
                  <c:v>0.32500299999999999</c:v>
                </c:pt>
                <c:pt idx="1245">
                  <c:v>0.32306699999999999</c:v>
                </c:pt>
                <c:pt idx="1246">
                  <c:v>0.325569</c:v>
                </c:pt>
                <c:pt idx="1247">
                  <c:v>0.31898100000000001</c:v>
                </c:pt>
                <c:pt idx="1248">
                  <c:v>0.32010699999999997</c:v>
                </c:pt>
                <c:pt idx="1249">
                  <c:v>0.31706299999999998</c:v>
                </c:pt>
                <c:pt idx="1250">
                  <c:v>0.31610100000000002</c:v>
                </c:pt>
                <c:pt idx="1251">
                  <c:v>0.31900699999999999</c:v>
                </c:pt>
                <c:pt idx="1252">
                  <c:v>0.323654</c:v>
                </c:pt>
                <c:pt idx="1253">
                  <c:v>0.32805800000000002</c:v>
                </c:pt>
                <c:pt idx="1254">
                  <c:v>0.32320100000000002</c:v>
                </c:pt>
                <c:pt idx="1255">
                  <c:v>0.32070100000000001</c:v>
                </c:pt>
                <c:pt idx="1256">
                  <c:v>0.32085000000000002</c:v>
                </c:pt>
                <c:pt idx="1257">
                  <c:v>0.32347900000000002</c:v>
                </c:pt>
                <c:pt idx="1258">
                  <c:v>0.31531999999999999</c:v>
                </c:pt>
                <c:pt idx="1259">
                  <c:v>0.31128899999999998</c:v>
                </c:pt>
                <c:pt idx="1260">
                  <c:v>0.32932400000000001</c:v>
                </c:pt>
                <c:pt idx="1261">
                  <c:v>0.337034</c:v>
                </c:pt>
                <c:pt idx="1262">
                  <c:v>0.33978900000000001</c:v>
                </c:pt>
                <c:pt idx="1263">
                  <c:v>0.34792899999999999</c:v>
                </c:pt>
                <c:pt idx="1264">
                  <c:v>0.35867100000000002</c:v>
                </c:pt>
                <c:pt idx="1265">
                  <c:v>0.358406</c:v>
                </c:pt>
                <c:pt idx="1266">
                  <c:v>0.355792</c:v>
                </c:pt>
                <c:pt idx="1267">
                  <c:v>0.35920600000000003</c:v>
                </c:pt>
                <c:pt idx="1268">
                  <c:v>0.35510900000000001</c:v>
                </c:pt>
                <c:pt idx="1269">
                  <c:v>0.38296999999999998</c:v>
                </c:pt>
                <c:pt idx="1270">
                  <c:v>0.38578299999999999</c:v>
                </c:pt>
                <c:pt idx="1271">
                  <c:v>0.37509300000000001</c:v>
                </c:pt>
                <c:pt idx="1272">
                  <c:v>0.36848399999999998</c:v>
                </c:pt>
                <c:pt idx="1273">
                  <c:v>0.37106299999999998</c:v>
                </c:pt>
                <c:pt idx="1274">
                  <c:v>0.37448999999999999</c:v>
                </c:pt>
                <c:pt idx="1275">
                  <c:v>0.37905800000000001</c:v>
                </c:pt>
                <c:pt idx="1276">
                  <c:v>0.37588300000000002</c:v>
                </c:pt>
                <c:pt idx="1277">
                  <c:v>0.37806099999999998</c:v>
                </c:pt>
                <c:pt idx="1278">
                  <c:v>0.370888</c:v>
                </c:pt>
                <c:pt idx="1279">
                  <c:v>0.37194700000000003</c:v>
                </c:pt>
                <c:pt idx="1280">
                  <c:v>0.37349100000000002</c:v>
                </c:pt>
                <c:pt idx="1281">
                  <c:v>0.37315100000000001</c:v>
                </c:pt>
                <c:pt idx="1282">
                  <c:v>0.37803399999999998</c:v>
                </c:pt>
                <c:pt idx="1283">
                  <c:v>0.38646200000000003</c:v>
                </c:pt>
                <c:pt idx="1284">
                  <c:v>0.37703500000000001</c:v>
                </c:pt>
                <c:pt idx="1285">
                  <c:v>0.378577</c:v>
                </c:pt>
                <c:pt idx="1286">
                  <c:v>0.37739299999999998</c:v>
                </c:pt>
                <c:pt idx="1287">
                  <c:v>0.38125100000000001</c:v>
                </c:pt>
                <c:pt idx="1288">
                  <c:v>0.38797599999999999</c:v>
                </c:pt>
                <c:pt idx="1289">
                  <c:v>0.37796299999999999</c:v>
                </c:pt>
                <c:pt idx="1290">
                  <c:v>0.37498700000000001</c:v>
                </c:pt>
                <c:pt idx="1291">
                  <c:v>0.38482</c:v>
                </c:pt>
                <c:pt idx="1292">
                  <c:v>0.38327</c:v>
                </c:pt>
                <c:pt idx="1293">
                  <c:v>0.38060300000000002</c:v>
                </c:pt>
                <c:pt idx="1294">
                  <c:v>0.38131100000000001</c:v>
                </c:pt>
                <c:pt idx="1295">
                  <c:v>0.38364599999999999</c:v>
                </c:pt>
                <c:pt idx="1296">
                  <c:v>0.37347999999999998</c:v>
                </c:pt>
                <c:pt idx="1297">
                  <c:v>0.37052299999999999</c:v>
                </c:pt>
                <c:pt idx="1298">
                  <c:v>0.362508</c:v>
                </c:pt>
                <c:pt idx="1299">
                  <c:v>0.379332</c:v>
                </c:pt>
                <c:pt idx="1300">
                  <c:v>0.37247599999999997</c:v>
                </c:pt>
                <c:pt idx="1301">
                  <c:v>0.37434899999999999</c:v>
                </c:pt>
                <c:pt idx="1302">
                  <c:v>0.361124</c:v>
                </c:pt>
                <c:pt idx="1303">
                  <c:v>0.36412299999999997</c:v>
                </c:pt>
                <c:pt idx="1304">
                  <c:v>0.36732300000000001</c:v>
                </c:pt>
                <c:pt idx="1305">
                  <c:v>0.36404900000000001</c:v>
                </c:pt>
                <c:pt idx="1306">
                  <c:v>0.36859900000000001</c:v>
                </c:pt>
                <c:pt idx="1307">
                  <c:v>0.35485800000000001</c:v>
                </c:pt>
                <c:pt idx="1308">
                  <c:v>0.35654999999999998</c:v>
                </c:pt>
                <c:pt idx="1309">
                  <c:v>0.35131699999999999</c:v>
                </c:pt>
                <c:pt idx="1310">
                  <c:v>0.35058499999999998</c:v>
                </c:pt>
                <c:pt idx="1311">
                  <c:v>0.347719</c:v>
                </c:pt>
                <c:pt idx="1312">
                  <c:v>0.34059</c:v>
                </c:pt>
                <c:pt idx="1313">
                  <c:v>0.34223599999999998</c:v>
                </c:pt>
                <c:pt idx="1314">
                  <c:v>0.34137800000000001</c:v>
                </c:pt>
                <c:pt idx="1315">
                  <c:v>0.33622400000000002</c:v>
                </c:pt>
                <c:pt idx="1316">
                  <c:v>0.34412900000000002</c:v>
                </c:pt>
                <c:pt idx="1317">
                  <c:v>0.34756100000000001</c:v>
                </c:pt>
                <c:pt idx="1318">
                  <c:v>0.342053</c:v>
                </c:pt>
                <c:pt idx="1319">
                  <c:v>0.34551500000000002</c:v>
                </c:pt>
                <c:pt idx="1320">
                  <c:v>0.34211599999999998</c:v>
                </c:pt>
                <c:pt idx="1321">
                  <c:v>0.34877399999999997</c:v>
                </c:pt>
                <c:pt idx="1322">
                  <c:v>0.34782400000000002</c:v>
                </c:pt>
                <c:pt idx="1323">
                  <c:v>0.353547</c:v>
                </c:pt>
                <c:pt idx="1324">
                  <c:v>0.34722900000000001</c:v>
                </c:pt>
                <c:pt idx="1325">
                  <c:v>0.35306599999999999</c:v>
                </c:pt>
                <c:pt idx="1326">
                  <c:v>0.34937699999999999</c:v>
                </c:pt>
                <c:pt idx="1327">
                  <c:v>0.34344200000000003</c:v>
                </c:pt>
                <c:pt idx="1328">
                  <c:v>0.34594399999999997</c:v>
                </c:pt>
                <c:pt idx="1329">
                  <c:v>0.34654400000000002</c:v>
                </c:pt>
                <c:pt idx="1330">
                  <c:v>0.35460999999999998</c:v>
                </c:pt>
                <c:pt idx="1331">
                  <c:v>0.35870099999999999</c:v>
                </c:pt>
                <c:pt idx="1332">
                  <c:v>0.35042899999999999</c:v>
                </c:pt>
                <c:pt idx="1333">
                  <c:v>0.34302199999999999</c:v>
                </c:pt>
                <c:pt idx="1334">
                  <c:v>0.33978199999999997</c:v>
                </c:pt>
                <c:pt idx="1335">
                  <c:v>0.34294599999999997</c:v>
                </c:pt>
                <c:pt idx="1336">
                  <c:v>0.34389900000000001</c:v>
                </c:pt>
                <c:pt idx="1337">
                  <c:v>0.34856900000000002</c:v>
                </c:pt>
                <c:pt idx="1338">
                  <c:v>0.35871700000000001</c:v>
                </c:pt>
                <c:pt idx="1339">
                  <c:v>0.360767</c:v>
                </c:pt>
                <c:pt idx="1340">
                  <c:v>0.34800599999999998</c:v>
                </c:pt>
                <c:pt idx="1341">
                  <c:v>0.34211000000000003</c:v>
                </c:pt>
                <c:pt idx="1342">
                  <c:v>0.35781499999999999</c:v>
                </c:pt>
                <c:pt idx="1343">
                  <c:v>0.37677500000000003</c:v>
                </c:pt>
                <c:pt idx="1344">
                  <c:v>0.37580000000000002</c:v>
                </c:pt>
                <c:pt idx="1345">
                  <c:v>0.38139299999999998</c:v>
                </c:pt>
                <c:pt idx="1346">
                  <c:v>0.38173600000000002</c:v>
                </c:pt>
                <c:pt idx="1347">
                  <c:v>0.393596</c:v>
                </c:pt>
                <c:pt idx="1348">
                  <c:v>0.39954899999999999</c:v>
                </c:pt>
                <c:pt idx="1349">
                  <c:v>0.38772099999999998</c:v>
                </c:pt>
                <c:pt idx="1350">
                  <c:v>0.39043499999999998</c:v>
                </c:pt>
                <c:pt idx="1351">
                  <c:v>0.39773799999999998</c:v>
                </c:pt>
                <c:pt idx="1352">
                  <c:v>0.39679300000000001</c:v>
                </c:pt>
                <c:pt idx="1353">
                  <c:v>0.39240000000000003</c:v>
                </c:pt>
                <c:pt idx="1354">
                  <c:v>0.39027800000000001</c:v>
                </c:pt>
                <c:pt idx="1355">
                  <c:v>0.38482699999999997</c:v>
                </c:pt>
                <c:pt idx="1356">
                  <c:v>0.38871600000000001</c:v>
                </c:pt>
                <c:pt idx="1357">
                  <c:v>0.38548100000000002</c:v>
                </c:pt>
                <c:pt idx="1358">
                  <c:v>0.38781300000000002</c:v>
                </c:pt>
                <c:pt idx="1359">
                  <c:v>0.38950000000000001</c:v>
                </c:pt>
                <c:pt idx="1360">
                  <c:v>0.39265099999999997</c:v>
                </c:pt>
                <c:pt idx="1361">
                  <c:v>0.38977699999999998</c:v>
                </c:pt>
                <c:pt idx="1362">
                  <c:v>0.38874399999999998</c:v>
                </c:pt>
                <c:pt idx="1363">
                  <c:v>0.38364700000000002</c:v>
                </c:pt>
                <c:pt idx="1364">
                  <c:v>0.39947700000000003</c:v>
                </c:pt>
                <c:pt idx="1365">
                  <c:v>0.41257199999999999</c:v>
                </c:pt>
                <c:pt idx="1366">
                  <c:v>0.41655700000000001</c:v>
                </c:pt>
                <c:pt idx="1367">
                  <c:v>0.41659299999999999</c:v>
                </c:pt>
                <c:pt idx="1368">
                  <c:v>0.403416</c:v>
                </c:pt>
                <c:pt idx="1369">
                  <c:v>0.40212199999999998</c:v>
                </c:pt>
                <c:pt idx="1370">
                  <c:v>0.395843</c:v>
                </c:pt>
                <c:pt idx="1371">
                  <c:v>0.39421200000000001</c:v>
                </c:pt>
                <c:pt idx="1372">
                  <c:v>0.38164199999999998</c:v>
                </c:pt>
                <c:pt idx="1373">
                  <c:v>0.375357</c:v>
                </c:pt>
                <c:pt idx="1374">
                  <c:v>0.37989400000000001</c:v>
                </c:pt>
                <c:pt idx="1375">
                  <c:v>0.37373000000000001</c:v>
                </c:pt>
                <c:pt idx="1376">
                  <c:v>0.37808399999999998</c:v>
                </c:pt>
                <c:pt idx="1377">
                  <c:v>0.357964</c:v>
                </c:pt>
                <c:pt idx="1378">
                  <c:v>0.35904799999999998</c:v>
                </c:pt>
                <c:pt idx="1379">
                  <c:v>0.36271399999999998</c:v>
                </c:pt>
                <c:pt idx="1380">
                  <c:v>0.358039</c:v>
                </c:pt>
                <c:pt idx="1381">
                  <c:v>0.35124</c:v>
                </c:pt>
                <c:pt idx="1382">
                  <c:v>0.344582</c:v>
                </c:pt>
                <c:pt idx="1383">
                  <c:v>0.34471200000000002</c:v>
                </c:pt>
                <c:pt idx="1384">
                  <c:v>0.34894199999999997</c:v>
                </c:pt>
                <c:pt idx="1385">
                  <c:v>0.351663</c:v>
                </c:pt>
                <c:pt idx="1386">
                  <c:v>0.34601199999999999</c:v>
                </c:pt>
                <c:pt idx="1387">
                  <c:v>0.34519</c:v>
                </c:pt>
                <c:pt idx="1388">
                  <c:v>0.34409899999999999</c:v>
                </c:pt>
                <c:pt idx="1389">
                  <c:v>0.34063199999999999</c:v>
                </c:pt>
                <c:pt idx="1390">
                  <c:v>0.340665</c:v>
                </c:pt>
                <c:pt idx="1391">
                  <c:v>0.34312799999999999</c:v>
                </c:pt>
                <c:pt idx="1392">
                  <c:v>0.34237899999999999</c:v>
                </c:pt>
                <c:pt idx="1393">
                  <c:v>0.339009</c:v>
                </c:pt>
                <c:pt idx="1394">
                  <c:v>0.34459400000000001</c:v>
                </c:pt>
                <c:pt idx="1395">
                  <c:v>0.344472</c:v>
                </c:pt>
                <c:pt idx="1396">
                  <c:v>0.347304</c:v>
                </c:pt>
                <c:pt idx="1397">
                  <c:v>0.35891200000000001</c:v>
                </c:pt>
                <c:pt idx="1398">
                  <c:v>0.35794900000000002</c:v>
                </c:pt>
                <c:pt idx="1399">
                  <c:v>0.35941400000000001</c:v>
                </c:pt>
                <c:pt idx="1400">
                  <c:v>0.36032599999999998</c:v>
                </c:pt>
                <c:pt idx="1401">
                  <c:v>0.35506399999999999</c:v>
                </c:pt>
                <c:pt idx="1402">
                  <c:v>0.35242400000000002</c:v>
                </c:pt>
                <c:pt idx="1403">
                  <c:v>0.34844000000000003</c:v>
                </c:pt>
                <c:pt idx="1404">
                  <c:v>0.36038500000000001</c:v>
                </c:pt>
                <c:pt idx="1405">
                  <c:v>0.36846499999999999</c:v>
                </c:pt>
                <c:pt idx="1406">
                  <c:v>0.36928899999999998</c:v>
                </c:pt>
                <c:pt idx="1407">
                  <c:v>0.37019800000000003</c:v>
                </c:pt>
                <c:pt idx="1408">
                  <c:v>0.36675000000000002</c:v>
                </c:pt>
                <c:pt idx="1409">
                  <c:v>0.36316399999999999</c:v>
                </c:pt>
                <c:pt idx="1410">
                  <c:v>0.359371</c:v>
                </c:pt>
                <c:pt idx="1411">
                  <c:v>0.34793000000000002</c:v>
                </c:pt>
                <c:pt idx="1412">
                  <c:v>0.35472700000000001</c:v>
                </c:pt>
                <c:pt idx="1413">
                  <c:v>0.34328399999999998</c:v>
                </c:pt>
                <c:pt idx="1414">
                  <c:v>0.34785500000000003</c:v>
                </c:pt>
                <c:pt idx="1415">
                  <c:v>0.34611399999999998</c:v>
                </c:pt>
                <c:pt idx="1416">
                  <c:v>0.34609899999999999</c:v>
                </c:pt>
                <c:pt idx="1417">
                  <c:v>0.336642</c:v>
                </c:pt>
                <c:pt idx="1418">
                  <c:v>0.33167099999999999</c:v>
                </c:pt>
                <c:pt idx="1419">
                  <c:v>0.354267</c:v>
                </c:pt>
                <c:pt idx="1420">
                  <c:v>0.35918499999999998</c:v>
                </c:pt>
                <c:pt idx="1421">
                  <c:v>0.35683599999999999</c:v>
                </c:pt>
                <c:pt idx="1422">
                  <c:v>0.35662700000000003</c:v>
                </c:pt>
                <c:pt idx="1423">
                  <c:v>0.35175099999999998</c:v>
                </c:pt>
                <c:pt idx="1424">
                  <c:v>0.36221199999999998</c:v>
                </c:pt>
                <c:pt idx="1425">
                  <c:v>0.36682199999999998</c:v>
                </c:pt>
                <c:pt idx="1426">
                  <c:v>0.362983</c:v>
                </c:pt>
                <c:pt idx="1427">
                  <c:v>0.35571900000000001</c:v>
                </c:pt>
                <c:pt idx="1428">
                  <c:v>0.35493599999999997</c:v>
                </c:pt>
                <c:pt idx="1429">
                  <c:v>0.35644999999999999</c:v>
                </c:pt>
                <c:pt idx="1430">
                  <c:v>0.35833399999999999</c:v>
                </c:pt>
                <c:pt idx="1431">
                  <c:v>0.351128</c:v>
                </c:pt>
                <c:pt idx="1432">
                  <c:v>0.349499</c:v>
                </c:pt>
                <c:pt idx="1433">
                  <c:v>0.34801199999999999</c:v>
                </c:pt>
                <c:pt idx="1434">
                  <c:v>0.35502400000000001</c:v>
                </c:pt>
                <c:pt idx="1435">
                  <c:v>0.34802</c:v>
                </c:pt>
                <c:pt idx="1436">
                  <c:v>0.34834700000000002</c:v>
                </c:pt>
                <c:pt idx="1437">
                  <c:v>0.34385199999999999</c:v>
                </c:pt>
                <c:pt idx="1438">
                  <c:v>0.34299400000000002</c:v>
                </c:pt>
                <c:pt idx="1439">
                  <c:v>0.34010200000000002</c:v>
                </c:pt>
                <c:pt idx="1440">
                  <c:v>0.34833399999999998</c:v>
                </c:pt>
                <c:pt idx="1441">
                  <c:v>0.34509000000000001</c:v>
                </c:pt>
                <c:pt idx="1442">
                  <c:v>0.34329100000000001</c:v>
                </c:pt>
                <c:pt idx="1443">
                  <c:v>0.34314699999999998</c:v>
                </c:pt>
                <c:pt idx="1444">
                  <c:v>0.34029100000000001</c:v>
                </c:pt>
                <c:pt idx="1445">
                  <c:v>0.34059499999999998</c:v>
                </c:pt>
                <c:pt idx="1446">
                  <c:v>0.34059899999999999</c:v>
                </c:pt>
                <c:pt idx="1447">
                  <c:v>0.34593699999999999</c:v>
                </c:pt>
                <c:pt idx="1448">
                  <c:v>0.34501599999999999</c:v>
                </c:pt>
                <c:pt idx="1449">
                  <c:v>0.34286800000000001</c:v>
                </c:pt>
                <c:pt idx="1450">
                  <c:v>0.34470000000000001</c:v>
                </c:pt>
                <c:pt idx="1451">
                  <c:v>0.34012300000000001</c:v>
                </c:pt>
                <c:pt idx="1452">
                  <c:v>0.33222400000000002</c:v>
                </c:pt>
                <c:pt idx="1453">
                  <c:v>0.33043099999999997</c:v>
                </c:pt>
                <c:pt idx="1454">
                  <c:v>0.33354699999999998</c:v>
                </c:pt>
                <c:pt idx="1455">
                  <c:v>0.32638299999999998</c:v>
                </c:pt>
                <c:pt idx="1456">
                  <c:v>0.32186500000000001</c:v>
                </c:pt>
                <c:pt idx="1457">
                  <c:v>0.33007399999999998</c:v>
                </c:pt>
                <c:pt idx="1458">
                  <c:v>0.31730799999999998</c:v>
                </c:pt>
                <c:pt idx="1459">
                  <c:v>0.30950899999999998</c:v>
                </c:pt>
                <c:pt idx="1460">
                  <c:v>0.30832399999999999</c:v>
                </c:pt>
                <c:pt idx="1461">
                  <c:v>0.30607600000000001</c:v>
                </c:pt>
                <c:pt idx="1462">
                  <c:v>0.30479899999999999</c:v>
                </c:pt>
                <c:pt idx="1463">
                  <c:v>0.30243599999999998</c:v>
                </c:pt>
                <c:pt idx="1464">
                  <c:v>0.302927</c:v>
                </c:pt>
                <c:pt idx="1465">
                  <c:v>0.29772999999999999</c:v>
                </c:pt>
                <c:pt idx="1466">
                  <c:v>0.29291699999999998</c:v>
                </c:pt>
                <c:pt idx="1467">
                  <c:v>0.30119299999999999</c:v>
                </c:pt>
                <c:pt idx="1468">
                  <c:v>0.30033599999999999</c:v>
                </c:pt>
                <c:pt idx="1469">
                  <c:v>0.29555900000000002</c:v>
                </c:pt>
                <c:pt idx="1470">
                  <c:v>0.28912900000000002</c:v>
                </c:pt>
                <c:pt idx="1471">
                  <c:v>0.285022</c:v>
                </c:pt>
                <c:pt idx="1472">
                  <c:v>0.28107599999999999</c:v>
                </c:pt>
                <c:pt idx="1473">
                  <c:v>0.27561099999999999</c:v>
                </c:pt>
                <c:pt idx="1474">
                  <c:v>0.27068500000000001</c:v>
                </c:pt>
                <c:pt idx="1475">
                  <c:v>0.27031699999999997</c:v>
                </c:pt>
                <c:pt idx="1476">
                  <c:v>0.26819399999999999</c:v>
                </c:pt>
                <c:pt idx="1477">
                  <c:v>0.26712599999999997</c:v>
                </c:pt>
                <c:pt idx="1478">
                  <c:v>0.26323200000000002</c:v>
                </c:pt>
                <c:pt idx="1479">
                  <c:v>0.26246000000000003</c:v>
                </c:pt>
                <c:pt idx="1480">
                  <c:v>0.26201400000000002</c:v>
                </c:pt>
                <c:pt idx="1481">
                  <c:v>0.25935200000000003</c:v>
                </c:pt>
                <c:pt idx="1482">
                  <c:v>0.25628400000000001</c:v>
                </c:pt>
                <c:pt idx="1483">
                  <c:v>0.25315500000000002</c:v>
                </c:pt>
                <c:pt idx="1484">
                  <c:v>0.24817800000000001</c:v>
                </c:pt>
                <c:pt idx="1485">
                  <c:v>0.245445</c:v>
                </c:pt>
                <c:pt idx="1486">
                  <c:v>0.24674399999999999</c:v>
                </c:pt>
                <c:pt idx="1487">
                  <c:v>0.25041600000000003</c:v>
                </c:pt>
                <c:pt idx="1488">
                  <c:v>0.25060199999999999</c:v>
                </c:pt>
                <c:pt idx="1489">
                  <c:v>0.247921</c:v>
                </c:pt>
                <c:pt idx="1490">
                  <c:v>0.24384</c:v>
                </c:pt>
                <c:pt idx="1491">
                  <c:v>0.24418899999999999</c:v>
                </c:pt>
                <c:pt idx="1492">
                  <c:v>0.24177599999999999</c:v>
                </c:pt>
                <c:pt idx="1493">
                  <c:v>0.235011</c:v>
                </c:pt>
                <c:pt idx="1494">
                  <c:v>0.23111400000000001</c:v>
                </c:pt>
                <c:pt idx="1495">
                  <c:v>0.230292</c:v>
                </c:pt>
                <c:pt idx="1496">
                  <c:v>0.22919100000000001</c:v>
                </c:pt>
                <c:pt idx="1497">
                  <c:v>0.225824</c:v>
                </c:pt>
                <c:pt idx="1498">
                  <c:v>0.22162599999999999</c:v>
                </c:pt>
                <c:pt idx="1499">
                  <c:v>0.21542</c:v>
                </c:pt>
                <c:pt idx="1500">
                  <c:v>0.212279</c:v>
                </c:pt>
                <c:pt idx="1501">
                  <c:v>0.21152899999999999</c:v>
                </c:pt>
                <c:pt idx="1502">
                  <c:v>0.20687800000000001</c:v>
                </c:pt>
                <c:pt idx="1503">
                  <c:v>0.21154100000000001</c:v>
                </c:pt>
                <c:pt idx="1504">
                  <c:v>0.210373</c:v>
                </c:pt>
                <c:pt idx="1505">
                  <c:v>0.20968400000000001</c:v>
                </c:pt>
                <c:pt idx="1506">
                  <c:v>0.208842</c:v>
                </c:pt>
                <c:pt idx="1507">
                  <c:v>0.20399600000000001</c:v>
                </c:pt>
                <c:pt idx="1508">
                  <c:v>0.20000200000000001</c:v>
                </c:pt>
                <c:pt idx="1509">
                  <c:v>0.19622500000000001</c:v>
                </c:pt>
                <c:pt idx="1510">
                  <c:v>0.192494</c:v>
                </c:pt>
                <c:pt idx="1511">
                  <c:v>0.19087799999999999</c:v>
                </c:pt>
                <c:pt idx="1512">
                  <c:v>0.18840199999999999</c:v>
                </c:pt>
                <c:pt idx="1513">
                  <c:v>0.18567600000000001</c:v>
                </c:pt>
                <c:pt idx="1514">
                  <c:v>0.184582</c:v>
                </c:pt>
                <c:pt idx="1515">
                  <c:v>0.18213199999999999</c:v>
                </c:pt>
                <c:pt idx="1516">
                  <c:v>0.18198500000000001</c:v>
                </c:pt>
                <c:pt idx="1517">
                  <c:v>0.17932400000000001</c:v>
                </c:pt>
                <c:pt idx="1518">
                  <c:v>0.175617</c:v>
                </c:pt>
                <c:pt idx="1519">
                  <c:v>0.17324500000000001</c:v>
                </c:pt>
                <c:pt idx="1520">
                  <c:v>0.17157</c:v>
                </c:pt>
                <c:pt idx="1521">
                  <c:v>0.16947999999999999</c:v>
                </c:pt>
                <c:pt idx="1522">
                  <c:v>0.16769000000000001</c:v>
                </c:pt>
                <c:pt idx="1523">
                  <c:v>0.16572899999999999</c:v>
                </c:pt>
                <c:pt idx="1524">
                  <c:v>0.164107</c:v>
                </c:pt>
                <c:pt idx="1525">
                  <c:v>0.16312399999999999</c:v>
                </c:pt>
                <c:pt idx="1526">
                  <c:v>0.16223299999999999</c:v>
                </c:pt>
                <c:pt idx="1527">
                  <c:v>0.161078</c:v>
                </c:pt>
                <c:pt idx="1528">
                  <c:v>0.15942100000000001</c:v>
                </c:pt>
                <c:pt idx="1529">
                  <c:v>0.156302</c:v>
                </c:pt>
                <c:pt idx="1530">
                  <c:v>0.15677199999999999</c:v>
                </c:pt>
                <c:pt idx="1531">
                  <c:v>0.15220500000000001</c:v>
                </c:pt>
                <c:pt idx="1532">
                  <c:v>0.14840999999999999</c:v>
                </c:pt>
                <c:pt idx="1533">
                  <c:v>0.14890400000000001</c:v>
                </c:pt>
                <c:pt idx="1534">
                  <c:v>0.14627399999999999</c:v>
                </c:pt>
                <c:pt idx="1535">
                  <c:v>0.143927</c:v>
                </c:pt>
                <c:pt idx="1536">
                  <c:v>0.139629</c:v>
                </c:pt>
                <c:pt idx="1537">
                  <c:v>0.13858400000000001</c:v>
                </c:pt>
                <c:pt idx="1538">
                  <c:v>0.13572799999999999</c:v>
                </c:pt>
                <c:pt idx="1539">
                  <c:v>0.13447799999999999</c:v>
                </c:pt>
                <c:pt idx="1540">
                  <c:v>0.13182099999999999</c:v>
                </c:pt>
                <c:pt idx="1541">
                  <c:v>0.13014800000000001</c:v>
                </c:pt>
                <c:pt idx="1542">
                  <c:v>0.12862899999999999</c:v>
                </c:pt>
                <c:pt idx="1543">
                  <c:v>0.12648799999999999</c:v>
                </c:pt>
                <c:pt idx="1544">
                  <c:v>0.123805</c:v>
                </c:pt>
                <c:pt idx="1545">
                  <c:v>0.120078</c:v>
                </c:pt>
                <c:pt idx="1546">
                  <c:v>0.12053999999999999</c:v>
                </c:pt>
                <c:pt idx="1547">
                  <c:v>0.11575000000000001</c:v>
                </c:pt>
                <c:pt idx="1548">
                  <c:v>0.11219899999999999</c:v>
                </c:pt>
                <c:pt idx="1549">
                  <c:v>0.110773</c:v>
                </c:pt>
                <c:pt idx="1550">
                  <c:v>0.105626</c:v>
                </c:pt>
                <c:pt idx="1551">
                  <c:v>0.10482</c:v>
                </c:pt>
                <c:pt idx="1552">
                  <c:v>0.101269</c:v>
                </c:pt>
                <c:pt idx="1553">
                  <c:v>9.5973000000000003E-2</c:v>
                </c:pt>
                <c:pt idx="1554">
                  <c:v>9.3605999999999995E-2</c:v>
                </c:pt>
                <c:pt idx="1555">
                  <c:v>9.3024999999999997E-2</c:v>
                </c:pt>
                <c:pt idx="1556">
                  <c:v>9.2440999999999995E-2</c:v>
                </c:pt>
                <c:pt idx="1557">
                  <c:v>8.9645000000000002E-2</c:v>
                </c:pt>
                <c:pt idx="1558">
                  <c:v>8.7279999999999996E-2</c:v>
                </c:pt>
                <c:pt idx="1559">
                  <c:v>8.5071999999999995E-2</c:v>
                </c:pt>
                <c:pt idx="1560">
                  <c:v>8.3162E-2</c:v>
                </c:pt>
                <c:pt idx="1561">
                  <c:v>8.4059999999999996E-2</c:v>
                </c:pt>
                <c:pt idx="1562">
                  <c:v>8.0907000000000007E-2</c:v>
                </c:pt>
                <c:pt idx="1563">
                  <c:v>7.5917999999999999E-2</c:v>
                </c:pt>
                <c:pt idx="1564">
                  <c:v>7.4953000000000006E-2</c:v>
                </c:pt>
                <c:pt idx="1565">
                  <c:v>7.1684999999999999E-2</c:v>
                </c:pt>
                <c:pt idx="1566">
                  <c:v>7.0370000000000002E-2</c:v>
                </c:pt>
                <c:pt idx="1567">
                  <c:v>7.0066000000000003E-2</c:v>
                </c:pt>
                <c:pt idx="1568">
                  <c:v>6.8469000000000002E-2</c:v>
                </c:pt>
                <c:pt idx="1569">
                  <c:v>6.3572000000000004E-2</c:v>
                </c:pt>
                <c:pt idx="1570">
                  <c:v>6.0908999999999998E-2</c:v>
                </c:pt>
                <c:pt idx="1571">
                  <c:v>6.0028999999999999E-2</c:v>
                </c:pt>
                <c:pt idx="1572">
                  <c:v>5.8835999999999999E-2</c:v>
                </c:pt>
                <c:pt idx="1573">
                  <c:v>5.8188999999999998E-2</c:v>
                </c:pt>
                <c:pt idx="1574">
                  <c:v>5.7266999999999998E-2</c:v>
                </c:pt>
                <c:pt idx="1575">
                  <c:v>5.6138E-2</c:v>
                </c:pt>
                <c:pt idx="1576">
                  <c:v>5.5043000000000002E-2</c:v>
                </c:pt>
                <c:pt idx="1577">
                  <c:v>5.4294000000000002E-2</c:v>
                </c:pt>
                <c:pt idx="1578">
                  <c:v>5.4101999999999997E-2</c:v>
                </c:pt>
                <c:pt idx="1579">
                  <c:v>5.2149000000000001E-2</c:v>
                </c:pt>
                <c:pt idx="1580">
                  <c:v>5.1020999999999997E-2</c:v>
                </c:pt>
                <c:pt idx="1581">
                  <c:v>4.7862000000000002E-2</c:v>
                </c:pt>
                <c:pt idx="1582">
                  <c:v>4.6682000000000001E-2</c:v>
                </c:pt>
                <c:pt idx="1583">
                  <c:v>4.5985999999999999E-2</c:v>
                </c:pt>
                <c:pt idx="1584">
                  <c:v>4.4942000000000003E-2</c:v>
                </c:pt>
                <c:pt idx="1585">
                  <c:v>4.4160999999999999E-2</c:v>
                </c:pt>
                <c:pt idx="1586">
                  <c:v>4.4013999999999998E-2</c:v>
                </c:pt>
                <c:pt idx="1587">
                  <c:v>4.3524E-2</c:v>
                </c:pt>
                <c:pt idx="1588">
                  <c:v>4.3658000000000002E-2</c:v>
                </c:pt>
                <c:pt idx="1589">
                  <c:v>4.3929000000000003E-2</c:v>
                </c:pt>
                <c:pt idx="1590">
                  <c:v>4.4268000000000002E-2</c:v>
                </c:pt>
                <c:pt idx="1591">
                  <c:v>4.2795E-2</c:v>
                </c:pt>
                <c:pt idx="1592">
                  <c:v>4.2108E-2</c:v>
                </c:pt>
                <c:pt idx="1593">
                  <c:v>4.1003999999999999E-2</c:v>
                </c:pt>
                <c:pt idx="1594">
                  <c:v>4.0635999999999999E-2</c:v>
                </c:pt>
                <c:pt idx="1595">
                  <c:v>4.0321000000000003E-2</c:v>
                </c:pt>
                <c:pt idx="1596">
                  <c:v>3.9563000000000001E-2</c:v>
                </c:pt>
                <c:pt idx="1597">
                  <c:v>3.8341E-2</c:v>
                </c:pt>
                <c:pt idx="1598">
                  <c:v>3.7706000000000003E-2</c:v>
                </c:pt>
                <c:pt idx="1599">
                  <c:v>3.7479999999999999E-2</c:v>
                </c:pt>
                <c:pt idx="1600">
                  <c:v>3.721E-2</c:v>
                </c:pt>
                <c:pt idx="1601">
                  <c:v>3.6961000000000001E-2</c:v>
                </c:pt>
                <c:pt idx="1602">
                  <c:v>3.6073000000000001E-2</c:v>
                </c:pt>
                <c:pt idx="1603">
                  <c:v>3.5750999999999998E-2</c:v>
                </c:pt>
                <c:pt idx="1604">
                  <c:v>3.4854999999999997E-2</c:v>
                </c:pt>
                <c:pt idx="1605">
                  <c:v>3.4380000000000001E-2</c:v>
                </c:pt>
                <c:pt idx="1606">
                  <c:v>3.3779000000000003E-2</c:v>
                </c:pt>
                <c:pt idx="1607">
                  <c:v>3.3588E-2</c:v>
                </c:pt>
                <c:pt idx="1608">
                  <c:v>3.3392999999999999E-2</c:v>
                </c:pt>
                <c:pt idx="1609">
                  <c:v>3.1544999999999997E-2</c:v>
                </c:pt>
                <c:pt idx="1610">
                  <c:v>3.0924E-2</c:v>
                </c:pt>
                <c:pt idx="1611">
                  <c:v>3.0301000000000002E-2</c:v>
                </c:pt>
                <c:pt idx="1612">
                  <c:v>2.8946E-2</c:v>
                </c:pt>
                <c:pt idx="1613">
                  <c:v>2.8458000000000001E-2</c:v>
                </c:pt>
                <c:pt idx="1614">
                  <c:v>2.8133999999999999E-2</c:v>
                </c:pt>
                <c:pt idx="1615">
                  <c:v>2.8117E-2</c:v>
                </c:pt>
                <c:pt idx="1616">
                  <c:v>2.8059000000000001E-2</c:v>
                </c:pt>
                <c:pt idx="1617">
                  <c:v>2.7671000000000001E-2</c:v>
                </c:pt>
                <c:pt idx="1618">
                  <c:v>2.7126999999999998E-2</c:v>
                </c:pt>
                <c:pt idx="1619">
                  <c:v>2.6901999999999999E-2</c:v>
                </c:pt>
                <c:pt idx="1620">
                  <c:v>2.6211999999999999E-2</c:v>
                </c:pt>
                <c:pt idx="1621">
                  <c:v>2.5359E-2</c:v>
                </c:pt>
                <c:pt idx="1622">
                  <c:v>2.4823999999999999E-2</c:v>
                </c:pt>
                <c:pt idx="1623">
                  <c:v>2.4115000000000001E-2</c:v>
                </c:pt>
                <c:pt idx="1624">
                  <c:v>2.2095E-2</c:v>
                </c:pt>
                <c:pt idx="1625">
                  <c:v>2.1699E-2</c:v>
                </c:pt>
                <c:pt idx="1626">
                  <c:v>2.1410999999999999E-2</c:v>
                </c:pt>
                <c:pt idx="1627">
                  <c:v>2.1212999999999999E-2</c:v>
                </c:pt>
                <c:pt idx="1628">
                  <c:v>2.0167000000000001E-2</c:v>
                </c:pt>
                <c:pt idx="1629">
                  <c:v>1.8459E-2</c:v>
                </c:pt>
                <c:pt idx="1630">
                  <c:v>1.7899999999999999E-2</c:v>
                </c:pt>
                <c:pt idx="1631">
                  <c:v>1.7322000000000001E-2</c:v>
                </c:pt>
                <c:pt idx="1632">
                  <c:v>1.7104000000000001E-2</c:v>
                </c:pt>
                <c:pt idx="1633">
                  <c:v>1.5935000000000001E-2</c:v>
                </c:pt>
                <c:pt idx="1634">
                  <c:v>1.5833E-2</c:v>
                </c:pt>
                <c:pt idx="1635">
                  <c:v>1.5710999999999999E-2</c:v>
                </c:pt>
                <c:pt idx="1636">
                  <c:v>1.4936E-2</c:v>
                </c:pt>
                <c:pt idx="1637">
                  <c:v>1.414E-2</c:v>
                </c:pt>
                <c:pt idx="1638">
                  <c:v>1.4106E-2</c:v>
                </c:pt>
                <c:pt idx="1639">
                  <c:v>1.3835999999999999E-2</c:v>
                </c:pt>
                <c:pt idx="1640">
                  <c:v>1.345E-2</c:v>
                </c:pt>
                <c:pt idx="1641">
                  <c:v>1.315E-2</c:v>
                </c:pt>
                <c:pt idx="1642">
                  <c:v>1.2926999999999999E-2</c:v>
                </c:pt>
                <c:pt idx="1643">
                  <c:v>1.2604000000000001E-2</c:v>
                </c:pt>
                <c:pt idx="1644">
                  <c:v>1.2592000000000001E-2</c:v>
                </c:pt>
                <c:pt idx="1645">
                  <c:v>1.2623000000000001E-2</c:v>
                </c:pt>
                <c:pt idx="1646">
                  <c:v>1.2453000000000001E-2</c:v>
                </c:pt>
                <c:pt idx="1647">
                  <c:v>1.2149999999999999E-2</c:v>
                </c:pt>
                <c:pt idx="1648">
                  <c:v>1.1915E-2</c:v>
                </c:pt>
                <c:pt idx="1649">
                  <c:v>1.1604E-2</c:v>
                </c:pt>
                <c:pt idx="1650">
                  <c:v>1.1531E-2</c:v>
                </c:pt>
                <c:pt idx="1651">
                  <c:v>1.0872E-2</c:v>
                </c:pt>
                <c:pt idx="1652">
                  <c:v>1.0577E-2</c:v>
                </c:pt>
                <c:pt idx="1653">
                  <c:v>1.0433E-2</c:v>
                </c:pt>
                <c:pt idx="1654">
                  <c:v>1.0277E-2</c:v>
                </c:pt>
                <c:pt idx="1655">
                  <c:v>1.013E-2</c:v>
                </c:pt>
                <c:pt idx="1656">
                  <c:v>1.0036E-2</c:v>
                </c:pt>
                <c:pt idx="1657">
                  <c:v>9.9270000000000001E-3</c:v>
                </c:pt>
                <c:pt idx="1658">
                  <c:v>9.8510000000000004E-3</c:v>
                </c:pt>
                <c:pt idx="1659">
                  <c:v>9.809E-3</c:v>
                </c:pt>
                <c:pt idx="1660">
                  <c:v>9.5930000000000008E-3</c:v>
                </c:pt>
                <c:pt idx="1661">
                  <c:v>9.3390000000000001E-3</c:v>
                </c:pt>
                <c:pt idx="1662">
                  <c:v>9.2219999999999993E-3</c:v>
                </c:pt>
                <c:pt idx="1663">
                  <c:v>9.0060000000000001E-3</c:v>
                </c:pt>
                <c:pt idx="1664">
                  <c:v>8.8439999999999994E-3</c:v>
                </c:pt>
                <c:pt idx="1665">
                  <c:v>8.5540000000000008E-3</c:v>
                </c:pt>
                <c:pt idx="1666">
                  <c:v>8.5430000000000002E-3</c:v>
                </c:pt>
                <c:pt idx="1667">
                  <c:v>8.3499999999999998E-3</c:v>
                </c:pt>
                <c:pt idx="1668">
                  <c:v>8.1700000000000002E-3</c:v>
                </c:pt>
                <c:pt idx="1669">
                  <c:v>8.1220000000000007E-3</c:v>
                </c:pt>
                <c:pt idx="1670">
                  <c:v>7.9959999999999996E-3</c:v>
                </c:pt>
                <c:pt idx="1671">
                  <c:v>7.7780000000000002E-3</c:v>
                </c:pt>
                <c:pt idx="1672">
                  <c:v>7.6280000000000002E-3</c:v>
                </c:pt>
                <c:pt idx="1673">
                  <c:v>7.1450000000000003E-3</c:v>
                </c:pt>
                <c:pt idx="1674">
                  <c:v>6.9589999999999999E-3</c:v>
                </c:pt>
                <c:pt idx="1675">
                  <c:v>6.9389999999999999E-3</c:v>
                </c:pt>
                <c:pt idx="1676">
                  <c:v>6.7860000000000004E-3</c:v>
                </c:pt>
                <c:pt idx="1677">
                  <c:v>6.5640000000000004E-3</c:v>
                </c:pt>
                <c:pt idx="1678">
                  <c:v>6.3930000000000002E-3</c:v>
                </c:pt>
                <c:pt idx="1679">
                  <c:v>6.1710000000000003E-3</c:v>
                </c:pt>
                <c:pt idx="1680">
                  <c:v>5.9839999999999997E-3</c:v>
                </c:pt>
                <c:pt idx="1681">
                  <c:v>5.8019999999999999E-3</c:v>
                </c:pt>
                <c:pt idx="1682">
                  <c:v>5.6499999999999996E-3</c:v>
                </c:pt>
                <c:pt idx="1683">
                  <c:v>5.5989999999999998E-3</c:v>
                </c:pt>
                <c:pt idx="1684">
                  <c:v>5.5290000000000001E-3</c:v>
                </c:pt>
                <c:pt idx="1685">
                  <c:v>5.3020000000000003E-3</c:v>
                </c:pt>
                <c:pt idx="1686">
                  <c:v>5.2700000000000004E-3</c:v>
                </c:pt>
                <c:pt idx="1687">
                  <c:v>5.0860000000000002E-3</c:v>
                </c:pt>
                <c:pt idx="1688">
                  <c:v>4.6810000000000003E-3</c:v>
                </c:pt>
                <c:pt idx="1689">
                  <c:v>4.5199999999999997E-3</c:v>
                </c:pt>
                <c:pt idx="1690">
                  <c:v>4.5659999999999997E-3</c:v>
                </c:pt>
                <c:pt idx="1691">
                  <c:v>4.5009999999999998E-3</c:v>
                </c:pt>
                <c:pt idx="1692">
                  <c:v>4.4450000000000002E-3</c:v>
                </c:pt>
                <c:pt idx="1693">
                  <c:v>4.3109999999999997E-3</c:v>
                </c:pt>
                <c:pt idx="1694">
                  <c:v>4.2160000000000001E-3</c:v>
                </c:pt>
                <c:pt idx="1695">
                  <c:v>3.9569999999999996E-3</c:v>
                </c:pt>
                <c:pt idx="1696">
                  <c:v>3.9110000000000004E-3</c:v>
                </c:pt>
                <c:pt idx="1697">
                  <c:v>3.8630000000000001E-3</c:v>
                </c:pt>
                <c:pt idx="1698">
                  <c:v>3.7950000000000002E-3</c:v>
                </c:pt>
                <c:pt idx="1699">
                  <c:v>3.6640000000000002E-3</c:v>
                </c:pt>
                <c:pt idx="1700">
                  <c:v>3.5339999999999998E-3</c:v>
                </c:pt>
                <c:pt idx="1701">
                  <c:v>3.529E-3</c:v>
                </c:pt>
                <c:pt idx="1702">
                  <c:v>3.5370000000000002E-3</c:v>
                </c:pt>
                <c:pt idx="1703">
                  <c:v>3.4910000000000002E-3</c:v>
                </c:pt>
                <c:pt idx="1704">
                  <c:v>3.3890000000000001E-3</c:v>
                </c:pt>
                <c:pt idx="1705">
                  <c:v>3.3010000000000001E-3</c:v>
                </c:pt>
                <c:pt idx="1706">
                  <c:v>3.2139999999999998E-3</c:v>
                </c:pt>
                <c:pt idx="1707">
                  <c:v>3.1689999999999999E-3</c:v>
                </c:pt>
                <c:pt idx="1708">
                  <c:v>3.1549999999999998E-3</c:v>
                </c:pt>
                <c:pt idx="1709">
                  <c:v>3.1059999999999998E-3</c:v>
                </c:pt>
                <c:pt idx="1710">
                  <c:v>2.9859999999999999E-3</c:v>
                </c:pt>
                <c:pt idx="1711">
                  <c:v>2.944E-3</c:v>
                </c:pt>
                <c:pt idx="1712">
                  <c:v>2.9329999999999998E-3</c:v>
                </c:pt>
                <c:pt idx="1713">
                  <c:v>2.9220000000000001E-3</c:v>
                </c:pt>
                <c:pt idx="1714">
                  <c:v>2.8930000000000002E-3</c:v>
                </c:pt>
                <c:pt idx="1715">
                  <c:v>2.8579999999999999E-3</c:v>
                </c:pt>
                <c:pt idx="1716">
                  <c:v>2.8419999999999999E-3</c:v>
                </c:pt>
                <c:pt idx="1717">
                  <c:v>2.7899999999999999E-3</c:v>
                </c:pt>
                <c:pt idx="1718">
                  <c:v>2.7820000000000002E-3</c:v>
                </c:pt>
                <c:pt idx="1719">
                  <c:v>2.7290000000000001E-3</c:v>
                </c:pt>
                <c:pt idx="1720">
                  <c:v>2.6979999999999999E-3</c:v>
                </c:pt>
                <c:pt idx="1721">
                  <c:v>2.5379999999999999E-3</c:v>
                </c:pt>
                <c:pt idx="1722">
                  <c:v>2.5100000000000001E-3</c:v>
                </c:pt>
                <c:pt idx="1723">
                  <c:v>2.3640000000000002E-3</c:v>
                </c:pt>
                <c:pt idx="1724">
                  <c:v>2.3159999999999999E-3</c:v>
                </c:pt>
                <c:pt idx="1725">
                  <c:v>2.2569999999999999E-3</c:v>
                </c:pt>
                <c:pt idx="1726">
                  <c:v>2.2290000000000001E-3</c:v>
                </c:pt>
                <c:pt idx="1727">
                  <c:v>2.173E-3</c:v>
                </c:pt>
                <c:pt idx="1728">
                  <c:v>2.1220000000000002E-3</c:v>
                </c:pt>
                <c:pt idx="1729">
                  <c:v>2.049E-3</c:v>
                </c:pt>
                <c:pt idx="1730">
                  <c:v>2.006E-3</c:v>
                </c:pt>
                <c:pt idx="1731">
                  <c:v>1.9880000000000002E-3</c:v>
                </c:pt>
                <c:pt idx="1732">
                  <c:v>1.9659999999999999E-3</c:v>
                </c:pt>
                <c:pt idx="1733">
                  <c:v>1.9369999999999999E-3</c:v>
                </c:pt>
                <c:pt idx="1734">
                  <c:v>1.913E-3</c:v>
                </c:pt>
                <c:pt idx="1735">
                  <c:v>1.897E-3</c:v>
                </c:pt>
                <c:pt idx="1736">
                  <c:v>1.867E-3</c:v>
                </c:pt>
                <c:pt idx="1737">
                  <c:v>1.7899999999999999E-3</c:v>
                </c:pt>
                <c:pt idx="1738">
                  <c:v>1.719E-3</c:v>
                </c:pt>
                <c:pt idx="1739">
                  <c:v>1.7030000000000001E-3</c:v>
                </c:pt>
                <c:pt idx="1740">
                  <c:v>1.663E-3</c:v>
                </c:pt>
                <c:pt idx="1741">
                  <c:v>1.6310000000000001E-3</c:v>
                </c:pt>
                <c:pt idx="1742">
                  <c:v>1.593E-3</c:v>
                </c:pt>
                <c:pt idx="1743">
                  <c:v>1.575E-3</c:v>
                </c:pt>
                <c:pt idx="1744">
                  <c:v>1.4829999999999999E-3</c:v>
                </c:pt>
                <c:pt idx="1745">
                  <c:v>1.4630000000000001E-3</c:v>
                </c:pt>
                <c:pt idx="1746">
                  <c:v>1.4059999999999999E-3</c:v>
                </c:pt>
                <c:pt idx="1747">
                  <c:v>1.402E-3</c:v>
                </c:pt>
                <c:pt idx="1748">
                  <c:v>1.403E-3</c:v>
                </c:pt>
                <c:pt idx="1749">
                  <c:v>1.3630000000000001E-3</c:v>
                </c:pt>
                <c:pt idx="1750">
                  <c:v>1.3029999999999999E-3</c:v>
                </c:pt>
                <c:pt idx="1751">
                  <c:v>1.268E-3</c:v>
                </c:pt>
                <c:pt idx="1752">
                  <c:v>1.2390000000000001E-3</c:v>
                </c:pt>
                <c:pt idx="1753">
                  <c:v>1.201E-3</c:v>
                </c:pt>
                <c:pt idx="1754">
                  <c:v>1.181E-3</c:v>
                </c:pt>
                <c:pt idx="1755">
                  <c:v>1.1689999999999999E-3</c:v>
                </c:pt>
                <c:pt idx="1756">
                  <c:v>1.1479999999999999E-3</c:v>
                </c:pt>
                <c:pt idx="1757">
                  <c:v>1.114E-3</c:v>
                </c:pt>
                <c:pt idx="1758">
                  <c:v>1.098E-3</c:v>
                </c:pt>
                <c:pt idx="1759">
                  <c:v>1.091E-3</c:v>
                </c:pt>
                <c:pt idx="1760">
                  <c:v>1.0839999999999999E-3</c:v>
                </c:pt>
                <c:pt idx="1761">
                  <c:v>1.0679999999999999E-3</c:v>
                </c:pt>
                <c:pt idx="1762">
                  <c:v>1.0460000000000001E-3</c:v>
                </c:pt>
                <c:pt idx="1763">
                  <c:v>9.9200000000000004E-4</c:v>
                </c:pt>
                <c:pt idx="1764">
                  <c:v>9.4399999999999996E-4</c:v>
                </c:pt>
                <c:pt idx="1765">
                  <c:v>9.2800000000000001E-4</c:v>
                </c:pt>
                <c:pt idx="1766">
                  <c:v>9.1E-4</c:v>
                </c:pt>
                <c:pt idx="1767">
                  <c:v>8.9599999999999999E-4</c:v>
                </c:pt>
                <c:pt idx="1768">
                  <c:v>8.8800000000000001E-4</c:v>
                </c:pt>
                <c:pt idx="1769">
                  <c:v>8.6600000000000002E-4</c:v>
                </c:pt>
                <c:pt idx="1770">
                  <c:v>8.4599999999999996E-4</c:v>
                </c:pt>
                <c:pt idx="1771">
                  <c:v>8.3299999999999997E-4</c:v>
                </c:pt>
                <c:pt idx="1772">
                  <c:v>8.1800000000000004E-4</c:v>
                </c:pt>
                <c:pt idx="1773">
                  <c:v>8.2600000000000002E-4</c:v>
                </c:pt>
                <c:pt idx="1774">
                  <c:v>8.1700000000000002E-4</c:v>
                </c:pt>
                <c:pt idx="1775">
                  <c:v>7.9799999999999999E-4</c:v>
                </c:pt>
                <c:pt idx="1776">
                  <c:v>7.1199999999999996E-4</c:v>
                </c:pt>
                <c:pt idx="1777">
                  <c:v>7.0100000000000002E-4</c:v>
                </c:pt>
                <c:pt idx="1778">
                  <c:v>6.8800000000000003E-4</c:v>
                </c:pt>
                <c:pt idx="1779">
                  <c:v>6.6299999999999996E-4</c:v>
                </c:pt>
                <c:pt idx="1780">
                  <c:v>6.4899999999999995E-4</c:v>
                </c:pt>
                <c:pt idx="1781">
                  <c:v>6.38E-4</c:v>
                </c:pt>
                <c:pt idx="1782">
                  <c:v>6.2399999999999999E-4</c:v>
                </c:pt>
                <c:pt idx="1783">
                  <c:v>5.9500000000000004E-4</c:v>
                </c:pt>
                <c:pt idx="1784">
                  <c:v>5.9000000000000003E-4</c:v>
                </c:pt>
                <c:pt idx="1785">
                  <c:v>5.6499999999999996E-4</c:v>
                </c:pt>
                <c:pt idx="1786">
                  <c:v>5.4900000000000001E-4</c:v>
                </c:pt>
                <c:pt idx="1787">
                  <c:v>5.4199999999999995E-4</c:v>
                </c:pt>
                <c:pt idx="1788">
                  <c:v>5.4000000000000001E-4</c:v>
                </c:pt>
                <c:pt idx="1789">
                  <c:v>5.1800000000000001E-4</c:v>
                </c:pt>
                <c:pt idx="1790">
                  <c:v>5.0799999999999999E-4</c:v>
                </c:pt>
                <c:pt idx="1791">
                  <c:v>4.9399999999999997E-4</c:v>
                </c:pt>
                <c:pt idx="1792">
                  <c:v>4.7600000000000002E-4</c:v>
                </c:pt>
                <c:pt idx="1793">
                  <c:v>4.7199999999999998E-4</c:v>
                </c:pt>
                <c:pt idx="1794">
                  <c:v>4.5100000000000001E-4</c:v>
                </c:pt>
                <c:pt idx="1795">
                  <c:v>4.4700000000000002E-4</c:v>
                </c:pt>
                <c:pt idx="1796">
                  <c:v>4.3199999999999998E-4</c:v>
                </c:pt>
                <c:pt idx="1797">
                  <c:v>4.2900000000000002E-4</c:v>
                </c:pt>
                <c:pt idx="1798">
                  <c:v>4.2400000000000001E-4</c:v>
                </c:pt>
                <c:pt idx="1799">
                  <c:v>4.17E-4</c:v>
                </c:pt>
                <c:pt idx="1800">
                  <c:v>3.9100000000000002E-4</c:v>
                </c:pt>
                <c:pt idx="1801">
                  <c:v>3.8299999999999999E-4</c:v>
                </c:pt>
                <c:pt idx="1802">
                  <c:v>3.8099999999999999E-4</c:v>
                </c:pt>
                <c:pt idx="1803">
                  <c:v>3.6600000000000001E-4</c:v>
                </c:pt>
                <c:pt idx="1804">
                  <c:v>3.6299999999999999E-4</c:v>
                </c:pt>
                <c:pt idx="1805">
                  <c:v>3.6000000000000002E-4</c:v>
                </c:pt>
                <c:pt idx="1806">
                  <c:v>3.4400000000000001E-4</c:v>
                </c:pt>
                <c:pt idx="1807">
                  <c:v>3.39E-4</c:v>
                </c:pt>
                <c:pt idx="1808">
                  <c:v>3.3399999999999999E-4</c:v>
                </c:pt>
                <c:pt idx="1809">
                  <c:v>3.2200000000000002E-4</c:v>
                </c:pt>
                <c:pt idx="1810">
                  <c:v>3.1799999999999998E-4</c:v>
                </c:pt>
                <c:pt idx="1811">
                  <c:v>3.1100000000000002E-4</c:v>
                </c:pt>
                <c:pt idx="1812">
                  <c:v>2.92E-4</c:v>
                </c:pt>
                <c:pt idx="1813">
                  <c:v>2.8600000000000001E-4</c:v>
                </c:pt>
                <c:pt idx="1814">
                  <c:v>2.8400000000000002E-4</c:v>
                </c:pt>
                <c:pt idx="1815">
                  <c:v>2.7099999999999997E-4</c:v>
                </c:pt>
                <c:pt idx="1816">
                  <c:v>2.6899999999999998E-4</c:v>
                </c:pt>
                <c:pt idx="1817">
                  <c:v>2.6499999999999999E-4</c:v>
                </c:pt>
                <c:pt idx="1818">
                  <c:v>2.5999999999999998E-4</c:v>
                </c:pt>
                <c:pt idx="1819">
                  <c:v>2.5700000000000001E-4</c:v>
                </c:pt>
                <c:pt idx="1820">
                  <c:v>2.5500000000000002E-4</c:v>
                </c:pt>
                <c:pt idx="1821">
                  <c:v>2.4800000000000001E-4</c:v>
                </c:pt>
                <c:pt idx="1822">
                  <c:v>2.4600000000000002E-4</c:v>
                </c:pt>
                <c:pt idx="1823">
                  <c:v>2.3800000000000001E-4</c:v>
                </c:pt>
                <c:pt idx="1824">
                  <c:v>2.3499999999999999E-4</c:v>
                </c:pt>
                <c:pt idx="1825">
                  <c:v>2.3699999999999999E-4</c:v>
                </c:pt>
                <c:pt idx="1826">
                  <c:v>2.32E-4</c:v>
                </c:pt>
                <c:pt idx="1827">
                  <c:v>2.1699999999999999E-4</c:v>
                </c:pt>
                <c:pt idx="1828">
                  <c:v>2.0699999999999999E-4</c:v>
                </c:pt>
                <c:pt idx="1829">
                  <c:v>1.9799999999999999E-4</c:v>
                </c:pt>
                <c:pt idx="1830">
                  <c:v>1.95E-4</c:v>
                </c:pt>
                <c:pt idx="1831">
                  <c:v>1.74E-4</c:v>
                </c:pt>
                <c:pt idx="1832">
                  <c:v>1.7200000000000001E-4</c:v>
                </c:pt>
                <c:pt idx="1833">
                  <c:v>1.7000000000000001E-4</c:v>
                </c:pt>
                <c:pt idx="1834">
                  <c:v>1.63E-4</c:v>
                </c:pt>
                <c:pt idx="1835">
                  <c:v>1.64E-4</c:v>
                </c:pt>
                <c:pt idx="1836">
                  <c:v>1.63E-4</c:v>
                </c:pt>
                <c:pt idx="1837">
                  <c:v>1.5699999999999999E-4</c:v>
                </c:pt>
                <c:pt idx="1838">
                  <c:v>1.4899999999999999E-4</c:v>
                </c:pt>
                <c:pt idx="1839">
                  <c:v>1.46E-4</c:v>
                </c:pt>
                <c:pt idx="1840">
                  <c:v>1.45E-4</c:v>
                </c:pt>
                <c:pt idx="1841">
                  <c:v>1.4200000000000001E-4</c:v>
                </c:pt>
                <c:pt idx="1842">
                  <c:v>1.3799999999999999E-4</c:v>
                </c:pt>
                <c:pt idx="1843">
                  <c:v>1.37E-4</c:v>
                </c:pt>
                <c:pt idx="1844">
                  <c:v>1.34E-4</c:v>
                </c:pt>
                <c:pt idx="1845">
                  <c:v>1.2999999999999999E-4</c:v>
                </c:pt>
                <c:pt idx="1846">
                  <c:v>1.2799999999999999E-4</c:v>
                </c:pt>
                <c:pt idx="1847">
                  <c:v>1.26E-4</c:v>
                </c:pt>
                <c:pt idx="1848">
                  <c:v>1.2400000000000001E-4</c:v>
                </c:pt>
                <c:pt idx="1849">
                  <c:v>1.2E-4</c:v>
                </c:pt>
                <c:pt idx="1850">
                  <c:v>1.1900000000000001E-4</c:v>
                </c:pt>
                <c:pt idx="1851">
                  <c:v>1.1900000000000001E-4</c:v>
                </c:pt>
                <c:pt idx="1852">
                  <c:v>1.13E-4</c:v>
                </c:pt>
                <c:pt idx="1853">
                  <c:v>1.11E-4</c:v>
                </c:pt>
                <c:pt idx="1854">
                  <c:v>1.08E-4</c:v>
                </c:pt>
                <c:pt idx="1855">
                  <c:v>1.07E-4</c:v>
                </c:pt>
                <c:pt idx="1856">
                  <c:v>1.02E-4</c:v>
                </c:pt>
                <c:pt idx="1857">
                  <c:v>9.8999999999999994E-5</c:v>
                </c:pt>
                <c:pt idx="1858">
                  <c:v>9.7999999999999997E-5</c:v>
                </c:pt>
                <c:pt idx="1859">
                  <c:v>9.7E-5</c:v>
                </c:pt>
                <c:pt idx="1860">
                  <c:v>9.7E-5</c:v>
                </c:pt>
                <c:pt idx="1861">
                  <c:v>9.6000000000000002E-5</c:v>
                </c:pt>
                <c:pt idx="1862">
                  <c:v>9.5000000000000005E-5</c:v>
                </c:pt>
                <c:pt idx="1863">
                  <c:v>9.3999999999999994E-5</c:v>
                </c:pt>
                <c:pt idx="1864">
                  <c:v>9.1000000000000003E-5</c:v>
                </c:pt>
                <c:pt idx="1865">
                  <c:v>8.8999999999999995E-5</c:v>
                </c:pt>
                <c:pt idx="1866">
                  <c:v>8.6000000000000003E-5</c:v>
                </c:pt>
                <c:pt idx="1867">
                  <c:v>8.6000000000000003E-5</c:v>
                </c:pt>
                <c:pt idx="1868">
                  <c:v>8.5000000000000006E-5</c:v>
                </c:pt>
                <c:pt idx="1869">
                  <c:v>8.2999999999999998E-5</c:v>
                </c:pt>
                <c:pt idx="1870">
                  <c:v>8.3999999999999995E-5</c:v>
                </c:pt>
                <c:pt idx="1871">
                  <c:v>8.2999999999999998E-5</c:v>
                </c:pt>
                <c:pt idx="1872">
                  <c:v>8.2000000000000001E-5</c:v>
                </c:pt>
                <c:pt idx="1873">
                  <c:v>8.2000000000000001E-5</c:v>
                </c:pt>
                <c:pt idx="1874">
                  <c:v>8.0000000000000007E-5</c:v>
                </c:pt>
                <c:pt idx="1875">
                  <c:v>7.7999999999999999E-5</c:v>
                </c:pt>
                <c:pt idx="1876">
                  <c:v>7.2999999999999999E-5</c:v>
                </c:pt>
                <c:pt idx="1877">
                  <c:v>7.1000000000000005E-5</c:v>
                </c:pt>
                <c:pt idx="1878">
                  <c:v>6.9999999999999994E-5</c:v>
                </c:pt>
                <c:pt idx="1879">
                  <c:v>6.8999999999999997E-5</c:v>
                </c:pt>
                <c:pt idx="1880">
                  <c:v>6.7999999999999999E-5</c:v>
                </c:pt>
                <c:pt idx="1881">
                  <c:v>6.2000000000000003E-5</c:v>
                </c:pt>
                <c:pt idx="1882">
                  <c:v>6.0000000000000002E-5</c:v>
                </c:pt>
                <c:pt idx="1883">
                  <c:v>5.8E-5</c:v>
                </c:pt>
                <c:pt idx="1884">
                  <c:v>5.5999999999999999E-5</c:v>
                </c:pt>
                <c:pt idx="1885">
                  <c:v>5.5999999999999999E-5</c:v>
                </c:pt>
                <c:pt idx="1886">
                  <c:v>5.5000000000000002E-5</c:v>
                </c:pt>
                <c:pt idx="1887">
                  <c:v>5.3000000000000001E-5</c:v>
                </c:pt>
                <c:pt idx="1888">
                  <c:v>5.1999999999999997E-5</c:v>
                </c:pt>
                <c:pt idx="1889">
                  <c:v>5.1999999999999997E-5</c:v>
                </c:pt>
                <c:pt idx="1890">
                  <c:v>5.1E-5</c:v>
                </c:pt>
                <c:pt idx="1891">
                  <c:v>5.0000000000000002E-5</c:v>
                </c:pt>
                <c:pt idx="1892">
                  <c:v>4.8999999999999998E-5</c:v>
                </c:pt>
                <c:pt idx="1893">
                  <c:v>4.6E-5</c:v>
                </c:pt>
                <c:pt idx="1894">
                  <c:v>4.3000000000000002E-5</c:v>
                </c:pt>
                <c:pt idx="1895">
                  <c:v>4.1999999999999998E-5</c:v>
                </c:pt>
                <c:pt idx="1896">
                  <c:v>4.1999999999999998E-5</c:v>
                </c:pt>
                <c:pt idx="1897">
                  <c:v>4.1E-5</c:v>
                </c:pt>
                <c:pt idx="1898">
                  <c:v>4.0000000000000003E-5</c:v>
                </c:pt>
                <c:pt idx="1899">
                  <c:v>4.0000000000000003E-5</c:v>
                </c:pt>
                <c:pt idx="1900">
                  <c:v>4.0000000000000003E-5</c:v>
                </c:pt>
                <c:pt idx="1901">
                  <c:v>3.8000000000000002E-5</c:v>
                </c:pt>
                <c:pt idx="1902">
                  <c:v>3.6999999999999998E-5</c:v>
                </c:pt>
                <c:pt idx="1903">
                  <c:v>3.6000000000000001E-5</c:v>
                </c:pt>
                <c:pt idx="1904">
                  <c:v>3.6000000000000001E-5</c:v>
                </c:pt>
                <c:pt idx="1905">
                  <c:v>3.6000000000000001E-5</c:v>
                </c:pt>
                <c:pt idx="1906">
                  <c:v>3.4E-5</c:v>
                </c:pt>
                <c:pt idx="1907">
                  <c:v>3.3000000000000003E-5</c:v>
                </c:pt>
                <c:pt idx="1908">
                  <c:v>3.3000000000000003E-5</c:v>
                </c:pt>
                <c:pt idx="1909">
                  <c:v>3.1999999999999999E-5</c:v>
                </c:pt>
                <c:pt idx="1910">
                  <c:v>3.1999999999999999E-5</c:v>
                </c:pt>
                <c:pt idx="1911">
                  <c:v>3.1000000000000001E-5</c:v>
                </c:pt>
                <c:pt idx="1912">
                  <c:v>3.1000000000000001E-5</c:v>
                </c:pt>
                <c:pt idx="1913">
                  <c:v>2.9E-5</c:v>
                </c:pt>
                <c:pt idx="1914">
                  <c:v>2.9E-5</c:v>
                </c:pt>
                <c:pt idx="1915">
                  <c:v>2.6999999999999999E-5</c:v>
                </c:pt>
                <c:pt idx="1916">
                  <c:v>2.6999999999999999E-5</c:v>
                </c:pt>
                <c:pt idx="1917">
                  <c:v>2.6999999999999999E-5</c:v>
                </c:pt>
                <c:pt idx="1918">
                  <c:v>2.6999999999999999E-5</c:v>
                </c:pt>
                <c:pt idx="1919">
                  <c:v>2.5999999999999998E-5</c:v>
                </c:pt>
                <c:pt idx="1920">
                  <c:v>2.5000000000000001E-5</c:v>
                </c:pt>
                <c:pt idx="1921">
                  <c:v>2.5000000000000001E-5</c:v>
                </c:pt>
                <c:pt idx="1922">
                  <c:v>2.4000000000000001E-5</c:v>
                </c:pt>
                <c:pt idx="1923">
                  <c:v>2.3E-5</c:v>
                </c:pt>
                <c:pt idx="1924">
                  <c:v>2.3E-5</c:v>
                </c:pt>
                <c:pt idx="1925">
                  <c:v>2.3E-5</c:v>
                </c:pt>
                <c:pt idx="1926">
                  <c:v>2.1999999999999999E-5</c:v>
                </c:pt>
                <c:pt idx="1927">
                  <c:v>2.1999999999999999E-5</c:v>
                </c:pt>
                <c:pt idx="1928">
                  <c:v>2.0999999999999999E-5</c:v>
                </c:pt>
                <c:pt idx="1929">
                  <c:v>2.0000000000000002E-5</c:v>
                </c:pt>
                <c:pt idx="1930">
                  <c:v>1.9000000000000001E-5</c:v>
                </c:pt>
                <c:pt idx="1931">
                  <c:v>1.9000000000000001E-5</c:v>
                </c:pt>
                <c:pt idx="1932">
                  <c:v>1.8E-5</c:v>
                </c:pt>
                <c:pt idx="1933">
                  <c:v>1.8E-5</c:v>
                </c:pt>
                <c:pt idx="1934">
                  <c:v>1.7E-5</c:v>
                </c:pt>
                <c:pt idx="1935">
                  <c:v>1.7E-5</c:v>
                </c:pt>
                <c:pt idx="1936">
                  <c:v>1.7E-5</c:v>
                </c:pt>
                <c:pt idx="1937">
                  <c:v>1.7E-5</c:v>
                </c:pt>
                <c:pt idx="1938">
                  <c:v>1.5999999999999999E-5</c:v>
                </c:pt>
                <c:pt idx="1939">
                  <c:v>1.5999999999999999E-5</c:v>
                </c:pt>
                <c:pt idx="1940">
                  <c:v>1.5E-5</c:v>
                </c:pt>
                <c:pt idx="1941">
                  <c:v>1.5E-5</c:v>
                </c:pt>
                <c:pt idx="1942">
                  <c:v>1.4E-5</c:v>
                </c:pt>
                <c:pt idx="1943">
                  <c:v>1.4E-5</c:v>
                </c:pt>
                <c:pt idx="1944">
                  <c:v>1.4E-5</c:v>
                </c:pt>
                <c:pt idx="1945">
                  <c:v>1.2999999999999999E-5</c:v>
                </c:pt>
                <c:pt idx="1946">
                  <c:v>1.2999999999999999E-5</c:v>
                </c:pt>
                <c:pt idx="1947">
                  <c:v>1.2999999999999999E-5</c:v>
                </c:pt>
                <c:pt idx="1948">
                  <c:v>1.2999999999999999E-5</c:v>
                </c:pt>
                <c:pt idx="1949">
                  <c:v>1.2999999999999999E-5</c:v>
                </c:pt>
                <c:pt idx="1950">
                  <c:v>1.2999999999999999E-5</c:v>
                </c:pt>
                <c:pt idx="1951">
                  <c:v>1.2999999999999999E-5</c:v>
                </c:pt>
                <c:pt idx="1952">
                  <c:v>1.2999999999999999E-5</c:v>
                </c:pt>
                <c:pt idx="1953">
                  <c:v>1.2E-5</c:v>
                </c:pt>
                <c:pt idx="1954">
                  <c:v>1.2E-5</c:v>
                </c:pt>
                <c:pt idx="1955">
                  <c:v>1.1E-5</c:v>
                </c:pt>
                <c:pt idx="1956">
                  <c:v>1.1E-5</c:v>
                </c:pt>
                <c:pt idx="1957">
                  <c:v>1.1E-5</c:v>
                </c:pt>
                <c:pt idx="1958">
                  <c:v>1.1E-5</c:v>
                </c:pt>
                <c:pt idx="1959">
                  <c:v>1.0000000000000001E-5</c:v>
                </c:pt>
                <c:pt idx="1960">
                  <c:v>1.0000000000000001E-5</c:v>
                </c:pt>
                <c:pt idx="1961">
                  <c:v>1.0000000000000001E-5</c:v>
                </c:pt>
                <c:pt idx="1962">
                  <c:v>1.0000000000000001E-5</c:v>
                </c:pt>
                <c:pt idx="1963">
                  <c:v>9.0000000000000002E-6</c:v>
                </c:pt>
                <c:pt idx="1964">
                  <c:v>9.0000000000000002E-6</c:v>
                </c:pt>
                <c:pt idx="1965">
                  <c:v>9.0000000000000002E-6</c:v>
                </c:pt>
                <c:pt idx="1966">
                  <c:v>9.0000000000000002E-6</c:v>
                </c:pt>
                <c:pt idx="1967">
                  <c:v>7.9999999999999996E-6</c:v>
                </c:pt>
                <c:pt idx="1968">
                  <c:v>7.9999999999999996E-6</c:v>
                </c:pt>
                <c:pt idx="1969">
                  <c:v>7.9999999999999996E-6</c:v>
                </c:pt>
                <c:pt idx="1970">
                  <c:v>6.9999999999999999E-6</c:v>
                </c:pt>
                <c:pt idx="1971">
                  <c:v>6.9999999999999999E-6</c:v>
                </c:pt>
                <c:pt idx="1972">
                  <c:v>6.9999999999999999E-6</c:v>
                </c:pt>
                <c:pt idx="1973">
                  <c:v>6.9999999999999999E-6</c:v>
                </c:pt>
                <c:pt idx="1974">
                  <c:v>6.9999999999999999E-6</c:v>
                </c:pt>
                <c:pt idx="1975">
                  <c:v>6.9999999999999999E-6</c:v>
                </c:pt>
                <c:pt idx="1976">
                  <c:v>6.9999999999999999E-6</c:v>
                </c:pt>
                <c:pt idx="1977">
                  <c:v>6.9999999999999999E-6</c:v>
                </c:pt>
                <c:pt idx="1978">
                  <c:v>6.0000000000000002E-6</c:v>
                </c:pt>
                <c:pt idx="1979">
                  <c:v>6.0000000000000002E-6</c:v>
                </c:pt>
                <c:pt idx="1980">
                  <c:v>6.0000000000000002E-6</c:v>
                </c:pt>
                <c:pt idx="1981">
                  <c:v>6.0000000000000002E-6</c:v>
                </c:pt>
                <c:pt idx="1982">
                  <c:v>6.0000000000000002E-6</c:v>
                </c:pt>
                <c:pt idx="1983">
                  <c:v>5.0000000000000004E-6</c:v>
                </c:pt>
                <c:pt idx="1984">
                  <c:v>5.0000000000000004E-6</c:v>
                </c:pt>
                <c:pt idx="1985">
                  <c:v>5.0000000000000004E-6</c:v>
                </c:pt>
                <c:pt idx="1986">
                  <c:v>5.0000000000000004E-6</c:v>
                </c:pt>
                <c:pt idx="1987">
                  <c:v>5.0000000000000004E-6</c:v>
                </c:pt>
                <c:pt idx="1988">
                  <c:v>5.0000000000000004E-6</c:v>
                </c:pt>
                <c:pt idx="1989">
                  <c:v>5.0000000000000004E-6</c:v>
                </c:pt>
                <c:pt idx="1990">
                  <c:v>5.0000000000000004E-6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3.9999999999999998E-6</c:v>
                </c:pt>
                <c:pt idx="1998">
                  <c:v>3.9999999999999998E-6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3.0000000000000001E-6</c:v>
                </c:pt>
                <c:pt idx="2010">
                  <c:v>3.0000000000000001E-6</c:v>
                </c:pt>
                <c:pt idx="2011">
                  <c:v>3.0000000000000001E-6</c:v>
                </c:pt>
                <c:pt idx="2012">
                  <c:v>3.0000000000000001E-6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1.9999999999999999E-6</c:v>
                </c:pt>
                <c:pt idx="2033">
                  <c:v>1.9999999999999999E-6</c:v>
                </c:pt>
                <c:pt idx="2034">
                  <c:v>1.9999999999999999E-6</c:v>
                </c:pt>
                <c:pt idx="2035">
                  <c:v>1.9999999999999999E-6</c:v>
                </c:pt>
                <c:pt idx="2036">
                  <c:v>1.9999999999999999E-6</c:v>
                </c:pt>
                <c:pt idx="2037">
                  <c:v>1.9999999999999999E-6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9.9999999999999995E-7</c:v>
                </c:pt>
                <c:pt idx="2081">
                  <c:v>9.9999999999999995E-7</c:v>
                </c:pt>
                <c:pt idx="2082">
                  <c:v>9.9999999999999995E-7</c:v>
                </c:pt>
                <c:pt idx="2083">
                  <c:v>9.9999999999999995E-7</c:v>
                </c:pt>
                <c:pt idx="2084">
                  <c:v>9.9999999999999995E-7</c:v>
                </c:pt>
                <c:pt idx="2085">
                  <c:v>9.9999999999999995E-7</c:v>
                </c:pt>
                <c:pt idx="2086">
                  <c:v>9.9999999999999995E-7</c:v>
                </c:pt>
                <c:pt idx="2087">
                  <c:v>9.9999999999999995E-7</c:v>
                </c:pt>
                <c:pt idx="2088">
                  <c:v>9.9999999999999995E-7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7C2-4C26-A1BD-96E8422BA578}"/>
            </c:ext>
          </c:extLst>
        </c:ser>
        <c:ser>
          <c:idx val="16"/>
          <c:order val="16"/>
          <c:tx>
            <c:strRef>
              <c:f>rastrigin!$V$2</c:f>
              <c:strCache>
                <c:ptCount val="1"/>
                <c:pt idx="0">
                  <c:v>var_x[16]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rastrigin!$V$3:$V$2699</c:f>
              <c:numCache>
                <c:formatCode>General</c:formatCode>
                <c:ptCount val="2697"/>
                <c:pt idx="0">
                  <c:v>8.627122</c:v>
                </c:pt>
                <c:pt idx="1">
                  <c:v>8.3727990000000005</c:v>
                </c:pt>
                <c:pt idx="2">
                  <c:v>8.3389579999999999</c:v>
                </c:pt>
                <c:pt idx="3">
                  <c:v>8.1133889999999997</c:v>
                </c:pt>
                <c:pt idx="4">
                  <c:v>7.9081489999999999</c:v>
                </c:pt>
                <c:pt idx="5">
                  <c:v>7.6583829999999997</c:v>
                </c:pt>
                <c:pt idx="6">
                  <c:v>7.4378690000000001</c:v>
                </c:pt>
                <c:pt idx="7">
                  <c:v>7.1484059999999996</c:v>
                </c:pt>
                <c:pt idx="8">
                  <c:v>7.1165989999999999</c:v>
                </c:pt>
                <c:pt idx="9">
                  <c:v>6.9256589999999996</c:v>
                </c:pt>
                <c:pt idx="10">
                  <c:v>6.7239969999999998</c:v>
                </c:pt>
                <c:pt idx="11">
                  <c:v>6.5111670000000004</c:v>
                </c:pt>
                <c:pt idx="12">
                  <c:v>6.4120999999999997</c:v>
                </c:pt>
                <c:pt idx="13">
                  <c:v>6.4045030000000001</c:v>
                </c:pt>
                <c:pt idx="14">
                  <c:v>6.299518</c:v>
                </c:pt>
                <c:pt idx="15">
                  <c:v>6.2342040000000001</c:v>
                </c:pt>
                <c:pt idx="16">
                  <c:v>6.1060679999999996</c:v>
                </c:pt>
                <c:pt idx="17">
                  <c:v>5.8857010000000001</c:v>
                </c:pt>
                <c:pt idx="18">
                  <c:v>5.7834919999999999</c:v>
                </c:pt>
                <c:pt idx="19">
                  <c:v>5.7049029999999998</c:v>
                </c:pt>
                <c:pt idx="20">
                  <c:v>5.565232</c:v>
                </c:pt>
                <c:pt idx="21">
                  <c:v>5.4949349999999999</c:v>
                </c:pt>
                <c:pt idx="22">
                  <c:v>5.3704150000000004</c:v>
                </c:pt>
                <c:pt idx="23">
                  <c:v>5.1207500000000001</c:v>
                </c:pt>
                <c:pt idx="24">
                  <c:v>4.9952909999999999</c:v>
                </c:pt>
                <c:pt idx="25">
                  <c:v>4.8553930000000003</c:v>
                </c:pt>
                <c:pt idx="26">
                  <c:v>4.8113570000000001</c:v>
                </c:pt>
                <c:pt idx="27">
                  <c:v>4.753895</c:v>
                </c:pt>
                <c:pt idx="28">
                  <c:v>4.6796199999999999</c:v>
                </c:pt>
                <c:pt idx="29">
                  <c:v>4.5209570000000001</c:v>
                </c:pt>
                <c:pt idx="30">
                  <c:v>4.5243840000000004</c:v>
                </c:pt>
                <c:pt idx="31">
                  <c:v>4.4305070000000004</c:v>
                </c:pt>
                <c:pt idx="32">
                  <c:v>4.4119590000000004</c:v>
                </c:pt>
                <c:pt idx="33">
                  <c:v>4.3985320000000003</c:v>
                </c:pt>
                <c:pt idx="34">
                  <c:v>4.3724990000000004</c:v>
                </c:pt>
                <c:pt idx="35">
                  <c:v>4.3042999999999996</c:v>
                </c:pt>
                <c:pt idx="36">
                  <c:v>4.1886450000000002</c:v>
                </c:pt>
                <c:pt idx="37">
                  <c:v>4.144336</c:v>
                </c:pt>
                <c:pt idx="38">
                  <c:v>3.9736319999999998</c:v>
                </c:pt>
                <c:pt idx="39">
                  <c:v>3.9103720000000002</c:v>
                </c:pt>
                <c:pt idx="40">
                  <c:v>3.9075380000000002</c:v>
                </c:pt>
                <c:pt idx="41">
                  <c:v>3.7866970000000002</c:v>
                </c:pt>
                <c:pt idx="42">
                  <c:v>3.713625</c:v>
                </c:pt>
                <c:pt idx="43">
                  <c:v>3.6476679999999999</c:v>
                </c:pt>
                <c:pt idx="44">
                  <c:v>3.5939730000000001</c:v>
                </c:pt>
                <c:pt idx="45">
                  <c:v>3.5281669999999998</c:v>
                </c:pt>
                <c:pt idx="46">
                  <c:v>3.4600520000000001</c:v>
                </c:pt>
                <c:pt idx="47">
                  <c:v>3.4052750000000001</c:v>
                </c:pt>
                <c:pt idx="48">
                  <c:v>3.3071860000000002</c:v>
                </c:pt>
                <c:pt idx="49">
                  <c:v>3.282775</c:v>
                </c:pt>
                <c:pt idx="50">
                  <c:v>3.2050360000000002</c:v>
                </c:pt>
                <c:pt idx="51">
                  <c:v>3.2064720000000002</c:v>
                </c:pt>
                <c:pt idx="52">
                  <c:v>3.1368230000000001</c:v>
                </c:pt>
                <c:pt idx="53">
                  <c:v>3.0865179999999999</c:v>
                </c:pt>
                <c:pt idx="54">
                  <c:v>3.0426600000000001</c:v>
                </c:pt>
                <c:pt idx="55">
                  <c:v>3.0059499999999999</c:v>
                </c:pt>
                <c:pt idx="56">
                  <c:v>2.9190879999999999</c:v>
                </c:pt>
                <c:pt idx="57">
                  <c:v>2.836306</c:v>
                </c:pt>
                <c:pt idx="58">
                  <c:v>2.8016649999999998</c:v>
                </c:pt>
                <c:pt idx="59">
                  <c:v>2.7658860000000001</c:v>
                </c:pt>
                <c:pt idx="60">
                  <c:v>2.7352729999999998</c:v>
                </c:pt>
                <c:pt idx="61">
                  <c:v>2.7323309999999998</c:v>
                </c:pt>
                <c:pt idx="62">
                  <c:v>2.697654</c:v>
                </c:pt>
                <c:pt idx="63">
                  <c:v>2.6158809999999999</c:v>
                </c:pt>
                <c:pt idx="64">
                  <c:v>2.598922</c:v>
                </c:pt>
                <c:pt idx="65">
                  <c:v>2.6269010000000002</c:v>
                </c:pt>
                <c:pt idx="66">
                  <c:v>2.582665</c:v>
                </c:pt>
                <c:pt idx="67">
                  <c:v>2.6076169999999999</c:v>
                </c:pt>
                <c:pt idx="68">
                  <c:v>2.5739200000000002</c:v>
                </c:pt>
                <c:pt idx="69">
                  <c:v>2.532959</c:v>
                </c:pt>
                <c:pt idx="70">
                  <c:v>2.477109</c:v>
                </c:pt>
                <c:pt idx="71">
                  <c:v>2.5052180000000002</c:v>
                </c:pt>
                <c:pt idx="72">
                  <c:v>2.4909210000000002</c:v>
                </c:pt>
                <c:pt idx="73">
                  <c:v>2.414987</c:v>
                </c:pt>
                <c:pt idx="74">
                  <c:v>2.3895110000000002</c:v>
                </c:pt>
                <c:pt idx="75">
                  <c:v>2.4444300000000001</c:v>
                </c:pt>
                <c:pt idx="76">
                  <c:v>2.434787</c:v>
                </c:pt>
                <c:pt idx="77">
                  <c:v>2.4018969999999999</c:v>
                </c:pt>
                <c:pt idx="78">
                  <c:v>2.3832789999999999</c:v>
                </c:pt>
                <c:pt idx="79">
                  <c:v>2.2826469999999999</c:v>
                </c:pt>
                <c:pt idx="80">
                  <c:v>2.272249</c:v>
                </c:pt>
                <c:pt idx="81">
                  <c:v>2.2390810000000001</c:v>
                </c:pt>
                <c:pt idx="82">
                  <c:v>2.206934</c:v>
                </c:pt>
                <c:pt idx="83">
                  <c:v>2.1644049999999999</c:v>
                </c:pt>
                <c:pt idx="84">
                  <c:v>2.1165970000000001</c:v>
                </c:pt>
                <c:pt idx="85">
                  <c:v>2.121864</c:v>
                </c:pt>
                <c:pt idx="86">
                  <c:v>2.1202529999999999</c:v>
                </c:pt>
                <c:pt idx="87">
                  <c:v>2.0717500000000002</c:v>
                </c:pt>
                <c:pt idx="88">
                  <c:v>2.033407</c:v>
                </c:pt>
                <c:pt idx="89">
                  <c:v>1.948091</c:v>
                </c:pt>
                <c:pt idx="90">
                  <c:v>1.9276629999999999</c:v>
                </c:pt>
                <c:pt idx="91">
                  <c:v>1.8791180000000001</c:v>
                </c:pt>
                <c:pt idx="92">
                  <c:v>1.8464670000000001</c:v>
                </c:pt>
                <c:pt idx="93">
                  <c:v>1.83782</c:v>
                </c:pt>
                <c:pt idx="94">
                  <c:v>1.8441810000000001</c:v>
                </c:pt>
                <c:pt idx="95">
                  <c:v>1.8432109999999999</c:v>
                </c:pt>
                <c:pt idx="96">
                  <c:v>1.7806360000000001</c:v>
                </c:pt>
                <c:pt idx="97">
                  <c:v>1.8195170000000001</c:v>
                </c:pt>
                <c:pt idx="98">
                  <c:v>1.7831969999999999</c:v>
                </c:pt>
                <c:pt idx="99">
                  <c:v>1.755987</c:v>
                </c:pt>
                <c:pt idx="100">
                  <c:v>1.7423759999999999</c:v>
                </c:pt>
                <c:pt idx="101">
                  <c:v>1.711044</c:v>
                </c:pt>
                <c:pt idx="102">
                  <c:v>1.708723</c:v>
                </c:pt>
                <c:pt idx="103">
                  <c:v>1.7275180000000001</c:v>
                </c:pt>
                <c:pt idx="104">
                  <c:v>1.7372270000000001</c:v>
                </c:pt>
                <c:pt idx="105">
                  <c:v>1.714771</c:v>
                </c:pt>
                <c:pt idx="106">
                  <c:v>1.6782999999999999</c:v>
                </c:pt>
                <c:pt idx="107">
                  <c:v>1.6648700000000001</c:v>
                </c:pt>
                <c:pt idx="108">
                  <c:v>1.6263920000000001</c:v>
                </c:pt>
                <c:pt idx="109">
                  <c:v>1.623629</c:v>
                </c:pt>
                <c:pt idx="110">
                  <c:v>1.628952</c:v>
                </c:pt>
                <c:pt idx="111">
                  <c:v>1.6333610000000001</c:v>
                </c:pt>
                <c:pt idx="112">
                  <c:v>1.597928</c:v>
                </c:pt>
                <c:pt idx="113">
                  <c:v>1.5898410000000001</c:v>
                </c:pt>
                <c:pt idx="114">
                  <c:v>1.561523</c:v>
                </c:pt>
                <c:pt idx="115">
                  <c:v>1.585099</c:v>
                </c:pt>
                <c:pt idx="116">
                  <c:v>1.568082</c:v>
                </c:pt>
                <c:pt idx="117">
                  <c:v>1.5325629999999999</c:v>
                </c:pt>
                <c:pt idx="118">
                  <c:v>1.5245219999999999</c:v>
                </c:pt>
                <c:pt idx="119">
                  <c:v>1.4685779999999999</c:v>
                </c:pt>
                <c:pt idx="120">
                  <c:v>1.440448</c:v>
                </c:pt>
                <c:pt idx="121">
                  <c:v>1.418183</c:v>
                </c:pt>
                <c:pt idx="122">
                  <c:v>1.4002349999999999</c:v>
                </c:pt>
                <c:pt idx="123">
                  <c:v>1.386261</c:v>
                </c:pt>
                <c:pt idx="124">
                  <c:v>1.3675600000000001</c:v>
                </c:pt>
                <c:pt idx="125">
                  <c:v>1.3572379999999999</c:v>
                </c:pt>
                <c:pt idx="126">
                  <c:v>1.3230569999999999</c:v>
                </c:pt>
                <c:pt idx="127">
                  <c:v>1.3115699999999999</c:v>
                </c:pt>
                <c:pt idx="128">
                  <c:v>1.2588680000000001</c:v>
                </c:pt>
                <c:pt idx="129">
                  <c:v>1.227041</c:v>
                </c:pt>
                <c:pt idx="130">
                  <c:v>1.226081</c:v>
                </c:pt>
                <c:pt idx="131">
                  <c:v>1.2087190000000001</c:v>
                </c:pt>
                <c:pt idx="132">
                  <c:v>1.1903630000000001</c:v>
                </c:pt>
                <c:pt idx="133">
                  <c:v>1.1634690000000001</c:v>
                </c:pt>
                <c:pt idx="134">
                  <c:v>1.158658</c:v>
                </c:pt>
                <c:pt idx="135">
                  <c:v>1.162919</c:v>
                </c:pt>
                <c:pt idx="136">
                  <c:v>1.1537029999999999</c:v>
                </c:pt>
                <c:pt idx="137">
                  <c:v>1.1406510000000001</c:v>
                </c:pt>
                <c:pt idx="138">
                  <c:v>1.1852290000000001</c:v>
                </c:pt>
                <c:pt idx="139">
                  <c:v>1.1838329999999999</c:v>
                </c:pt>
                <c:pt idx="140">
                  <c:v>1.1947030000000001</c:v>
                </c:pt>
                <c:pt idx="141">
                  <c:v>1.1716489999999999</c:v>
                </c:pt>
                <c:pt idx="142">
                  <c:v>1.161351</c:v>
                </c:pt>
                <c:pt idx="143">
                  <c:v>1.149462</c:v>
                </c:pt>
                <c:pt idx="144">
                  <c:v>1.136606</c:v>
                </c:pt>
                <c:pt idx="145">
                  <c:v>1.129008</c:v>
                </c:pt>
                <c:pt idx="146">
                  <c:v>1.1198790000000001</c:v>
                </c:pt>
                <c:pt idx="147">
                  <c:v>1.1138269999999999</c:v>
                </c:pt>
                <c:pt idx="148">
                  <c:v>1.0849629999999999</c:v>
                </c:pt>
                <c:pt idx="149">
                  <c:v>1.093289</c:v>
                </c:pt>
                <c:pt idx="150">
                  <c:v>1.077472</c:v>
                </c:pt>
                <c:pt idx="151">
                  <c:v>1.070786</c:v>
                </c:pt>
                <c:pt idx="152">
                  <c:v>1.0557209999999999</c:v>
                </c:pt>
                <c:pt idx="153">
                  <c:v>1.0608</c:v>
                </c:pt>
                <c:pt idx="154">
                  <c:v>1.0730059999999999</c:v>
                </c:pt>
                <c:pt idx="155">
                  <c:v>1.0760479999999999</c:v>
                </c:pt>
                <c:pt idx="156">
                  <c:v>1.0749649999999999</c:v>
                </c:pt>
                <c:pt idx="157">
                  <c:v>1.0767040000000001</c:v>
                </c:pt>
                <c:pt idx="158">
                  <c:v>1.054962</c:v>
                </c:pt>
                <c:pt idx="159">
                  <c:v>1.046424</c:v>
                </c:pt>
                <c:pt idx="160">
                  <c:v>1.0166649999999999</c:v>
                </c:pt>
                <c:pt idx="161">
                  <c:v>0.99303699999999995</c:v>
                </c:pt>
                <c:pt idx="162">
                  <c:v>0.98889099999999996</c:v>
                </c:pt>
                <c:pt idx="163">
                  <c:v>0.98476900000000001</c:v>
                </c:pt>
                <c:pt idx="164">
                  <c:v>0.96704100000000004</c:v>
                </c:pt>
                <c:pt idx="165">
                  <c:v>1.002383</c:v>
                </c:pt>
                <c:pt idx="166">
                  <c:v>1.002432</c:v>
                </c:pt>
                <c:pt idx="167">
                  <c:v>0.96623099999999995</c:v>
                </c:pt>
                <c:pt idx="168">
                  <c:v>0.96182100000000004</c:v>
                </c:pt>
                <c:pt idx="169">
                  <c:v>0.96305799999999997</c:v>
                </c:pt>
                <c:pt idx="170">
                  <c:v>0.96653800000000001</c:v>
                </c:pt>
                <c:pt idx="171">
                  <c:v>0.96698600000000001</c:v>
                </c:pt>
                <c:pt idx="172">
                  <c:v>0.98902699999999999</c:v>
                </c:pt>
                <c:pt idx="173">
                  <c:v>0.99594499999999997</c:v>
                </c:pt>
                <c:pt idx="174">
                  <c:v>0.99140300000000003</c:v>
                </c:pt>
                <c:pt idx="175">
                  <c:v>0.97761299999999995</c:v>
                </c:pt>
                <c:pt idx="176">
                  <c:v>0.94393199999999999</c:v>
                </c:pt>
                <c:pt idx="177">
                  <c:v>0.94949700000000004</c:v>
                </c:pt>
                <c:pt idx="178">
                  <c:v>0.95124799999999998</c:v>
                </c:pt>
                <c:pt idx="179">
                  <c:v>0.94385200000000002</c:v>
                </c:pt>
                <c:pt idx="180">
                  <c:v>0.92348600000000003</c:v>
                </c:pt>
                <c:pt idx="181">
                  <c:v>0.92703899999999995</c:v>
                </c:pt>
                <c:pt idx="182">
                  <c:v>0.92443699999999995</c:v>
                </c:pt>
                <c:pt idx="183">
                  <c:v>0.91905999999999999</c:v>
                </c:pt>
                <c:pt idx="184">
                  <c:v>0.90939000000000003</c:v>
                </c:pt>
                <c:pt idx="185">
                  <c:v>0.90349400000000002</c:v>
                </c:pt>
                <c:pt idx="186">
                  <c:v>0.91613800000000001</c:v>
                </c:pt>
                <c:pt idx="187">
                  <c:v>0.92307899999999998</c:v>
                </c:pt>
                <c:pt idx="188">
                  <c:v>0.90227900000000005</c:v>
                </c:pt>
                <c:pt idx="189">
                  <c:v>0.90006600000000003</c:v>
                </c:pt>
                <c:pt idx="190">
                  <c:v>0.90195800000000004</c:v>
                </c:pt>
                <c:pt idx="191">
                  <c:v>0.90745699999999996</c:v>
                </c:pt>
                <c:pt idx="192">
                  <c:v>0.91151300000000002</c:v>
                </c:pt>
                <c:pt idx="193">
                  <c:v>0.92443200000000003</c:v>
                </c:pt>
                <c:pt idx="194">
                  <c:v>0.92033100000000001</c:v>
                </c:pt>
                <c:pt idx="195">
                  <c:v>0.91479500000000002</c:v>
                </c:pt>
                <c:pt idx="196">
                  <c:v>0.90786900000000004</c:v>
                </c:pt>
                <c:pt idx="197">
                  <c:v>0.88949100000000003</c:v>
                </c:pt>
                <c:pt idx="198">
                  <c:v>0.87182199999999999</c:v>
                </c:pt>
                <c:pt idx="199">
                  <c:v>0.86598200000000003</c:v>
                </c:pt>
                <c:pt idx="200">
                  <c:v>0.89670899999999998</c:v>
                </c:pt>
                <c:pt idx="201">
                  <c:v>0.88439500000000004</c:v>
                </c:pt>
                <c:pt idx="202">
                  <c:v>0.93741600000000003</c:v>
                </c:pt>
                <c:pt idx="203">
                  <c:v>0.926118</c:v>
                </c:pt>
                <c:pt idx="204">
                  <c:v>0.94366000000000005</c:v>
                </c:pt>
                <c:pt idx="205">
                  <c:v>0.92883400000000005</c:v>
                </c:pt>
                <c:pt idx="206">
                  <c:v>0.96787999999999996</c:v>
                </c:pt>
                <c:pt idx="207">
                  <c:v>0.95829600000000004</c:v>
                </c:pt>
                <c:pt idx="208">
                  <c:v>0.94168600000000002</c:v>
                </c:pt>
                <c:pt idx="209">
                  <c:v>0.94306199999999996</c:v>
                </c:pt>
                <c:pt idx="210">
                  <c:v>0.92974699999999999</c:v>
                </c:pt>
                <c:pt idx="211">
                  <c:v>0.90906100000000001</c:v>
                </c:pt>
                <c:pt idx="212">
                  <c:v>0.90136300000000003</c:v>
                </c:pt>
                <c:pt idx="213">
                  <c:v>0.86341400000000001</c:v>
                </c:pt>
                <c:pt idx="214">
                  <c:v>0.85773200000000005</c:v>
                </c:pt>
                <c:pt idx="215">
                  <c:v>0.87064799999999998</c:v>
                </c:pt>
                <c:pt idx="216">
                  <c:v>0.85163100000000003</c:v>
                </c:pt>
                <c:pt idx="217">
                  <c:v>0.85845700000000003</c:v>
                </c:pt>
                <c:pt idx="218">
                  <c:v>0.84963200000000005</c:v>
                </c:pt>
                <c:pt idx="219">
                  <c:v>0.83621800000000002</c:v>
                </c:pt>
                <c:pt idx="220">
                  <c:v>0.83962599999999998</c:v>
                </c:pt>
                <c:pt idx="221">
                  <c:v>0.84149499999999999</c:v>
                </c:pt>
                <c:pt idx="222">
                  <c:v>0.83820399999999995</c:v>
                </c:pt>
                <c:pt idx="223">
                  <c:v>0.83250100000000005</c:v>
                </c:pt>
                <c:pt idx="224">
                  <c:v>0.82514600000000005</c:v>
                </c:pt>
                <c:pt idx="225">
                  <c:v>0.82183099999999998</c:v>
                </c:pt>
                <c:pt idx="226">
                  <c:v>0.81594699999999998</c:v>
                </c:pt>
                <c:pt idx="227">
                  <c:v>0.81937599999999999</c:v>
                </c:pt>
                <c:pt idx="228">
                  <c:v>0.78865300000000005</c:v>
                </c:pt>
                <c:pt idx="229">
                  <c:v>0.806149</c:v>
                </c:pt>
                <c:pt idx="230">
                  <c:v>0.80996199999999996</c:v>
                </c:pt>
                <c:pt idx="231">
                  <c:v>0.82197699999999996</c:v>
                </c:pt>
                <c:pt idx="232">
                  <c:v>0.81819799999999998</c:v>
                </c:pt>
                <c:pt idx="233">
                  <c:v>0.82007600000000003</c:v>
                </c:pt>
                <c:pt idx="234">
                  <c:v>0.83806700000000001</c:v>
                </c:pt>
                <c:pt idx="235">
                  <c:v>0.83626</c:v>
                </c:pt>
                <c:pt idx="236">
                  <c:v>0.82428599999999996</c:v>
                </c:pt>
                <c:pt idx="237">
                  <c:v>0.82636299999999996</c:v>
                </c:pt>
                <c:pt idx="238">
                  <c:v>0.81228299999999998</c:v>
                </c:pt>
                <c:pt idx="239">
                  <c:v>0.86119199999999996</c:v>
                </c:pt>
                <c:pt idx="240">
                  <c:v>0.85623800000000005</c:v>
                </c:pt>
                <c:pt idx="241">
                  <c:v>0.838391</c:v>
                </c:pt>
                <c:pt idx="242">
                  <c:v>0.82034399999999996</c:v>
                </c:pt>
                <c:pt idx="243">
                  <c:v>0.81396900000000005</c:v>
                </c:pt>
                <c:pt idx="244">
                  <c:v>0.80678899999999998</c:v>
                </c:pt>
                <c:pt idx="245">
                  <c:v>0.79535800000000001</c:v>
                </c:pt>
                <c:pt idx="246">
                  <c:v>0.79525000000000001</c:v>
                </c:pt>
                <c:pt idx="247">
                  <c:v>0.79414200000000001</c:v>
                </c:pt>
                <c:pt idx="248">
                  <c:v>0.79542999999999997</c:v>
                </c:pt>
                <c:pt idx="249">
                  <c:v>0.79056000000000004</c:v>
                </c:pt>
                <c:pt idx="250">
                  <c:v>0.80130699999999999</c:v>
                </c:pt>
                <c:pt idx="251">
                  <c:v>0.79269199999999995</c:v>
                </c:pt>
                <c:pt idx="252">
                  <c:v>0.78579100000000002</c:v>
                </c:pt>
                <c:pt idx="253">
                  <c:v>0.77058499999999996</c:v>
                </c:pt>
                <c:pt idx="254">
                  <c:v>0.76576699999999998</c:v>
                </c:pt>
                <c:pt idx="255">
                  <c:v>0.76242500000000002</c:v>
                </c:pt>
                <c:pt idx="256">
                  <c:v>0.764544</c:v>
                </c:pt>
                <c:pt idx="257">
                  <c:v>0.772096</c:v>
                </c:pt>
                <c:pt idx="258">
                  <c:v>0.80574500000000004</c:v>
                </c:pt>
                <c:pt idx="259">
                  <c:v>0.81129799999999996</c:v>
                </c:pt>
                <c:pt idx="260">
                  <c:v>0.82496400000000003</c:v>
                </c:pt>
                <c:pt idx="261">
                  <c:v>0.81916999999999995</c:v>
                </c:pt>
                <c:pt idx="262">
                  <c:v>0.79860699999999996</c:v>
                </c:pt>
                <c:pt idx="263">
                  <c:v>0.80152299999999999</c:v>
                </c:pt>
                <c:pt idx="264">
                  <c:v>0.82895700000000005</c:v>
                </c:pt>
                <c:pt idx="265">
                  <c:v>0.813253</c:v>
                </c:pt>
                <c:pt idx="266">
                  <c:v>0.80927899999999997</c:v>
                </c:pt>
                <c:pt idx="267">
                  <c:v>0.82492200000000004</c:v>
                </c:pt>
                <c:pt idx="268">
                  <c:v>0.83090900000000001</c:v>
                </c:pt>
                <c:pt idx="269">
                  <c:v>0.81504799999999999</c:v>
                </c:pt>
                <c:pt idx="270">
                  <c:v>0.82316</c:v>
                </c:pt>
                <c:pt idx="271">
                  <c:v>0.83604900000000004</c:v>
                </c:pt>
                <c:pt idx="272">
                  <c:v>0.83357499999999995</c:v>
                </c:pt>
                <c:pt idx="273">
                  <c:v>0.84135000000000004</c:v>
                </c:pt>
                <c:pt idx="274">
                  <c:v>0.80668899999999999</c:v>
                </c:pt>
                <c:pt idx="275">
                  <c:v>0.81031500000000001</c:v>
                </c:pt>
                <c:pt idx="276">
                  <c:v>0.80555699999999997</c:v>
                </c:pt>
                <c:pt idx="277">
                  <c:v>0.78651599999999999</c:v>
                </c:pt>
                <c:pt idx="278">
                  <c:v>0.79431200000000002</c:v>
                </c:pt>
                <c:pt idx="279">
                  <c:v>0.79092899999999999</c:v>
                </c:pt>
                <c:pt idx="280">
                  <c:v>0.79944899999999997</c:v>
                </c:pt>
                <c:pt idx="281">
                  <c:v>0.81696800000000003</c:v>
                </c:pt>
                <c:pt idx="282">
                  <c:v>0.81886300000000001</c:v>
                </c:pt>
                <c:pt idx="283">
                  <c:v>0.80602499999999999</c:v>
                </c:pt>
                <c:pt idx="284">
                  <c:v>0.80191699999999999</c:v>
                </c:pt>
                <c:pt idx="285">
                  <c:v>0.79838699999999996</c:v>
                </c:pt>
                <c:pt idx="286">
                  <c:v>0.79981500000000005</c:v>
                </c:pt>
                <c:pt idx="287">
                  <c:v>0.79272399999999998</c:v>
                </c:pt>
                <c:pt idx="288">
                  <c:v>0.79701299999999997</c:v>
                </c:pt>
                <c:pt idx="289">
                  <c:v>0.796713</c:v>
                </c:pt>
                <c:pt idx="290">
                  <c:v>0.77247600000000005</c:v>
                </c:pt>
                <c:pt idx="291">
                  <c:v>0.75668299999999999</c:v>
                </c:pt>
                <c:pt idx="292">
                  <c:v>0.74832900000000002</c:v>
                </c:pt>
                <c:pt idx="293">
                  <c:v>0.74382899999999996</c:v>
                </c:pt>
                <c:pt idx="294">
                  <c:v>0.73948800000000003</c:v>
                </c:pt>
                <c:pt idx="295">
                  <c:v>0.72355499999999995</c:v>
                </c:pt>
                <c:pt idx="296">
                  <c:v>0.72958800000000001</c:v>
                </c:pt>
                <c:pt idx="297">
                  <c:v>0.73521599999999998</c:v>
                </c:pt>
                <c:pt idx="298">
                  <c:v>0.73394300000000001</c:v>
                </c:pt>
                <c:pt idx="299">
                  <c:v>0.72924599999999995</c:v>
                </c:pt>
                <c:pt idx="300">
                  <c:v>0.77154199999999995</c:v>
                </c:pt>
                <c:pt idx="301">
                  <c:v>0.75703399999999998</c:v>
                </c:pt>
                <c:pt idx="302">
                  <c:v>0.74952300000000005</c:v>
                </c:pt>
                <c:pt idx="303">
                  <c:v>0.74761900000000003</c:v>
                </c:pt>
                <c:pt idx="304">
                  <c:v>0.728823</c:v>
                </c:pt>
                <c:pt idx="305">
                  <c:v>0.73084899999999997</c:v>
                </c:pt>
                <c:pt idx="306">
                  <c:v>0.74376900000000001</c:v>
                </c:pt>
                <c:pt idx="307">
                  <c:v>0.75480100000000006</c:v>
                </c:pt>
                <c:pt idx="308">
                  <c:v>0.772864</c:v>
                </c:pt>
                <c:pt idx="309">
                  <c:v>0.78216799999999997</c:v>
                </c:pt>
                <c:pt idx="310">
                  <c:v>0.796018</c:v>
                </c:pt>
                <c:pt idx="311">
                  <c:v>0.77863300000000002</c:v>
                </c:pt>
                <c:pt idx="312">
                  <c:v>0.77206200000000003</c:v>
                </c:pt>
                <c:pt idx="313">
                  <c:v>0.77915900000000005</c:v>
                </c:pt>
                <c:pt idx="314">
                  <c:v>0.77664999999999995</c:v>
                </c:pt>
                <c:pt idx="315">
                  <c:v>0.78330100000000003</c:v>
                </c:pt>
                <c:pt idx="316">
                  <c:v>0.78727499999999995</c:v>
                </c:pt>
                <c:pt idx="317">
                  <c:v>0.78364999999999996</c:v>
                </c:pt>
                <c:pt idx="318">
                  <c:v>0.77667699999999995</c:v>
                </c:pt>
                <c:pt idx="319">
                  <c:v>0.78031399999999995</c:v>
                </c:pt>
                <c:pt idx="320">
                  <c:v>0.77769200000000005</c:v>
                </c:pt>
                <c:pt idx="321">
                  <c:v>0.77771900000000005</c:v>
                </c:pt>
                <c:pt idx="322">
                  <c:v>0.77958400000000005</c:v>
                </c:pt>
                <c:pt idx="323">
                  <c:v>0.77288999999999997</c:v>
                </c:pt>
                <c:pt idx="324">
                  <c:v>0.77334599999999998</c:v>
                </c:pt>
                <c:pt idx="325">
                  <c:v>0.77486999999999995</c:v>
                </c:pt>
                <c:pt idx="326">
                  <c:v>0.80491800000000002</c:v>
                </c:pt>
                <c:pt idx="327">
                  <c:v>0.78774</c:v>
                </c:pt>
                <c:pt idx="328">
                  <c:v>0.77519700000000002</c:v>
                </c:pt>
                <c:pt idx="329">
                  <c:v>0.76877300000000004</c:v>
                </c:pt>
                <c:pt idx="330">
                  <c:v>0.754498</c:v>
                </c:pt>
                <c:pt idx="331">
                  <c:v>0.760907</c:v>
                </c:pt>
                <c:pt idx="332">
                  <c:v>0.75351199999999996</c:v>
                </c:pt>
                <c:pt idx="333">
                  <c:v>0.75077799999999995</c:v>
                </c:pt>
                <c:pt idx="334">
                  <c:v>0.75412000000000001</c:v>
                </c:pt>
                <c:pt idx="335">
                  <c:v>0.75424599999999997</c:v>
                </c:pt>
                <c:pt idx="336">
                  <c:v>0.75943799999999995</c:v>
                </c:pt>
                <c:pt idx="337">
                  <c:v>0.75214700000000001</c:v>
                </c:pt>
                <c:pt idx="338">
                  <c:v>0.74897400000000003</c:v>
                </c:pt>
                <c:pt idx="339">
                  <c:v>0.73987800000000004</c:v>
                </c:pt>
                <c:pt idx="340">
                  <c:v>0.74490199999999995</c:v>
                </c:pt>
                <c:pt idx="341">
                  <c:v>0.742425</c:v>
                </c:pt>
                <c:pt idx="342">
                  <c:v>0.73624599999999996</c:v>
                </c:pt>
                <c:pt idx="343">
                  <c:v>0.72511999999999999</c:v>
                </c:pt>
                <c:pt idx="344">
                  <c:v>0.72532200000000002</c:v>
                </c:pt>
                <c:pt idx="345">
                  <c:v>0.74032200000000004</c:v>
                </c:pt>
                <c:pt idx="346">
                  <c:v>0.73294199999999998</c:v>
                </c:pt>
                <c:pt idx="347">
                  <c:v>0.73986700000000005</c:v>
                </c:pt>
                <c:pt idx="348">
                  <c:v>0.73389599999999999</c:v>
                </c:pt>
                <c:pt idx="349">
                  <c:v>0.73055400000000004</c:v>
                </c:pt>
                <c:pt idx="350">
                  <c:v>0.73388299999999995</c:v>
                </c:pt>
                <c:pt idx="351">
                  <c:v>0.69395099999999998</c:v>
                </c:pt>
                <c:pt idx="352">
                  <c:v>0.69815300000000002</c:v>
                </c:pt>
                <c:pt idx="353">
                  <c:v>0.68950599999999995</c:v>
                </c:pt>
                <c:pt idx="354">
                  <c:v>0.679477</c:v>
                </c:pt>
                <c:pt idx="355">
                  <c:v>0.66763600000000001</c:v>
                </c:pt>
                <c:pt idx="356">
                  <c:v>0.66882600000000003</c:v>
                </c:pt>
                <c:pt idx="357">
                  <c:v>0.66940299999999997</c:v>
                </c:pt>
                <c:pt idx="358">
                  <c:v>0.66690499999999997</c:v>
                </c:pt>
                <c:pt idx="359">
                  <c:v>0.67658600000000002</c:v>
                </c:pt>
                <c:pt idx="360">
                  <c:v>0.67440900000000004</c:v>
                </c:pt>
                <c:pt idx="361">
                  <c:v>0.66883899999999996</c:v>
                </c:pt>
                <c:pt idx="362">
                  <c:v>0.66370600000000002</c:v>
                </c:pt>
                <c:pt idx="363">
                  <c:v>0.65939800000000004</c:v>
                </c:pt>
                <c:pt idx="364">
                  <c:v>0.65032599999999996</c:v>
                </c:pt>
                <c:pt idx="365">
                  <c:v>0.65886299999999998</c:v>
                </c:pt>
                <c:pt idx="366">
                  <c:v>0.65071000000000001</c:v>
                </c:pt>
                <c:pt idx="367">
                  <c:v>0.64888699999999999</c:v>
                </c:pt>
                <c:pt idx="368">
                  <c:v>0.64938200000000001</c:v>
                </c:pt>
                <c:pt idx="369">
                  <c:v>0.65357699999999996</c:v>
                </c:pt>
                <c:pt idx="370">
                  <c:v>0.642625</c:v>
                </c:pt>
                <c:pt idx="371">
                  <c:v>0.635799</c:v>
                </c:pt>
                <c:pt idx="372">
                  <c:v>0.62949699999999997</c:v>
                </c:pt>
                <c:pt idx="373">
                  <c:v>0.649895</c:v>
                </c:pt>
                <c:pt idx="374">
                  <c:v>0.65755300000000005</c:v>
                </c:pt>
                <c:pt idx="375">
                  <c:v>0.63743499999999997</c:v>
                </c:pt>
                <c:pt idx="376">
                  <c:v>0.64593299999999998</c:v>
                </c:pt>
                <c:pt idx="377">
                  <c:v>0.63029100000000005</c:v>
                </c:pt>
                <c:pt idx="378">
                  <c:v>0.63221799999999995</c:v>
                </c:pt>
                <c:pt idx="379">
                  <c:v>0.62998900000000002</c:v>
                </c:pt>
                <c:pt idx="380">
                  <c:v>0.64988299999999999</c:v>
                </c:pt>
                <c:pt idx="381">
                  <c:v>0.66242500000000004</c:v>
                </c:pt>
                <c:pt idx="382">
                  <c:v>0.66960900000000001</c:v>
                </c:pt>
                <c:pt idx="383">
                  <c:v>0.67724700000000004</c:v>
                </c:pt>
                <c:pt idx="384">
                  <c:v>0.67193199999999997</c:v>
                </c:pt>
                <c:pt idx="385">
                  <c:v>0.66026700000000005</c:v>
                </c:pt>
                <c:pt idx="386">
                  <c:v>0.66023799999999999</c:v>
                </c:pt>
                <c:pt idx="387">
                  <c:v>0.65338499999999999</c:v>
                </c:pt>
                <c:pt idx="388">
                  <c:v>0.65301699999999996</c:v>
                </c:pt>
                <c:pt idx="389">
                  <c:v>0.66004300000000005</c:v>
                </c:pt>
                <c:pt idx="390">
                  <c:v>0.65868000000000004</c:v>
                </c:pt>
                <c:pt idx="391">
                  <c:v>0.64935699999999996</c:v>
                </c:pt>
                <c:pt idx="392">
                  <c:v>0.64481100000000002</c:v>
                </c:pt>
                <c:pt idx="393">
                  <c:v>0.64060300000000003</c:v>
                </c:pt>
                <c:pt idx="394">
                  <c:v>0.63566</c:v>
                </c:pt>
                <c:pt idx="395">
                  <c:v>0.63073900000000005</c:v>
                </c:pt>
                <c:pt idx="396">
                  <c:v>0.65451599999999999</c:v>
                </c:pt>
                <c:pt idx="397">
                  <c:v>0.64946099999999996</c:v>
                </c:pt>
                <c:pt idx="398">
                  <c:v>0.62894499999999998</c:v>
                </c:pt>
                <c:pt idx="399">
                  <c:v>0.62285500000000005</c:v>
                </c:pt>
                <c:pt idx="400">
                  <c:v>0.64061299999999999</c:v>
                </c:pt>
                <c:pt idx="401">
                  <c:v>0.646926</c:v>
                </c:pt>
                <c:pt idx="402">
                  <c:v>0.64285300000000001</c:v>
                </c:pt>
                <c:pt idx="403">
                  <c:v>0.630243</c:v>
                </c:pt>
                <c:pt idx="404">
                  <c:v>0.63297999999999999</c:v>
                </c:pt>
                <c:pt idx="405">
                  <c:v>0.63082400000000005</c:v>
                </c:pt>
                <c:pt idx="406">
                  <c:v>0.63055600000000001</c:v>
                </c:pt>
                <c:pt idx="407">
                  <c:v>0.635189</c:v>
                </c:pt>
                <c:pt idx="408">
                  <c:v>0.62635099999999999</c:v>
                </c:pt>
                <c:pt idx="409">
                  <c:v>0.63385000000000002</c:v>
                </c:pt>
                <c:pt idx="410">
                  <c:v>0.62751000000000001</c:v>
                </c:pt>
                <c:pt idx="411">
                  <c:v>0.61939100000000002</c:v>
                </c:pt>
                <c:pt idx="412">
                  <c:v>0.62517699999999998</c:v>
                </c:pt>
                <c:pt idx="413">
                  <c:v>0.62977700000000003</c:v>
                </c:pt>
                <c:pt idx="414">
                  <c:v>0.62321700000000002</c:v>
                </c:pt>
                <c:pt idx="415">
                  <c:v>0.62472799999999995</c:v>
                </c:pt>
                <c:pt idx="416">
                  <c:v>0.61947099999999999</c:v>
                </c:pt>
                <c:pt idx="417">
                  <c:v>0.625691</c:v>
                </c:pt>
                <c:pt idx="418">
                  <c:v>0.61814499999999994</c:v>
                </c:pt>
                <c:pt idx="419">
                  <c:v>0.61208300000000004</c:v>
                </c:pt>
                <c:pt idx="420">
                  <c:v>0.60534699999999997</c:v>
                </c:pt>
                <c:pt idx="421">
                  <c:v>0.60830700000000004</c:v>
                </c:pt>
                <c:pt idx="422">
                  <c:v>0.60811000000000004</c:v>
                </c:pt>
                <c:pt idx="423">
                  <c:v>0.61902100000000004</c:v>
                </c:pt>
                <c:pt idx="424">
                  <c:v>0.61768500000000004</c:v>
                </c:pt>
                <c:pt idx="425">
                  <c:v>0.61397199999999996</c:v>
                </c:pt>
                <c:pt idx="426">
                  <c:v>0.60602699999999998</c:v>
                </c:pt>
                <c:pt idx="427">
                  <c:v>0.61216000000000004</c:v>
                </c:pt>
                <c:pt idx="428">
                  <c:v>0.60101199999999999</c:v>
                </c:pt>
                <c:pt idx="429">
                  <c:v>0.60269099999999998</c:v>
                </c:pt>
                <c:pt idx="430">
                  <c:v>0.59285100000000002</c:v>
                </c:pt>
                <c:pt idx="431">
                  <c:v>0.58929200000000004</c:v>
                </c:pt>
                <c:pt idx="432">
                  <c:v>0.59684400000000004</c:v>
                </c:pt>
                <c:pt idx="433">
                  <c:v>0.59159399999999995</c:v>
                </c:pt>
                <c:pt idx="434">
                  <c:v>0.59502500000000003</c:v>
                </c:pt>
                <c:pt idx="435">
                  <c:v>0.59451799999999999</c:v>
                </c:pt>
                <c:pt idx="436">
                  <c:v>0.58675100000000002</c:v>
                </c:pt>
                <c:pt idx="437">
                  <c:v>0.59094400000000002</c:v>
                </c:pt>
                <c:pt idx="438">
                  <c:v>0.61038700000000001</c:v>
                </c:pt>
                <c:pt idx="439">
                  <c:v>0.61546900000000004</c:v>
                </c:pt>
                <c:pt idx="440">
                  <c:v>0.61169399999999996</c:v>
                </c:pt>
                <c:pt idx="441">
                  <c:v>0.60305900000000001</c:v>
                </c:pt>
                <c:pt idx="442">
                  <c:v>0.59985299999999997</c:v>
                </c:pt>
                <c:pt idx="443">
                  <c:v>0.60777499999999995</c:v>
                </c:pt>
                <c:pt idx="444">
                  <c:v>0.598777</c:v>
                </c:pt>
                <c:pt idx="445">
                  <c:v>0.59448400000000001</c:v>
                </c:pt>
                <c:pt idx="446">
                  <c:v>0.60702900000000004</c:v>
                </c:pt>
                <c:pt idx="447">
                  <c:v>0.59720099999999998</c:v>
                </c:pt>
                <c:pt idx="448">
                  <c:v>0.58536999999999995</c:v>
                </c:pt>
                <c:pt idx="449">
                  <c:v>0.58746399999999999</c:v>
                </c:pt>
                <c:pt idx="450">
                  <c:v>0.57782800000000001</c:v>
                </c:pt>
                <c:pt idx="451">
                  <c:v>0.60110799999999998</c:v>
                </c:pt>
                <c:pt idx="452">
                  <c:v>0.59007100000000001</c:v>
                </c:pt>
                <c:pt idx="453">
                  <c:v>0.59245599999999998</c:v>
                </c:pt>
                <c:pt idx="454">
                  <c:v>0.59153199999999995</c:v>
                </c:pt>
                <c:pt idx="455">
                  <c:v>0.62958499999999995</c:v>
                </c:pt>
                <c:pt idx="456">
                  <c:v>0.62511300000000003</c:v>
                </c:pt>
                <c:pt idx="457">
                  <c:v>0.61390100000000003</c:v>
                </c:pt>
                <c:pt idx="458">
                  <c:v>0.60755599999999998</c:v>
                </c:pt>
                <c:pt idx="459">
                  <c:v>0.60578500000000002</c:v>
                </c:pt>
                <c:pt idx="460">
                  <c:v>0.58523899999999995</c:v>
                </c:pt>
                <c:pt idx="461">
                  <c:v>0.58726900000000004</c:v>
                </c:pt>
                <c:pt idx="462">
                  <c:v>0.57450199999999996</c:v>
                </c:pt>
                <c:pt idx="463">
                  <c:v>0.57330099999999995</c:v>
                </c:pt>
                <c:pt idx="464">
                  <c:v>0.58226999999999995</c:v>
                </c:pt>
                <c:pt idx="465">
                  <c:v>0.57930499999999996</c:v>
                </c:pt>
                <c:pt idx="466">
                  <c:v>0.58130199999999999</c:v>
                </c:pt>
                <c:pt idx="467">
                  <c:v>0.57514399999999999</c:v>
                </c:pt>
                <c:pt idx="468">
                  <c:v>0.55760299999999996</c:v>
                </c:pt>
                <c:pt idx="469">
                  <c:v>0.55223699999999998</c:v>
                </c:pt>
                <c:pt idx="470">
                  <c:v>0.56178899999999998</c:v>
                </c:pt>
                <c:pt idx="471">
                  <c:v>0.56096800000000002</c:v>
                </c:pt>
                <c:pt idx="472">
                  <c:v>0.55918599999999996</c:v>
                </c:pt>
                <c:pt idx="473">
                  <c:v>0.55620800000000004</c:v>
                </c:pt>
                <c:pt idx="474">
                  <c:v>0.55000700000000002</c:v>
                </c:pt>
                <c:pt idx="475">
                  <c:v>0.555427</c:v>
                </c:pt>
                <c:pt idx="476">
                  <c:v>0.54969299999999999</c:v>
                </c:pt>
                <c:pt idx="477">
                  <c:v>0.54277600000000004</c:v>
                </c:pt>
                <c:pt idx="478">
                  <c:v>0.54149099999999994</c:v>
                </c:pt>
                <c:pt idx="479">
                  <c:v>0.54434400000000005</c:v>
                </c:pt>
                <c:pt idx="480">
                  <c:v>0.55191800000000002</c:v>
                </c:pt>
                <c:pt idx="481">
                  <c:v>0.56558799999999998</c:v>
                </c:pt>
                <c:pt idx="482">
                  <c:v>0.56230000000000002</c:v>
                </c:pt>
                <c:pt idx="483">
                  <c:v>0.57509299999999997</c:v>
                </c:pt>
                <c:pt idx="484">
                  <c:v>0.59566699999999995</c:v>
                </c:pt>
                <c:pt idx="485">
                  <c:v>0.58700200000000002</c:v>
                </c:pt>
                <c:pt idx="486">
                  <c:v>0.60266399999999998</c:v>
                </c:pt>
                <c:pt idx="487">
                  <c:v>0.60549299999999995</c:v>
                </c:pt>
                <c:pt idx="488">
                  <c:v>0.61506899999999998</c:v>
                </c:pt>
                <c:pt idx="489">
                  <c:v>0.61357499999999998</c:v>
                </c:pt>
                <c:pt idx="490">
                  <c:v>0.62740799999999997</c:v>
                </c:pt>
                <c:pt idx="491">
                  <c:v>0.62567899999999999</c:v>
                </c:pt>
                <c:pt idx="492">
                  <c:v>0.62551900000000005</c:v>
                </c:pt>
                <c:pt idx="493">
                  <c:v>0.62815200000000004</c:v>
                </c:pt>
                <c:pt idx="494">
                  <c:v>0.62283599999999995</c:v>
                </c:pt>
                <c:pt idx="495">
                  <c:v>0.62970800000000005</c:v>
                </c:pt>
                <c:pt idx="496">
                  <c:v>0.61093500000000001</c:v>
                </c:pt>
                <c:pt idx="497">
                  <c:v>0.62409199999999998</c:v>
                </c:pt>
                <c:pt idx="498">
                  <c:v>0.631301</c:v>
                </c:pt>
                <c:pt idx="499">
                  <c:v>0.63036899999999996</c:v>
                </c:pt>
                <c:pt idx="500">
                  <c:v>0.65647599999999995</c:v>
                </c:pt>
                <c:pt idx="501">
                  <c:v>0.64062699999999995</c:v>
                </c:pt>
                <c:pt idx="502">
                  <c:v>0.63532699999999998</c:v>
                </c:pt>
                <c:pt idx="503">
                  <c:v>0.63090100000000005</c:v>
                </c:pt>
                <c:pt idx="504">
                  <c:v>0.63144400000000001</c:v>
                </c:pt>
                <c:pt idx="505">
                  <c:v>0.62525399999999998</c:v>
                </c:pt>
                <c:pt idx="506">
                  <c:v>0.63366900000000004</c:v>
                </c:pt>
                <c:pt idx="507">
                  <c:v>0.62586299999999995</c:v>
                </c:pt>
                <c:pt idx="508">
                  <c:v>0.62050000000000005</c:v>
                </c:pt>
                <c:pt idx="509">
                  <c:v>0.62564699999999995</c:v>
                </c:pt>
                <c:pt idx="510">
                  <c:v>0.63146800000000003</c:v>
                </c:pt>
                <c:pt idx="511">
                  <c:v>0.62590999999999997</c:v>
                </c:pt>
                <c:pt idx="512">
                  <c:v>0.62438099999999996</c:v>
                </c:pt>
                <c:pt idx="513">
                  <c:v>0.61302900000000005</c:v>
                </c:pt>
                <c:pt idx="514">
                  <c:v>0.61348599999999998</c:v>
                </c:pt>
                <c:pt idx="515">
                  <c:v>0.59096599999999999</c:v>
                </c:pt>
                <c:pt idx="516">
                  <c:v>0.58389599999999997</c:v>
                </c:pt>
                <c:pt idx="517">
                  <c:v>0.59312600000000004</c:v>
                </c:pt>
                <c:pt idx="518">
                  <c:v>0.58157599999999998</c:v>
                </c:pt>
                <c:pt idx="519">
                  <c:v>0.57267999999999997</c:v>
                </c:pt>
                <c:pt idx="520">
                  <c:v>0.566214</c:v>
                </c:pt>
                <c:pt idx="521">
                  <c:v>0.55393599999999998</c:v>
                </c:pt>
                <c:pt idx="522">
                  <c:v>0.57076199999999999</c:v>
                </c:pt>
                <c:pt idx="523">
                  <c:v>0.56343799999999999</c:v>
                </c:pt>
                <c:pt idx="524">
                  <c:v>0.56488899999999997</c:v>
                </c:pt>
                <c:pt idx="525">
                  <c:v>0.56471000000000005</c:v>
                </c:pt>
                <c:pt idx="526">
                  <c:v>0.58113000000000004</c:v>
                </c:pt>
                <c:pt idx="527">
                  <c:v>0.58293600000000001</c:v>
                </c:pt>
                <c:pt idx="528">
                  <c:v>0.58031900000000003</c:v>
                </c:pt>
                <c:pt idx="529">
                  <c:v>0.58011599999999997</c:v>
                </c:pt>
                <c:pt idx="530">
                  <c:v>0.57542099999999996</c:v>
                </c:pt>
                <c:pt idx="531">
                  <c:v>0.57589299999999999</c:v>
                </c:pt>
                <c:pt idx="532">
                  <c:v>0.56922200000000001</c:v>
                </c:pt>
                <c:pt idx="533">
                  <c:v>0.58044399999999996</c:v>
                </c:pt>
                <c:pt idx="534">
                  <c:v>0.57969999999999999</c:v>
                </c:pt>
                <c:pt idx="535">
                  <c:v>0.57902100000000001</c:v>
                </c:pt>
                <c:pt idx="536">
                  <c:v>0.5857</c:v>
                </c:pt>
                <c:pt idx="537">
                  <c:v>0.58039200000000002</c:v>
                </c:pt>
                <c:pt idx="538">
                  <c:v>0.58975599999999995</c:v>
                </c:pt>
                <c:pt idx="539">
                  <c:v>0.59789400000000004</c:v>
                </c:pt>
                <c:pt idx="540">
                  <c:v>0.58809400000000001</c:v>
                </c:pt>
                <c:pt idx="541">
                  <c:v>0.57270500000000002</c:v>
                </c:pt>
                <c:pt idx="542">
                  <c:v>0.55984599999999995</c:v>
                </c:pt>
                <c:pt idx="543">
                  <c:v>0.55571300000000001</c:v>
                </c:pt>
                <c:pt idx="544">
                  <c:v>0.56079599999999996</c:v>
                </c:pt>
                <c:pt idx="545">
                  <c:v>0.56342599999999998</c:v>
                </c:pt>
                <c:pt idx="546">
                  <c:v>0.57052899999999995</c:v>
                </c:pt>
                <c:pt idx="547">
                  <c:v>0.57865200000000006</c:v>
                </c:pt>
                <c:pt idx="548">
                  <c:v>0.58692800000000001</c:v>
                </c:pt>
                <c:pt idx="549">
                  <c:v>0.58529100000000001</c:v>
                </c:pt>
                <c:pt idx="550">
                  <c:v>0.61557799999999996</c:v>
                </c:pt>
                <c:pt idx="551">
                  <c:v>0.61387599999999998</c:v>
                </c:pt>
                <c:pt idx="552">
                  <c:v>0.61351100000000003</c:v>
                </c:pt>
                <c:pt idx="553">
                  <c:v>0.599858</c:v>
                </c:pt>
                <c:pt idx="554">
                  <c:v>0.59403099999999998</c:v>
                </c:pt>
                <c:pt idx="555">
                  <c:v>0.60892599999999997</c:v>
                </c:pt>
                <c:pt idx="556">
                  <c:v>0.62056900000000004</c:v>
                </c:pt>
                <c:pt idx="557">
                  <c:v>0.63049100000000002</c:v>
                </c:pt>
                <c:pt idx="558">
                  <c:v>0.62910299999999997</c:v>
                </c:pt>
                <c:pt idx="559">
                  <c:v>0.62683699999999998</c:v>
                </c:pt>
                <c:pt idx="560">
                  <c:v>0.61281600000000003</c:v>
                </c:pt>
                <c:pt idx="561">
                  <c:v>0.60851999999999995</c:v>
                </c:pt>
                <c:pt idx="562">
                  <c:v>0.61230899999999999</c:v>
                </c:pt>
                <c:pt idx="563">
                  <c:v>0.595225</c:v>
                </c:pt>
                <c:pt idx="564">
                  <c:v>0.60794999999999999</c:v>
                </c:pt>
                <c:pt idx="565">
                  <c:v>0.60472999999999999</c:v>
                </c:pt>
                <c:pt idx="566">
                  <c:v>0.59881399999999996</c:v>
                </c:pt>
                <c:pt idx="567">
                  <c:v>0.59679800000000005</c:v>
                </c:pt>
                <c:pt idx="568">
                  <c:v>0.58629900000000001</c:v>
                </c:pt>
                <c:pt idx="569">
                  <c:v>0.59118999999999999</c:v>
                </c:pt>
                <c:pt idx="570">
                  <c:v>0.61114299999999999</c:v>
                </c:pt>
                <c:pt idx="571">
                  <c:v>0.60920600000000003</c:v>
                </c:pt>
                <c:pt idx="572">
                  <c:v>0.60942200000000002</c:v>
                </c:pt>
                <c:pt idx="573">
                  <c:v>0.61694599999999999</c:v>
                </c:pt>
                <c:pt idx="574">
                  <c:v>0.60866600000000004</c:v>
                </c:pt>
                <c:pt idx="575">
                  <c:v>0.61570400000000003</c:v>
                </c:pt>
                <c:pt idx="576">
                  <c:v>0.60825799999999997</c:v>
                </c:pt>
                <c:pt idx="577">
                  <c:v>0.63592300000000002</c:v>
                </c:pt>
                <c:pt idx="578">
                  <c:v>0.64939000000000002</c:v>
                </c:pt>
                <c:pt idx="579">
                  <c:v>0.64340399999999998</c:v>
                </c:pt>
                <c:pt idx="580">
                  <c:v>0.64568700000000001</c:v>
                </c:pt>
                <c:pt idx="581">
                  <c:v>0.642266</c:v>
                </c:pt>
                <c:pt idx="582">
                  <c:v>0.65182700000000005</c:v>
                </c:pt>
                <c:pt idx="583">
                  <c:v>0.64399799999999996</c:v>
                </c:pt>
                <c:pt idx="584">
                  <c:v>0.63582099999999997</c:v>
                </c:pt>
                <c:pt idx="585">
                  <c:v>0.62767099999999998</c:v>
                </c:pt>
                <c:pt idx="586">
                  <c:v>0.62146400000000002</c:v>
                </c:pt>
                <c:pt idx="587">
                  <c:v>0.61974399999999996</c:v>
                </c:pt>
                <c:pt idx="588">
                  <c:v>0.62268900000000005</c:v>
                </c:pt>
                <c:pt idx="589">
                  <c:v>0.60422799999999999</c:v>
                </c:pt>
                <c:pt idx="590">
                  <c:v>0.60191700000000004</c:v>
                </c:pt>
                <c:pt idx="591">
                  <c:v>0.60292599999999996</c:v>
                </c:pt>
                <c:pt idx="592">
                  <c:v>0.61370899999999995</c:v>
                </c:pt>
                <c:pt idx="593">
                  <c:v>0.61963100000000004</c:v>
                </c:pt>
                <c:pt idx="594">
                  <c:v>0.61692100000000005</c:v>
                </c:pt>
                <c:pt idx="595">
                  <c:v>0.61008200000000001</c:v>
                </c:pt>
                <c:pt idx="596">
                  <c:v>0.60041900000000004</c:v>
                </c:pt>
                <c:pt idx="597">
                  <c:v>0.59641999999999995</c:v>
                </c:pt>
                <c:pt idx="598">
                  <c:v>0.59626500000000004</c:v>
                </c:pt>
                <c:pt idx="599">
                  <c:v>0.57804999999999995</c:v>
                </c:pt>
                <c:pt idx="600">
                  <c:v>0.59652400000000005</c:v>
                </c:pt>
                <c:pt idx="601">
                  <c:v>0.59499999999999997</c:v>
                </c:pt>
                <c:pt idx="602">
                  <c:v>0.62014499999999995</c:v>
                </c:pt>
                <c:pt idx="603">
                  <c:v>0.63028600000000001</c:v>
                </c:pt>
                <c:pt idx="604">
                  <c:v>0.63334100000000004</c:v>
                </c:pt>
                <c:pt idx="605">
                  <c:v>0.63742799999999999</c:v>
                </c:pt>
                <c:pt idx="606">
                  <c:v>0.64259200000000005</c:v>
                </c:pt>
                <c:pt idx="607">
                  <c:v>0.64308200000000004</c:v>
                </c:pt>
                <c:pt idx="608">
                  <c:v>0.65213399999999999</c:v>
                </c:pt>
                <c:pt idx="609">
                  <c:v>0.65232800000000002</c:v>
                </c:pt>
                <c:pt idx="610">
                  <c:v>0.65028300000000006</c:v>
                </c:pt>
                <c:pt idx="611">
                  <c:v>0.64460200000000001</c:v>
                </c:pt>
                <c:pt idx="612">
                  <c:v>0.64213799999999999</c:v>
                </c:pt>
                <c:pt idx="613">
                  <c:v>0.629216</c:v>
                </c:pt>
                <c:pt idx="614">
                  <c:v>0.61780999999999997</c:v>
                </c:pt>
                <c:pt idx="615">
                  <c:v>0.633127</c:v>
                </c:pt>
                <c:pt idx="616">
                  <c:v>0.63055899999999998</c:v>
                </c:pt>
                <c:pt idx="617">
                  <c:v>0.63572899999999999</c:v>
                </c:pt>
                <c:pt idx="618">
                  <c:v>0.63444</c:v>
                </c:pt>
                <c:pt idx="619">
                  <c:v>0.62955700000000003</c:v>
                </c:pt>
                <c:pt idx="620">
                  <c:v>0.625417</c:v>
                </c:pt>
                <c:pt idx="621">
                  <c:v>0.63997499999999996</c:v>
                </c:pt>
                <c:pt idx="622">
                  <c:v>0.63826000000000005</c:v>
                </c:pt>
                <c:pt idx="623">
                  <c:v>0.63629599999999997</c:v>
                </c:pt>
                <c:pt idx="624">
                  <c:v>0.63308900000000001</c:v>
                </c:pt>
                <c:pt idx="625">
                  <c:v>0.62588600000000005</c:v>
                </c:pt>
                <c:pt idx="626">
                  <c:v>0.63260700000000003</c:v>
                </c:pt>
                <c:pt idx="627">
                  <c:v>0.62431199999999998</c:v>
                </c:pt>
                <c:pt idx="628">
                  <c:v>0.60973299999999997</c:v>
                </c:pt>
                <c:pt idx="629">
                  <c:v>0.63855399999999995</c:v>
                </c:pt>
                <c:pt idx="630">
                  <c:v>0.63647399999999998</c:v>
                </c:pt>
                <c:pt idx="631">
                  <c:v>0.63921700000000004</c:v>
                </c:pt>
                <c:pt idx="632">
                  <c:v>0.63032600000000005</c:v>
                </c:pt>
                <c:pt idx="633">
                  <c:v>0.644706</c:v>
                </c:pt>
                <c:pt idx="634">
                  <c:v>0.64649800000000002</c:v>
                </c:pt>
                <c:pt idx="635">
                  <c:v>0.65048499999999998</c:v>
                </c:pt>
                <c:pt idx="636">
                  <c:v>0.66219099999999997</c:v>
                </c:pt>
                <c:pt idx="637">
                  <c:v>0.64485300000000001</c:v>
                </c:pt>
                <c:pt idx="638">
                  <c:v>0.64695400000000003</c:v>
                </c:pt>
                <c:pt idx="639">
                  <c:v>0.64993500000000004</c:v>
                </c:pt>
                <c:pt idx="640">
                  <c:v>0.65862699999999996</c:v>
                </c:pt>
                <c:pt idx="641">
                  <c:v>0.65278800000000003</c:v>
                </c:pt>
                <c:pt idx="642">
                  <c:v>0.65910599999999997</c:v>
                </c:pt>
                <c:pt idx="643">
                  <c:v>0.64910500000000004</c:v>
                </c:pt>
                <c:pt idx="644">
                  <c:v>0.65827899999999995</c:v>
                </c:pt>
                <c:pt idx="645">
                  <c:v>0.65055700000000005</c:v>
                </c:pt>
                <c:pt idx="646">
                  <c:v>0.64444299999999999</c:v>
                </c:pt>
                <c:pt idx="647">
                  <c:v>0.653331</c:v>
                </c:pt>
                <c:pt idx="648">
                  <c:v>0.67134799999999994</c:v>
                </c:pt>
                <c:pt idx="649">
                  <c:v>0.67195800000000006</c:v>
                </c:pt>
                <c:pt idx="650">
                  <c:v>0.68460699999999997</c:v>
                </c:pt>
                <c:pt idx="651">
                  <c:v>0.67947199999999996</c:v>
                </c:pt>
                <c:pt idx="652">
                  <c:v>0.64811099999999999</c:v>
                </c:pt>
                <c:pt idx="653">
                  <c:v>0.63084300000000004</c:v>
                </c:pt>
                <c:pt idx="654">
                  <c:v>0.62231199999999998</c:v>
                </c:pt>
                <c:pt idx="655">
                  <c:v>0.60941000000000001</c:v>
                </c:pt>
                <c:pt idx="656">
                  <c:v>0.60641900000000004</c:v>
                </c:pt>
                <c:pt idx="657">
                  <c:v>0.60690299999999997</c:v>
                </c:pt>
                <c:pt idx="658">
                  <c:v>0.59120099999999998</c:v>
                </c:pt>
                <c:pt idx="659">
                  <c:v>0.58251699999999995</c:v>
                </c:pt>
                <c:pt idx="660">
                  <c:v>0.566666</c:v>
                </c:pt>
                <c:pt idx="661">
                  <c:v>0.55867900000000004</c:v>
                </c:pt>
                <c:pt idx="662">
                  <c:v>0.56367500000000004</c:v>
                </c:pt>
                <c:pt idx="663">
                  <c:v>0.56791999999999998</c:v>
                </c:pt>
                <c:pt idx="664">
                  <c:v>0.56823100000000004</c:v>
                </c:pt>
                <c:pt idx="665">
                  <c:v>0.56300499999999998</c:v>
                </c:pt>
                <c:pt idx="666">
                  <c:v>0.55115800000000004</c:v>
                </c:pt>
                <c:pt idx="667">
                  <c:v>0.52677799999999997</c:v>
                </c:pt>
                <c:pt idx="668">
                  <c:v>0.52383999999999997</c:v>
                </c:pt>
                <c:pt idx="669">
                  <c:v>0.52755799999999997</c:v>
                </c:pt>
                <c:pt idx="670">
                  <c:v>0.52206799999999998</c:v>
                </c:pt>
                <c:pt idx="671">
                  <c:v>0.53280099999999997</c:v>
                </c:pt>
                <c:pt idx="672">
                  <c:v>0.53636700000000004</c:v>
                </c:pt>
                <c:pt idx="673">
                  <c:v>0.52961599999999998</c:v>
                </c:pt>
                <c:pt idx="674">
                  <c:v>0.52230799999999999</c:v>
                </c:pt>
                <c:pt idx="675">
                  <c:v>0.51388800000000001</c:v>
                </c:pt>
                <c:pt idx="676">
                  <c:v>0.49881799999999998</c:v>
                </c:pt>
                <c:pt idx="677">
                  <c:v>0.50204700000000002</c:v>
                </c:pt>
                <c:pt idx="678">
                  <c:v>0.50330299999999994</c:v>
                </c:pt>
                <c:pt idx="679">
                  <c:v>0.51340300000000005</c:v>
                </c:pt>
                <c:pt idx="680">
                  <c:v>0.53105100000000005</c:v>
                </c:pt>
                <c:pt idx="681">
                  <c:v>0.52921399999999996</c:v>
                </c:pt>
                <c:pt idx="682">
                  <c:v>0.53040900000000002</c:v>
                </c:pt>
                <c:pt idx="683">
                  <c:v>0.55834700000000004</c:v>
                </c:pt>
                <c:pt idx="684">
                  <c:v>0.56842400000000004</c:v>
                </c:pt>
                <c:pt idx="685">
                  <c:v>0.58032899999999998</c:v>
                </c:pt>
                <c:pt idx="686">
                  <c:v>0.59217699999999995</c:v>
                </c:pt>
                <c:pt idx="687">
                  <c:v>0.58229299999999995</c:v>
                </c:pt>
                <c:pt idx="688">
                  <c:v>0.58660500000000004</c:v>
                </c:pt>
                <c:pt idx="689">
                  <c:v>0.58949499999999999</c:v>
                </c:pt>
                <c:pt idx="690">
                  <c:v>0.59577000000000002</c:v>
                </c:pt>
                <c:pt idx="691">
                  <c:v>0.60549799999999998</c:v>
                </c:pt>
                <c:pt idx="692">
                  <c:v>0.60559600000000002</c:v>
                </c:pt>
                <c:pt idx="693">
                  <c:v>0.60614199999999996</c:v>
                </c:pt>
                <c:pt idx="694">
                  <c:v>0.61084700000000003</c:v>
                </c:pt>
                <c:pt idx="695">
                  <c:v>0.605097</c:v>
                </c:pt>
                <c:pt idx="696">
                  <c:v>0.61060000000000003</c:v>
                </c:pt>
                <c:pt idx="697">
                  <c:v>0.60977099999999995</c:v>
                </c:pt>
                <c:pt idx="698">
                  <c:v>0.601136</c:v>
                </c:pt>
                <c:pt idx="699">
                  <c:v>0.611599</c:v>
                </c:pt>
                <c:pt idx="700">
                  <c:v>0.61631100000000005</c:v>
                </c:pt>
                <c:pt idx="701">
                  <c:v>0.63934299999999999</c:v>
                </c:pt>
                <c:pt idx="702">
                  <c:v>0.64544100000000004</c:v>
                </c:pt>
                <c:pt idx="703">
                  <c:v>0.63706700000000005</c:v>
                </c:pt>
                <c:pt idx="704">
                  <c:v>0.644007</c:v>
                </c:pt>
                <c:pt idx="705">
                  <c:v>0.64598699999999998</c:v>
                </c:pt>
                <c:pt idx="706">
                  <c:v>0.63707999999999998</c:v>
                </c:pt>
                <c:pt idx="707">
                  <c:v>0.64368499999999995</c:v>
                </c:pt>
                <c:pt idx="708">
                  <c:v>0.64641899999999997</c:v>
                </c:pt>
                <c:pt idx="709">
                  <c:v>0.64779699999999996</c:v>
                </c:pt>
                <c:pt idx="710">
                  <c:v>0.640926</c:v>
                </c:pt>
                <c:pt idx="711">
                  <c:v>0.67133100000000001</c:v>
                </c:pt>
                <c:pt idx="712">
                  <c:v>0.67112000000000005</c:v>
                </c:pt>
                <c:pt idx="713">
                  <c:v>0.66475600000000001</c:v>
                </c:pt>
                <c:pt idx="714">
                  <c:v>0.66164599999999996</c:v>
                </c:pt>
                <c:pt idx="715">
                  <c:v>0.65903</c:v>
                </c:pt>
                <c:pt idx="716">
                  <c:v>0.65262399999999998</c:v>
                </c:pt>
                <c:pt idx="717">
                  <c:v>0.65166599999999997</c:v>
                </c:pt>
                <c:pt idx="718">
                  <c:v>0.64284799999999997</c:v>
                </c:pt>
                <c:pt idx="719">
                  <c:v>0.63651000000000002</c:v>
                </c:pt>
                <c:pt idx="720">
                  <c:v>0.64079600000000003</c:v>
                </c:pt>
                <c:pt idx="721">
                  <c:v>0.64171999999999996</c:v>
                </c:pt>
                <c:pt idx="722">
                  <c:v>0.67506600000000005</c:v>
                </c:pt>
                <c:pt idx="723">
                  <c:v>0.67509200000000003</c:v>
                </c:pt>
                <c:pt idx="724">
                  <c:v>0.66888800000000004</c:v>
                </c:pt>
                <c:pt idx="725">
                  <c:v>0.66489799999999999</c:v>
                </c:pt>
                <c:pt idx="726">
                  <c:v>0.65153000000000005</c:v>
                </c:pt>
                <c:pt idx="727">
                  <c:v>0.66595000000000004</c:v>
                </c:pt>
                <c:pt idx="728">
                  <c:v>0.67695499999999997</c:v>
                </c:pt>
                <c:pt idx="729">
                  <c:v>0.67000300000000002</c:v>
                </c:pt>
                <c:pt idx="730">
                  <c:v>0.66112099999999996</c:v>
                </c:pt>
                <c:pt idx="731">
                  <c:v>0.66517599999999999</c:v>
                </c:pt>
                <c:pt idx="732">
                  <c:v>0.66320999999999997</c:v>
                </c:pt>
                <c:pt idx="733">
                  <c:v>0.66636899999999999</c:v>
                </c:pt>
                <c:pt idx="734">
                  <c:v>0.65986500000000003</c:v>
                </c:pt>
                <c:pt idx="735">
                  <c:v>0.66387200000000002</c:v>
                </c:pt>
                <c:pt idx="736">
                  <c:v>0.65889200000000003</c:v>
                </c:pt>
                <c:pt idx="737">
                  <c:v>0.65421499999999999</c:v>
                </c:pt>
                <c:pt idx="738">
                  <c:v>0.67147400000000002</c:v>
                </c:pt>
                <c:pt idx="739">
                  <c:v>0.66357900000000003</c:v>
                </c:pt>
                <c:pt idx="740">
                  <c:v>0.65550600000000003</c:v>
                </c:pt>
                <c:pt idx="741">
                  <c:v>0.65198900000000004</c:v>
                </c:pt>
                <c:pt idx="742">
                  <c:v>0.65038499999999999</c:v>
                </c:pt>
                <c:pt idx="743">
                  <c:v>0.64499799999999996</c:v>
                </c:pt>
                <c:pt idx="744">
                  <c:v>0.65647299999999997</c:v>
                </c:pt>
                <c:pt idx="745">
                  <c:v>0.65723299999999996</c:v>
                </c:pt>
                <c:pt idx="746">
                  <c:v>0.65937100000000004</c:v>
                </c:pt>
                <c:pt idx="747">
                  <c:v>0.65680700000000003</c:v>
                </c:pt>
                <c:pt idx="748">
                  <c:v>0.65620999999999996</c:v>
                </c:pt>
                <c:pt idx="749">
                  <c:v>0.65139100000000005</c:v>
                </c:pt>
                <c:pt idx="750">
                  <c:v>0.65012700000000001</c:v>
                </c:pt>
                <c:pt idx="751">
                  <c:v>0.65966800000000003</c:v>
                </c:pt>
                <c:pt idx="752">
                  <c:v>0.65739000000000003</c:v>
                </c:pt>
                <c:pt idx="753">
                  <c:v>0.68434899999999999</c:v>
                </c:pt>
                <c:pt idx="754">
                  <c:v>0.67918900000000004</c:v>
                </c:pt>
                <c:pt idx="755">
                  <c:v>0.66767100000000001</c:v>
                </c:pt>
                <c:pt idx="756">
                  <c:v>0.66806500000000002</c:v>
                </c:pt>
                <c:pt idx="757">
                  <c:v>0.65947800000000001</c:v>
                </c:pt>
                <c:pt idx="758">
                  <c:v>0.669076</c:v>
                </c:pt>
                <c:pt idx="759">
                  <c:v>0.65303199999999995</c:v>
                </c:pt>
                <c:pt idx="760">
                  <c:v>0.643459</c:v>
                </c:pt>
                <c:pt idx="761">
                  <c:v>0.63696600000000003</c:v>
                </c:pt>
                <c:pt idx="762">
                  <c:v>0.63989099999999999</c:v>
                </c:pt>
                <c:pt idx="763">
                  <c:v>0.63447299999999995</c:v>
                </c:pt>
                <c:pt idx="764">
                  <c:v>0.63282499999999997</c:v>
                </c:pt>
                <c:pt idx="765">
                  <c:v>0.63204899999999997</c:v>
                </c:pt>
                <c:pt idx="766">
                  <c:v>0.631934</c:v>
                </c:pt>
                <c:pt idx="767">
                  <c:v>0.64170700000000003</c:v>
                </c:pt>
                <c:pt idx="768">
                  <c:v>0.64221600000000001</c:v>
                </c:pt>
                <c:pt idx="769">
                  <c:v>0.63751400000000003</c:v>
                </c:pt>
                <c:pt idx="770">
                  <c:v>0.63071699999999997</c:v>
                </c:pt>
                <c:pt idx="771">
                  <c:v>0.63493100000000002</c:v>
                </c:pt>
                <c:pt idx="772">
                  <c:v>0.63798600000000005</c:v>
                </c:pt>
                <c:pt idx="773">
                  <c:v>0.65740900000000002</c:v>
                </c:pt>
                <c:pt idx="774">
                  <c:v>0.65217999999999998</c:v>
                </c:pt>
                <c:pt idx="775">
                  <c:v>0.65996999999999995</c:v>
                </c:pt>
                <c:pt idx="776">
                  <c:v>0.64392899999999997</c:v>
                </c:pt>
                <c:pt idx="777">
                  <c:v>0.65090599999999998</c:v>
                </c:pt>
                <c:pt idx="778">
                  <c:v>0.63173900000000005</c:v>
                </c:pt>
                <c:pt idx="779">
                  <c:v>0.64114599999999999</c:v>
                </c:pt>
                <c:pt idx="780">
                  <c:v>0.64318799999999998</c:v>
                </c:pt>
                <c:pt idx="781">
                  <c:v>0.64066199999999995</c:v>
                </c:pt>
                <c:pt idx="782">
                  <c:v>0.64086399999999999</c:v>
                </c:pt>
                <c:pt idx="783">
                  <c:v>0.63482899999999998</c:v>
                </c:pt>
                <c:pt idx="784">
                  <c:v>0.62881500000000001</c:v>
                </c:pt>
                <c:pt idx="785">
                  <c:v>0.60667400000000005</c:v>
                </c:pt>
                <c:pt idx="786">
                  <c:v>0.62069600000000003</c:v>
                </c:pt>
                <c:pt idx="787">
                  <c:v>0.61487000000000003</c:v>
                </c:pt>
                <c:pt idx="788">
                  <c:v>0.60420799999999997</c:v>
                </c:pt>
                <c:pt idx="789">
                  <c:v>0.605522</c:v>
                </c:pt>
                <c:pt idx="790">
                  <c:v>0.60902199999999995</c:v>
                </c:pt>
                <c:pt idx="791">
                  <c:v>0.59622200000000003</c:v>
                </c:pt>
                <c:pt idx="792">
                  <c:v>0.58917200000000003</c:v>
                </c:pt>
                <c:pt idx="793">
                  <c:v>0.617475</c:v>
                </c:pt>
                <c:pt idx="794">
                  <c:v>0.62198699999999996</c:v>
                </c:pt>
                <c:pt idx="795">
                  <c:v>0.60942300000000005</c:v>
                </c:pt>
                <c:pt idx="796">
                  <c:v>0.60688200000000003</c:v>
                </c:pt>
                <c:pt idx="797">
                  <c:v>0.610236</c:v>
                </c:pt>
                <c:pt idx="798">
                  <c:v>0.61143199999999998</c:v>
                </c:pt>
                <c:pt idx="799">
                  <c:v>0.61166100000000001</c:v>
                </c:pt>
                <c:pt idx="800">
                  <c:v>0.60757399999999995</c:v>
                </c:pt>
                <c:pt idx="801">
                  <c:v>0.60477099999999995</c:v>
                </c:pt>
                <c:pt idx="802">
                  <c:v>0.60912599999999995</c:v>
                </c:pt>
                <c:pt idx="803">
                  <c:v>0.595522</c:v>
                </c:pt>
                <c:pt idx="804">
                  <c:v>0.602904</c:v>
                </c:pt>
                <c:pt idx="805">
                  <c:v>0.60224100000000003</c:v>
                </c:pt>
                <c:pt idx="806">
                  <c:v>0.61069399999999996</c:v>
                </c:pt>
                <c:pt idx="807">
                  <c:v>0.62555899999999998</c:v>
                </c:pt>
                <c:pt idx="808">
                  <c:v>0.62231000000000003</c:v>
                </c:pt>
                <c:pt idx="809">
                  <c:v>0.63605199999999995</c:v>
                </c:pt>
                <c:pt idx="810">
                  <c:v>0.62664399999999998</c:v>
                </c:pt>
                <c:pt idx="811">
                  <c:v>0.63353800000000005</c:v>
                </c:pt>
                <c:pt idx="812">
                  <c:v>0.64156599999999997</c:v>
                </c:pt>
                <c:pt idx="813">
                  <c:v>0.63827199999999995</c:v>
                </c:pt>
                <c:pt idx="814">
                  <c:v>0.63556199999999996</c:v>
                </c:pt>
                <c:pt idx="815">
                  <c:v>0.64962600000000004</c:v>
                </c:pt>
                <c:pt idx="816">
                  <c:v>0.64953700000000003</c:v>
                </c:pt>
                <c:pt idx="817">
                  <c:v>0.65178000000000003</c:v>
                </c:pt>
                <c:pt idx="818">
                  <c:v>0.65726300000000004</c:v>
                </c:pt>
                <c:pt idx="819">
                  <c:v>0.66581000000000001</c:v>
                </c:pt>
                <c:pt idx="820">
                  <c:v>0.66121200000000002</c:v>
                </c:pt>
                <c:pt idx="821">
                  <c:v>0.666767</c:v>
                </c:pt>
                <c:pt idx="822">
                  <c:v>0.64488400000000001</c:v>
                </c:pt>
                <c:pt idx="823">
                  <c:v>0.64045200000000002</c:v>
                </c:pt>
                <c:pt idx="824">
                  <c:v>0.65562600000000004</c:v>
                </c:pt>
                <c:pt idx="825">
                  <c:v>0.65834400000000004</c:v>
                </c:pt>
                <c:pt idx="826">
                  <c:v>0.66220000000000001</c:v>
                </c:pt>
                <c:pt idx="827">
                  <c:v>0.66105599999999998</c:v>
                </c:pt>
                <c:pt idx="828">
                  <c:v>0.65453799999999995</c:v>
                </c:pt>
                <c:pt idx="829">
                  <c:v>0.67802300000000004</c:v>
                </c:pt>
                <c:pt idx="830">
                  <c:v>0.68620300000000001</c:v>
                </c:pt>
                <c:pt idx="831">
                  <c:v>0.69621900000000003</c:v>
                </c:pt>
                <c:pt idx="832">
                  <c:v>0.69949399999999995</c:v>
                </c:pt>
                <c:pt idx="833">
                  <c:v>0.71132399999999996</c:v>
                </c:pt>
                <c:pt idx="834">
                  <c:v>0.71700900000000001</c:v>
                </c:pt>
                <c:pt idx="835">
                  <c:v>0.71333999999999997</c:v>
                </c:pt>
                <c:pt idx="836">
                  <c:v>0.71703099999999997</c:v>
                </c:pt>
                <c:pt idx="837">
                  <c:v>0.72852099999999997</c:v>
                </c:pt>
                <c:pt idx="838">
                  <c:v>0.72806599999999999</c:v>
                </c:pt>
                <c:pt idx="839">
                  <c:v>0.71899100000000005</c:v>
                </c:pt>
                <c:pt idx="840">
                  <c:v>0.72308799999999995</c:v>
                </c:pt>
                <c:pt idx="841">
                  <c:v>0.71482900000000005</c:v>
                </c:pt>
                <c:pt idx="842">
                  <c:v>0.69569700000000001</c:v>
                </c:pt>
                <c:pt idx="843">
                  <c:v>0.69412200000000002</c:v>
                </c:pt>
                <c:pt idx="844">
                  <c:v>0.69488300000000003</c:v>
                </c:pt>
                <c:pt idx="845">
                  <c:v>0.70663799999999999</c:v>
                </c:pt>
                <c:pt idx="846">
                  <c:v>0.69898400000000005</c:v>
                </c:pt>
                <c:pt idx="847">
                  <c:v>0.69925000000000004</c:v>
                </c:pt>
                <c:pt idx="848">
                  <c:v>0.69269800000000004</c:v>
                </c:pt>
                <c:pt idx="849">
                  <c:v>0.70304900000000004</c:v>
                </c:pt>
                <c:pt idx="850">
                  <c:v>0.69651399999999997</c:v>
                </c:pt>
                <c:pt idx="851">
                  <c:v>0.68749400000000005</c:v>
                </c:pt>
                <c:pt idx="852">
                  <c:v>0.70423800000000003</c:v>
                </c:pt>
                <c:pt idx="853">
                  <c:v>0.68834700000000004</c:v>
                </c:pt>
                <c:pt idx="854">
                  <c:v>0.67378400000000005</c:v>
                </c:pt>
                <c:pt idx="855">
                  <c:v>0.66186599999999995</c:v>
                </c:pt>
                <c:pt idx="856">
                  <c:v>0.66166599999999998</c:v>
                </c:pt>
                <c:pt idx="857">
                  <c:v>0.66224400000000005</c:v>
                </c:pt>
                <c:pt idx="858">
                  <c:v>0.64302199999999998</c:v>
                </c:pt>
                <c:pt idx="859">
                  <c:v>0.62805100000000003</c:v>
                </c:pt>
                <c:pt idx="860">
                  <c:v>0.627579</c:v>
                </c:pt>
                <c:pt idx="861">
                  <c:v>0.63128799999999996</c:v>
                </c:pt>
                <c:pt idx="862">
                  <c:v>0.629243</c:v>
                </c:pt>
                <c:pt idx="863">
                  <c:v>0.66768400000000006</c:v>
                </c:pt>
                <c:pt idx="864">
                  <c:v>0.67508400000000002</c:v>
                </c:pt>
                <c:pt idx="865">
                  <c:v>0.67580700000000005</c:v>
                </c:pt>
                <c:pt idx="866">
                  <c:v>0.68561099999999997</c:v>
                </c:pt>
                <c:pt idx="867">
                  <c:v>0.67818299999999998</c:v>
                </c:pt>
                <c:pt idx="868">
                  <c:v>0.67729499999999998</c:v>
                </c:pt>
                <c:pt idx="869">
                  <c:v>0.67343699999999995</c:v>
                </c:pt>
                <c:pt idx="870">
                  <c:v>0.68285600000000002</c:v>
                </c:pt>
                <c:pt idx="871">
                  <c:v>0.68053900000000001</c:v>
                </c:pt>
                <c:pt idx="872">
                  <c:v>0.69743200000000005</c:v>
                </c:pt>
                <c:pt idx="873">
                  <c:v>0.69579199999999997</c:v>
                </c:pt>
                <c:pt idx="874">
                  <c:v>0.68890200000000001</c:v>
                </c:pt>
                <c:pt idx="875">
                  <c:v>0.68437899999999996</c:v>
                </c:pt>
                <c:pt idx="876">
                  <c:v>0.68518100000000004</c:v>
                </c:pt>
                <c:pt idx="877">
                  <c:v>0.68998899999999996</c:v>
                </c:pt>
                <c:pt idx="878">
                  <c:v>0.68052699999999999</c:v>
                </c:pt>
                <c:pt idx="879">
                  <c:v>0.68742400000000004</c:v>
                </c:pt>
                <c:pt idx="880">
                  <c:v>0.69834799999999997</c:v>
                </c:pt>
                <c:pt idx="881">
                  <c:v>0.69840000000000002</c:v>
                </c:pt>
                <c:pt idx="882">
                  <c:v>0.69855699999999998</c:v>
                </c:pt>
                <c:pt idx="883">
                  <c:v>0.69131500000000001</c:v>
                </c:pt>
                <c:pt idx="884">
                  <c:v>0.70770599999999995</c:v>
                </c:pt>
                <c:pt idx="885">
                  <c:v>0.70846900000000002</c:v>
                </c:pt>
                <c:pt idx="886">
                  <c:v>0.69984999999999997</c:v>
                </c:pt>
                <c:pt idx="887">
                  <c:v>0.702739</c:v>
                </c:pt>
                <c:pt idx="888">
                  <c:v>0.69704100000000002</c:v>
                </c:pt>
                <c:pt idx="889">
                  <c:v>0.69233299999999998</c:v>
                </c:pt>
                <c:pt idx="890">
                  <c:v>0.69299699999999997</c:v>
                </c:pt>
                <c:pt idx="891">
                  <c:v>0.70572400000000002</c:v>
                </c:pt>
                <c:pt idx="892">
                  <c:v>0.70499199999999995</c:v>
                </c:pt>
                <c:pt idx="893">
                  <c:v>0.72898200000000002</c:v>
                </c:pt>
                <c:pt idx="894">
                  <c:v>0.74945099999999998</c:v>
                </c:pt>
                <c:pt idx="895">
                  <c:v>0.74283699999999997</c:v>
                </c:pt>
                <c:pt idx="896">
                  <c:v>0.75606600000000002</c:v>
                </c:pt>
                <c:pt idx="897">
                  <c:v>0.75509999999999999</c:v>
                </c:pt>
                <c:pt idx="898">
                  <c:v>0.75288900000000003</c:v>
                </c:pt>
                <c:pt idx="899">
                  <c:v>0.75067600000000001</c:v>
                </c:pt>
                <c:pt idx="900">
                  <c:v>0.74282400000000004</c:v>
                </c:pt>
                <c:pt idx="901">
                  <c:v>0.76565700000000003</c:v>
                </c:pt>
                <c:pt idx="902">
                  <c:v>0.74770000000000003</c:v>
                </c:pt>
                <c:pt idx="903">
                  <c:v>0.72842099999999999</c:v>
                </c:pt>
                <c:pt idx="904">
                  <c:v>0.70328999999999997</c:v>
                </c:pt>
                <c:pt idx="905">
                  <c:v>0.70295399999999997</c:v>
                </c:pt>
                <c:pt idx="906">
                  <c:v>0.69538999999999995</c:v>
                </c:pt>
                <c:pt idx="907">
                  <c:v>0.69096800000000003</c:v>
                </c:pt>
                <c:pt idx="908">
                  <c:v>0.71655400000000002</c:v>
                </c:pt>
                <c:pt idx="909">
                  <c:v>0.72302299999999997</c:v>
                </c:pt>
                <c:pt idx="910">
                  <c:v>0.71964399999999995</c:v>
                </c:pt>
                <c:pt idx="911">
                  <c:v>0.73529500000000003</c:v>
                </c:pt>
                <c:pt idx="912">
                  <c:v>0.73612200000000005</c:v>
                </c:pt>
                <c:pt idx="913">
                  <c:v>0.73233800000000004</c:v>
                </c:pt>
                <c:pt idx="914">
                  <c:v>0.73813899999999999</c:v>
                </c:pt>
                <c:pt idx="915">
                  <c:v>0.735178</c:v>
                </c:pt>
                <c:pt idx="916">
                  <c:v>0.72350499999999995</c:v>
                </c:pt>
                <c:pt idx="917">
                  <c:v>0.71912699999999996</c:v>
                </c:pt>
                <c:pt idx="918">
                  <c:v>0.71375900000000003</c:v>
                </c:pt>
                <c:pt idx="919">
                  <c:v>0.71438999999999997</c:v>
                </c:pt>
                <c:pt idx="920">
                  <c:v>0.69673799999999997</c:v>
                </c:pt>
                <c:pt idx="921">
                  <c:v>0.69693099999999997</c:v>
                </c:pt>
                <c:pt idx="922">
                  <c:v>0.69259599999999999</c:v>
                </c:pt>
                <c:pt idx="923">
                  <c:v>0.68643900000000002</c:v>
                </c:pt>
                <c:pt idx="924">
                  <c:v>0.69405300000000003</c:v>
                </c:pt>
                <c:pt idx="925">
                  <c:v>0.68325800000000003</c:v>
                </c:pt>
                <c:pt idx="926">
                  <c:v>0.68121399999999999</c:v>
                </c:pt>
                <c:pt idx="927">
                  <c:v>0.68213100000000004</c:v>
                </c:pt>
                <c:pt idx="928">
                  <c:v>0.70880699999999996</c:v>
                </c:pt>
                <c:pt idx="929">
                  <c:v>0.72265199999999996</c:v>
                </c:pt>
                <c:pt idx="930">
                  <c:v>0.702546</c:v>
                </c:pt>
                <c:pt idx="931">
                  <c:v>0.70400099999999999</c:v>
                </c:pt>
                <c:pt idx="932">
                  <c:v>0.70185900000000001</c:v>
                </c:pt>
                <c:pt idx="933">
                  <c:v>0.72425200000000001</c:v>
                </c:pt>
                <c:pt idx="934">
                  <c:v>0.69091899999999995</c:v>
                </c:pt>
                <c:pt idx="935">
                  <c:v>0.67065799999999998</c:v>
                </c:pt>
                <c:pt idx="936">
                  <c:v>0.65837500000000004</c:v>
                </c:pt>
                <c:pt idx="937">
                  <c:v>0.65092799999999995</c:v>
                </c:pt>
                <c:pt idx="938">
                  <c:v>0.66735100000000003</c:v>
                </c:pt>
                <c:pt idx="939">
                  <c:v>0.66966999999999999</c:v>
                </c:pt>
                <c:pt idx="940">
                  <c:v>0.67941200000000002</c:v>
                </c:pt>
                <c:pt idx="941">
                  <c:v>0.69116299999999997</c:v>
                </c:pt>
                <c:pt idx="942">
                  <c:v>0.70735700000000001</c:v>
                </c:pt>
                <c:pt idx="943">
                  <c:v>0.70846500000000001</c:v>
                </c:pt>
                <c:pt idx="944">
                  <c:v>0.70902399999999999</c:v>
                </c:pt>
                <c:pt idx="945">
                  <c:v>0.70822700000000005</c:v>
                </c:pt>
                <c:pt idx="946">
                  <c:v>0.71003700000000003</c:v>
                </c:pt>
                <c:pt idx="947">
                  <c:v>0.71263900000000002</c:v>
                </c:pt>
                <c:pt idx="948">
                  <c:v>0.72401899999999997</c:v>
                </c:pt>
                <c:pt idx="949">
                  <c:v>0.73081300000000005</c:v>
                </c:pt>
                <c:pt idx="950">
                  <c:v>0.73417600000000005</c:v>
                </c:pt>
                <c:pt idx="951">
                  <c:v>0.70930800000000005</c:v>
                </c:pt>
                <c:pt idx="952">
                  <c:v>0.71201199999999998</c:v>
                </c:pt>
                <c:pt idx="953">
                  <c:v>0.71194400000000002</c:v>
                </c:pt>
                <c:pt idx="954">
                  <c:v>0.70176400000000005</c:v>
                </c:pt>
                <c:pt idx="955">
                  <c:v>0.71280600000000005</c:v>
                </c:pt>
                <c:pt idx="956">
                  <c:v>0.710503</c:v>
                </c:pt>
                <c:pt idx="957">
                  <c:v>0.70198199999999999</c:v>
                </c:pt>
                <c:pt idx="958">
                  <c:v>0.69362800000000002</c:v>
                </c:pt>
                <c:pt idx="959">
                  <c:v>0.69546399999999997</c:v>
                </c:pt>
                <c:pt idx="960">
                  <c:v>0.69030000000000002</c:v>
                </c:pt>
                <c:pt idx="961">
                  <c:v>0.68926699999999996</c:v>
                </c:pt>
                <c:pt idx="962">
                  <c:v>0.680813</c:v>
                </c:pt>
                <c:pt idx="963">
                  <c:v>0.68313800000000002</c:v>
                </c:pt>
                <c:pt idx="964">
                  <c:v>0.68035500000000004</c:v>
                </c:pt>
                <c:pt idx="965">
                  <c:v>0.65849299999999999</c:v>
                </c:pt>
                <c:pt idx="966">
                  <c:v>0.65429599999999999</c:v>
                </c:pt>
                <c:pt idx="967">
                  <c:v>0.65133300000000005</c:v>
                </c:pt>
                <c:pt idx="968">
                  <c:v>0.63591600000000004</c:v>
                </c:pt>
                <c:pt idx="969">
                  <c:v>0.63092899999999996</c:v>
                </c:pt>
                <c:pt idx="970">
                  <c:v>0.63621499999999997</c:v>
                </c:pt>
                <c:pt idx="971">
                  <c:v>0.63282899999999997</c:v>
                </c:pt>
                <c:pt idx="972">
                  <c:v>0.63398399999999999</c:v>
                </c:pt>
                <c:pt idx="973">
                  <c:v>0.62752699999999995</c:v>
                </c:pt>
                <c:pt idx="974">
                  <c:v>0.62531199999999998</c:v>
                </c:pt>
                <c:pt idx="975">
                  <c:v>0.63412199999999996</c:v>
                </c:pt>
                <c:pt idx="976">
                  <c:v>0.62355400000000005</c:v>
                </c:pt>
                <c:pt idx="977">
                  <c:v>0.62674799999999997</c:v>
                </c:pt>
                <c:pt idx="978">
                  <c:v>0.62947399999999998</c:v>
                </c:pt>
                <c:pt idx="979">
                  <c:v>0.63261999999999996</c:v>
                </c:pt>
                <c:pt idx="980">
                  <c:v>0.63435699999999995</c:v>
                </c:pt>
                <c:pt idx="981">
                  <c:v>0.63550799999999996</c:v>
                </c:pt>
                <c:pt idx="982">
                  <c:v>0.63351199999999996</c:v>
                </c:pt>
                <c:pt idx="983">
                  <c:v>0.64314199999999999</c:v>
                </c:pt>
                <c:pt idx="984">
                  <c:v>0.643791</c:v>
                </c:pt>
                <c:pt idx="985">
                  <c:v>0.64993599999999996</c:v>
                </c:pt>
                <c:pt idx="986">
                  <c:v>0.65894799999999998</c:v>
                </c:pt>
                <c:pt idx="987">
                  <c:v>0.67305000000000004</c:v>
                </c:pt>
                <c:pt idx="988">
                  <c:v>0.67595099999999997</c:v>
                </c:pt>
                <c:pt idx="989">
                  <c:v>0.66331399999999996</c:v>
                </c:pt>
                <c:pt idx="990">
                  <c:v>0.65296699999999996</c:v>
                </c:pt>
                <c:pt idx="991">
                  <c:v>0.64467099999999999</c:v>
                </c:pt>
                <c:pt idx="992">
                  <c:v>0.64365499999999998</c:v>
                </c:pt>
                <c:pt idx="993">
                  <c:v>0.65029099999999995</c:v>
                </c:pt>
                <c:pt idx="994">
                  <c:v>0.66171500000000005</c:v>
                </c:pt>
                <c:pt idx="995">
                  <c:v>0.66697300000000004</c:v>
                </c:pt>
                <c:pt idx="996">
                  <c:v>0.67503500000000005</c:v>
                </c:pt>
                <c:pt idx="997">
                  <c:v>0.66900599999999999</c:v>
                </c:pt>
                <c:pt idx="998">
                  <c:v>0.68299600000000005</c:v>
                </c:pt>
                <c:pt idx="999">
                  <c:v>0.69111900000000004</c:v>
                </c:pt>
                <c:pt idx="1000">
                  <c:v>0.68639399999999995</c:v>
                </c:pt>
                <c:pt idx="1001">
                  <c:v>0.69706900000000005</c:v>
                </c:pt>
                <c:pt idx="1002">
                  <c:v>0.69511900000000004</c:v>
                </c:pt>
                <c:pt idx="1003">
                  <c:v>0.68983300000000003</c:v>
                </c:pt>
                <c:pt idx="1004">
                  <c:v>0.68918000000000001</c:v>
                </c:pt>
                <c:pt idx="1005">
                  <c:v>0.69252499999999995</c:v>
                </c:pt>
                <c:pt idx="1006">
                  <c:v>0.69503800000000004</c:v>
                </c:pt>
                <c:pt idx="1007">
                  <c:v>0.68625499999999995</c:v>
                </c:pt>
                <c:pt idx="1008">
                  <c:v>0.693299</c:v>
                </c:pt>
                <c:pt idx="1009">
                  <c:v>0.69294299999999998</c:v>
                </c:pt>
                <c:pt idx="1010">
                  <c:v>0.69034099999999998</c:v>
                </c:pt>
                <c:pt idx="1011">
                  <c:v>0.70099500000000003</c:v>
                </c:pt>
                <c:pt idx="1012">
                  <c:v>0.68735599999999997</c:v>
                </c:pt>
                <c:pt idx="1013">
                  <c:v>0.69012700000000005</c:v>
                </c:pt>
                <c:pt idx="1014">
                  <c:v>0.70199100000000003</c:v>
                </c:pt>
                <c:pt idx="1015">
                  <c:v>0.71123099999999995</c:v>
                </c:pt>
                <c:pt idx="1016">
                  <c:v>0.71185500000000002</c:v>
                </c:pt>
                <c:pt idx="1017">
                  <c:v>0.70380299999999996</c:v>
                </c:pt>
                <c:pt idx="1018">
                  <c:v>0.71832300000000004</c:v>
                </c:pt>
                <c:pt idx="1019">
                  <c:v>0.71521199999999996</c:v>
                </c:pt>
                <c:pt idx="1020">
                  <c:v>0.70609299999999997</c:v>
                </c:pt>
                <c:pt idx="1021">
                  <c:v>0.70811800000000003</c:v>
                </c:pt>
                <c:pt idx="1022">
                  <c:v>0.71289899999999995</c:v>
                </c:pt>
                <c:pt idx="1023">
                  <c:v>0.73253900000000005</c:v>
                </c:pt>
                <c:pt idx="1024">
                  <c:v>0.69706900000000005</c:v>
                </c:pt>
                <c:pt idx="1025">
                  <c:v>0.69253399999999998</c:v>
                </c:pt>
                <c:pt idx="1026">
                  <c:v>0.68774299999999999</c:v>
                </c:pt>
                <c:pt idx="1027">
                  <c:v>0.68803000000000003</c:v>
                </c:pt>
                <c:pt idx="1028">
                  <c:v>0.69772400000000001</c:v>
                </c:pt>
                <c:pt idx="1029">
                  <c:v>0.70050100000000004</c:v>
                </c:pt>
                <c:pt idx="1030">
                  <c:v>0.68715800000000005</c:v>
                </c:pt>
                <c:pt idx="1031">
                  <c:v>0.69315400000000005</c:v>
                </c:pt>
                <c:pt idx="1032">
                  <c:v>0.685531</c:v>
                </c:pt>
                <c:pt idx="1033">
                  <c:v>0.68201199999999995</c:v>
                </c:pt>
                <c:pt idx="1034">
                  <c:v>0.69543299999999997</c:v>
                </c:pt>
                <c:pt idx="1035">
                  <c:v>0.69585300000000005</c:v>
                </c:pt>
                <c:pt idx="1036">
                  <c:v>0.69134499999999999</c:v>
                </c:pt>
                <c:pt idx="1037">
                  <c:v>0.67020000000000002</c:v>
                </c:pt>
                <c:pt idx="1038">
                  <c:v>0.67266000000000004</c:v>
                </c:pt>
                <c:pt idx="1039">
                  <c:v>0.66246300000000002</c:v>
                </c:pt>
                <c:pt idx="1040">
                  <c:v>0.659439</c:v>
                </c:pt>
                <c:pt idx="1041">
                  <c:v>0.65525</c:v>
                </c:pt>
                <c:pt idx="1042">
                  <c:v>0.66436600000000001</c:v>
                </c:pt>
                <c:pt idx="1043">
                  <c:v>0.66011500000000001</c:v>
                </c:pt>
                <c:pt idx="1044">
                  <c:v>0.67852100000000004</c:v>
                </c:pt>
                <c:pt idx="1045">
                  <c:v>0.70739099999999999</c:v>
                </c:pt>
                <c:pt idx="1046">
                  <c:v>0.69304299999999996</c:v>
                </c:pt>
                <c:pt idx="1047">
                  <c:v>0.70470299999999997</c:v>
                </c:pt>
                <c:pt idx="1048">
                  <c:v>0.71104599999999996</c:v>
                </c:pt>
                <c:pt idx="1049">
                  <c:v>0.71750100000000006</c:v>
                </c:pt>
                <c:pt idx="1050">
                  <c:v>0.72227600000000003</c:v>
                </c:pt>
                <c:pt idx="1051">
                  <c:v>0.73463199999999995</c:v>
                </c:pt>
                <c:pt idx="1052">
                  <c:v>0.72459200000000001</c:v>
                </c:pt>
                <c:pt idx="1053">
                  <c:v>0.71010399999999996</c:v>
                </c:pt>
                <c:pt idx="1054">
                  <c:v>0.696357</c:v>
                </c:pt>
                <c:pt idx="1055">
                  <c:v>0.68778899999999998</c:v>
                </c:pt>
                <c:pt idx="1056">
                  <c:v>0.68668300000000004</c:v>
                </c:pt>
                <c:pt idx="1057">
                  <c:v>0.67765200000000003</c:v>
                </c:pt>
                <c:pt idx="1058">
                  <c:v>0.67744800000000005</c:v>
                </c:pt>
                <c:pt idx="1059">
                  <c:v>0.69164800000000004</c:v>
                </c:pt>
                <c:pt idx="1060">
                  <c:v>0.68082699999999996</c:v>
                </c:pt>
                <c:pt idx="1061">
                  <c:v>0.68579599999999996</c:v>
                </c:pt>
                <c:pt idx="1062">
                  <c:v>0.67916699999999997</c:v>
                </c:pt>
                <c:pt idx="1063">
                  <c:v>0.682755</c:v>
                </c:pt>
                <c:pt idx="1064">
                  <c:v>0.68389</c:v>
                </c:pt>
                <c:pt idx="1065">
                  <c:v>0.68899900000000003</c:v>
                </c:pt>
                <c:pt idx="1066">
                  <c:v>0.67328600000000005</c:v>
                </c:pt>
                <c:pt idx="1067">
                  <c:v>0.66639899999999996</c:v>
                </c:pt>
                <c:pt idx="1068">
                  <c:v>0.67061400000000004</c:v>
                </c:pt>
                <c:pt idx="1069">
                  <c:v>0.67864500000000005</c:v>
                </c:pt>
                <c:pt idx="1070">
                  <c:v>0.67141399999999996</c:v>
                </c:pt>
                <c:pt idx="1071">
                  <c:v>0.67003699999999999</c:v>
                </c:pt>
                <c:pt idx="1072">
                  <c:v>0.66809600000000002</c:v>
                </c:pt>
                <c:pt idx="1073">
                  <c:v>0.66180099999999997</c:v>
                </c:pt>
                <c:pt idx="1074">
                  <c:v>0.665296</c:v>
                </c:pt>
                <c:pt idx="1075">
                  <c:v>0.66482799999999997</c:v>
                </c:pt>
                <c:pt idx="1076">
                  <c:v>0.64752900000000002</c:v>
                </c:pt>
                <c:pt idx="1077">
                  <c:v>0.636911</c:v>
                </c:pt>
                <c:pt idx="1078">
                  <c:v>0.62257499999999999</c:v>
                </c:pt>
                <c:pt idx="1079">
                  <c:v>0.60533300000000001</c:v>
                </c:pt>
                <c:pt idx="1080">
                  <c:v>0.60558100000000004</c:v>
                </c:pt>
                <c:pt idx="1081">
                  <c:v>0.60518300000000003</c:v>
                </c:pt>
                <c:pt idx="1082">
                  <c:v>0.60126999999999997</c:v>
                </c:pt>
                <c:pt idx="1083">
                  <c:v>0.60806400000000005</c:v>
                </c:pt>
                <c:pt idx="1084">
                  <c:v>0.60194899999999996</c:v>
                </c:pt>
                <c:pt idx="1085">
                  <c:v>0.60652099999999998</c:v>
                </c:pt>
                <c:pt idx="1086">
                  <c:v>0.59607399999999999</c:v>
                </c:pt>
                <c:pt idx="1087">
                  <c:v>0.59387199999999996</c:v>
                </c:pt>
                <c:pt idx="1088">
                  <c:v>0.58284800000000003</c:v>
                </c:pt>
                <c:pt idx="1089">
                  <c:v>0.56177699999999997</c:v>
                </c:pt>
                <c:pt idx="1090">
                  <c:v>0.56247199999999997</c:v>
                </c:pt>
                <c:pt idx="1091">
                  <c:v>0.56529600000000002</c:v>
                </c:pt>
                <c:pt idx="1092">
                  <c:v>0.55818299999999998</c:v>
                </c:pt>
                <c:pt idx="1093">
                  <c:v>0.55918999999999996</c:v>
                </c:pt>
                <c:pt idx="1094">
                  <c:v>0.56672699999999998</c:v>
                </c:pt>
                <c:pt idx="1095">
                  <c:v>0.55896400000000002</c:v>
                </c:pt>
                <c:pt idx="1096">
                  <c:v>0.58256300000000005</c:v>
                </c:pt>
                <c:pt idx="1097">
                  <c:v>0.59550599999999998</c:v>
                </c:pt>
                <c:pt idx="1098">
                  <c:v>0.59963299999999997</c:v>
                </c:pt>
                <c:pt idx="1099">
                  <c:v>0.577766</c:v>
                </c:pt>
                <c:pt idx="1100">
                  <c:v>0.58962400000000004</c:v>
                </c:pt>
                <c:pt idx="1101">
                  <c:v>0.59318199999999999</c:v>
                </c:pt>
                <c:pt idx="1102">
                  <c:v>0.60349699999999995</c:v>
                </c:pt>
                <c:pt idx="1103">
                  <c:v>0.61300900000000003</c:v>
                </c:pt>
                <c:pt idx="1104">
                  <c:v>0.60445400000000005</c:v>
                </c:pt>
                <c:pt idx="1105">
                  <c:v>0.60421000000000002</c:v>
                </c:pt>
                <c:pt idx="1106">
                  <c:v>0.61448000000000003</c:v>
                </c:pt>
                <c:pt idx="1107">
                  <c:v>0.60198099999999999</c:v>
                </c:pt>
                <c:pt idx="1108">
                  <c:v>0.61333800000000005</c:v>
                </c:pt>
                <c:pt idx="1109">
                  <c:v>0.60976200000000003</c:v>
                </c:pt>
                <c:pt idx="1110">
                  <c:v>0.61152399999999996</c:v>
                </c:pt>
                <c:pt idx="1111">
                  <c:v>0.61139600000000005</c:v>
                </c:pt>
                <c:pt idx="1112">
                  <c:v>0.61737900000000001</c:v>
                </c:pt>
                <c:pt idx="1113">
                  <c:v>0.609904</c:v>
                </c:pt>
                <c:pt idx="1114">
                  <c:v>0.60814500000000005</c:v>
                </c:pt>
                <c:pt idx="1115">
                  <c:v>0.61508799999999997</c:v>
                </c:pt>
                <c:pt idx="1116">
                  <c:v>0.600267</c:v>
                </c:pt>
                <c:pt idx="1117">
                  <c:v>0.59609699999999999</c:v>
                </c:pt>
                <c:pt idx="1118">
                  <c:v>0.61204899999999995</c:v>
                </c:pt>
                <c:pt idx="1119">
                  <c:v>0.61168400000000001</c:v>
                </c:pt>
                <c:pt idx="1120">
                  <c:v>0.60562000000000005</c:v>
                </c:pt>
                <c:pt idx="1121">
                  <c:v>0.61485100000000004</c:v>
                </c:pt>
                <c:pt idx="1122">
                  <c:v>0.61121000000000003</c:v>
                </c:pt>
                <c:pt idx="1123">
                  <c:v>0.60904999999999998</c:v>
                </c:pt>
                <c:pt idx="1124">
                  <c:v>0.59969399999999995</c:v>
                </c:pt>
                <c:pt idx="1125">
                  <c:v>0.58710799999999996</c:v>
                </c:pt>
                <c:pt idx="1126">
                  <c:v>0.58185500000000001</c:v>
                </c:pt>
                <c:pt idx="1127">
                  <c:v>0.58539300000000005</c:v>
                </c:pt>
                <c:pt idx="1128">
                  <c:v>0.57994699999999999</c:v>
                </c:pt>
                <c:pt idx="1129">
                  <c:v>0.58098899999999998</c:v>
                </c:pt>
                <c:pt idx="1130">
                  <c:v>0.57697399999999999</c:v>
                </c:pt>
                <c:pt idx="1131">
                  <c:v>0.58936100000000002</c:v>
                </c:pt>
                <c:pt idx="1132">
                  <c:v>0.59040199999999998</c:v>
                </c:pt>
                <c:pt idx="1133">
                  <c:v>0.59922299999999995</c:v>
                </c:pt>
                <c:pt idx="1134">
                  <c:v>0.58654399999999995</c:v>
                </c:pt>
                <c:pt idx="1135">
                  <c:v>0.58971099999999999</c:v>
                </c:pt>
                <c:pt idx="1136">
                  <c:v>0.59375800000000001</c:v>
                </c:pt>
                <c:pt idx="1137">
                  <c:v>0.58773500000000001</c:v>
                </c:pt>
                <c:pt idx="1138">
                  <c:v>0.57369000000000003</c:v>
                </c:pt>
                <c:pt idx="1139">
                  <c:v>0.58234200000000003</c:v>
                </c:pt>
                <c:pt idx="1140">
                  <c:v>0.57696199999999997</c:v>
                </c:pt>
                <c:pt idx="1141">
                  <c:v>0.60073500000000002</c:v>
                </c:pt>
                <c:pt idx="1142">
                  <c:v>0.59123300000000001</c:v>
                </c:pt>
                <c:pt idx="1143">
                  <c:v>0.59861399999999998</c:v>
                </c:pt>
                <c:pt idx="1144">
                  <c:v>0.59768399999999999</c:v>
                </c:pt>
                <c:pt idx="1145">
                  <c:v>0.600105</c:v>
                </c:pt>
                <c:pt idx="1146">
                  <c:v>0.612151</c:v>
                </c:pt>
                <c:pt idx="1147">
                  <c:v>0.60699800000000004</c:v>
                </c:pt>
                <c:pt idx="1148">
                  <c:v>0.62081200000000003</c:v>
                </c:pt>
                <c:pt idx="1149">
                  <c:v>0.61727699999999996</c:v>
                </c:pt>
                <c:pt idx="1150">
                  <c:v>0.64128600000000002</c:v>
                </c:pt>
                <c:pt idx="1151">
                  <c:v>0.62772399999999995</c:v>
                </c:pt>
                <c:pt idx="1152">
                  <c:v>0.61836000000000002</c:v>
                </c:pt>
                <c:pt idx="1153">
                  <c:v>0.62575999999999998</c:v>
                </c:pt>
                <c:pt idx="1154">
                  <c:v>0.62413799999999997</c:v>
                </c:pt>
                <c:pt idx="1155">
                  <c:v>0.62438099999999996</c:v>
                </c:pt>
                <c:pt idx="1156">
                  <c:v>0.63822100000000004</c:v>
                </c:pt>
                <c:pt idx="1157">
                  <c:v>0.63795400000000002</c:v>
                </c:pt>
                <c:pt idx="1158">
                  <c:v>0.64528300000000005</c:v>
                </c:pt>
                <c:pt idx="1159">
                  <c:v>0.636938</c:v>
                </c:pt>
                <c:pt idx="1160">
                  <c:v>0.64111499999999999</c:v>
                </c:pt>
                <c:pt idx="1161">
                  <c:v>0.64154</c:v>
                </c:pt>
                <c:pt idx="1162">
                  <c:v>0.65388199999999996</c:v>
                </c:pt>
                <c:pt idx="1163">
                  <c:v>0.66632000000000002</c:v>
                </c:pt>
                <c:pt idx="1164">
                  <c:v>0.66381000000000001</c:v>
                </c:pt>
                <c:pt idx="1165">
                  <c:v>0.65723900000000002</c:v>
                </c:pt>
                <c:pt idx="1166">
                  <c:v>0.65984500000000001</c:v>
                </c:pt>
                <c:pt idx="1167">
                  <c:v>0.65160200000000001</c:v>
                </c:pt>
                <c:pt idx="1168">
                  <c:v>0.64847900000000003</c:v>
                </c:pt>
                <c:pt idx="1169">
                  <c:v>0.64256100000000005</c:v>
                </c:pt>
                <c:pt idx="1170">
                  <c:v>0.63575199999999998</c:v>
                </c:pt>
                <c:pt idx="1171">
                  <c:v>0.64050600000000002</c:v>
                </c:pt>
                <c:pt idx="1172">
                  <c:v>0.62517</c:v>
                </c:pt>
                <c:pt idx="1173">
                  <c:v>0.63966500000000004</c:v>
                </c:pt>
                <c:pt idx="1174">
                  <c:v>0.623946</c:v>
                </c:pt>
                <c:pt idx="1175">
                  <c:v>0.61935799999999996</c:v>
                </c:pt>
                <c:pt idx="1176">
                  <c:v>0.61919199999999996</c:v>
                </c:pt>
                <c:pt idx="1177">
                  <c:v>0.62164799999999998</c:v>
                </c:pt>
                <c:pt idx="1178">
                  <c:v>0.63654699999999997</c:v>
                </c:pt>
                <c:pt idx="1179">
                  <c:v>0.63972300000000004</c:v>
                </c:pt>
                <c:pt idx="1180">
                  <c:v>0.62363500000000005</c:v>
                </c:pt>
                <c:pt idx="1181">
                  <c:v>0.61001499999999997</c:v>
                </c:pt>
                <c:pt idx="1182">
                  <c:v>0.60243400000000003</c:v>
                </c:pt>
                <c:pt idx="1183">
                  <c:v>0.60358599999999996</c:v>
                </c:pt>
                <c:pt idx="1184">
                  <c:v>0.60071799999999997</c:v>
                </c:pt>
                <c:pt idx="1185">
                  <c:v>0.57981400000000005</c:v>
                </c:pt>
                <c:pt idx="1186">
                  <c:v>0.58882999999999996</c:v>
                </c:pt>
                <c:pt idx="1187">
                  <c:v>0.58804800000000002</c:v>
                </c:pt>
                <c:pt idx="1188">
                  <c:v>0.57935700000000001</c:v>
                </c:pt>
                <c:pt idx="1189">
                  <c:v>0.59112600000000004</c:v>
                </c:pt>
                <c:pt idx="1190">
                  <c:v>0.59898399999999996</c:v>
                </c:pt>
                <c:pt idx="1191">
                  <c:v>0.59689099999999995</c:v>
                </c:pt>
                <c:pt idx="1192">
                  <c:v>0.60653299999999999</c:v>
                </c:pt>
                <c:pt idx="1193">
                  <c:v>0.61002900000000004</c:v>
                </c:pt>
                <c:pt idx="1194">
                  <c:v>0.61836199999999997</c:v>
                </c:pt>
                <c:pt idx="1195">
                  <c:v>0.61041299999999998</c:v>
                </c:pt>
                <c:pt idx="1196">
                  <c:v>0.60684099999999996</c:v>
                </c:pt>
                <c:pt idx="1197">
                  <c:v>0.60868299999999997</c:v>
                </c:pt>
                <c:pt idx="1198">
                  <c:v>0.59732099999999999</c:v>
                </c:pt>
                <c:pt idx="1199">
                  <c:v>0.60260100000000005</c:v>
                </c:pt>
                <c:pt idx="1200">
                  <c:v>0.59769700000000003</c:v>
                </c:pt>
                <c:pt idx="1201">
                  <c:v>0.59636100000000003</c:v>
                </c:pt>
                <c:pt idx="1202">
                  <c:v>0.60033499999999995</c:v>
                </c:pt>
                <c:pt idx="1203">
                  <c:v>0.59214299999999997</c:v>
                </c:pt>
                <c:pt idx="1204">
                  <c:v>0.60481600000000002</c:v>
                </c:pt>
                <c:pt idx="1205">
                  <c:v>0.58171499999999998</c:v>
                </c:pt>
                <c:pt idx="1206">
                  <c:v>0.58239799999999997</c:v>
                </c:pt>
                <c:pt idx="1207">
                  <c:v>0.58841900000000003</c:v>
                </c:pt>
                <c:pt idx="1208">
                  <c:v>0.57219799999999998</c:v>
                </c:pt>
                <c:pt idx="1209">
                  <c:v>0.57297299999999995</c:v>
                </c:pt>
                <c:pt idx="1210">
                  <c:v>0.59279999999999999</c:v>
                </c:pt>
                <c:pt idx="1211">
                  <c:v>0.59062599999999998</c:v>
                </c:pt>
                <c:pt idx="1212">
                  <c:v>0.58843900000000005</c:v>
                </c:pt>
                <c:pt idx="1213">
                  <c:v>0.580762</c:v>
                </c:pt>
                <c:pt idx="1214">
                  <c:v>0.58474599999999999</c:v>
                </c:pt>
                <c:pt idx="1215">
                  <c:v>0.58500799999999997</c:v>
                </c:pt>
                <c:pt idx="1216">
                  <c:v>0.585592</c:v>
                </c:pt>
                <c:pt idx="1217">
                  <c:v>0.58689199999999997</c:v>
                </c:pt>
                <c:pt idx="1218">
                  <c:v>0.592109</c:v>
                </c:pt>
                <c:pt idx="1219">
                  <c:v>0.57760199999999995</c:v>
                </c:pt>
                <c:pt idx="1220">
                  <c:v>0.57049499999999997</c:v>
                </c:pt>
                <c:pt idx="1221">
                  <c:v>0.58727499999999999</c:v>
                </c:pt>
                <c:pt idx="1222">
                  <c:v>0.57962499999999995</c:v>
                </c:pt>
                <c:pt idx="1223">
                  <c:v>0.59368600000000005</c:v>
                </c:pt>
                <c:pt idx="1224">
                  <c:v>0.59565400000000002</c:v>
                </c:pt>
                <c:pt idx="1225">
                  <c:v>0.587256</c:v>
                </c:pt>
                <c:pt idx="1226">
                  <c:v>0.59156200000000003</c:v>
                </c:pt>
                <c:pt idx="1227">
                  <c:v>0.59452799999999995</c:v>
                </c:pt>
                <c:pt idx="1228">
                  <c:v>0.60483699999999996</c:v>
                </c:pt>
                <c:pt idx="1229">
                  <c:v>0.609151</c:v>
                </c:pt>
                <c:pt idx="1230">
                  <c:v>0.602738</c:v>
                </c:pt>
                <c:pt idx="1231">
                  <c:v>0.59192599999999995</c:v>
                </c:pt>
                <c:pt idx="1232">
                  <c:v>0.58896300000000001</c:v>
                </c:pt>
                <c:pt idx="1233">
                  <c:v>0.600325</c:v>
                </c:pt>
                <c:pt idx="1234">
                  <c:v>0.59624200000000005</c:v>
                </c:pt>
                <c:pt idx="1235">
                  <c:v>0.59176099999999998</c:v>
                </c:pt>
                <c:pt idx="1236">
                  <c:v>0.57858200000000004</c:v>
                </c:pt>
                <c:pt idx="1237">
                  <c:v>0.571102</c:v>
                </c:pt>
                <c:pt idx="1238">
                  <c:v>0.57462100000000005</c:v>
                </c:pt>
                <c:pt idx="1239">
                  <c:v>0.57247199999999998</c:v>
                </c:pt>
                <c:pt idx="1240">
                  <c:v>0.56148600000000004</c:v>
                </c:pt>
                <c:pt idx="1241">
                  <c:v>0.55459899999999995</c:v>
                </c:pt>
                <c:pt idx="1242">
                  <c:v>0.55894200000000005</c:v>
                </c:pt>
                <c:pt idx="1243">
                  <c:v>0.56019300000000005</c:v>
                </c:pt>
                <c:pt idx="1244">
                  <c:v>0.56207099999999999</c:v>
                </c:pt>
                <c:pt idx="1245">
                  <c:v>0.55640599999999996</c:v>
                </c:pt>
                <c:pt idx="1246">
                  <c:v>0.55424600000000002</c:v>
                </c:pt>
                <c:pt idx="1247">
                  <c:v>0.55177600000000004</c:v>
                </c:pt>
                <c:pt idx="1248">
                  <c:v>0.55052800000000002</c:v>
                </c:pt>
                <c:pt idx="1249">
                  <c:v>0.55369599999999997</c:v>
                </c:pt>
                <c:pt idx="1250">
                  <c:v>0.55044099999999996</c:v>
                </c:pt>
                <c:pt idx="1251">
                  <c:v>0.56345599999999996</c:v>
                </c:pt>
                <c:pt idx="1252">
                  <c:v>0.56987699999999997</c:v>
                </c:pt>
                <c:pt idx="1253">
                  <c:v>0.57976300000000003</c:v>
                </c:pt>
                <c:pt idx="1254">
                  <c:v>0.57670600000000005</c:v>
                </c:pt>
                <c:pt idx="1255">
                  <c:v>0.57884500000000005</c:v>
                </c:pt>
                <c:pt idx="1256">
                  <c:v>0.59121100000000004</c:v>
                </c:pt>
                <c:pt idx="1257">
                  <c:v>0.59589400000000003</c:v>
                </c:pt>
                <c:pt idx="1258">
                  <c:v>0.58560699999999999</c:v>
                </c:pt>
                <c:pt idx="1259">
                  <c:v>0.577345</c:v>
                </c:pt>
                <c:pt idx="1260">
                  <c:v>0.58320099999999997</c:v>
                </c:pt>
                <c:pt idx="1261">
                  <c:v>0.583673</c:v>
                </c:pt>
                <c:pt idx="1262">
                  <c:v>0.58584999999999998</c:v>
                </c:pt>
                <c:pt idx="1263">
                  <c:v>0.58367599999999997</c:v>
                </c:pt>
                <c:pt idx="1264">
                  <c:v>0.58045199999999997</c:v>
                </c:pt>
                <c:pt idx="1265">
                  <c:v>0.585225</c:v>
                </c:pt>
                <c:pt idx="1266">
                  <c:v>0.58913400000000005</c:v>
                </c:pt>
                <c:pt idx="1267">
                  <c:v>0.61061100000000001</c:v>
                </c:pt>
                <c:pt idx="1268">
                  <c:v>0.610012</c:v>
                </c:pt>
                <c:pt idx="1269">
                  <c:v>0.62037500000000001</c:v>
                </c:pt>
                <c:pt idx="1270">
                  <c:v>0.61602999999999997</c:v>
                </c:pt>
                <c:pt idx="1271">
                  <c:v>0.61995199999999995</c:v>
                </c:pt>
                <c:pt idx="1272">
                  <c:v>0.61529599999999995</c:v>
                </c:pt>
                <c:pt idx="1273">
                  <c:v>0.60261799999999999</c:v>
                </c:pt>
                <c:pt idx="1274">
                  <c:v>0.60053400000000001</c:v>
                </c:pt>
                <c:pt idx="1275">
                  <c:v>0.60977599999999998</c:v>
                </c:pt>
                <c:pt idx="1276">
                  <c:v>0.61892199999999997</c:v>
                </c:pt>
                <c:pt idx="1277">
                  <c:v>0.60702</c:v>
                </c:pt>
                <c:pt idx="1278">
                  <c:v>0.60705600000000004</c:v>
                </c:pt>
                <c:pt idx="1279">
                  <c:v>0.60333300000000001</c:v>
                </c:pt>
                <c:pt idx="1280">
                  <c:v>0.60728499999999996</c:v>
                </c:pt>
                <c:pt idx="1281">
                  <c:v>0.61765400000000004</c:v>
                </c:pt>
                <c:pt idx="1282">
                  <c:v>0.61058500000000004</c:v>
                </c:pt>
                <c:pt idx="1283">
                  <c:v>0.60191799999999995</c:v>
                </c:pt>
                <c:pt idx="1284">
                  <c:v>0.59745599999999999</c:v>
                </c:pt>
                <c:pt idx="1285">
                  <c:v>0.58404900000000004</c:v>
                </c:pt>
                <c:pt idx="1286">
                  <c:v>0.57624699999999995</c:v>
                </c:pt>
                <c:pt idx="1287">
                  <c:v>0.58429699999999996</c:v>
                </c:pt>
                <c:pt idx="1288">
                  <c:v>0.58687999999999996</c:v>
                </c:pt>
                <c:pt idx="1289">
                  <c:v>0.58873299999999995</c:v>
                </c:pt>
                <c:pt idx="1290">
                  <c:v>0.59448699999999999</c:v>
                </c:pt>
                <c:pt idx="1291">
                  <c:v>0.59652499999999997</c:v>
                </c:pt>
                <c:pt idx="1292">
                  <c:v>0.61024199999999995</c:v>
                </c:pt>
                <c:pt idx="1293">
                  <c:v>0.5988</c:v>
                </c:pt>
                <c:pt idx="1294">
                  <c:v>0.598939</c:v>
                </c:pt>
                <c:pt idx="1295">
                  <c:v>0.60429900000000003</c:v>
                </c:pt>
                <c:pt idx="1296">
                  <c:v>0.59606099999999995</c:v>
                </c:pt>
                <c:pt idx="1297">
                  <c:v>0.58230999999999999</c:v>
                </c:pt>
                <c:pt idx="1298">
                  <c:v>0.58998600000000001</c:v>
                </c:pt>
                <c:pt idx="1299">
                  <c:v>0.59073500000000001</c:v>
                </c:pt>
                <c:pt idx="1300">
                  <c:v>0.59152199999999999</c:v>
                </c:pt>
                <c:pt idx="1301">
                  <c:v>0.60062499999999996</c:v>
                </c:pt>
                <c:pt idx="1302">
                  <c:v>0.60880299999999998</c:v>
                </c:pt>
                <c:pt idx="1303">
                  <c:v>0.61005699999999996</c:v>
                </c:pt>
                <c:pt idx="1304">
                  <c:v>0.60347200000000001</c:v>
                </c:pt>
                <c:pt idx="1305">
                  <c:v>0.62475800000000004</c:v>
                </c:pt>
                <c:pt idx="1306">
                  <c:v>0.622197</c:v>
                </c:pt>
                <c:pt idx="1307">
                  <c:v>0.61941100000000004</c:v>
                </c:pt>
                <c:pt idx="1308">
                  <c:v>0.629189</c:v>
                </c:pt>
                <c:pt idx="1309">
                  <c:v>0.61025099999999999</c:v>
                </c:pt>
                <c:pt idx="1310">
                  <c:v>0.61097199999999996</c:v>
                </c:pt>
                <c:pt idx="1311">
                  <c:v>0.60434399999999999</c:v>
                </c:pt>
                <c:pt idx="1312">
                  <c:v>0.61276900000000001</c:v>
                </c:pt>
                <c:pt idx="1313">
                  <c:v>0.63161</c:v>
                </c:pt>
                <c:pt idx="1314">
                  <c:v>0.65934099999999995</c:v>
                </c:pt>
                <c:pt idx="1315">
                  <c:v>0.65471900000000005</c:v>
                </c:pt>
                <c:pt idx="1316">
                  <c:v>0.65202800000000005</c:v>
                </c:pt>
                <c:pt idx="1317">
                  <c:v>0.66111500000000001</c:v>
                </c:pt>
                <c:pt idx="1318">
                  <c:v>0.64567399999999997</c:v>
                </c:pt>
                <c:pt idx="1319">
                  <c:v>0.63722599999999996</c:v>
                </c:pt>
                <c:pt idx="1320">
                  <c:v>0.61387599999999998</c:v>
                </c:pt>
                <c:pt idx="1321">
                  <c:v>0.60622600000000004</c:v>
                </c:pt>
                <c:pt idx="1322">
                  <c:v>0.60667599999999999</c:v>
                </c:pt>
                <c:pt idx="1323">
                  <c:v>0.60795299999999997</c:v>
                </c:pt>
                <c:pt idx="1324">
                  <c:v>0.61323000000000005</c:v>
                </c:pt>
                <c:pt idx="1325">
                  <c:v>0.61978200000000006</c:v>
                </c:pt>
                <c:pt idx="1326">
                  <c:v>0.62560300000000002</c:v>
                </c:pt>
                <c:pt idx="1327">
                  <c:v>0.62135799999999997</c:v>
                </c:pt>
                <c:pt idx="1328">
                  <c:v>0.65296500000000002</c:v>
                </c:pt>
                <c:pt idx="1329">
                  <c:v>0.63997099999999996</c:v>
                </c:pt>
                <c:pt idx="1330">
                  <c:v>0.64280400000000004</c:v>
                </c:pt>
                <c:pt idx="1331">
                  <c:v>0.62199899999999997</c:v>
                </c:pt>
                <c:pt idx="1332">
                  <c:v>0.62102999999999997</c:v>
                </c:pt>
                <c:pt idx="1333">
                  <c:v>0.62185800000000002</c:v>
                </c:pt>
                <c:pt idx="1334">
                  <c:v>0.63169200000000003</c:v>
                </c:pt>
                <c:pt idx="1335">
                  <c:v>0.62232399999999999</c:v>
                </c:pt>
                <c:pt idx="1336">
                  <c:v>0.61749100000000001</c:v>
                </c:pt>
                <c:pt idx="1337">
                  <c:v>0.62122699999999997</c:v>
                </c:pt>
                <c:pt idx="1338">
                  <c:v>0.65898400000000001</c:v>
                </c:pt>
                <c:pt idx="1339">
                  <c:v>0.64942</c:v>
                </c:pt>
                <c:pt idx="1340">
                  <c:v>0.645733</c:v>
                </c:pt>
                <c:pt idx="1341">
                  <c:v>0.64363000000000004</c:v>
                </c:pt>
                <c:pt idx="1342">
                  <c:v>0.63088200000000005</c:v>
                </c:pt>
                <c:pt idx="1343">
                  <c:v>0.63043099999999996</c:v>
                </c:pt>
                <c:pt idx="1344">
                  <c:v>0.62238300000000002</c:v>
                </c:pt>
                <c:pt idx="1345">
                  <c:v>0.63360300000000003</c:v>
                </c:pt>
                <c:pt idx="1346">
                  <c:v>0.63086500000000001</c:v>
                </c:pt>
                <c:pt idx="1347">
                  <c:v>0.61754299999999995</c:v>
                </c:pt>
                <c:pt idx="1348">
                  <c:v>0.61295200000000005</c:v>
                </c:pt>
                <c:pt idx="1349">
                  <c:v>0.61658800000000002</c:v>
                </c:pt>
                <c:pt idx="1350">
                  <c:v>0.63012699999999999</c:v>
                </c:pt>
                <c:pt idx="1351">
                  <c:v>0.63861699999999999</c:v>
                </c:pt>
                <c:pt idx="1352">
                  <c:v>0.624996</c:v>
                </c:pt>
                <c:pt idx="1353">
                  <c:v>0.63080700000000001</c:v>
                </c:pt>
                <c:pt idx="1354">
                  <c:v>0.61569600000000002</c:v>
                </c:pt>
                <c:pt idx="1355">
                  <c:v>0.62370000000000003</c:v>
                </c:pt>
                <c:pt idx="1356">
                  <c:v>0.61595</c:v>
                </c:pt>
                <c:pt idx="1357">
                  <c:v>0.630637</c:v>
                </c:pt>
                <c:pt idx="1358">
                  <c:v>0.63878999999999997</c:v>
                </c:pt>
                <c:pt idx="1359">
                  <c:v>0.63121700000000003</c:v>
                </c:pt>
                <c:pt idx="1360">
                  <c:v>0.60697100000000004</c:v>
                </c:pt>
                <c:pt idx="1361">
                  <c:v>0.62096099999999999</c:v>
                </c:pt>
                <c:pt idx="1362">
                  <c:v>0.614097</c:v>
                </c:pt>
                <c:pt idx="1363">
                  <c:v>0.61069099999999998</c:v>
                </c:pt>
                <c:pt idx="1364">
                  <c:v>0.60479700000000003</c:v>
                </c:pt>
                <c:pt idx="1365">
                  <c:v>0.59279700000000002</c:v>
                </c:pt>
                <c:pt idx="1366">
                  <c:v>0.57013100000000005</c:v>
                </c:pt>
                <c:pt idx="1367">
                  <c:v>0.62008399999999997</c:v>
                </c:pt>
                <c:pt idx="1368">
                  <c:v>0.60316000000000003</c:v>
                </c:pt>
                <c:pt idx="1369">
                  <c:v>0.594557</c:v>
                </c:pt>
                <c:pt idx="1370">
                  <c:v>0.61679099999999998</c:v>
                </c:pt>
                <c:pt idx="1371">
                  <c:v>0.617676</c:v>
                </c:pt>
                <c:pt idx="1372">
                  <c:v>0.61393500000000001</c:v>
                </c:pt>
                <c:pt idx="1373">
                  <c:v>0.61532799999999999</c:v>
                </c:pt>
                <c:pt idx="1374">
                  <c:v>0.61121300000000001</c:v>
                </c:pt>
                <c:pt idx="1375">
                  <c:v>0.60502800000000001</c:v>
                </c:pt>
                <c:pt idx="1376">
                  <c:v>0.58586499999999997</c:v>
                </c:pt>
                <c:pt idx="1377">
                  <c:v>0.59802500000000003</c:v>
                </c:pt>
                <c:pt idx="1378">
                  <c:v>0.60153699999999999</c:v>
                </c:pt>
                <c:pt idx="1379">
                  <c:v>0.60606199999999999</c:v>
                </c:pt>
                <c:pt idx="1380">
                  <c:v>0.59921800000000003</c:v>
                </c:pt>
                <c:pt idx="1381">
                  <c:v>0.59453800000000001</c:v>
                </c:pt>
                <c:pt idx="1382">
                  <c:v>0.583785</c:v>
                </c:pt>
                <c:pt idx="1383">
                  <c:v>0.57207699999999995</c:v>
                </c:pt>
                <c:pt idx="1384">
                  <c:v>0.56807600000000003</c:v>
                </c:pt>
                <c:pt idx="1385">
                  <c:v>0.57265600000000005</c:v>
                </c:pt>
                <c:pt idx="1386">
                  <c:v>0.58018499999999995</c:v>
                </c:pt>
                <c:pt idx="1387">
                  <c:v>0.58139300000000005</c:v>
                </c:pt>
                <c:pt idx="1388">
                  <c:v>0.57844499999999999</c:v>
                </c:pt>
                <c:pt idx="1389">
                  <c:v>0.58085500000000001</c:v>
                </c:pt>
                <c:pt idx="1390">
                  <c:v>0.58830199999999999</c:v>
                </c:pt>
                <c:pt idx="1391">
                  <c:v>0.58954300000000004</c:v>
                </c:pt>
                <c:pt idx="1392">
                  <c:v>0.59584499999999996</c:v>
                </c:pt>
                <c:pt idx="1393">
                  <c:v>0.63196099999999999</c:v>
                </c:pt>
                <c:pt idx="1394">
                  <c:v>0.63055600000000001</c:v>
                </c:pt>
                <c:pt idx="1395">
                  <c:v>0.62701600000000002</c:v>
                </c:pt>
                <c:pt idx="1396">
                  <c:v>0.62673800000000002</c:v>
                </c:pt>
                <c:pt idx="1397">
                  <c:v>0.62439299999999998</c:v>
                </c:pt>
                <c:pt idx="1398">
                  <c:v>0.61488500000000001</c:v>
                </c:pt>
                <c:pt idx="1399">
                  <c:v>0.60908099999999998</c:v>
                </c:pt>
                <c:pt idx="1400">
                  <c:v>0.61298699999999995</c:v>
                </c:pt>
                <c:pt idx="1401">
                  <c:v>0.59601800000000005</c:v>
                </c:pt>
                <c:pt idx="1402">
                  <c:v>0.60048299999999999</c:v>
                </c:pt>
                <c:pt idx="1403">
                  <c:v>0.63171200000000005</c:v>
                </c:pt>
                <c:pt idx="1404">
                  <c:v>0.63186200000000003</c:v>
                </c:pt>
                <c:pt idx="1405">
                  <c:v>0.63348099999999996</c:v>
                </c:pt>
                <c:pt idx="1406">
                  <c:v>0.61280299999999999</c:v>
                </c:pt>
                <c:pt idx="1407">
                  <c:v>0.61942600000000003</c:v>
                </c:pt>
                <c:pt idx="1408">
                  <c:v>0.62021099999999996</c:v>
                </c:pt>
                <c:pt idx="1409">
                  <c:v>0.61180100000000004</c:v>
                </c:pt>
                <c:pt idx="1410">
                  <c:v>0.60316499999999995</c:v>
                </c:pt>
                <c:pt idx="1411">
                  <c:v>0.57975299999999996</c:v>
                </c:pt>
                <c:pt idx="1412">
                  <c:v>0.58745400000000003</c:v>
                </c:pt>
                <c:pt idx="1413">
                  <c:v>0.59154099999999998</c:v>
                </c:pt>
                <c:pt idx="1414">
                  <c:v>0.57714200000000004</c:v>
                </c:pt>
                <c:pt idx="1415">
                  <c:v>0.57457000000000003</c:v>
                </c:pt>
                <c:pt idx="1416">
                  <c:v>0.57671899999999998</c:v>
                </c:pt>
                <c:pt idx="1417">
                  <c:v>0.57119299999999995</c:v>
                </c:pt>
                <c:pt idx="1418">
                  <c:v>0.57157000000000002</c:v>
                </c:pt>
                <c:pt idx="1419">
                  <c:v>0.58088700000000004</c:v>
                </c:pt>
                <c:pt idx="1420">
                  <c:v>0.58030800000000005</c:v>
                </c:pt>
                <c:pt idx="1421">
                  <c:v>0.58939799999999998</c:v>
                </c:pt>
                <c:pt idx="1422">
                  <c:v>0.59948999999999997</c:v>
                </c:pt>
                <c:pt idx="1423">
                  <c:v>0.59831900000000005</c:v>
                </c:pt>
                <c:pt idx="1424">
                  <c:v>0.60290100000000002</c:v>
                </c:pt>
                <c:pt idx="1425">
                  <c:v>0.59419299999999997</c:v>
                </c:pt>
                <c:pt idx="1426">
                  <c:v>0.58308400000000005</c:v>
                </c:pt>
                <c:pt idx="1427">
                  <c:v>0.57761600000000002</c:v>
                </c:pt>
                <c:pt idx="1428">
                  <c:v>0.58182400000000001</c:v>
                </c:pt>
                <c:pt idx="1429">
                  <c:v>0.60306499999999996</c:v>
                </c:pt>
                <c:pt idx="1430">
                  <c:v>0.594468</c:v>
                </c:pt>
                <c:pt idx="1431">
                  <c:v>0.59548299999999998</c:v>
                </c:pt>
                <c:pt idx="1432">
                  <c:v>0.58962899999999996</c:v>
                </c:pt>
                <c:pt idx="1433">
                  <c:v>0.582789</c:v>
                </c:pt>
                <c:pt idx="1434">
                  <c:v>0.583175</c:v>
                </c:pt>
                <c:pt idx="1435">
                  <c:v>0.56864300000000001</c:v>
                </c:pt>
                <c:pt idx="1436">
                  <c:v>0.54685899999999998</c:v>
                </c:pt>
                <c:pt idx="1437">
                  <c:v>0.55593000000000004</c:v>
                </c:pt>
                <c:pt idx="1438">
                  <c:v>0.56071300000000002</c:v>
                </c:pt>
                <c:pt idx="1439">
                  <c:v>0.54796699999999998</c:v>
                </c:pt>
                <c:pt idx="1440">
                  <c:v>0.54507799999999995</c:v>
                </c:pt>
                <c:pt idx="1441">
                  <c:v>0.53948600000000002</c:v>
                </c:pt>
                <c:pt idx="1442">
                  <c:v>0.53808599999999995</c:v>
                </c:pt>
                <c:pt idx="1443">
                  <c:v>0.54657</c:v>
                </c:pt>
                <c:pt idx="1444">
                  <c:v>0.53750600000000004</c:v>
                </c:pt>
                <c:pt idx="1445">
                  <c:v>0.54225800000000002</c:v>
                </c:pt>
                <c:pt idx="1446">
                  <c:v>0.546099</c:v>
                </c:pt>
                <c:pt idx="1447">
                  <c:v>0.542852</c:v>
                </c:pt>
                <c:pt idx="1448">
                  <c:v>0.56440999999999997</c:v>
                </c:pt>
                <c:pt idx="1449">
                  <c:v>0.56197399999999997</c:v>
                </c:pt>
                <c:pt idx="1450">
                  <c:v>0.55295499999999997</c:v>
                </c:pt>
                <c:pt idx="1451">
                  <c:v>0.56376599999999999</c:v>
                </c:pt>
                <c:pt idx="1452">
                  <c:v>0.55038799999999999</c:v>
                </c:pt>
                <c:pt idx="1453">
                  <c:v>0.54521299999999995</c:v>
                </c:pt>
                <c:pt idx="1454">
                  <c:v>0.53814499999999998</c:v>
                </c:pt>
                <c:pt idx="1455">
                  <c:v>0.54410199999999997</c:v>
                </c:pt>
                <c:pt idx="1456">
                  <c:v>0.55084</c:v>
                </c:pt>
                <c:pt idx="1457">
                  <c:v>0.553531</c:v>
                </c:pt>
                <c:pt idx="1458">
                  <c:v>0.53517800000000004</c:v>
                </c:pt>
                <c:pt idx="1459">
                  <c:v>0.52779699999999996</c:v>
                </c:pt>
                <c:pt idx="1460">
                  <c:v>0.54009200000000002</c:v>
                </c:pt>
                <c:pt idx="1461">
                  <c:v>0.54168000000000005</c:v>
                </c:pt>
                <c:pt idx="1462">
                  <c:v>0.53364900000000004</c:v>
                </c:pt>
                <c:pt idx="1463">
                  <c:v>0.526555</c:v>
                </c:pt>
                <c:pt idx="1464">
                  <c:v>0.52134999999999998</c:v>
                </c:pt>
                <c:pt idx="1465">
                  <c:v>0.52054599999999995</c:v>
                </c:pt>
                <c:pt idx="1466">
                  <c:v>0.52239100000000005</c:v>
                </c:pt>
                <c:pt idx="1467">
                  <c:v>0.51252399999999998</c:v>
                </c:pt>
                <c:pt idx="1468">
                  <c:v>0.49680000000000002</c:v>
                </c:pt>
                <c:pt idx="1469">
                  <c:v>0.494226</c:v>
                </c:pt>
                <c:pt idx="1470">
                  <c:v>0.49318600000000001</c:v>
                </c:pt>
                <c:pt idx="1471">
                  <c:v>0.49692799999999998</c:v>
                </c:pt>
                <c:pt idx="1472">
                  <c:v>0.50491900000000001</c:v>
                </c:pt>
                <c:pt idx="1473">
                  <c:v>0.48421700000000001</c:v>
                </c:pt>
                <c:pt idx="1474">
                  <c:v>0.49385099999999998</c:v>
                </c:pt>
                <c:pt idx="1475">
                  <c:v>0.49208800000000003</c:v>
                </c:pt>
                <c:pt idx="1476">
                  <c:v>0.486842</c:v>
                </c:pt>
                <c:pt idx="1477">
                  <c:v>0.47645700000000002</c:v>
                </c:pt>
                <c:pt idx="1478">
                  <c:v>0.468144</c:v>
                </c:pt>
                <c:pt idx="1479">
                  <c:v>0.47209099999999998</c:v>
                </c:pt>
                <c:pt idx="1480">
                  <c:v>0.46779900000000002</c:v>
                </c:pt>
                <c:pt idx="1481">
                  <c:v>0.47268500000000002</c:v>
                </c:pt>
                <c:pt idx="1482">
                  <c:v>0.47127599999999997</c:v>
                </c:pt>
                <c:pt idx="1483">
                  <c:v>0.48421900000000001</c:v>
                </c:pt>
                <c:pt idx="1484">
                  <c:v>0.482124</c:v>
                </c:pt>
                <c:pt idx="1485">
                  <c:v>0.48615999999999998</c:v>
                </c:pt>
                <c:pt idx="1486">
                  <c:v>0.482406</c:v>
                </c:pt>
                <c:pt idx="1487">
                  <c:v>0.48612899999999998</c:v>
                </c:pt>
                <c:pt idx="1488">
                  <c:v>0.48603400000000002</c:v>
                </c:pt>
                <c:pt idx="1489">
                  <c:v>0.48158000000000001</c:v>
                </c:pt>
                <c:pt idx="1490">
                  <c:v>0.463671</c:v>
                </c:pt>
                <c:pt idx="1491">
                  <c:v>0.465395</c:v>
                </c:pt>
                <c:pt idx="1492">
                  <c:v>0.45848699999999998</c:v>
                </c:pt>
                <c:pt idx="1493">
                  <c:v>0.45690199999999997</c:v>
                </c:pt>
                <c:pt idx="1494">
                  <c:v>0.462117</c:v>
                </c:pt>
                <c:pt idx="1495">
                  <c:v>0.46061600000000003</c:v>
                </c:pt>
                <c:pt idx="1496">
                  <c:v>0.45410200000000001</c:v>
                </c:pt>
                <c:pt idx="1497">
                  <c:v>0.44430999999999998</c:v>
                </c:pt>
                <c:pt idx="1498">
                  <c:v>0.44668099999999999</c:v>
                </c:pt>
                <c:pt idx="1499">
                  <c:v>0.43489100000000003</c:v>
                </c:pt>
                <c:pt idx="1500">
                  <c:v>0.43374699999999999</c:v>
                </c:pt>
                <c:pt idx="1501">
                  <c:v>0.43210900000000002</c:v>
                </c:pt>
                <c:pt idx="1502">
                  <c:v>0.43417699999999998</c:v>
                </c:pt>
                <c:pt idx="1503">
                  <c:v>0.42337999999999998</c:v>
                </c:pt>
                <c:pt idx="1504">
                  <c:v>0.41849599999999998</c:v>
                </c:pt>
                <c:pt idx="1505">
                  <c:v>0.41042600000000001</c:v>
                </c:pt>
                <c:pt idx="1506">
                  <c:v>0.40700700000000001</c:v>
                </c:pt>
                <c:pt idx="1507">
                  <c:v>0.40480500000000003</c:v>
                </c:pt>
                <c:pt idx="1508">
                  <c:v>0.39934599999999998</c:v>
                </c:pt>
                <c:pt idx="1509">
                  <c:v>0.40120099999999997</c:v>
                </c:pt>
                <c:pt idx="1510">
                  <c:v>0.39780199999999999</c:v>
                </c:pt>
                <c:pt idx="1511">
                  <c:v>0.39746999999999999</c:v>
                </c:pt>
                <c:pt idx="1512">
                  <c:v>0.401478</c:v>
                </c:pt>
                <c:pt idx="1513">
                  <c:v>0.39877600000000002</c:v>
                </c:pt>
                <c:pt idx="1514">
                  <c:v>0.40245599999999998</c:v>
                </c:pt>
                <c:pt idx="1515">
                  <c:v>0.39916699999999999</c:v>
                </c:pt>
                <c:pt idx="1516">
                  <c:v>0.40186300000000003</c:v>
                </c:pt>
                <c:pt idx="1517">
                  <c:v>0.41702600000000001</c:v>
                </c:pt>
                <c:pt idx="1518">
                  <c:v>0.41131299999999998</c:v>
                </c:pt>
                <c:pt idx="1519">
                  <c:v>0.40394600000000003</c:v>
                </c:pt>
                <c:pt idx="1520">
                  <c:v>0.40701399999999999</c:v>
                </c:pt>
                <c:pt idx="1521">
                  <c:v>0.40601700000000002</c:v>
                </c:pt>
                <c:pt idx="1522">
                  <c:v>0.39695900000000001</c:v>
                </c:pt>
                <c:pt idx="1523">
                  <c:v>0.39652799999999999</c:v>
                </c:pt>
                <c:pt idx="1524">
                  <c:v>0.39303900000000003</c:v>
                </c:pt>
                <c:pt idx="1525">
                  <c:v>0.39498800000000001</c:v>
                </c:pt>
                <c:pt idx="1526">
                  <c:v>0.38839299999999999</c:v>
                </c:pt>
                <c:pt idx="1527">
                  <c:v>0.39383600000000002</c:v>
                </c:pt>
                <c:pt idx="1528">
                  <c:v>0.39335799999999999</c:v>
                </c:pt>
                <c:pt idx="1529">
                  <c:v>0.388735</c:v>
                </c:pt>
                <c:pt idx="1530">
                  <c:v>0.39513799999999999</c:v>
                </c:pt>
                <c:pt idx="1531">
                  <c:v>0.39325599999999999</c:v>
                </c:pt>
                <c:pt idx="1532">
                  <c:v>0.39241900000000002</c:v>
                </c:pt>
                <c:pt idx="1533">
                  <c:v>0.38812099999999999</c:v>
                </c:pt>
                <c:pt idx="1534">
                  <c:v>0.37755699999999998</c:v>
                </c:pt>
                <c:pt idx="1535">
                  <c:v>0.374496</c:v>
                </c:pt>
                <c:pt idx="1536">
                  <c:v>0.37641200000000002</c:v>
                </c:pt>
                <c:pt idx="1537">
                  <c:v>0.37214000000000003</c:v>
                </c:pt>
                <c:pt idx="1538">
                  <c:v>0.38217000000000001</c:v>
                </c:pt>
                <c:pt idx="1539">
                  <c:v>0.370614</c:v>
                </c:pt>
                <c:pt idx="1540">
                  <c:v>0.360539</c:v>
                </c:pt>
                <c:pt idx="1541">
                  <c:v>0.36245300000000003</c:v>
                </c:pt>
                <c:pt idx="1542">
                  <c:v>0.35841600000000001</c:v>
                </c:pt>
                <c:pt idx="1543">
                  <c:v>0.359682</c:v>
                </c:pt>
                <c:pt idx="1544">
                  <c:v>0.362012</c:v>
                </c:pt>
                <c:pt idx="1545">
                  <c:v>0.36116799999999999</c:v>
                </c:pt>
                <c:pt idx="1546">
                  <c:v>0.363427</c:v>
                </c:pt>
                <c:pt idx="1547">
                  <c:v>0.36875599999999997</c:v>
                </c:pt>
                <c:pt idx="1548">
                  <c:v>0.37232599999999999</c:v>
                </c:pt>
                <c:pt idx="1549">
                  <c:v>0.3644</c:v>
                </c:pt>
                <c:pt idx="1550">
                  <c:v>0.35915799999999998</c:v>
                </c:pt>
                <c:pt idx="1551">
                  <c:v>0.35029199999999999</c:v>
                </c:pt>
                <c:pt idx="1552">
                  <c:v>0.34797699999999998</c:v>
                </c:pt>
                <c:pt idx="1553">
                  <c:v>0.34142600000000001</c:v>
                </c:pt>
                <c:pt idx="1554">
                  <c:v>0.34059600000000001</c:v>
                </c:pt>
                <c:pt idx="1555">
                  <c:v>0.33712399999999998</c:v>
                </c:pt>
                <c:pt idx="1556">
                  <c:v>0.32744200000000001</c:v>
                </c:pt>
                <c:pt idx="1557">
                  <c:v>0.32650299999999999</c:v>
                </c:pt>
                <c:pt idx="1558">
                  <c:v>0.31997900000000001</c:v>
                </c:pt>
                <c:pt idx="1559">
                  <c:v>0.32180799999999998</c:v>
                </c:pt>
                <c:pt idx="1560">
                  <c:v>0.31701499999999999</c:v>
                </c:pt>
                <c:pt idx="1561">
                  <c:v>0.31952900000000001</c:v>
                </c:pt>
                <c:pt idx="1562">
                  <c:v>0.32600299999999999</c:v>
                </c:pt>
                <c:pt idx="1563">
                  <c:v>0.31263099999999999</c:v>
                </c:pt>
                <c:pt idx="1564">
                  <c:v>0.31403300000000001</c:v>
                </c:pt>
                <c:pt idx="1565">
                  <c:v>0.31165199999999998</c:v>
                </c:pt>
                <c:pt idx="1566">
                  <c:v>0.308755</c:v>
                </c:pt>
                <c:pt idx="1567">
                  <c:v>0.30097200000000002</c:v>
                </c:pt>
                <c:pt idx="1568">
                  <c:v>0.29753099999999999</c:v>
                </c:pt>
                <c:pt idx="1569">
                  <c:v>0.28721099999999999</c:v>
                </c:pt>
                <c:pt idx="1570">
                  <c:v>0.284188</c:v>
                </c:pt>
                <c:pt idx="1571">
                  <c:v>0.28107799999999999</c:v>
                </c:pt>
                <c:pt idx="1572">
                  <c:v>0.28542699999999999</c:v>
                </c:pt>
                <c:pt idx="1573">
                  <c:v>0.28129700000000002</c:v>
                </c:pt>
                <c:pt idx="1574">
                  <c:v>0.28243200000000002</c:v>
                </c:pt>
                <c:pt idx="1575">
                  <c:v>0.27664100000000003</c:v>
                </c:pt>
                <c:pt idx="1576">
                  <c:v>0.27242699999999997</c:v>
                </c:pt>
                <c:pt idx="1577">
                  <c:v>0.26787499999999997</c:v>
                </c:pt>
                <c:pt idx="1578">
                  <c:v>0.26773200000000003</c:v>
                </c:pt>
                <c:pt idx="1579">
                  <c:v>0.26545000000000002</c:v>
                </c:pt>
                <c:pt idx="1580">
                  <c:v>0.26017099999999999</c:v>
                </c:pt>
                <c:pt idx="1581">
                  <c:v>0.25229600000000002</c:v>
                </c:pt>
                <c:pt idx="1582">
                  <c:v>0.248612</c:v>
                </c:pt>
                <c:pt idx="1583">
                  <c:v>0.24451200000000001</c:v>
                </c:pt>
                <c:pt idx="1584">
                  <c:v>0.242563</c:v>
                </c:pt>
                <c:pt idx="1585">
                  <c:v>0.242474</c:v>
                </c:pt>
                <c:pt idx="1586">
                  <c:v>0.238398</c:v>
                </c:pt>
                <c:pt idx="1587">
                  <c:v>0.23316400000000001</c:v>
                </c:pt>
                <c:pt idx="1588">
                  <c:v>0.22786999999999999</c:v>
                </c:pt>
                <c:pt idx="1589">
                  <c:v>0.22689000000000001</c:v>
                </c:pt>
                <c:pt idx="1590">
                  <c:v>0.22537399999999999</c:v>
                </c:pt>
                <c:pt idx="1591">
                  <c:v>0.223103</c:v>
                </c:pt>
                <c:pt idx="1592">
                  <c:v>0.22003500000000001</c:v>
                </c:pt>
                <c:pt idx="1593">
                  <c:v>0.21451300000000001</c:v>
                </c:pt>
                <c:pt idx="1594">
                  <c:v>0.20611399999999999</c:v>
                </c:pt>
                <c:pt idx="1595">
                  <c:v>0.20521900000000001</c:v>
                </c:pt>
                <c:pt idx="1596">
                  <c:v>0.201298</c:v>
                </c:pt>
                <c:pt idx="1597">
                  <c:v>0.19922699999999999</c:v>
                </c:pt>
                <c:pt idx="1598">
                  <c:v>0.19409000000000001</c:v>
                </c:pt>
                <c:pt idx="1599">
                  <c:v>0.18956700000000001</c:v>
                </c:pt>
                <c:pt idx="1600">
                  <c:v>0.18060300000000001</c:v>
                </c:pt>
                <c:pt idx="1601">
                  <c:v>0.17807100000000001</c:v>
                </c:pt>
                <c:pt idx="1602">
                  <c:v>0.177121</c:v>
                </c:pt>
                <c:pt idx="1603">
                  <c:v>0.177394</c:v>
                </c:pt>
                <c:pt idx="1604">
                  <c:v>0.173258</c:v>
                </c:pt>
                <c:pt idx="1605">
                  <c:v>0.17050699999999999</c:v>
                </c:pt>
                <c:pt idx="1606">
                  <c:v>0.161803</c:v>
                </c:pt>
                <c:pt idx="1607">
                  <c:v>0.15826599999999999</c:v>
                </c:pt>
                <c:pt idx="1608">
                  <c:v>0.153917</c:v>
                </c:pt>
                <c:pt idx="1609">
                  <c:v>0.148788</c:v>
                </c:pt>
                <c:pt idx="1610">
                  <c:v>0.14540900000000001</c:v>
                </c:pt>
                <c:pt idx="1611">
                  <c:v>0.143953</c:v>
                </c:pt>
                <c:pt idx="1612">
                  <c:v>0.14082800000000001</c:v>
                </c:pt>
                <c:pt idx="1613">
                  <c:v>0.13833699999999999</c:v>
                </c:pt>
                <c:pt idx="1614">
                  <c:v>0.13664299999999999</c:v>
                </c:pt>
                <c:pt idx="1615">
                  <c:v>0.134099</c:v>
                </c:pt>
                <c:pt idx="1616">
                  <c:v>0.13360900000000001</c:v>
                </c:pt>
                <c:pt idx="1617">
                  <c:v>0.13264699999999999</c:v>
                </c:pt>
                <c:pt idx="1618">
                  <c:v>0.130494</c:v>
                </c:pt>
                <c:pt idx="1619">
                  <c:v>0.12645899999999999</c:v>
                </c:pt>
                <c:pt idx="1620">
                  <c:v>0.12467399999999999</c:v>
                </c:pt>
                <c:pt idx="1621">
                  <c:v>0.12002400000000001</c:v>
                </c:pt>
                <c:pt idx="1622">
                  <c:v>0.11726300000000001</c:v>
                </c:pt>
                <c:pt idx="1623">
                  <c:v>0.112507</c:v>
                </c:pt>
                <c:pt idx="1624">
                  <c:v>0.11275</c:v>
                </c:pt>
                <c:pt idx="1625">
                  <c:v>0.106268</c:v>
                </c:pt>
                <c:pt idx="1626">
                  <c:v>0.10375</c:v>
                </c:pt>
                <c:pt idx="1627">
                  <c:v>9.8719000000000001E-2</c:v>
                </c:pt>
                <c:pt idx="1628">
                  <c:v>9.4325000000000006E-2</c:v>
                </c:pt>
                <c:pt idx="1629">
                  <c:v>9.2194999999999999E-2</c:v>
                </c:pt>
                <c:pt idx="1630">
                  <c:v>9.1582999999999998E-2</c:v>
                </c:pt>
                <c:pt idx="1631">
                  <c:v>8.9144000000000001E-2</c:v>
                </c:pt>
                <c:pt idx="1632">
                  <c:v>8.6070999999999995E-2</c:v>
                </c:pt>
                <c:pt idx="1633">
                  <c:v>8.2100999999999993E-2</c:v>
                </c:pt>
                <c:pt idx="1634">
                  <c:v>7.8922000000000006E-2</c:v>
                </c:pt>
                <c:pt idx="1635">
                  <c:v>7.7633999999999995E-2</c:v>
                </c:pt>
                <c:pt idx="1636">
                  <c:v>7.4756000000000003E-2</c:v>
                </c:pt>
                <c:pt idx="1637">
                  <c:v>7.1208999999999995E-2</c:v>
                </c:pt>
                <c:pt idx="1638">
                  <c:v>6.8569000000000005E-2</c:v>
                </c:pt>
                <c:pt idx="1639">
                  <c:v>6.8142999999999995E-2</c:v>
                </c:pt>
                <c:pt idx="1640">
                  <c:v>6.1150999999999997E-2</c:v>
                </c:pt>
                <c:pt idx="1641">
                  <c:v>6.0828E-2</c:v>
                </c:pt>
                <c:pt idx="1642">
                  <c:v>5.8736999999999998E-2</c:v>
                </c:pt>
                <c:pt idx="1643">
                  <c:v>5.8249000000000002E-2</c:v>
                </c:pt>
                <c:pt idx="1644">
                  <c:v>5.7693000000000001E-2</c:v>
                </c:pt>
                <c:pt idx="1645">
                  <c:v>5.5506E-2</c:v>
                </c:pt>
                <c:pt idx="1646">
                  <c:v>5.509E-2</c:v>
                </c:pt>
                <c:pt idx="1647">
                  <c:v>5.4459E-2</c:v>
                </c:pt>
                <c:pt idx="1648">
                  <c:v>5.2159999999999998E-2</c:v>
                </c:pt>
                <c:pt idx="1649">
                  <c:v>5.1790000000000003E-2</c:v>
                </c:pt>
                <c:pt idx="1650">
                  <c:v>4.8529000000000003E-2</c:v>
                </c:pt>
                <c:pt idx="1651">
                  <c:v>4.7543000000000002E-2</c:v>
                </c:pt>
                <c:pt idx="1652">
                  <c:v>4.5055999999999999E-2</c:v>
                </c:pt>
                <c:pt idx="1653">
                  <c:v>4.4262000000000003E-2</c:v>
                </c:pt>
                <c:pt idx="1654">
                  <c:v>4.3678000000000002E-2</c:v>
                </c:pt>
                <c:pt idx="1655">
                  <c:v>4.2096000000000001E-2</c:v>
                </c:pt>
                <c:pt idx="1656">
                  <c:v>4.1521000000000002E-2</c:v>
                </c:pt>
                <c:pt idx="1657">
                  <c:v>4.0013E-2</c:v>
                </c:pt>
                <c:pt idx="1658">
                  <c:v>3.9245000000000002E-2</c:v>
                </c:pt>
                <c:pt idx="1659">
                  <c:v>3.9128999999999997E-2</c:v>
                </c:pt>
                <c:pt idx="1660">
                  <c:v>3.8366999999999998E-2</c:v>
                </c:pt>
                <c:pt idx="1661">
                  <c:v>3.7318999999999998E-2</c:v>
                </c:pt>
                <c:pt idx="1662">
                  <c:v>3.6961000000000001E-2</c:v>
                </c:pt>
                <c:pt idx="1663">
                  <c:v>3.5070999999999998E-2</c:v>
                </c:pt>
                <c:pt idx="1664">
                  <c:v>3.4723999999999998E-2</c:v>
                </c:pt>
                <c:pt idx="1665">
                  <c:v>3.3674000000000003E-2</c:v>
                </c:pt>
                <c:pt idx="1666">
                  <c:v>3.3413999999999999E-2</c:v>
                </c:pt>
                <c:pt idx="1667">
                  <c:v>3.2544999999999998E-2</c:v>
                </c:pt>
                <c:pt idx="1668">
                  <c:v>3.2163999999999998E-2</c:v>
                </c:pt>
                <c:pt idx="1669">
                  <c:v>3.1961999999999997E-2</c:v>
                </c:pt>
                <c:pt idx="1670">
                  <c:v>3.1177E-2</c:v>
                </c:pt>
                <c:pt idx="1671">
                  <c:v>3.1178999999999998E-2</c:v>
                </c:pt>
                <c:pt idx="1672">
                  <c:v>3.0521E-2</c:v>
                </c:pt>
                <c:pt idx="1673">
                  <c:v>2.7928999999999999E-2</c:v>
                </c:pt>
                <c:pt idx="1674">
                  <c:v>2.7574000000000001E-2</c:v>
                </c:pt>
                <c:pt idx="1675">
                  <c:v>2.5058E-2</c:v>
                </c:pt>
                <c:pt idx="1676">
                  <c:v>2.4756E-2</c:v>
                </c:pt>
                <c:pt idx="1677">
                  <c:v>2.3445000000000001E-2</c:v>
                </c:pt>
                <c:pt idx="1678">
                  <c:v>2.2832000000000002E-2</c:v>
                </c:pt>
                <c:pt idx="1679">
                  <c:v>2.1999000000000001E-2</c:v>
                </c:pt>
                <c:pt idx="1680">
                  <c:v>1.9961E-2</c:v>
                </c:pt>
                <c:pt idx="1681">
                  <c:v>1.9779999999999999E-2</c:v>
                </c:pt>
                <c:pt idx="1682">
                  <c:v>1.9463000000000001E-2</c:v>
                </c:pt>
                <c:pt idx="1683">
                  <c:v>1.9200999999999999E-2</c:v>
                </c:pt>
                <c:pt idx="1684">
                  <c:v>1.917E-2</c:v>
                </c:pt>
                <c:pt idx="1685">
                  <c:v>1.8147E-2</c:v>
                </c:pt>
                <c:pt idx="1686">
                  <c:v>1.7753000000000001E-2</c:v>
                </c:pt>
                <c:pt idx="1687">
                  <c:v>1.7429E-2</c:v>
                </c:pt>
                <c:pt idx="1688">
                  <c:v>1.4352E-2</c:v>
                </c:pt>
                <c:pt idx="1689">
                  <c:v>1.4041E-2</c:v>
                </c:pt>
                <c:pt idx="1690">
                  <c:v>1.3311999999999999E-2</c:v>
                </c:pt>
                <c:pt idx="1691">
                  <c:v>1.2885000000000001E-2</c:v>
                </c:pt>
                <c:pt idx="1692">
                  <c:v>1.1217E-2</c:v>
                </c:pt>
                <c:pt idx="1693">
                  <c:v>1.1079E-2</c:v>
                </c:pt>
                <c:pt idx="1694">
                  <c:v>1.0662E-2</c:v>
                </c:pt>
                <c:pt idx="1695">
                  <c:v>1.0220999999999999E-2</c:v>
                </c:pt>
                <c:pt idx="1696">
                  <c:v>9.757E-3</c:v>
                </c:pt>
                <c:pt idx="1697">
                  <c:v>9.4289999999999999E-3</c:v>
                </c:pt>
                <c:pt idx="1698">
                  <c:v>8.7729999999999995E-3</c:v>
                </c:pt>
                <c:pt idx="1699">
                  <c:v>8.5520000000000006E-3</c:v>
                </c:pt>
                <c:pt idx="1700">
                  <c:v>8.4290000000000007E-3</c:v>
                </c:pt>
                <c:pt idx="1701">
                  <c:v>8.3339999999999994E-3</c:v>
                </c:pt>
                <c:pt idx="1702">
                  <c:v>8.1969999999999994E-3</c:v>
                </c:pt>
                <c:pt idx="1703">
                  <c:v>8.149E-3</c:v>
                </c:pt>
                <c:pt idx="1704">
                  <c:v>7.9850000000000008E-3</c:v>
                </c:pt>
                <c:pt idx="1705">
                  <c:v>7.6680000000000003E-3</c:v>
                </c:pt>
                <c:pt idx="1706">
                  <c:v>7.3249999999999999E-3</c:v>
                </c:pt>
                <c:pt idx="1707">
                  <c:v>7.084E-3</c:v>
                </c:pt>
                <c:pt idx="1708">
                  <c:v>7.0080000000000003E-3</c:v>
                </c:pt>
                <c:pt idx="1709">
                  <c:v>6.7229999999999998E-3</c:v>
                </c:pt>
                <c:pt idx="1710">
                  <c:v>6.3860000000000002E-3</c:v>
                </c:pt>
                <c:pt idx="1711">
                  <c:v>6.3610000000000003E-3</c:v>
                </c:pt>
                <c:pt idx="1712">
                  <c:v>6.2090000000000001E-3</c:v>
                </c:pt>
                <c:pt idx="1713">
                  <c:v>5.9550000000000002E-3</c:v>
                </c:pt>
                <c:pt idx="1714">
                  <c:v>5.7260000000000002E-3</c:v>
                </c:pt>
                <c:pt idx="1715">
                  <c:v>5.6930000000000001E-3</c:v>
                </c:pt>
                <c:pt idx="1716">
                  <c:v>5.561E-3</c:v>
                </c:pt>
                <c:pt idx="1717">
                  <c:v>5.4159999999999998E-3</c:v>
                </c:pt>
                <c:pt idx="1718">
                  <c:v>5.2420000000000001E-3</c:v>
                </c:pt>
                <c:pt idx="1719">
                  <c:v>5.2199999999999998E-3</c:v>
                </c:pt>
                <c:pt idx="1720">
                  <c:v>5.1659999999999996E-3</c:v>
                </c:pt>
                <c:pt idx="1721">
                  <c:v>5.0860000000000002E-3</c:v>
                </c:pt>
                <c:pt idx="1722">
                  <c:v>4.895E-3</c:v>
                </c:pt>
                <c:pt idx="1723">
                  <c:v>4.7609999999999996E-3</c:v>
                </c:pt>
                <c:pt idx="1724">
                  <c:v>4.5310000000000003E-3</c:v>
                </c:pt>
                <c:pt idx="1725">
                  <c:v>4.4549999999999998E-3</c:v>
                </c:pt>
                <c:pt idx="1726">
                  <c:v>4.3189999999999999E-3</c:v>
                </c:pt>
                <c:pt idx="1727">
                  <c:v>4.1929999999999997E-3</c:v>
                </c:pt>
                <c:pt idx="1728">
                  <c:v>4.1479999999999998E-3</c:v>
                </c:pt>
                <c:pt idx="1729">
                  <c:v>4.0899999999999999E-3</c:v>
                </c:pt>
                <c:pt idx="1730">
                  <c:v>4.0270000000000002E-3</c:v>
                </c:pt>
                <c:pt idx="1731">
                  <c:v>3.9830000000000004E-3</c:v>
                </c:pt>
                <c:pt idx="1732">
                  <c:v>3.9449999999999997E-3</c:v>
                </c:pt>
                <c:pt idx="1733">
                  <c:v>3.8709999999999999E-3</c:v>
                </c:pt>
                <c:pt idx="1734">
                  <c:v>3.7320000000000001E-3</c:v>
                </c:pt>
                <c:pt idx="1735">
                  <c:v>3.7169999999999998E-3</c:v>
                </c:pt>
                <c:pt idx="1736">
                  <c:v>3.7000000000000002E-3</c:v>
                </c:pt>
                <c:pt idx="1737">
                  <c:v>3.6749999999999999E-3</c:v>
                </c:pt>
                <c:pt idx="1738">
                  <c:v>3.5439999999999998E-3</c:v>
                </c:pt>
                <c:pt idx="1739">
                  <c:v>3.4840000000000001E-3</c:v>
                </c:pt>
                <c:pt idx="1740">
                  <c:v>3.274E-3</c:v>
                </c:pt>
                <c:pt idx="1741">
                  <c:v>3.1979999999999999E-3</c:v>
                </c:pt>
                <c:pt idx="1742">
                  <c:v>3.1589999999999999E-3</c:v>
                </c:pt>
                <c:pt idx="1743">
                  <c:v>3.0209999999999998E-3</c:v>
                </c:pt>
                <c:pt idx="1744">
                  <c:v>2.9450000000000001E-3</c:v>
                </c:pt>
                <c:pt idx="1745">
                  <c:v>2.8909999999999999E-3</c:v>
                </c:pt>
                <c:pt idx="1746">
                  <c:v>2.8700000000000002E-3</c:v>
                </c:pt>
                <c:pt idx="1747">
                  <c:v>2.6949999999999999E-3</c:v>
                </c:pt>
                <c:pt idx="1748">
                  <c:v>2.4819999999999998E-3</c:v>
                </c:pt>
                <c:pt idx="1749">
                  <c:v>2.454E-3</c:v>
                </c:pt>
                <c:pt idx="1750">
                  <c:v>2.3319999999999999E-3</c:v>
                </c:pt>
                <c:pt idx="1751">
                  <c:v>2.3050000000000002E-3</c:v>
                </c:pt>
                <c:pt idx="1752">
                  <c:v>2.2659999999999998E-3</c:v>
                </c:pt>
                <c:pt idx="1753">
                  <c:v>2.2569999999999999E-3</c:v>
                </c:pt>
                <c:pt idx="1754">
                  <c:v>2.1549999999999998E-3</c:v>
                </c:pt>
                <c:pt idx="1755">
                  <c:v>2.101E-3</c:v>
                </c:pt>
                <c:pt idx="1756">
                  <c:v>2.0960000000000002E-3</c:v>
                </c:pt>
                <c:pt idx="1757">
                  <c:v>2.0790000000000001E-3</c:v>
                </c:pt>
                <c:pt idx="1758">
                  <c:v>2.0209999999999998E-3</c:v>
                </c:pt>
                <c:pt idx="1759">
                  <c:v>1.9589999999999998E-3</c:v>
                </c:pt>
                <c:pt idx="1760">
                  <c:v>1.9239999999999999E-3</c:v>
                </c:pt>
                <c:pt idx="1761">
                  <c:v>1.905E-3</c:v>
                </c:pt>
                <c:pt idx="1762">
                  <c:v>1.8550000000000001E-3</c:v>
                </c:pt>
                <c:pt idx="1763">
                  <c:v>1.787E-3</c:v>
                </c:pt>
                <c:pt idx="1764">
                  <c:v>1.748E-3</c:v>
                </c:pt>
                <c:pt idx="1765">
                  <c:v>1.7279999999999999E-3</c:v>
                </c:pt>
                <c:pt idx="1766">
                  <c:v>1.6509999999999999E-3</c:v>
                </c:pt>
                <c:pt idx="1767">
                  <c:v>1.609E-3</c:v>
                </c:pt>
                <c:pt idx="1768">
                  <c:v>1.5770000000000001E-3</c:v>
                </c:pt>
                <c:pt idx="1769">
                  <c:v>1.554E-3</c:v>
                </c:pt>
                <c:pt idx="1770">
                  <c:v>1.529E-3</c:v>
                </c:pt>
                <c:pt idx="1771">
                  <c:v>1.513E-3</c:v>
                </c:pt>
                <c:pt idx="1772">
                  <c:v>1.5020000000000001E-3</c:v>
                </c:pt>
                <c:pt idx="1773">
                  <c:v>1.4959999999999999E-3</c:v>
                </c:pt>
                <c:pt idx="1774">
                  <c:v>1.464E-3</c:v>
                </c:pt>
                <c:pt idx="1775">
                  <c:v>1.456E-3</c:v>
                </c:pt>
                <c:pt idx="1776">
                  <c:v>1.436E-3</c:v>
                </c:pt>
                <c:pt idx="1777">
                  <c:v>1.403E-3</c:v>
                </c:pt>
                <c:pt idx="1778">
                  <c:v>1.3929999999999999E-3</c:v>
                </c:pt>
                <c:pt idx="1779">
                  <c:v>1.39E-3</c:v>
                </c:pt>
                <c:pt idx="1780">
                  <c:v>1.3500000000000001E-3</c:v>
                </c:pt>
                <c:pt idx="1781">
                  <c:v>1.302E-3</c:v>
                </c:pt>
                <c:pt idx="1782">
                  <c:v>1.2669999999999999E-3</c:v>
                </c:pt>
                <c:pt idx="1783">
                  <c:v>1.1689999999999999E-3</c:v>
                </c:pt>
                <c:pt idx="1784">
                  <c:v>1.127E-3</c:v>
                </c:pt>
                <c:pt idx="1785">
                  <c:v>9.7099999999999997E-4</c:v>
                </c:pt>
                <c:pt idx="1786">
                  <c:v>9.5500000000000001E-4</c:v>
                </c:pt>
                <c:pt idx="1787">
                  <c:v>9.4399999999999996E-4</c:v>
                </c:pt>
                <c:pt idx="1788">
                  <c:v>9.3300000000000002E-4</c:v>
                </c:pt>
                <c:pt idx="1789">
                  <c:v>9.2299999999999999E-4</c:v>
                </c:pt>
                <c:pt idx="1790">
                  <c:v>8.9899999999999995E-4</c:v>
                </c:pt>
                <c:pt idx="1791">
                  <c:v>8.7600000000000004E-4</c:v>
                </c:pt>
                <c:pt idx="1792">
                  <c:v>8.52E-4</c:v>
                </c:pt>
                <c:pt idx="1793">
                  <c:v>8.1700000000000002E-4</c:v>
                </c:pt>
                <c:pt idx="1794">
                  <c:v>7.9100000000000004E-4</c:v>
                </c:pt>
                <c:pt idx="1795">
                  <c:v>7.7300000000000003E-4</c:v>
                </c:pt>
                <c:pt idx="1796">
                  <c:v>7.4399999999999998E-4</c:v>
                </c:pt>
                <c:pt idx="1797">
                  <c:v>7.3300000000000004E-4</c:v>
                </c:pt>
                <c:pt idx="1798">
                  <c:v>7.1299999999999998E-4</c:v>
                </c:pt>
                <c:pt idx="1799">
                  <c:v>7.0200000000000004E-4</c:v>
                </c:pt>
                <c:pt idx="1800">
                  <c:v>6.9399999999999996E-4</c:v>
                </c:pt>
                <c:pt idx="1801">
                  <c:v>6.8499999999999995E-4</c:v>
                </c:pt>
                <c:pt idx="1802">
                  <c:v>6.7699999999999998E-4</c:v>
                </c:pt>
                <c:pt idx="1803">
                  <c:v>6.69E-4</c:v>
                </c:pt>
                <c:pt idx="1804">
                  <c:v>6.5899999999999997E-4</c:v>
                </c:pt>
                <c:pt idx="1805">
                  <c:v>6.38E-4</c:v>
                </c:pt>
                <c:pt idx="1806">
                  <c:v>6.3100000000000005E-4</c:v>
                </c:pt>
                <c:pt idx="1807">
                  <c:v>6.2100000000000002E-4</c:v>
                </c:pt>
                <c:pt idx="1808">
                  <c:v>5.9400000000000002E-4</c:v>
                </c:pt>
                <c:pt idx="1809">
                  <c:v>5.7799999999999995E-4</c:v>
                </c:pt>
                <c:pt idx="1810">
                  <c:v>5.6800000000000004E-4</c:v>
                </c:pt>
                <c:pt idx="1811">
                  <c:v>5.4799999999999998E-4</c:v>
                </c:pt>
                <c:pt idx="1812">
                  <c:v>4.75E-4</c:v>
                </c:pt>
                <c:pt idx="1813">
                  <c:v>4.6500000000000003E-4</c:v>
                </c:pt>
                <c:pt idx="1814">
                  <c:v>4.5800000000000002E-4</c:v>
                </c:pt>
                <c:pt idx="1815">
                  <c:v>3.8499999999999998E-4</c:v>
                </c:pt>
                <c:pt idx="1816">
                  <c:v>3.6600000000000001E-4</c:v>
                </c:pt>
                <c:pt idx="1817">
                  <c:v>3.59E-4</c:v>
                </c:pt>
                <c:pt idx="1818">
                  <c:v>3.5500000000000001E-4</c:v>
                </c:pt>
                <c:pt idx="1819">
                  <c:v>3.4299999999999999E-4</c:v>
                </c:pt>
                <c:pt idx="1820">
                  <c:v>3.3500000000000001E-4</c:v>
                </c:pt>
                <c:pt idx="1821">
                  <c:v>3.3300000000000002E-4</c:v>
                </c:pt>
                <c:pt idx="1822">
                  <c:v>3.2499999999999999E-4</c:v>
                </c:pt>
                <c:pt idx="1823">
                  <c:v>3.2299999999999999E-4</c:v>
                </c:pt>
                <c:pt idx="1824">
                  <c:v>3.19E-4</c:v>
                </c:pt>
                <c:pt idx="1825">
                  <c:v>3.0600000000000001E-4</c:v>
                </c:pt>
                <c:pt idx="1826">
                  <c:v>2.9500000000000001E-4</c:v>
                </c:pt>
                <c:pt idx="1827">
                  <c:v>2.7999999999999998E-4</c:v>
                </c:pt>
                <c:pt idx="1828">
                  <c:v>2.6499999999999999E-4</c:v>
                </c:pt>
                <c:pt idx="1829">
                  <c:v>2.5300000000000002E-4</c:v>
                </c:pt>
                <c:pt idx="1830">
                  <c:v>2.5000000000000001E-4</c:v>
                </c:pt>
                <c:pt idx="1831">
                  <c:v>2.2499999999999999E-4</c:v>
                </c:pt>
                <c:pt idx="1832">
                  <c:v>2.2100000000000001E-4</c:v>
                </c:pt>
                <c:pt idx="1833">
                  <c:v>2.1900000000000001E-4</c:v>
                </c:pt>
                <c:pt idx="1834">
                  <c:v>2.14E-4</c:v>
                </c:pt>
                <c:pt idx="1835">
                  <c:v>2.0699999999999999E-4</c:v>
                </c:pt>
                <c:pt idx="1836">
                  <c:v>2.0699999999999999E-4</c:v>
                </c:pt>
                <c:pt idx="1837">
                  <c:v>1.92E-4</c:v>
                </c:pt>
                <c:pt idx="1838">
                  <c:v>1.8799999999999999E-4</c:v>
                </c:pt>
                <c:pt idx="1839">
                  <c:v>1.84E-4</c:v>
                </c:pt>
                <c:pt idx="1840">
                  <c:v>1.8200000000000001E-4</c:v>
                </c:pt>
                <c:pt idx="1841">
                  <c:v>1.76E-4</c:v>
                </c:pt>
                <c:pt idx="1842">
                  <c:v>1.7000000000000001E-4</c:v>
                </c:pt>
                <c:pt idx="1843">
                  <c:v>1.6699999999999999E-4</c:v>
                </c:pt>
                <c:pt idx="1844">
                  <c:v>1.64E-4</c:v>
                </c:pt>
                <c:pt idx="1845">
                  <c:v>1.6200000000000001E-4</c:v>
                </c:pt>
                <c:pt idx="1846">
                  <c:v>1.5300000000000001E-4</c:v>
                </c:pt>
                <c:pt idx="1847">
                  <c:v>1.4899999999999999E-4</c:v>
                </c:pt>
                <c:pt idx="1848">
                  <c:v>1.46E-4</c:v>
                </c:pt>
                <c:pt idx="1849">
                  <c:v>1.4300000000000001E-4</c:v>
                </c:pt>
                <c:pt idx="1850">
                  <c:v>1.3999999999999999E-4</c:v>
                </c:pt>
                <c:pt idx="1851">
                  <c:v>1.3999999999999999E-4</c:v>
                </c:pt>
                <c:pt idx="1852">
                  <c:v>1.3200000000000001E-4</c:v>
                </c:pt>
                <c:pt idx="1853">
                  <c:v>1.3300000000000001E-4</c:v>
                </c:pt>
                <c:pt idx="1854">
                  <c:v>1.27E-4</c:v>
                </c:pt>
                <c:pt idx="1855">
                  <c:v>1.2400000000000001E-4</c:v>
                </c:pt>
                <c:pt idx="1856">
                  <c:v>1.22E-4</c:v>
                </c:pt>
                <c:pt idx="1857">
                  <c:v>1.2E-4</c:v>
                </c:pt>
                <c:pt idx="1858">
                  <c:v>1.16E-4</c:v>
                </c:pt>
                <c:pt idx="1859">
                  <c:v>1.1400000000000001E-4</c:v>
                </c:pt>
                <c:pt idx="1860">
                  <c:v>1.1E-4</c:v>
                </c:pt>
                <c:pt idx="1861">
                  <c:v>1.08E-4</c:v>
                </c:pt>
                <c:pt idx="1862">
                  <c:v>1.07E-4</c:v>
                </c:pt>
                <c:pt idx="1863">
                  <c:v>1.0399999999999999E-4</c:v>
                </c:pt>
                <c:pt idx="1864">
                  <c:v>1.0399999999999999E-4</c:v>
                </c:pt>
                <c:pt idx="1865">
                  <c:v>1E-4</c:v>
                </c:pt>
                <c:pt idx="1866">
                  <c:v>9.5000000000000005E-5</c:v>
                </c:pt>
                <c:pt idx="1867">
                  <c:v>9.2E-5</c:v>
                </c:pt>
                <c:pt idx="1868">
                  <c:v>9.1000000000000003E-5</c:v>
                </c:pt>
                <c:pt idx="1869">
                  <c:v>9.1000000000000003E-5</c:v>
                </c:pt>
                <c:pt idx="1870">
                  <c:v>8.8999999999999995E-5</c:v>
                </c:pt>
                <c:pt idx="1871">
                  <c:v>8.7999999999999998E-5</c:v>
                </c:pt>
                <c:pt idx="1872">
                  <c:v>8.6000000000000003E-5</c:v>
                </c:pt>
                <c:pt idx="1873">
                  <c:v>8.5000000000000006E-5</c:v>
                </c:pt>
                <c:pt idx="1874">
                  <c:v>8.2999999999999998E-5</c:v>
                </c:pt>
                <c:pt idx="1875">
                  <c:v>8.0000000000000007E-5</c:v>
                </c:pt>
                <c:pt idx="1876">
                  <c:v>7.7000000000000001E-5</c:v>
                </c:pt>
                <c:pt idx="1877">
                  <c:v>7.7000000000000001E-5</c:v>
                </c:pt>
                <c:pt idx="1878">
                  <c:v>7.3999999999999996E-5</c:v>
                </c:pt>
                <c:pt idx="1879">
                  <c:v>7.3999999999999996E-5</c:v>
                </c:pt>
                <c:pt idx="1880">
                  <c:v>7.2000000000000002E-5</c:v>
                </c:pt>
                <c:pt idx="1881">
                  <c:v>6.8999999999999997E-5</c:v>
                </c:pt>
                <c:pt idx="1882">
                  <c:v>6.7999999999999999E-5</c:v>
                </c:pt>
                <c:pt idx="1883">
                  <c:v>6.7000000000000002E-5</c:v>
                </c:pt>
                <c:pt idx="1884">
                  <c:v>6.3999999999999997E-5</c:v>
                </c:pt>
                <c:pt idx="1885">
                  <c:v>6.3999999999999997E-5</c:v>
                </c:pt>
                <c:pt idx="1886">
                  <c:v>6.3999999999999997E-5</c:v>
                </c:pt>
                <c:pt idx="1887">
                  <c:v>6.2000000000000003E-5</c:v>
                </c:pt>
                <c:pt idx="1888">
                  <c:v>6.0000000000000002E-5</c:v>
                </c:pt>
                <c:pt idx="1889">
                  <c:v>6.0000000000000002E-5</c:v>
                </c:pt>
                <c:pt idx="1890">
                  <c:v>5.8999999999999998E-5</c:v>
                </c:pt>
                <c:pt idx="1891">
                  <c:v>5.7000000000000003E-5</c:v>
                </c:pt>
                <c:pt idx="1892">
                  <c:v>5.5999999999999999E-5</c:v>
                </c:pt>
                <c:pt idx="1893">
                  <c:v>5.3999999999999998E-5</c:v>
                </c:pt>
                <c:pt idx="1894">
                  <c:v>5.1999999999999997E-5</c:v>
                </c:pt>
                <c:pt idx="1895">
                  <c:v>5.0000000000000002E-5</c:v>
                </c:pt>
                <c:pt idx="1896">
                  <c:v>4.6999999999999997E-5</c:v>
                </c:pt>
                <c:pt idx="1897">
                  <c:v>4.6E-5</c:v>
                </c:pt>
                <c:pt idx="1898">
                  <c:v>4.6E-5</c:v>
                </c:pt>
                <c:pt idx="1899">
                  <c:v>4.5000000000000003E-5</c:v>
                </c:pt>
                <c:pt idx="1900">
                  <c:v>4.5000000000000003E-5</c:v>
                </c:pt>
                <c:pt idx="1901">
                  <c:v>4.3999999999999999E-5</c:v>
                </c:pt>
                <c:pt idx="1902">
                  <c:v>4.3000000000000002E-5</c:v>
                </c:pt>
                <c:pt idx="1903">
                  <c:v>4.1999999999999998E-5</c:v>
                </c:pt>
                <c:pt idx="1904">
                  <c:v>4.0000000000000003E-5</c:v>
                </c:pt>
                <c:pt idx="1905">
                  <c:v>3.8999999999999999E-5</c:v>
                </c:pt>
                <c:pt idx="1906">
                  <c:v>3.8000000000000002E-5</c:v>
                </c:pt>
                <c:pt idx="1907">
                  <c:v>3.8000000000000002E-5</c:v>
                </c:pt>
                <c:pt idx="1908">
                  <c:v>3.8000000000000002E-5</c:v>
                </c:pt>
                <c:pt idx="1909">
                  <c:v>3.6999999999999998E-5</c:v>
                </c:pt>
                <c:pt idx="1910">
                  <c:v>3.6999999999999998E-5</c:v>
                </c:pt>
                <c:pt idx="1911">
                  <c:v>3.6000000000000001E-5</c:v>
                </c:pt>
                <c:pt idx="1912">
                  <c:v>3.4999999999999997E-5</c:v>
                </c:pt>
                <c:pt idx="1913">
                  <c:v>3.4E-5</c:v>
                </c:pt>
                <c:pt idx="1914">
                  <c:v>3.3000000000000003E-5</c:v>
                </c:pt>
                <c:pt idx="1915">
                  <c:v>3.1999999999999999E-5</c:v>
                </c:pt>
                <c:pt idx="1916">
                  <c:v>3.0000000000000001E-5</c:v>
                </c:pt>
                <c:pt idx="1917">
                  <c:v>2.9E-5</c:v>
                </c:pt>
                <c:pt idx="1918">
                  <c:v>2.9E-5</c:v>
                </c:pt>
                <c:pt idx="1919">
                  <c:v>2.8E-5</c:v>
                </c:pt>
                <c:pt idx="1920">
                  <c:v>2.8E-5</c:v>
                </c:pt>
                <c:pt idx="1921">
                  <c:v>2.6999999999999999E-5</c:v>
                </c:pt>
                <c:pt idx="1922">
                  <c:v>2.5999999999999998E-5</c:v>
                </c:pt>
                <c:pt idx="1923">
                  <c:v>2.5999999999999998E-5</c:v>
                </c:pt>
                <c:pt idx="1924">
                  <c:v>2.5000000000000001E-5</c:v>
                </c:pt>
                <c:pt idx="1925">
                  <c:v>2.4000000000000001E-5</c:v>
                </c:pt>
                <c:pt idx="1926">
                  <c:v>2.3E-5</c:v>
                </c:pt>
                <c:pt idx="1927">
                  <c:v>2.1999999999999999E-5</c:v>
                </c:pt>
                <c:pt idx="1928">
                  <c:v>2.1999999999999999E-5</c:v>
                </c:pt>
                <c:pt idx="1929">
                  <c:v>1.9000000000000001E-5</c:v>
                </c:pt>
                <c:pt idx="1930">
                  <c:v>1.9000000000000001E-5</c:v>
                </c:pt>
                <c:pt idx="1931">
                  <c:v>1.8E-5</c:v>
                </c:pt>
                <c:pt idx="1932">
                  <c:v>1.8E-5</c:v>
                </c:pt>
                <c:pt idx="1933">
                  <c:v>1.7E-5</c:v>
                </c:pt>
                <c:pt idx="1934">
                  <c:v>1.5999999999999999E-5</c:v>
                </c:pt>
                <c:pt idx="1935">
                  <c:v>1.5999999999999999E-5</c:v>
                </c:pt>
                <c:pt idx="1936">
                  <c:v>1.5999999999999999E-5</c:v>
                </c:pt>
                <c:pt idx="1937">
                  <c:v>1.5E-5</c:v>
                </c:pt>
                <c:pt idx="1938">
                  <c:v>1.5E-5</c:v>
                </c:pt>
                <c:pt idx="1939">
                  <c:v>1.5E-5</c:v>
                </c:pt>
                <c:pt idx="1940">
                  <c:v>1.4E-5</c:v>
                </c:pt>
                <c:pt idx="1941">
                  <c:v>1.4E-5</c:v>
                </c:pt>
                <c:pt idx="1942">
                  <c:v>1.2999999999999999E-5</c:v>
                </c:pt>
                <c:pt idx="1943">
                  <c:v>1.2999999999999999E-5</c:v>
                </c:pt>
                <c:pt idx="1944">
                  <c:v>1.2999999999999999E-5</c:v>
                </c:pt>
                <c:pt idx="1945">
                  <c:v>1.2999999999999999E-5</c:v>
                </c:pt>
                <c:pt idx="1946">
                  <c:v>1.2999999999999999E-5</c:v>
                </c:pt>
                <c:pt idx="1947">
                  <c:v>1.2E-5</c:v>
                </c:pt>
                <c:pt idx="1948">
                  <c:v>1.2E-5</c:v>
                </c:pt>
                <c:pt idx="1949">
                  <c:v>1.2E-5</c:v>
                </c:pt>
                <c:pt idx="1950">
                  <c:v>1.1E-5</c:v>
                </c:pt>
                <c:pt idx="1951">
                  <c:v>1.1E-5</c:v>
                </c:pt>
                <c:pt idx="1952">
                  <c:v>1.1E-5</c:v>
                </c:pt>
                <c:pt idx="1953">
                  <c:v>1.1E-5</c:v>
                </c:pt>
                <c:pt idx="1954">
                  <c:v>1.0000000000000001E-5</c:v>
                </c:pt>
                <c:pt idx="1955">
                  <c:v>1.0000000000000001E-5</c:v>
                </c:pt>
                <c:pt idx="1956">
                  <c:v>1.0000000000000001E-5</c:v>
                </c:pt>
                <c:pt idx="1957">
                  <c:v>1.0000000000000001E-5</c:v>
                </c:pt>
                <c:pt idx="1958">
                  <c:v>9.0000000000000002E-6</c:v>
                </c:pt>
                <c:pt idx="1959">
                  <c:v>9.0000000000000002E-6</c:v>
                </c:pt>
                <c:pt idx="1960">
                  <c:v>9.0000000000000002E-6</c:v>
                </c:pt>
                <c:pt idx="1961">
                  <c:v>9.0000000000000002E-6</c:v>
                </c:pt>
                <c:pt idx="1962">
                  <c:v>9.0000000000000002E-6</c:v>
                </c:pt>
                <c:pt idx="1963">
                  <c:v>9.0000000000000002E-6</c:v>
                </c:pt>
                <c:pt idx="1964">
                  <c:v>7.9999999999999996E-6</c:v>
                </c:pt>
                <c:pt idx="1965">
                  <c:v>7.9999999999999996E-6</c:v>
                </c:pt>
                <c:pt idx="1966">
                  <c:v>7.9999999999999996E-6</c:v>
                </c:pt>
                <c:pt idx="1967">
                  <c:v>7.9999999999999996E-6</c:v>
                </c:pt>
                <c:pt idx="1968">
                  <c:v>6.9999999999999999E-6</c:v>
                </c:pt>
                <c:pt idx="1969">
                  <c:v>6.9999999999999999E-6</c:v>
                </c:pt>
                <c:pt idx="1970">
                  <c:v>6.9999999999999999E-6</c:v>
                </c:pt>
                <c:pt idx="1971">
                  <c:v>6.9999999999999999E-6</c:v>
                </c:pt>
                <c:pt idx="1972">
                  <c:v>6.9999999999999999E-6</c:v>
                </c:pt>
                <c:pt idx="1973">
                  <c:v>6.9999999999999999E-6</c:v>
                </c:pt>
                <c:pt idx="1974">
                  <c:v>6.9999999999999999E-6</c:v>
                </c:pt>
                <c:pt idx="1975">
                  <c:v>6.0000000000000002E-6</c:v>
                </c:pt>
                <c:pt idx="1976">
                  <c:v>6.0000000000000002E-6</c:v>
                </c:pt>
                <c:pt idx="1977">
                  <c:v>6.0000000000000002E-6</c:v>
                </c:pt>
                <c:pt idx="1978">
                  <c:v>6.0000000000000002E-6</c:v>
                </c:pt>
                <c:pt idx="1979">
                  <c:v>6.0000000000000002E-6</c:v>
                </c:pt>
                <c:pt idx="1980">
                  <c:v>6.0000000000000002E-6</c:v>
                </c:pt>
                <c:pt idx="1981">
                  <c:v>5.0000000000000004E-6</c:v>
                </c:pt>
                <c:pt idx="1982">
                  <c:v>5.0000000000000004E-6</c:v>
                </c:pt>
                <c:pt idx="1983">
                  <c:v>5.0000000000000004E-6</c:v>
                </c:pt>
                <c:pt idx="1984">
                  <c:v>5.0000000000000004E-6</c:v>
                </c:pt>
                <c:pt idx="1985">
                  <c:v>5.0000000000000004E-6</c:v>
                </c:pt>
                <c:pt idx="1986">
                  <c:v>5.0000000000000004E-6</c:v>
                </c:pt>
                <c:pt idx="1987">
                  <c:v>5.0000000000000004E-6</c:v>
                </c:pt>
                <c:pt idx="1988">
                  <c:v>5.0000000000000004E-6</c:v>
                </c:pt>
                <c:pt idx="1989">
                  <c:v>5.0000000000000004E-6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3.9999999999999998E-6</c:v>
                </c:pt>
                <c:pt idx="1998">
                  <c:v>3.9999999999999998E-6</c:v>
                </c:pt>
                <c:pt idx="1999">
                  <c:v>3.9999999999999998E-6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3.0000000000000001E-6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1.9999999999999999E-6</c:v>
                </c:pt>
                <c:pt idx="2033">
                  <c:v>1.9999999999999999E-6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9.9999999999999995E-7</c:v>
                </c:pt>
                <c:pt idx="2075">
                  <c:v>9.9999999999999995E-7</c:v>
                </c:pt>
                <c:pt idx="2076">
                  <c:v>9.9999999999999995E-7</c:v>
                </c:pt>
                <c:pt idx="2077">
                  <c:v>9.9999999999999995E-7</c:v>
                </c:pt>
                <c:pt idx="2078">
                  <c:v>9.9999999999999995E-7</c:v>
                </c:pt>
                <c:pt idx="2079">
                  <c:v>9.9999999999999995E-7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7C2-4C26-A1BD-96E8422BA578}"/>
            </c:ext>
          </c:extLst>
        </c:ser>
        <c:ser>
          <c:idx val="17"/>
          <c:order val="17"/>
          <c:tx>
            <c:strRef>
              <c:f>rastrigin!$W$2</c:f>
              <c:strCache>
                <c:ptCount val="1"/>
                <c:pt idx="0">
                  <c:v>var_x[17]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rastrigin!$W$3:$W$2699</c:f>
              <c:numCache>
                <c:formatCode>General</c:formatCode>
                <c:ptCount val="2697"/>
                <c:pt idx="0">
                  <c:v>9.1079430000000006</c:v>
                </c:pt>
                <c:pt idx="1">
                  <c:v>9.0017320000000005</c:v>
                </c:pt>
                <c:pt idx="2">
                  <c:v>8.8035809999999994</c:v>
                </c:pt>
                <c:pt idx="3">
                  <c:v>8.6087819999999997</c:v>
                </c:pt>
                <c:pt idx="4">
                  <c:v>8.4501279999999994</c:v>
                </c:pt>
                <c:pt idx="5">
                  <c:v>8.3024640000000005</c:v>
                </c:pt>
                <c:pt idx="6">
                  <c:v>8.1374709999999997</c:v>
                </c:pt>
                <c:pt idx="7">
                  <c:v>7.9335300000000002</c:v>
                </c:pt>
                <c:pt idx="8">
                  <c:v>7.7147439999999996</c:v>
                </c:pt>
                <c:pt idx="9">
                  <c:v>7.6016079999999997</c:v>
                </c:pt>
                <c:pt idx="10">
                  <c:v>7.3573950000000004</c:v>
                </c:pt>
                <c:pt idx="11">
                  <c:v>7.2107849999999996</c:v>
                </c:pt>
                <c:pt idx="12">
                  <c:v>7.0861799999999997</c:v>
                </c:pt>
                <c:pt idx="13">
                  <c:v>6.8088160000000002</c:v>
                </c:pt>
                <c:pt idx="14">
                  <c:v>6.599831</c:v>
                </c:pt>
                <c:pt idx="15">
                  <c:v>6.4511770000000004</c:v>
                </c:pt>
                <c:pt idx="16">
                  <c:v>6.2457789999999997</c:v>
                </c:pt>
                <c:pt idx="17">
                  <c:v>6.0904030000000002</c:v>
                </c:pt>
                <c:pt idx="18">
                  <c:v>5.860468</c:v>
                </c:pt>
                <c:pt idx="19">
                  <c:v>5.7056370000000003</c:v>
                </c:pt>
                <c:pt idx="20">
                  <c:v>5.4948579999999998</c:v>
                </c:pt>
                <c:pt idx="21">
                  <c:v>5.3435329999999999</c:v>
                </c:pt>
                <c:pt idx="22">
                  <c:v>5.2308120000000002</c:v>
                </c:pt>
                <c:pt idx="23">
                  <c:v>5.0915910000000002</c:v>
                </c:pt>
                <c:pt idx="24">
                  <c:v>5.0518169999999998</c:v>
                </c:pt>
                <c:pt idx="25">
                  <c:v>4.9045480000000001</c:v>
                </c:pt>
                <c:pt idx="26">
                  <c:v>4.776211</c:v>
                </c:pt>
                <c:pt idx="27">
                  <c:v>4.7094100000000001</c:v>
                </c:pt>
                <c:pt idx="28">
                  <c:v>4.4925160000000002</c:v>
                </c:pt>
                <c:pt idx="29">
                  <c:v>4.4079410000000001</c:v>
                </c:pt>
                <c:pt idx="30">
                  <c:v>4.3245699999999996</c:v>
                </c:pt>
                <c:pt idx="31">
                  <c:v>4.2567320000000004</c:v>
                </c:pt>
                <c:pt idx="32">
                  <c:v>4.1678290000000002</c:v>
                </c:pt>
                <c:pt idx="33">
                  <c:v>4.1189799999999996</c:v>
                </c:pt>
                <c:pt idx="34">
                  <c:v>4.1328480000000001</c:v>
                </c:pt>
                <c:pt idx="35">
                  <c:v>4.1072340000000001</c:v>
                </c:pt>
                <c:pt idx="36">
                  <c:v>4.0323419999999999</c:v>
                </c:pt>
                <c:pt idx="37">
                  <c:v>3.9558119999999999</c:v>
                </c:pt>
                <c:pt idx="38">
                  <c:v>3.8602280000000002</c:v>
                </c:pt>
                <c:pt idx="39">
                  <c:v>3.7844899999999999</c:v>
                </c:pt>
                <c:pt idx="40">
                  <c:v>3.702162</c:v>
                </c:pt>
                <c:pt idx="41">
                  <c:v>3.6674699999999998</c:v>
                </c:pt>
                <c:pt idx="42">
                  <c:v>3.5829040000000001</c:v>
                </c:pt>
                <c:pt idx="43">
                  <c:v>3.4618030000000002</c:v>
                </c:pt>
                <c:pt idx="44">
                  <c:v>3.437875</c:v>
                </c:pt>
                <c:pt idx="45">
                  <c:v>3.3693740000000001</c:v>
                </c:pt>
                <c:pt idx="46">
                  <c:v>3.3265539999999998</c:v>
                </c:pt>
                <c:pt idx="47">
                  <c:v>3.2681849999999999</c:v>
                </c:pt>
                <c:pt idx="48">
                  <c:v>3.2407729999999999</c:v>
                </c:pt>
                <c:pt idx="49">
                  <c:v>3.2030599999999998</c:v>
                </c:pt>
                <c:pt idx="50">
                  <c:v>3.144123</c:v>
                </c:pt>
                <c:pt idx="51">
                  <c:v>3.0480450000000001</c:v>
                </c:pt>
                <c:pt idx="52">
                  <c:v>3.0018120000000001</c:v>
                </c:pt>
                <c:pt idx="53">
                  <c:v>2.9832649999999998</c:v>
                </c:pt>
                <c:pt idx="54">
                  <c:v>2.9837579999999999</c:v>
                </c:pt>
                <c:pt idx="55">
                  <c:v>2.9272019999999999</c:v>
                </c:pt>
                <c:pt idx="56">
                  <c:v>2.8981400000000002</c:v>
                </c:pt>
                <c:pt idx="57">
                  <c:v>2.848169</c:v>
                </c:pt>
                <c:pt idx="58">
                  <c:v>2.794457</c:v>
                </c:pt>
                <c:pt idx="59">
                  <c:v>2.7658420000000001</c:v>
                </c:pt>
                <c:pt idx="60">
                  <c:v>2.7643399999999998</c:v>
                </c:pt>
                <c:pt idx="61">
                  <c:v>2.7551220000000001</c:v>
                </c:pt>
                <c:pt idx="62">
                  <c:v>2.7287180000000002</c:v>
                </c:pt>
                <c:pt idx="63">
                  <c:v>2.6739649999999999</c:v>
                </c:pt>
                <c:pt idx="64">
                  <c:v>2.6162990000000002</c:v>
                </c:pt>
                <c:pt idx="65">
                  <c:v>2.5755309999999998</c:v>
                </c:pt>
                <c:pt idx="66">
                  <c:v>2.5370750000000002</c:v>
                </c:pt>
                <c:pt idx="67">
                  <c:v>2.5548320000000002</c:v>
                </c:pt>
                <c:pt idx="68">
                  <c:v>2.5501010000000002</c:v>
                </c:pt>
                <c:pt idx="69">
                  <c:v>2.4726490000000001</c:v>
                </c:pt>
                <c:pt idx="70">
                  <c:v>2.4372020000000001</c:v>
                </c:pt>
                <c:pt idx="71">
                  <c:v>2.3773309999999999</c:v>
                </c:pt>
                <c:pt idx="72">
                  <c:v>2.240939</c:v>
                </c:pt>
                <c:pt idx="73">
                  <c:v>2.2009449999999999</c:v>
                </c:pt>
                <c:pt idx="74">
                  <c:v>2.1897709999999999</c:v>
                </c:pt>
                <c:pt idx="75">
                  <c:v>2.152139</c:v>
                </c:pt>
                <c:pt idx="76">
                  <c:v>2.1731850000000001</c:v>
                </c:pt>
                <c:pt idx="77">
                  <c:v>2.1387870000000002</c:v>
                </c:pt>
                <c:pt idx="78">
                  <c:v>2.1672060000000002</c:v>
                </c:pt>
                <c:pt idx="79">
                  <c:v>2.1709649999999998</c:v>
                </c:pt>
                <c:pt idx="80">
                  <c:v>2.1578949999999999</c:v>
                </c:pt>
                <c:pt idx="81">
                  <c:v>2.120873</c:v>
                </c:pt>
                <c:pt idx="82">
                  <c:v>2.1147670000000001</c:v>
                </c:pt>
                <c:pt idx="83">
                  <c:v>2.094452</c:v>
                </c:pt>
                <c:pt idx="84">
                  <c:v>2.1301920000000001</c:v>
                </c:pt>
                <c:pt idx="85">
                  <c:v>2.1424690000000002</c:v>
                </c:pt>
                <c:pt idx="86">
                  <c:v>2.1094330000000001</c:v>
                </c:pt>
                <c:pt idx="87">
                  <c:v>2.070414</c:v>
                </c:pt>
                <c:pt idx="88">
                  <c:v>2.039873</c:v>
                </c:pt>
                <c:pt idx="89">
                  <c:v>2.0215740000000002</c:v>
                </c:pt>
                <c:pt idx="90">
                  <c:v>2.022259</c:v>
                </c:pt>
                <c:pt idx="91">
                  <c:v>2.03356</c:v>
                </c:pt>
                <c:pt idx="92">
                  <c:v>1.9965040000000001</c:v>
                </c:pt>
                <c:pt idx="93">
                  <c:v>1.9637500000000001</c:v>
                </c:pt>
                <c:pt idx="94">
                  <c:v>1.9380729999999999</c:v>
                </c:pt>
                <c:pt idx="95">
                  <c:v>1.9122950000000001</c:v>
                </c:pt>
                <c:pt idx="96">
                  <c:v>1.9137660000000001</c:v>
                </c:pt>
                <c:pt idx="97">
                  <c:v>1.934563</c:v>
                </c:pt>
                <c:pt idx="98">
                  <c:v>1.9313229999999999</c:v>
                </c:pt>
                <c:pt idx="99">
                  <c:v>1.9125650000000001</c:v>
                </c:pt>
                <c:pt idx="100">
                  <c:v>1.897848</c:v>
                </c:pt>
                <c:pt idx="101">
                  <c:v>1.8907039999999999</c:v>
                </c:pt>
                <c:pt idx="102">
                  <c:v>1.859035</c:v>
                </c:pt>
                <c:pt idx="103">
                  <c:v>1.8704019999999999</c:v>
                </c:pt>
                <c:pt idx="104">
                  <c:v>1.8607340000000001</c:v>
                </c:pt>
                <c:pt idx="105">
                  <c:v>1.8534060000000001</c:v>
                </c:pt>
                <c:pt idx="106">
                  <c:v>1.8788910000000001</c:v>
                </c:pt>
                <c:pt idx="107">
                  <c:v>1.8223529999999999</c:v>
                </c:pt>
                <c:pt idx="108">
                  <c:v>1.786878</c:v>
                </c:pt>
                <c:pt idx="109">
                  <c:v>1.769539</c:v>
                </c:pt>
                <c:pt idx="110">
                  <c:v>1.7370840000000001</c:v>
                </c:pt>
                <c:pt idx="111">
                  <c:v>1.761971</c:v>
                </c:pt>
                <c:pt idx="112">
                  <c:v>1.758702</c:v>
                </c:pt>
                <c:pt idx="113">
                  <c:v>1.72715</c:v>
                </c:pt>
                <c:pt idx="114">
                  <c:v>1.7155400000000001</c:v>
                </c:pt>
                <c:pt idx="115">
                  <c:v>1.7216210000000001</c:v>
                </c:pt>
                <c:pt idx="116">
                  <c:v>1.6805220000000001</c:v>
                </c:pt>
                <c:pt idx="117">
                  <c:v>1.6448510000000001</c:v>
                </c:pt>
                <c:pt idx="118">
                  <c:v>1.6558440000000001</c:v>
                </c:pt>
                <c:pt idx="119">
                  <c:v>1.6705030000000001</c:v>
                </c:pt>
                <c:pt idx="120">
                  <c:v>1.6501779999999999</c:v>
                </c:pt>
                <c:pt idx="121">
                  <c:v>1.6574759999999999</c:v>
                </c:pt>
                <c:pt idx="122">
                  <c:v>1.6253329999999999</c:v>
                </c:pt>
                <c:pt idx="123">
                  <c:v>1.6119969999999999</c:v>
                </c:pt>
                <c:pt idx="124">
                  <c:v>1.5669839999999999</c:v>
                </c:pt>
                <c:pt idx="125">
                  <c:v>1.536222</c:v>
                </c:pt>
                <c:pt idx="126">
                  <c:v>1.5282720000000001</c:v>
                </c:pt>
                <c:pt idx="127">
                  <c:v>1.5343059999999999</c:v>
                </c:pt>
                <c:pt idx="128">
                  <c:v>1.5243150000000001</c:v>
                </c:pt>
                <c:pt idx="129">
                  <c:v>1.501172</c:v>
                </c:pt>
                <c:pt idx="130">
                  <c:v>1.495587</c:v>
                </c:pt>
                <c:pt idx="131">
                  <c:v>1.4560150000000001</c:v>
                </c:pt>
                <c:pt idx="132">
                  <c:v>1.4682980000000001</c:v>
                </c:pt>
                <c:pt idx="133">
                  <c:v>1.4422919999999999</c:v>
                </c:pt>
                <c:pt idx="134">
                  <c:v>1.401043</c:v>
                </c:pt>
                <c:pt idx="135">
                  <c:v>1.400226</c:v>
                </c:pt>
                <c:pt idx="136">
                  <c:v>1.3682840000000001</c:v>
                </c:pt>
                <c:pt idx="137">
                  <c:v>1.366018</c:v>
                </c:pt>
                <c:pt idx="138">
                  <c:v>1.3787799999999999</c:v>
                </c:pt>
                <c:pt idx="139">
                  <c:v>1.3876390000000001</c:v>
                </c:pt>
                <c:pt idx="140">
                  <c:v>1.3680600000000001</c:v>
                </c:pt>
                <c:pt idx="141">
                  <c:v>1.387092</c:v>
                </c:pt>
                <c:pt idx="142">
                  <c:v>1.387213</c:v>
                </c:pt>
                <c:pt idx="143">
                  <c:v>1.416066</c:v>
                </c:pt>
                <c:pt idx="144">
                  <c:v>1.401977</c:v>
                </c:pt>
                <c:pt idx="145">
                  <c:v>1.3950659999999999</c:v>
                </c:pt>
                <c:pt idx="146">
                  <c:v>1.3820129999999999</c:v>
                </c:pt>
                <c:pt idx="147">
                  <c:v>1.360133</c:v>
                </c:pt>
                <c:pt idx="148">
                  <c:v>1.3508500000000001</c:v>
                </c:pt>
                <c:pt idx="149">
                  <c:v>1.370841</c:v>
                </c:pt>
                <c:pt idx="150">
                  <c:v>1.3369260000000001</c:v>
                </c:pt>
                <c:pt idx="151">
                  <c:v>1.33853</c:v>
                </c:pt>
                <c:pt idx="152">
                  <c:v>1.3079099999999999</c:v>
                </c:pt>
                <c:pt idx="153">
                  <c:v>1.3100400000000001</c:v>
                </c:pt>
                <c:pt idx="154">
                  <c:v>1.270311</c:v>
                </c:pt>
                <c:pt idx="155">
                  <c:v>1.250062</c:v>
                </c:pt>
                <c:pt idx="156">
                  <c:v>1.225068</c:v>
                </c:pt>
                <c:pt idx="157">
                  <c:v>1.2213050000000001</c:v>
                </c:pt>
                <c:pt idx="158">
                  <c:v>1.2248939999999999</c:v>
                </c:pt>
                <c:pt idx="159">
                  <c:v>1.212181</c:v>
                </c:pt>
                <c:pt idx="160">
                  <c:v>1.2037869999999999</c:v>
                </c:pt>
                <c:pt idx="161">
                  <c:v>1.2100709999999999</c:v>
                </c:pt>
                <c:pt idx="162">
                  <c:v>1.1936929999999999</c:v>
                </c:pt>
                <c:pt idx="163">
                  <c:v>1.215484</c:v>
                </c:pt>
                <c:pt idx="164">
                  <c:v>1.1711130000000001</c:v>
                </c:pt>
                <c:pt idx="165">
                  <c:v>1.170175</c:v>
                </c:pt>
                <c:pt idx="166">
                  <c:v>1.1589830000000001</c:v>
                </c:pt>
                <c:pt idx="167">
                  <c:v>1.1638839999999999</c:v>
                </c:pt>
                <c:pt idx="168">
                  <c:v>1.1608270000000001</c:v>
                </c:pt>
                <c:pt idx="169">
                  <c:v>1.1690149999999999</c:v>
                </c:pt>
                <c:pt idx="170">
                  <c:v>1.1630659999999999</c:v>
                </c:pt>
                <c:pt idx="171">
                  <c:v>1.1387579999999999</c:v>
                </c:pt>
                <c:pt idx="172">
                  <c:v>1.152428</c:v>
                </c:pt>
                <c:pt idx="173">
                  <c:v>1.0965480000000001</c:v>
                </c:pt>
                <c:pt idx="174">
                  <c:v>1.0820669999999999</c:v>
                </c:pt>
                <c:pt idx="175">
                  <c:v>1.0314669999999999</c:v>
                </c:pt>
                <c:pt idx="176">
                  <c:v>1.056046</c:v>
                </c:pt>
                <c:pt idx="177">
                  <c:v>1.0669459999999999</c:v>
                </c:pt>
                <c:pt idx="178">
                  <c:v>1.0571029999999999</c:v>
                </c:pt>
                <c:pt idx="179">
                  <c:v>1.0526070000000001</c:v>
                </c:pt>
                <c:pt idx="180">
                  <c:v>1.0318609999999999</c:v>
                </c:pt>
                <c:pt idx="181">
                  <c:v>1.0705389999999999</c:v>
                </c:pt>
                <c:pt idx="182">
                  <c:v>1.068654</c:v>
                </c:pt>
                <c:pt idx="183">
                  <c:v>1.079569</c:v>
                </c:pt>
                <c:pt idx="184">
                  <c:v>1.0836859999999999</c:v>
                </c:pt>
                <c:pt idx="185">
                  <c:v>1.0557859999999999</c:v>
                </c:pt>
                <c:pt idx="186">
                  <c:v>1.050435</c:v>
                </c:pt>
                <c:pt idx="187">
                  <c:v>1.022554</c:v>
                </c:pt>
                <c:pt idx="188">
                  <c:v>0.981962</c:v>
                </c:pt>
                <c:pt idx="189">
                  <c:v>1.0160419999999999</c:v>
                </c:pt>
                <c:pt idx="190">
                  <c:v>1.0335559999999999</c:v>
                </c:pt>
                <c:pt idx="191">
                  <c:v>1.0347759999999999</c:v>
                </c:pt>
                <c:pt idx="192">
                  <c:v>1.005844</c:v>
                </c:pt>
                <c:pt idx="193">
                  <c:v>1.0268539999999999</c:v>
                </c:pt>
                <c:pt idx="194">
                  <c:v>1.0076080000000001</c:v>
                </c:pt>
                <c:pt idx="195">
                  <c:v>1.0158480000000001</c:v>
                </c:pt>
                <c:pt idx="196">
                  <c:v>1.0152650000000001</c:v>
                </c:pt>
                <c:pt idx="197">
                  <c:v>1.0202150000000001</c:v>
                </c:pt>
                <c:pt idx="198">
                  <c:v>1.0166409999999999</c:v>
                </c:pt>
                <c:pt idx="199">
                  <c:v>0.99708300000000005</c:v>
                </c:pt>
                <c:pt idx="200">
                  <c:v>0.98814800000000003</c:v>
                </c:pt>
                <c:pt idx="201">
                  <c:v>0.96294100000000005</c:v>
                </c:pt>
                <c:pt idx="202">
                  <c:v>0.95247099999999996</c:v>
                </c:pt>
                <c:pt idx="203">
                  <c:v>0.94589000000000001</c:v>
                </c:pt>
                <c:pt idx="204">
                  <c:v>0.94848100000000002</c:v>
                </c:pt>
                <c:pt idx="205">
                  <c:v>0.93495200000000001</c:v>
                </c:pt>
                <c:pt idx="206">
                  <c:v>0.90423699999999996</c:v>
                </c:pt>
                <c:pt idx="207">
                  <c:v>0.91184399999999999</c:v>
                </c:pt>
                <c:pt idx="208">
                  <c:v>0.89351199999999997</c:v>
                </c:pt>
                <c:pt idx="209">
                  <c:v>0.88507499999999995</c:v>
                </c:pt>
                <c:pt idx="210">
                  <c:v>0.88230200000000003</c:v>
                </c:pt>
                <c:pt idx="211">
                  <c:v>0.88334000000000001</c:v>
                </c:pt>
                <c:pt idx="212">
                  <c:v>0.86082499999999995</c:v>
                </c:pt>
                <c:pt idx="213">
                  <c:v>0.85707699999999998</c:v>
                </c:pt>
                <c:pt idx="214">
                  <c:v>0.869753</c:v>
                </c:pt>
                <c:pt idx="215">
                  <c:v>0.85868699999999998</c:v>
                </c:pt>
                <c:pt idx="216">
                  <c:v>0.85801099999999997</c:v>
                </c:pt>
                <c:pt idx="217">
                  <c:v>0.83654799999999996</c:v>
                </c:pt>
                <c:pt idx="218">
                  <c:v>0.835148</c:v>
                </c:pt>
                <c:pt idx="219">
                  <c:v>0.81977800000000001</c:v>
                </c:pt>
                <c:pt idx="220">
                  <c:v>0.82323199999999996</c:v>
                </c:pt>
                <c:pt idx="221">
                  <c:v>0.82931500000000002</c:v>
                </c:pt>
                <c:pt idx="222">
                  <c:v>0.81478799999999996</c:v>
                </c:pt>
                <c:pt idx="223">
                  <c:v>0.79925299999999999</c:v>
                </c:pt>
                <c:pt idx="224">
                  <c:v>0.79147699999999999</c:v>
                </c:pt>
                <c:pt idx="225">
                  <c:v>0.79541099999999998</c:v>
                </c:pt>
                <c:pt idx="226">
                  <c:v>0.80241300000000004</c:v>
                </c:pt>
                <c:pt idx="227">
                  <c:v>0.78677299999999994</c:v>
                </c:pt>
                <c:pt idx="228">
                  <c:v>0.77283500000000005</c:v>
                </c:pt>
                <c:pt idx="229">
                  <c:v>0.75764699999999996</c:v>
                </c:pt>
                <c:pt idx="230">
                  <c:v>0.75512100000000004</c:v>
                </c:pt>
                <c:pt idx="231">
                  <c:v>0.74142699999999995</c:v>
                </c:pt>
                <c:pt idx="232">
                  <c:v>0.73566900000000002</c:v>
                </c:pt>
                <c:pt idx="233">
                  <c:v>0.739116</c:v>
                </c:pt>
                <c:pt idx="234">
                  <c:v>0.73074300000000003</c:v>
                </c:pt>
                <c:pt idx="235">
                  <c:v>0.71852300000000002</c:v>
                </c:pt>
                <c:pt idx="236">
                  <c:v>0.73158500000000004</c:v>
                </c:pt>
                <c:pt idx="237">
                  <c:v>0.72382000000000002</c:v>
                </c:pt>
                <c:pt idx="238">
                  <c:v>0.71764600000000001</c:v>
                </c:pt>
                <c:pt idx="239">
                  <c:v>0.70434200000000002</c:v>
                </c:pt>
                <c:pt idx="240">
                  <c:v>0.69967000000000001</c:v>
                </c:pt>
                <c:pt idx="241">
                  <c:v>0.70016</c:v>
                </c:pt>
                <c:pt idx="242">
                  <c:v>0.69982</c:v>
                </c:pt>
                <c:pt idx="243">
                  <c:v>0.69101999999999997</c:v>
                </c:pt>
                <c:pt idx="244">
                  <c:v>0.69132800000000005</c:v>
                </c:pt>
                <c:pt idx="245">
                  <c:v>0.69732300000000003</c:v>
                </c:pt>
                <c:pt idx="246">
                  <c:v>0.71898600000000001</c:v>
                </c:pt>
                <c:pt idx="247">
                  <c:v>0.73124599999999995</c:v>
                </c:pt>
                <c:pt idx="248">
                  <c:v>0.72216599999999997</c:v>
                </c:pt>
                <c:pt idx="249">
                  <c:v>0.69879199999999997</c:v>
                </c:pt>
                <c:pt idx="250">
                  <c:v>0.70030999999999999</c:v>
                </c:pt>
                <c:pt idx="251">
                  <c:v>0.69345699999999999</c:v>
                </c:pt>
                <c:pt idx="252">
                  <c:v>0.68811</c:v>
                </c:pt>
                <c:pt idx="253">
                  <c:v>0.687384</c:v>
                </c:pt>
                <c:pt idx="254">
                  <c:v>0.66126700000000005</c:v>
                </c:pt>
                <c:pt idx="255">
                  <c:v>0.65313699999999997</c:v>
                </c:pt>
                <c:pt idx="256">
                  <c:v>0.664682</c:v>
                </c:pt>
                <c:pt idx="257">
                  <c:v>0.65538700000000005</c:v>
                </c:pt>
                <c:pt idx="258">
                  <c:v>0.64946800000000005</c:v>
                </c:pt>
                <c:pt idx="259">
                  <c:v>0.650779</c:v>
                </c:pt>
                <c:pt idx="260">
                  <c:v>0.65260300000000004</c:v>
                </c:pt>
                <c:pt idx="261">
                  <c:v>0.63890199999999997</c:v>
                </c:pt>
                <c:pt idx="262">
                  <c:v>0.633938</c:v>
                </c:pt>
                <c:pt idx="263">
                  <c:v>0.62478800000000001</c:v>
                </c:pt>
                <c:pt idx="264">
                  <c:v>0.64275700000000002</c:v>
                </c:pt>
                <c:pt idx="265">
                  <c:v>0.63008399999999998</c:v>
                </c:pt>
                <c:pt idx="266">
                  <c:v>0.63402599999999998</c:v>
                </c:pt>
                <c:pt idx="267">
                  <c:v>0.64044000000000001</c:v>
                </c:pt>
                <c:pt idx="268">
                  <c:v>0.64203200000000005</c:v>
                </c:pt>
                <c:pt idx="269">
                  <c:v>0.64206399999999997</c:v>
                </c:pt>
                <c:pt idx="270">
                  <c:v>0.65401399999999998</c:v>
                </c:pt>
                <c:pt idx="271">
                  <c:v>0.65456999999999999</c:v>
                </c:pt>
                <c:pt idx="272">
                  <c:v>0.65320400000000001</c:v>
                </c:pt>
                <c:pt idx="273">
                  <c:v>0.64112400000000003</c:v>
                </c:pt>
                <c:pt idx="274">
                  <c:v>0.63208900000000001</c:v>
                </c:pt>
                <c:pt idx="275">
                  <c:v>0.64144000000000001</c:v>
                </c:pt>
                <c:pt idx="276">
                  <c:v>0.63170499999999996</c:v>
                </c:pt>
                <c:pt idx="277">
                  <c:v>0.59870999999999996</c:v>
                </c:pt>
                <c:pt idx="278">
                  <c:v>0.60268999999999995</c:v>
                </c:pt>
                <c:pt idx="279">
                  <c:v>0.59331699999999998</c:v>
                </c:pt>
                <c:pt idx="280">
                  <c:v>0.58566499999999999</c:v>
                </c:pt>
                <c:pt idx="281">
                  <c:v>0.57965599999999995</c:v>
                </c:pt>
                <c:pt idx="282">
                  <c:v>0.56392600000000004</c:v>
                </c:pt>
                <c:pt idx="283">
                  <c:v>0.56049199999999999</c:v>
                </c:pt>
                <c:pt idx="284">
                  <c:v>0.56419600000000003</c:v>
                </c:pt>
                <c:pt idx="285">
                  <c:v>0.56653200000000004</c:v>
                </c:pt>
                <c:pt idx="286">
                  <c:v>0.56993799999999994</c:v>
                </c:pt>
                <c:pt idx="287">
                  <c:v>0.56229200000000001</c:v>
                </c:pt>
                <c:pt idx="288">
                  <c:v>0.56023500000000004</c:v>
                </c:pt>
                <c:pt idx="289">
                  <c:v>0.5554</c:v>
                </c:pt>
                <c:pt idx="290">
                  <c:v>0.53852100000000003</c:v>
                </c:pt>
                <c:pt idx="291">
                  <c:v>0.53998100000000004</c:v>
                </c:pt>
                <c:pt idx="292">
                  <c:v>0.53902700000000003</c:v>
                </c:pt>
                <c:pt idx="293">
                  <c:v>0.545242</c:v>
                </c:pt>
                <c:pt idx="294">
                  <c:v>0.54771199999999998</c:v>
                </c:pt>
                <c:pt idx="295">
                  <c:v>0.54742299999999999</c:v>
                </c:pt>
                <c:pt idx="296">
                  <c:v>0.55331399999999997</c:v>
                </c:pt>
                <c:pt idx="297">
                  <c:v>0.56552199999999997</c:v>
                </c:pt>
                <c:pt idx="298">
                  <c:v>0.56610899999999997</c:v>
                </c:pt>
                <c:pt idx="299">
                  <c:v>0.56195799999999996</c:v>
                </c:pt>
                <c:pt idx="300">
                  <c:v>0.56786800000000004</c:v>
                </c:pt>
                <c:pt idx="301">
                  <c:v>0.57139200000000001</c:v>
                </c:pt>
                <c:pt idx="302">
                  <c:v>0.563886</c:v>
                </c:pt>
                <c:pt idx="303">
                  <c:v>0.55830599999999997</c:v>
                </c:pt>
                <c:pt idx="304">
                  <c:v>0.56127499999999997</c:v>
                </c:pt>
                <c:pt idx="305">
                  <c:v>0.54951099999999997</c:v>
                </c:pt>
                <c:pt idx="306">
                  <c:v>0.55746099999999998</c:v>
                </c:pt>
                <c:pt idx="307">
                  <c:v>0.55180600000000002</c:v>
                </c:pt>
                <c:pt idx="308">
                  <c:v>0.55320199999999997</c:v>
                </c:pt>
                <c:pt idx="309">
                  <c:v>0.54895499999999997</c:v>
                </c:pt>
                <c:pt idx="310">
                  <c:v>0.54623100000000002</c:v>
                </c:pt>
                <c:pt idx="311">
                  <c:v>0.54988499999999996</c:v>
                </c:pt>
                <c:pt idx="312">
                  <c:v>0.54828399999999999</c:v>
                </c:pt>
                <c:pt idx="313">
                  <c:v>0.54951799999999995</c:v>
                </c:pt>
                <c:pt idx="314">
                  <c:v>0.55299500000000001</c:v>
                </c:pt>
                <c:pt idx="315">
                  <c:v>0.54881199999999997</c:v>
                </c:pt>
                <c:pt idx="316">
                  <c:v>0.55948699999999996</c:v>
                </c:pt>
                <c:pt idx="317">
                  <c:v>0.55651499999999998</c:v>
                </c:pt>
                <c:pt idx="318">
                  <c:v>0.55332499999999996</c:v>
                </c:pt>
                <c:pt idx="319">
                  <c:v>0.54396199999999995</c:v>
                </c:pt>
                <c:pt idx="320">
                  <c:v>0.54238299999999995</c:v>
                </c:pt>
                <c:pt idx="321">
                  <c:v>0.54407899999999998</c:v>
                </c:pt>
                <c:pt idx="322">
                  <c:v>0.53732999999999997</c:v>
                </c:pt>
                <c:pt idx="323">
                  <c:v>0.54239199999999999</c:v>
                </c:pt>
                <c:pt idx="324">
                  <c:v>0.53301600000000005</c:v>
                </c:pt>
                <c:pt idx="325">
                  <c:v>0.53297099999999997</c:v>
                </c:pt>
                <c:pt idx="326">
                  <c:v>0.52714099999999997</c:v>
                </c:pt>
                <c:pt idx="327">
                  <c:v>0.51874100000000001</c:v>
                </c:pt>
                <c:pt idx="328">
                  <c:v>0.50631199999999998</c:v>
                </c:pt>
                <c:pt idx="329">
                  <c:v>0.50752399999999998</c:v>
                </c:pt>
                <c:pt idx="330">
                  <c:v>0.50673800000000002</c:v>
                </c:pt>
                <c:pt idx="331">
                  <c:v>0.502278</c:v>
                </c:pt>
                <c:pt idx="332">
                  <c:v>0.49751000000000001</c:v>
                </c:pt>
                <c:pt idx="333">
                  <c:v>0.48417900000000003</c:v>
                </c:pt>
                <c:pt idx="334">
                  <c:v>0.48963299999999998</c:v>
                </c:pt>
                <c:pt idx="335">
                  <c:v>0.47794700000000001</c:v>
                </c:pt>
                <c:pt idx="336">
                  <c:v>0.47804099999999999</c:v>
                </c:pt>
                <c:pt idx="337">
                  <c:v>0.48058499999999998</c:v>
                </c:pt>
                <c:pt idx="338">
                  <c:v>0.47287699999999999</c:v>
                </c:pt>
                <c:pt idx="339">
                  <c:v>0.47067999999999999</c:v>
                </c:pt>
                <c:pt idx="340">
                  <c:v>0.48916500000000002</c:v>
                </c:pt>
                <c:pt idx="341">
                  <c:v>0.49619200000000002</c:v>
                </c:pt>
                <c:pt idx="342">
                  <c:v>0.49314999999999998</c:v>
                </c:pt>
                <c:pt idx="343">
                  <c:v>0.49158000000000002</c:v>
                </c:pt>
                <c:pt idx="344">
                  <c:v>0.48326000000000002</c:v>
                </c:pt>
                <c:pt idx="345">
                  <c:v>0.47037600000000002</c:v>
                </c:pt>
                <c:pt idx="346">
                  <c:v>0.46522200000000002</c:v>
                </c:pt>
                <c:pt idx="347">
                  <c:v>0.45942100000000002</c:v>
                </c:pt>
                <c:pt idx="348">
                  <c:v>0.45415299999999997</c:v>
                </c:pt>
                <c:pt idx="349">
                  <c:v>0.45941399999999999</c:v>
                </c:pt>
                <c:pt idx="350">
                  <c:v>0.44605499999999998</c:v>
                </c:pt>
                <c:pt idx="351">
                  <c:v>0.45260800000000001</c:v>
                </c:pt>
                <c:pt idx="352">
                  <c:v>0.45811400000000002</c:v>
                </c:pt>
                <c:pt idx="353">
                  <c:v>0.45690199999999997</c:v>
                </c:pt>
                <c:pt idx="354">
                  <c:v>0.45116200000000001</c:v>
                </c:pt>
                <c:pt idx="355">
                  <c:v>0.447604</c:v>
                </c:pt>
                <c:pt idx="356">
                  <c:v>0.43796299999999999</c:v>
                </c:pt>
                <c:pt idx="357">
                  <c:v>0.42851400000000001</c:v>
                </c:pt>
                <c:pt idx="358">
                  <c:v>0.43441400000000002</c:v>
                </c:pt>
                <c:pt idx="359">
                  <c:v>0.43317800000000001</c:v>
                </c:pt>
                <c:pt idx="360">
                  <c:v>0.43752400000000002</c:v>
                </c:pt>
                <c:pt idx="361">
                  <c:v>0.44751600000000002</c:v>
                </c:pt>
                <c:pt idx="362">
                  <c:v>0.44223299999999999</c:v>
                </c:pt>
                <c:pt idx="363">
                  <c:v>0.43673800000000002</c:v>
                </c:pt>
                <c:pt idx="364">
                  <c:v>0.43818800000000002</c:v>
                </c:pt>
                <c:pt idx="365">
                  <c:v>0.438803</c:v>
                </c:pt>
                <c:pt idx="366">
                  <c:v>0.42767300000000003</c:v>
                </c:pt>
                <c:pt idx="367">
                  <c:v>0.42509000000000002</c:v>
                </c:pt>
                <c:pt idx="368">
                  <c:v>0.42277799999999999</c:v>
                </c:pt>
                <c:pt idx="369">
                  <c:v>0.41329700000000003</c:v>
                </c:pt>
                <c:pt idx="370">
                  <c:v>0.405248</c:v>
                </c:pt>
                <c:pt idx="371">
                  <c:v>0.403416</c:v>
                </c:pt>
                <c:pt idx="372">
                  <c:v>0.40200399999999997</c:v>
                </c:pt>
                <c:pt idx="373">
                  <c:v>0.39477400000000001</c:v>
                </c:pt>
                <c:pt idx="374">
                  <c:v>0.39509</c:v>
                </c:pt>
                <c:pt idx="375">
                  <c:v>0.39993600000000001</c:v>
                </c:pt>
                <c:pt idx="376">
                  <c:v>0.3952</c:v>
                </c:pt>
                <c:pt idx="377">
                  <c:v>0.39176299999999997</c:v>
                </c:pt>
                <c:pt idx="378">
                  <c:v>0.41064099999999998</c:v>
                </c:pt>
                <c:pt idx="379">
                  <c:v>0.415848</c:v>
                </c:pt>
                <c:pt idx="380">
                  <c:v>0.41750500000000001</c:v>
                </c:pt>
                <c:pt idx="381">
                  <c:v>0.404308</c:v>
                </c:pt>
                <c:pt idx="382">
                  <c:v>0.39541399999999999</c:v>
                </c:pt>
                <c:pt idx="383">
                  <c:v>0.38791300000000001</c:v>
                </c:pt>
                <c:pt idx="384">
                  <c:v>0.385218</c:v>
                </c:pt>
                <c:pt idx="385">
                  <c:v>0.38586700000000002</c:v>
                </c:pt>
                <c:pt idx="386">
                  <c:v>0.38078000000000001</c:v>
                </c:pt>
                <c:pt idx="387">
                  <c:v>0.38523400000000002</c:v>
                </c:pt>
                <c:pt idx="388">
                  <c:v>0.38978499999999999</c:v>
                </c:pt>
                <c:pt idx="389">
                  <c:v>0.40076800000000001</c:v>
                </c:pt>
                <c:pt idx="390">
                  <c:v>0.39436700000000002</c:v>
                </c:pt>
                <c:pt idx="391">
                  <c:v>0.393706</c:v>
                </c:pt>
                <c:pt idx="392">
                  <c:v>0.39590999999999998</c:v>
                </c:pt>
                <c:pt idx="393">
                  <c:v>0.38606699999999999</c:v>
                </c:pt>
                <c:pt idx="394">
                  <c:v>0.38590000000000002</c:v>
                </c:pt>
                <c:pt idx="395">
                  <c:v>0.38092599999999999</c:v>
                </c:pt>
                <c:pt idx="396">
                  <c:v>0.38311699999999999</c:v>
                </c:pt>
                <c:pt idx="397">
                  <c:v>0.39002999999999999</c:v>
                </c:pt>
                <c:pt idx="398">
                  <c:v>0.38423600000000002</c:v>
                </c:pt>
                <c:pt idx="399">
                  <c:v>0.38769999999999999</c:v>
                </c:pt>
                <c:pt idx="400">
                  <c:v>0.37835299999999999</c:v>
                </c:pt>
                <c:pt idx="401">
                  <c:v>0.368751</c:v>
                </c:pt>
                <c:pt idx="402">
                  <c:v>0.365311</c:v>
                </c:pt>
                <c:pt idx="403">
                  <c:v>0.36784499999999998</c:v>
                </c:pt>
                <c:pt idx="404">
                  <c:v>0.362454</c:v>
                </c:pt>
                <c:pt idx="405">
                  <c:v>0.35430699999999998</c:v>
                </c:pt>
                <c:pt idx="406">
                  <c:v>0.35953600000000002</c:v>
                </c:pt>
                <c:pt idx="407">
                  <c:v>0.36224899999999999</c:v>
                </c:pt>
                <c:pt idx="408">
                  <c:v>0.35592099999999999</c:v>
                </c:pt>
                <c:pt idx="409">
                  <c:v>0.36205399999999999</c:v>
                </c:pt>
                <c:pt idx="410">
                  <c:v>0.36326399999999998</c:v>
                </c:pt>
                <c:pt idx="411">
                  <c:v>0.36685000000000001</c:v>
                </c:pt>
                <c:pt idx="412">
                  <c:v>0.36781799999999998</c:v>
                </c:pt>
                <c:pt idx="413">
                  <c:v>0.36084899999999998</c:v>
                </c:pt>
                <c:pt idx="414">
                  <c:v>0.370419</c:v>
                </c:pt>
                <c:pt idx="415">
                  <c:v>0.36759700000000001</c:v>
                </c:pt>
                <c:pt idx="416">
                  <c:v>0.36999799999999999</c:v>
                </c:pt>
                <c:pt idx="417">
                  <c:v>0.376332</c:v>
                </c:pt>
                <c:pt idx="418">
                  <c:v>0.37213200000000002</c:v>
                </c:pt>
                <c:pt idx="419">
                  <c:v>0.36829499999999998</c:v>
                </c:pt>
                <c:pt idx="420">
                  <c:v>0.36719800000000002</c:v>
                </c:pt>
                <c:pt idx="421">
                  <c:v>0.37019800000000003</c:v>
                </c:pt>
                <c:pt idx="422">
                  <c:v>0.36565700000000001</c:v>
                </c:pt>
                <c:pt idx="423">
                  <c:v>0.37366199999999999</c:v>
                </c:pt>
                <c:pt idx="424">
                  <c:v>0.38080900000000001</c:v>
                </c:pt>
                <c:pt idx="425">
                  <c:v>0.38205899999999998</c:v>
                </c:pt>
                <c:pt idx="426">
                  <c:v>0.37930700000000001</c:v>
                </c:pt>
                <c:pt idx="427">
                  <c:v>0.37139800000000001</c:v>
                </c:pt>
                <c:pt idx="428">
                  <c:v>0.38289800000000002</c:v>
                </c:pt>
                <c:pt idx="429">
                  <c:v>0.38194099999999997</c:v>
                </c:pt>
                <c:pt idx="430">
                  <c:v>0.36738100000000001</c:v>
                </c:pt>
                <c:pt idx="431">
                  <c:v>0.360599</c:v>
                </c:pt>
                <c:pt idx="432">
                  <c:v>0.35670200000000002</c:v>
                </c:pt>
                <c:pt idx="433">
                  <c:v>0.36055300000000001</c:v>
                </c:pt>
                <c:pt idx="434">
                  <c:v>0.35990299999999997</c:v>
                </c:pt>
                <c:pt idx="435">
                  <c:v>0.37297599999999997</c:v>
                </c:pt>
                <c:pt idx="436">
                  <c:v>0.378496</c:v>
                </c:pt>
                <c:pt idx="437">
                  <c:v>0.38331999999999999</c:v>
                </c:pt>
                <c:pt idx="438">
                  <c:v>0.39911600000000003</c:v>
                </c:pt>
                <c:pt idx="439">
                  <c:v>0.393177</c:v>
                </c:pt>
                <c:pt idx="440">
                  <c:v>0.38993899999999998</c:v>
                </c:pt>
                <c:pt idx="441">
                  <c:v>0.39400800000000002</c:v>
                </c:pt>
                <c:pt idx="442">
                  <c:v>0.39343299999999998</c:v>
                </c:pt>
                <c:pt idx="443">
                  <c:v>0.40756199999999998</c:v>
                </c:pt>
                <c:pt idx="444">
                  <c:v>0.40538600000000002</c:v>
                </c:pt>
                <c:pt idx="445">
                  <c:v>0.401167</c:v>
                </c:pt>
                <c:pt idx="446">
                  <c:v>0.38835900000000001</c:v>
                </c:pt>
                <c:pt idx="447">
                  <c:v>0.38653999999999999</c:v>
                </c:pt>
                <c:pt idx="448">
                  <c:v>0.38778499999999999</c:v>
                </c:pt>
                <c:pt idx="449">
                  <c:v>0.38535599999999998</c:v>
                </c:pt>
                <c:pt idx="450">
                  <c:v>0.37614900000000001</c:v>
                </c:pt>
                <c:pt idx="451">
                  <c:v>0.36772700000000003</c:v>
                </c:pt>
                <c:pt idx="452">
                  <c:v>0.37163499999999999</c:v>
                </c:pt>
                <c:pt idx="453">
                  <c:v>0.36831799999999998</c:v>
                </c:pt>
                <c:pt idx="454">
                  <c:v>0.35913400000000001</c:v>
                </c:pt>
                <c:pt idx="455">
                  <c:v>0.36075099999999999</c:v>
                </c:pt>
                <c:pt idx="456">
                  <c:v>0.36118299999999998</c:v>
                </c:pt>
                <c:pt idx="457">
                  <c:v>0.35645199999999999</c:v>
                </c:pt>
                <c:pt idx="458">
                  <c:v>0.35973500000000003</c:v>
                </c:pt>
                <c:pt idx="459">
                  <c:v>0.35052299999999997</c:v>
                </c:pt>
                <c:pt idx="460">
                  <c:v>0.35127999999999998</c:v>
                </c:pt>
                <c:pt idx="461">
                  <c:v>0.34706399999999998</c:v>
                </c:pt>
                <c:pt idx="462">
                  <c:v>0.343329</c:v>
                </c:pt>
                <c:pt idx="463">
                  <c:v>0.33909800000000001</c:v>
                </c:pt>
                <c:pt idx="464">
                  <c:v>0.34087600000000001</c:v>
                </c:pt>
                <c:pt idx="465">
                  <c:v>0.33884399999999998</c:v>
                </c:pt>
                <c:pt idx="466">
                  <c:v>0.33235799999999999</c:v>
                </c:pt>
                <c:pt idx="467">
                  <c:v>0.33045400000000003</c:v>
                </c:pt>
                <c:pt idx="468">
                  <c:v>0.33466200000000002</c:v>
                </c:pt>
                <c:pt idx="469">
                  <c:v>0.33597900000000003</c:v>
                </c:pt>
                <c:pt idx="470">
                  <c:v>0.33823999999999999</c:v>
                </c:pt>
                <c:pt idx="471">
                  <c:v>0.33994799999999997</c:v>
                </c:pt>
                <c:pt idx="472">
                  <c:v>0.34080700000000003</c:v>
                </c:pt>
                <c:pt idx="473">
                  <c:v>0.33765600000000001</c:v>
                </c:pt>
                <c:pt idx="474">
                  <c:v>0.33716499999999999</c:v>
                </c:pt>
                <c:pt idx="475">
                  <c:v>0.34310099999999999</c:v>
                </c:pt>
                <c:pt idx="476">
                  <c:v>0.36229800000000001</c:v>
                </c:pt>
                <c:pt idx="477">
                  <c:v>0.36028900000000003</c:v>
                </c:pt>
                <c:pt idx="478">
                  <c:v>0.36036699999999999</c:v>
                </c:pt>
                <c:pt idx="479">
                  <c:v>0.35748799999999997</c:v>
                </c:pt>
                <c:pt idx="480">
                  <c:v>0.345856</c:v>
                </c:pt>
                <c:pt idx="481">
                  <c:v>0.35346699999999998</c:v>
                </c:pt>
                <c:pt idx="482">
                  <c:v>0.34914099999999998</c:v>
                </c:pt>
                <c:pt idx="483">
                  <c:v>0.34504299999999999</c:v>
                </c:pt>
                <c:pt idx="484">
                  <c:v>0.341638</c:v>
                </c:pt>
                <c:pt idx="485">
                  <c:v>0.32816800000000002</c:v>
                </c:pt>
                <c:pt idx="486">
                  <c:v>0.32962999999999998</c:v>
                </c:pt>
                <c:pt idx="487">
                  <c:v>0.32866299999999998</c:v>
                </c:pt>
                <c:pt idx="488">
                  <c:v>0.32758599999999999</c:v>
                </c:pt>
                <c:pt idx="489">
                  <c:v>0.330625</c:v>
                </c:pt>
                <c:pt idx="490">
                  <c:v>0.32219500000000001</c:v>
                </c:pt>
                <c:pt idx="491">
                  <c:v>0.312699</c:v>
                </c:pt>
                <c:pt idx="492">
                  <c:v>0.31251800000000002</c:v>
                </c:pt>
                <c:pt idx="493">
                  <c:v>0.31171399999999999</c:v>
                </c:pt>
                <c:pt idx="494">
                  <c:v>0.30874299999999999</c:v>
                </c:pt>
                <c:pt idx="495">
                  <c:v>0.308591</c:v>
                </c:pt>
                <c:pt idx="496">
                  <c:v>0.30734499999999998</c:v>
                </c:pt>
                <c:pt idx="497">
                  <c:v>0.30537399999999998</c:v>
                </c:pt>
                <c:pt idx="498">
                  <c:v>0.30204399999999998</c:v>
                </c:pt>
                <c:pt idx="499">
                  <c:v>0.297205</c:v>
                </c:pt>
                <c:pt idx="500">
                  <c:v>0.29818299999999998</c:v>
                </c:pt>
                <c:pt idx="501">
                  <c:v>0.30031000000000002</c:v>
                </c:pt>
                <c:pt idx="502">
                  <c:v>0.29744300000000001</c:v>
                </c:pt>
                <c:pt idx="503">
                  <c:v>0.30079099999999998</c:v>
                </c:pt>
                <c:pt idx="504">
                  <c:v>0.29727900000000002</c:v>
                </c:pt>
                <c:pt idx="505">
                  <c:v>0.289275</c:v>
                </c:pt>
                <c:pt idx="506">
                  <c:v>0.28015200000000001</c:v>
                </c:pt>
                <c:pt idx="507">
                  <c:v>0.277893</c:v>
                </c:pt>
                <c:pt idx="508">
                  <c:v>0.27621600000000002</c:v>
                </c:pt>
                <c:pt idx="509">
                  <c:v>0.27416699999999999</c:v>
                </c:pt>
                <c:pt idx="510">
                  <c:v>0.27991700000000003</c:v>
                </c:pt>
                <c:pt idx="511">
                  <c:v>0.285889</c:v>
                </c:pt>
                <c:pt idx="512">
                  <c:v>0.28299600000000003</c:v>
                </c:pt>
                <c:pt idx="513">
                  <c:v>0.28137699999999999</c:v>
                </c:pt>
                <c:pt idx="514">
                  <c:v>0.28570699999999999</c:v>
                </c:pt>
                <c:pt idx="515">
                  <c:v>0.28945199999999999</c:v>
                </c:pt>
                <c:pt idx="516">
                  <c:v>0.294184</c:v>
                </c:pt>
                <c:pt idx="517">
                  <c:v>0.29266999999999999</c:v>
                </c:pt>
                <c:pt idx="518">
                  <c:v>0.29662100000000002</c:v>
                </c:pt>
                <c:pt idx="519">
                  <c:v>0.30150900000000003</c:v>
                </c:pt>
                <c:pt idx="520">
                  <c:v>0.30012</c:v>
                </c:pt>
                <c:pt idx="521">
                  <c:v>0.30351299999999998</c:v>
                </c:pt>
                <c:pt idx="522">
                  <c:v>0.307535</c:v>
                </c:pt>
                <c:pt idx="523">
                  <c:v>0.30749500000000002</c:v>
                </c:pt>
                <c:pt idx="524">
                  <c:v>0.29958299999999999</c:v>
                </c:pt>
                <c:pt idx="525">
                  <c:v>0.297734</c:v>
                </c:pt>
                <c:pt idx="526">
                  <c:v>0.30199700000000002</c:v>
                </c:pt>
                <c:pt idx="527">
                  <c:v>0.299454</c:v>
                </c:pt>
                <c:pt idx="528">
                  <c:v>0.29244599999999998</c:v>
                </c:pt>
                <c:pt idx="529">
                  <c:v>0.28418399999999999</c:v>
                </c:pt>
                <c:pt idx="530">
                  <c:v>0.28993000000000002</c:v>
                </c:pt>
                <c:pt idx="531">
                  <c:v>0.29111700000000001</c:v>
                </c:pt>
                <c:pt idx="532">
                  <c:v>0.29068300000000002</c:v>
                </c:pt>
                <c:pt idx="533">
                  <c:v>0.28365499999999999</c:v>
                </c:pt>
                <c:pt idx="534">
                  <c:v>0.289794</c:v>
                </c:pt>
                <c:pt idx="535">
                  <c:v>0.28783999999999998</c:v>
                </c:pt>
                <c:pt idx="536">
                  <c:v>0.29147600000000001</c:v>
                </c:pt>
                <c:pt idx="537">
                  <c:v>0.29920099999999999</c:v>
                </c:pt>
                <c:pt idx="538">
                  <c:v>0.29649500000000001</c:v>
                </c:pt>
                <c:pt idx="539">
                  <c:v>0.28847200000000001</c:v>
                </c:pt>
                <c:pt idx="540">
                  <c:v>0.29363099999999998</c:v>
                </c:pt>
                <c:pt idx="541">
                  <c:v>0.29311399999999999</c:v>
                </c:pt>
                <c:pt idx="542">
                  <c:v>0.28972100000000001</c:v>
                </c:pt>
                <c:pt idx="543">
                  <c:v>0.28622199999999998</c:v>
                </c:pt>
                <c:pt idx="544">
                  <c:v>0.28226200000000001</c:v>
                </c:pt>
                <c:pt idx="545">
                  <c:v>0.27545500000000001</c:v>
                </c:pt>
                <c:pt idx="546">
                  <c:v>0.27441700000000002</c:v>
                </c:pt>
                <c:pt idx="547">
                  <c:v>0.27157700000000001</c:v>
                </c:pt>
                <c:pt idx="548">
                  <c:v>0.27163399999999999</c:v>
                </c:pt>
                <c:pt idx="549">
                  <c:v>0.26996799999999999</c:v>
                </c:pt>
                <c:pt idx="550">
                  <c:v>0.26774700000000001</c:v>
                </c:pt>
                <c:pt idx="551">
                  <c:v>0.27029599999999998</c:v>
                </c:pt>
                <c:pt idx="552">
                  <c:v>0.26785199999999998</c:v>
                </c:pt>
                <c:pt idx="553">
                  <c:v>0.27241300000000002</c:v>
                </c:pt>
                <c:pt idx="554">
                  <c:v>0.27297900000000003</c:v>
                </c:pt>
                <c:pt idx="555">
                  <c:v>0.273289</c:v>
                </c:pt>
                <c:pt idx="556">
                  <c:v>0.27232000000000001</c:v>
                </c:pt>
                <c:pt idx="557">
                  <c:v>0.276999</c:v>
                </c:pt>
                <c:pt idx="558">
                  <c:v>0.28399999999999997</c:v>
                </c:pt>
                <c:pt idx="559">
                  <c:v>0.281248</c:v>
                </c:pt>
                <c:pt idx="560">
                  <c:v>0.28028700000000001</c:v>
                </c:pt>
                <c:pt idx="561">
                  <c:v>0.280389</c:v>
                </c:pt>
                <c:pt idx="562">
                  <c:v>0.28498299999999999</c:v>
                </c:pt>
                <c:pt idx="563">
                  <c:v>0.28908899999999998</c:v>
                </c:pt>
                <c:pt idx="564">
                  <c:v>0.28427799999999998</c:v>
                </c:pt>
                <c:pt idx="565">
                  <c:v>0.29205599999999998</c:v>
                </c:pt>
                <c:pt idx="566">
                  <c:v>0.29380299999999998</c:v>
                </c:pt>
                <c:pt idx="567">
                  <c:v>0.29484700000000003</c:v>
                </c:pt>
                <c:pt idx="568">
                  <c:v>0.29473300000000002</c:v>
                </c:pt>
                <c:pt idx="569">
                  <c:v>0.30761699999999997</c:v>
                </c:pt>
                <c:pt idx="570">
                  <c:v>0.30614999999999998</c:v>
                </c:pt>
                <c:pt idx="571">
                  <c:v>0.301319</c:v>
                </c:pt>
                <c:pt idx="572">
                  <c:v>0.29581299999999999</c:v>
                </c:pt>
                <c:pt idx="573">
                  <c:v>0.29264400000000002</c:v>
                </c:pt>
                <c:pt idx="574">
                  <c:v>0.30059999999999998</c:v>
                </c:pt>
                <c:pt idx="575">
                  <c:v>0.30142799999999997</c:v>
                </c:pt>
                <c:pt idx="576">
                  <c:v>0.30170000000000002</c:v>
                </c:pt>
                <c:pt idx="577">
                  <c:v>0.29984499999999997</c:v>
                </c:pt>
                <c:pt idx="578">
                  <c:v>0.30235600000000001</c:v>
                </c:pt>
                <c:pt idx="579">
                  <c:v>0.29597200000000001</c:v>
                </c:pt>
                <c:pt idx="580">
                  <c:v>0.29523100000000002</c:v>
                </c:pt>
                <c:pt idx="581">
                  <c:v>0.29879299999999998</c:v>
                </c:pt>
                <c:pt idx="582">
                  <c:v>0.29285699999999998</c:v>
                </c:pt>
                <c:pt idx="583">
                  <c:v>0.293707</c:v>
                </c:pt>
                <c:pt idx="584">
                  <c:v>0.29110999999999998</c:v>
                </c:pt>
                <c:pt idx="585">
                  <c:v>0.29262899999999997</c:v>
                </c:pt>
                <c:pt idx="586">
                  <c:v>0.28920000000000001</c:v>
                </c:pt>
                <c:pt idx="587">
                  <c:v>0.291879</c:v>
                </c:pt>
                <c:pt idx="588">
                  <c:v>0.29231499999999999</c:v>
                </c:pt>
                <c:pt idx="589">
                  <c:v>0.28547099999999997</c:v>
                </c:pt>
                <c:pt idx="590">
                  <c:v>0.292736</c:v>
                </c:pt>
                <c:pt idx="591">
                  <c:v>0.29156799999999999</c:v>
                </c:pt>
                <c:pt idx="592">
                  <c:v>0.28783399999999998</c:v>
                </c:pt>
                <c:pt idx="593">
                  <c:v>0.28515200000000002</c:v>
                </c:pt>
                <c:pt idx="594">
                  <c:v>0.28082000000000001</c:v>
                </c:pt>
                <c:pt idx="595">
                  <c:v>0.27870499999999998</c:v>
                </c:pt>
                <c:pt idx="596">
                  <c:v>0.28184599999999999</c:v>
                </c:pt>
                <c:pt idx="597">
                  <c:v>0.28172199999999997</c:v>
                </c:pt>
                <c:pt idx="598">
                  <c:v>0.27886699999999998</c:v>
                </c:pt>
                <c:pt idx="599">
                  <c:v>0.27249299999999999</c:v>
                </c:pt>
                <c:pt idx="600">
                  <c:v>0.272092</c:v>
                </c:pt>
                <c:pt idx="601">
                  <c:v>0.269376</c:v>
                </c:pt>
                <c:pt idx="602">
                  <c:v>0.26738499999999998</c:v>
                </c:pt>
                <c:pt idx="603">
                  <c:v>0.26552399999999998</c:v>
                </c:pt>
                <c:pt idx="604">
                  <c:v>0.26468900000000001</c:v>
                </c:pt>
                <c:pt idx="605">
                  <c:v>0.26556400000000002</c:v>
                </c:pt>
                <c:pt idx="606">
                  <c:v>0.26606600000000002</c:v>
                </c:pt>
                <c:pt idx="607">
                  <c:v>0.26811400000000002</c:v>
                </c:pt>
                <c:pt idx="608">
                  <c:v>0.27018700000000001</c:v>
                </c:pt>
                <c:pt idx="609">
                  <c:v>0.27325100000000002</c:v>
                </c:pt>
                <c:pt idx="610">
                  <c:v>0.26817400000000002</c:v>
                </c:pt>
                <c:pt idx="611">
                  <c:v>0.26500099999999999</c:v>
                </c:pt>
                <c:pt idx="612">
                  <c:v>0.2666</c:v>
                </c:pt>
                <c:pt idx="613">
                  <c:v>0.270455</c:v>
                </c:pt>
                <c:pt idx="614">
                  <c:v>0.26902599999999999</c:v>
                </c:pt>
                <c:pt idx="615">
                  <c:v>0.268596</c:v>
                </c:pt>
                <c:pt idx="616">
                  <c:v>0.26876299999999997</c:v>
                </c:pt>
                <c:pt idx="617">
                  <c:v>0.26753500000000002</c:v>
                </c:pt>
                <c:pt idx="618">
                  <c:v>0.26474999999999999</c:v>
                </c:pt>
                <c:pt idx="619">
                  <c:v>0.26745799999999997</c:v>
                </c:pt>
                <c:pt idx="620">
                  <c:v>0.26605000000000001</c:v>
                </c:pt>
                <c:pt idx="621">
                  <c:v>0.25997100000000001</c:v>
                </c:pt>
                <c:pt idx="622">
                  <c:v>0.25662200000000002</c:v>
                </c:pt>
                <c:pt idx="623">
                  <c:v>0.25495699999999999</c:v>
                </c:pt>
                <c:pt idx="624">
                  <c:v>0.25361800000000001</c:v>
                </c:pt>
                <c:pt idx="625">
                  <c:v>0.25383499999999998</c:v>
                </c:pt>
                <c:pt idx="626">
                  <c:v>0.25314199999999998</c:v>
                </c:pt>
                <c:pt idx="627">
                  <c:v>0.24494299999999999</c:v>
                </c:pt>
                <c:pt idx="628">
                  <c:v>0.24241599999999999</c:v>
                </c:pt>
                <c:pt idx="629">
                  <c:v>0.251697</c:v>
                </c:pt>
                <c:pt idx="630">
                  <c:v>0.24677099999999999</c:v>
                </c:pt>
                <c:pt idx="631">
                  <c:v>0.24467900000000001</c:v>
                </c:pt>
                <c:pt idx="632">
                  <c:v>0.24091399999999999</c:v>
                </c:pt>
                <c:pt idx="633">
                  <c:v>0.243196</c:v>
                </c:pt>
                <c:pt idx="634">
                  <c:v>0.243259</c:v>
                </c:pt>
                <c:pt idx="635">
                  <c:v>0.236455</c:v>
                </c:pt>
                <c:pt idx="636">
                  <c:v>0.239314</c:v>
                </c:pt>
                <c:pt idx="637">
                  <c:v>0.23768400000000001</c:v>
                </c:pt>
                <c:pt idx="638">
                  <c:v>0.236793</c:v>
                </c:pt>
                <c:pt idx="639">
                  <c:v>0.241537</c:v>
                </c:pt>
                <c:pt idx="640">
                  <c:v>0.23750499999999999</c:v>
                </c:pt>
                <c:pt idx="641">
                  <c:v>0.23393800000000001</c:v>
                </c:pt>
                <c:pt idx="642">
                  <c:v>0.232488</c:v>
                </c:pt>
                <c:pt idx="643">
                  <c:v>0.23442499999999999</c:v>
                </c:pt>
                <c:pt idx="644">
                  <c:v>0.23349600000000001</c:v>
                </c:pt>
                <c:pt idx="645">
                  <c:v>0.23438000000000001</c:v>
                </c:pt>
                <c:pt idx="646">
                  <c:v>0.23963200000000001</c:v>
                </c:pt>
                <c:pt idx="647">
                  <c:v>0.23985999999999999</c:v>
                </c:pt>
                <c:pt idx="648">
                  <c:v>0.242141</c:v>
                </c:pt>
                <c:pt idx="649">
                  <c:v>0.24812899999999999</c:v>
                </c:pt>
                <c:pt idx="650">
                  <c:v>0.25417200000000001</c:v>
                </c:pt>
                <c:pt idx="651">
                  <c:v>0.25441999999999998</c:v>
                </c:pt>
                <c:pt idx="652">
                  <c:v>0.258909</c:v>
                </c:pt>
                <c:pt idx="653">
                  <c:v>0.25642799999999999</c:v>
                </c:pt>
                <c:pt idx="654">
                  <c:v>0.247809</c:v>
                </c:pt>
                <c:pt idx="655">
                  <c:v>0.24963199999999999</c:v>
                </c:pt>
                <c:pt idx="656">
                  <c:v>0.242226</c:v>
                </c:pt>
                <c:pt idx="657">
                  <c:v>0.247228</c:v>
                </c:pt>
                <c:pt idx="658">
                  <c:v>0.246526</c:v>
                </c:pt>
                <c:pt idx="659">
                  <c:v>0.24308099999999999</c:v>
                </c:pt>
                <c:pt idx="660">
                  <c:v>0.24419099999999999</c:v>
                </c:pt>
                <c:pt idx="661">
                  <c:v>0.24457699999999999</c:v>
                </c:pt>
                <c:pt idx="662">
                  <c:v>0.25021700000000002</c:v>
                </c:pt>
                <c:pt idx="663">
                  <c:v>0.24467</c:v>
                </c:pt>
                <c:pt idx="664">
                  <c:v>0.24208499999999999</c:v>
                </c:pt>
                <c:pt idx="665">
                  <c:v>0.23880499999999999</c:v>
                </c:pt>
                <c:pt idx="666">
                  <c:v>0.237924</c:v>
                </c:pt>
                <c:pt idx="667">
                  <c:v>0.23241500000000001</c:v>
                </c:pt>
                <c:pt idx="668">
                  <c:v>0.225665</c:v>
                </c:pt>
                <c:pt idx="669">
                  <c:v>0.22359299999999999</c:v>
                </c:pt>
                <c:pt idx="670">
                  <c:v>0.21969900000000001</c:v>
                </c:pt>
                <c:pt idx="671">
                  <c:v>0.21757899999999999</c:v>
                </c:pt>
                <c:pt idx="672">
                  <c:v>0.21680099999999999</c:v>
                </c:pt>
                <c:pt idx="673">
                  <c:v>0.216973</c:v>
                </c:pt>
                <c:pt idx="674">
                  <c:v>0.21685499999999999</c:v>
                </c:pt>
                <c:pt idx="675">
                  <c:v>0.21861</c:v>
                </c:pt>
                <c:pt idx="676">
                  <c:v>0.21354100000000001</c:v>
                </c:pt>
                <c:pt idx="677">
                  <c:v>0.20935899999999999</c:v>
                </c:pt>
                <c:pt idx="678">
                  <c:v>0.216638</c:v>
                </c:pt>
                <c:pt idx="679">
                  <c:v>0.21518599999999999</c:v>
                </c:pt>
                <c:pt idx="680">
                  <c:v>0.213065</c:v>
                </c:pt>
                <c:pt idx="681">
                  <c:v>0.21598200000000001</c:v>
                </c:pt>
                <c:pt idx="682">
                  <c:v>0.21409400000000001</c:v>
                </c:pt>
                <c:pt idx="683">
                  <c:v>0.21657999999999999</c:v>
                </c:pt>
                <c:pt idx="684">
                  <c:v>0.21543499999999999</c:v>
                </c:pt>
                <c:pt idx="685">
                  <c:v>0.21482799999999999</c:v>
                </c:pt>
                <c:pt idx="686">
                  <c:v>0.21454899999999999</c:v>
                </c:pt>
                <c:pt idx="687">
                  <c:v>0.21396899999999999</c:v>
                </c:pt>
                <c:pt idx="688">
                  <c:v>0.21329100000000001</c:v>
                </c:pt>
                <c:pt idx="689">
                  <c:v>0.210706</c:v>
                </c:pt>
                <c:pt idx="690">
                  <c:v>0.21333299999999999</c:v>
                </c:pt>
                <c:pt idx="691">
                  <c:v>0.215165</c:v>
                </c:pt>
                <c:pt idx="692">
                  <c:v>0.21245900000000001</c:v>
                </c:pt>
                <c:pt idx="693">
                  <c:v>0.21118500000000001</c:v>
                </c:pt>
                <c:pt idx="694">
                  <c:v>0.209537</c:v>
                </c:pt>
                <c:pt idx="695">
                  <c:v>0.206626</c:v>
                </c:pt>
                <c:pt idx="696">
                  <c:v>0.20679700000000001</c:v>
                </c:pt>
                <c:pt idx="697">
                  <c:v>0.20597699999999999</c:v>
                </c:pt>
                <c:pt idx="698">
                  <c:v>0.20771400000000001</c:v>
                </c:pt>
                <c:pt idx="699">
                  <c:v>0.20789199999999999</c:v>
                </c:pt>
                <c:pt idx="700">
                  <c:v>0.21065600000000001</c:v>
                </c:pt>
                <c:pt idx="701">
                  <c:v>0.21341499999999999</c:v>
                </c:pt>
                <c:pt idx="702">
                  <c:v>0.21332000000000001</c:v>
                </c:pt>
                <c:pt idx="703">
                  <c:v>0.218831</c:v>
                </c:pt>
                <c:pt idx="704">
                  <c:v>0.22253899999999999</c:v>
                </c:pt>
                <c:pt idx="705">
                  <c:v>0.22588</c:v>
                </c:pt>
                <c:pt idx="706">
                  <c:v>0.22356899999999999</c:v>
                </c:pt>
                <c:pt idx="707">
                  <c:v>0.22956499999999999</c:v>
                </c:pt>
                <c:pt idx="708">
                  <c:v>0.231905</c:v>
                </c:pt>
                <c:pt idx="709">
                  <c:v>0.23432900000000001</c:v>
                </c:pt>
                <c:pt idx="710">
                  <c:v>0.232907</c:v>
                </c:pt>
                <c:pt idx="711">
                  <c:v>0.227989</c:v>
                </c:pt>
                <c:pt idx="712">
                  <c:v>0.22878499999999999</c:v>
                </c:pt>
                <c:pt idx="713">
                  <c:v>0.22503100000000001</c:v>
                </c:pt>
                <c:pt idx="714">
                  <c:v>0.224636</c:v>
                </c:pt>
                <c:pt idx="715">
                  <c:v>0.232401</c:v>
                </c:pt>
                <c:pt idx="716">
                  <c:v>0.236396</c:v>
                </c:pt>
                <c:pt idx="717">
                  <c:v>0.23483499999999999</c:v>
                </c:pt>
                <c:pt idx="718">
                  <c:v>0.24416499999999999</c:v>
                </c:pt>
                <c:pt idx="719">
                  <c:v>0.24618999999999999</c:v>
                </c:pt>
                <c:pt idx="720">
                  <c:v>0.26206200000000002</c:v>
                </c:pt>
                <c:pt idx="721">
                  <c:v>0.25955800000000001</c:v>
                </c:pt>
                <c:pt idx="722">
                  <c:v>0.26405299999999998</c:v>
                </c:pt>
                <c:pt idx="723">
                  <c:v>0.26311200000000001</c:v>
                </c:pt>
                <c:pt idx="724">
                  <c:v>0.26216699999999998</c:v>
                </c:pt>
                <c:pt idx="725">
                  <c:v>0.25737500000000002</c:v>
                </c:pt>
                <c:pt idx="726">
                  <c:v>0.25821100000000002</c:v>
                </c:pt>
                <c:pt idx="727">
                  <c:v>0.25031599999999998</c:v>
                </c:pt>
                <c:pt idx="728">
                  <c:v>0.258963</c:v>
                </c:pt>
                <c:pt idx="729">
                  <c:v>0.26156800000000002</c:v>
                </c:pt>
                <c:pt idx="730">
                  <c:v>0.254353</c:v>
                </c:pt>
                <c:pt idx="731">
                  <c:v>0.263517</c:v>
                </c:pt>
                <c:pt idx="732">
                  <c:v>0.26982</c:v>
                </c:pt>
                <c:pt idx="733">
                  <c:v>0.277642</c:v>
                </c:pt>
                <c:pt idx="734">
                  <c:v>0.27676200000000001</c:v>
                </c:pt>
                <c:pt idx="735">
                  <c:v>0.27599899999999999</c:v>
                </c:pt>
                <c:pt idx="736">
                  <c:v>0.27426299999999998</c:v>
                </c:pt>
                <c:pt idx="737">
                  <c:v>0.27651799999999999</c:v>
                </c:pt>
                <c:pt idx="738">
                  <c:v>0.27546599999999999</c:v>
                </c:pt>
                <c:pt idx="739">
                  <c:v>0.27274199999999998</c:v>
                </c:pt>
                <c:pt idx="740">
                  <c:v>0.27026</c:v>
                </c:pt>
                <c:pt idx="741">
                  <c:v>0.26899299999999998</c:v>
                </c:pt>
                <c:pt idx="742">
                  <c:v>0.26257999999999998</c:v>
                </c:pt>
                <c:pt idx="743">
                  <c:v>0.26433000000000001</c:v>
                </c:pt>
                <c:pt idx="744">
                  <c:v>0.265901</c:v>
                </c:pt>
                <c:pt idx="745">
                  <c:v>0.27357700000000001</c:v>
                </c:pt>
                <c:pt idx="746">
                  <c:v>0.28385100000000002</c:v>
                </c:pt>
                <c:pt idx="747">
                  <c:v>0.28425</c:v>
                </c:pt>
                <c:pt idx="748">
                  <c:v>0.28686299999999998</c:v>
                </c:pt>
                <c:pt idx="749">
                  <c:v>0.28386499999999998</c:v>
                </c:pt>
                <c:pt idx="750">
                  <c:v>0.29144300000000001</c:v>
                </c:pt>
                <c:pt idx="751">
                  <c:v>0.28946699999999997</c:v>
                </c:pt>
                <c:pt idx="752">
                  <c:v>0.28898200000000002</c:v>
                </c:pt>
                <c:pt idx="753">
                  <c:v>0.289134</c:v>
                </c:pt>
                <c:pt idx="754">
                  <c:v>0.29520299999999999</c:v>
                </c:pt>
                <c:pt idx="755">
                  <c:v>0.28605199999999997</c:v>
                </c:pt>
                <c:pt idx="756">
                  <c:v>0.28116200000000002</c:v>
                </c:pt>
                <c:pt idx="757">
                  <c:v>0.27649499999999999</c:v>
                </c:pt>
                <c:pt idx="758">
                  <c:v>0.27395999999999998</c:v>
                </c:pt>
                <c:pt idx="759">
                  <c:v>0.26686100000000001</c:v>
                </c:pt>
                <c:pt idx="760">
                  <c:v>0.26147199999999998</c:v>
                </c:pt>
                <c:pt idx="761">
                  <c:v>0.26456800000000003</c:v>
                </c:pt>
                <c:pt idx="762">
                  <c:v>0.27214700000000003</c:v>
                </c:pt>
                <c:pt idx="763">
                  <c:v>0.26969399999999999</c:v>
                </c:pt>
                <c:pt idx="764">
                  <c:v>0.26571600000000001</c:v>
                </c:pt>
                <c:pt idx="765">
                  <c:v>0.26813799999999999</c:v>
                </c:pt>
                <c:pt idx="766">
                  <c:v>0.26918599999999998</c:v>
                </c:pt>
                <c:pt idx="767">
                  <c:v>0.26759500000000003</c:v>
                </c:pt>
                <c:pt idx="768">
                  <c:v>0.27353</c:v>
                </c:pt>
                <c:pt idx="769">
                  <c:v>0.26489600000000002</c:v>
                </c:pt>
                <c:pt idx="770">
                  <c:v>0.25861099999999998</c:v>
                </c:pt>
                <c:pt idx="771">
                  <c:v>0.25318600000000002</c:v>
                </c:pt>
                <c:pt idx="772">
                  <c:v>0.252498</c:v>
                </c:pt>
                <c:pt idx="773">
                  <c:v>0.25017899999999998</c:v>
                </c:pt>
                <c:pt idx="774">
                  <c:v>0.25067699999999998</c:v>
                </c:pt>
                <c:pt idx="775">
                  <c:v>0.26232899999999998</c:v>
                </c:pt>
                <c:pt idx="776">
                  <c:v>0.25966499999999998</c:v>
                </c:pt>
                <c:pt idx="777">
                  <c:v>0.26441700000000001</c:v>
                </c:pt>
                <c:pt idx="778">
                  <c:v>0.264488</c:v>
                </c:pt>
                <c:pt idx="779">
                  <c:v>0.26448899999999997</c:v>
                </c:pt>
                <c:pt idx="780">
                  <c:v>0.263465</c:v>
                </c:pt>
                <c:pt idx="781">
                  <c:v>0.25889600000000002</c:v>
                </c:pt>
                <c:pt idx="782">
                  <c:v>0.26277600000000001</c:v>
                </c:pt>
                <c:pt idx="783">
                  <c:v>0.269986</c:v>
                </c:pt>
                <c:pt idx="784">
                  <c:v>0.26128899999999999</c:v>
                </c:pt>
                <c:pt idx="785">
                  <c:v>0.26090099999999999</c:v>
                </c:pt>
                <c:pt idx="786">
                  <c:v>0.26277899999999998</c:v>
                </c:pt>
                <c:pt idx="787">
                  <c:v>0.25727100000000003</c:v>
                </c:pt>
                <c:pt idx="788">
                  <c:v>0.25481799999999999</c:v>
                </c:pt>
                <c:pt idx="789">
                  <c:v>0.25724799999999998</c:v>
                </c:pt>
                <c:pt idx="790">
                  <c:v>0.25931700000000002</c:v>
                </c:pt>
                <c:pt idx="791">
                  <c:v>0.25730700000000001</c:v>
                </c:pt>
                <c:pt idx="792">
                  <c:v>0.25961400000000001</c:v>
                </c:pt>
                <c:pt idx="793">
                  <c:v>0.261185</c:v>
                </c:pt>
                <c:pt idx="794">
                  <c:v>0.25834099999999999</c:v>
                </c:pt>
                <c:pt idx="795">
                  <c:v>0.25589000000000001</c:v>
                </c:pt>
                <c:pt idx="796">
                  <c:v>0.26305899999999999</c:v>
                </c:pt>
                <c:pt idx="797">
                  <c:v>0.261465</c:v>
                </c:pt>
                <c:pt idx="798">
                  <c:v>0.25611600000000001</c:v>
                </c:pt>
                <c:pt idx="799">
                  <c:v>0.25639000000000001</c:v>
                </c:pt>
                <c:pt idx="800">
                  <c:v>0.252415</c:v>
                </c:pt>
                <c:pt idx="801">
                  <c:v>0.25429600000000002</c:v>
                </c:pt>
                <c:pt idx="802">
                  <c:v>0.26624500000000001</c:v>
                </c:pt>
                <c:pt idx="803">
                  <c:v>0.26205000000000001</c:v>
                </c:pt>
                <c:pt idx="804">
                  <c:v>0.26103900000000002</c:v>
                </c:pt>
                <c:pt idx="805">
                  <c:v>0.25946399999999997</c:v>
                </c:pt>
                <c:pt idx="806">
                  <c:v>0.27748099999999998</c:v>
                </c:pt>
                <c:pt idx="807">
                  <c:v>0.27665099999999998</c:v>
                </c:pt>
                <c:pt idx="808">
                  <c:v>0.27615699999999999</c:v>
                </c:pt>
                <c:pt idx="809">
                  <c:v>0.28155799999999997</c:v>
                </c:pt>
                <c:pt idx="810">
                  <c:v>0.27783999999999998</c:v>
                </c:pt>
                <c:pt idx="811">
                  <c:v>0.27608300000000002</c:v>
                </c:pt>
                <c:pt idx="812">
                  <c:v>0.27885599999999999</c:v>
                </c:pt>
                <c:pt idx="813">
                  <c:v>0.27222600000000002</c:v>
                </c:pt>
                <c:pt idx="814">
                  <c:v>0.27718999999999999</c:v>
                </c:pt>
                <c:pt idx="815">
                  <c:v>0.27810499999999999</c:v>
                </c:pt>
                <c:pt idx="816">
                  <c:v>0.27555099999999999</c:v>
                </c:pt>
                <c:pt idx="817">
                  <c:v>0.27918900000000002</c:v>
                </c:pt>
                <c:pt idx="818">
                  <c:v>0.27802300000000002</c:v>
                </c:pt>
                <c:pt idx="819">
                  <c:v>0.278115</c:v>
                </c:pt>
                <c:pt idx="820">
                  <c:v>0.28243699999999999</c:v>
                </c:pt>
                <c:pt idx="821">
                  <c:v>0.27637099999999998</c:v>
                </c:pt>
                <c:pt idx="822">
                  <c:v>0.274704</c:v>
                </c:pt>
                <c:pt idx="823">
                  <c:v>0.27185500000000001</c:v>
                </c:pt>
                <c:pt idx="824">
                  <c:v>0.27124599999999999</c:v>
                </c:pt>
                <c:pt idx="825">
                  <c:v>0.26900000000000002</c:v>
                </c:pt>
                <c:pt idx="826">
                  <c:v>0.27699699999999999</c:v>
                </c:pt>
                <c:pt idx="827">
                  <c:v>0.28384500000000001</c:v>
                </c:pt>
                <c:pt idx="828">
                  <c:v>0.28170699999999999</c:v>
                </c:pt>
                <c:pt idx="829">
                  <c:v>0.28279399999999999</c:v>
                </c:pt>
                <c:pt idx="830">
                  <c:v>0.292244</c:v>
                </c:pt>
                <c:pt idx="831">
                  <c:v>0.29294300000000001</c:v>
                </c:pt>
                <c:pt idx="832">
                  <c:v>0.29084399999999999</c:v>
                </c:pt>
                <c:pt idx="833">
                  <c:v>0.28697699999999998</c:v>
                </c:pt>
                <c:pt idx="834">
                  <c:v>0.28982400000000003</c:v>
                </c:pt>
                <c:pt idx="835">
                  <c:v>0.29697299999999999</c:v>
                </c:pt>
                <c:pt idx="836">
                  <c:v>0.29711700000000002</c:v>
                </c:pt>
                <c:pt idx="837">
                  <c:v>0.29660399999999998</c:v>
                </c:pt>
                <c:pt idx="838">
                  <c:v>0.28743000000000002</c:v>
                </c:pt>
                <c:pt idx="839">
                  <c:v>0.28315200000000001</c:v>
                </c:pt>
                <c:pt idx="840">
                  <c:v>0.28133200000000003</c:v>
                </c:pt>
                <c:pt idx="841">
                  <c:v>0.27756700000000001</c:v>
                </c:pt>
                <c:pt idx="842">
                  <c:v>0.269038</c:v>
                </c:pt>
                <c:pt idx="843">
                  <c:v>0.26621499999999998</c:v>
                </c:pt>
                <c:pt idx="844">
                  <c:v>0.26492599999999999</c:v>
                </c:pt>
                <c:pt idx="845">
                  <c:v>0.26224799999999998</c:v>
                </c:pt>
                <c:pt idx="846">
                  <c:v>0.264818</c:v>
                </c:pt>
                <c:pt idx="847">
                  <c:v>0.259266</c:v>
                </c:pt>
                <c:pt idx="848">
                  <c:v>0.26227200000000001</c:v>
                </c:pt>
                <c:pt idx="849">
                  <c:v>0.266372</c:v>
                </c:pt>
                <c:pt idx="850">
                  <c:v>0.26684400000000003</c:v>
                </c:pt>
                <c:pt idx="851">
                  <c:v>0.26222200000000001</c:v>
                </c:pt>
                <c:pt idx="852">
                  <c:v>0.26371</c:v>
                </c:pt>
                <c:pt idx="853">
                  <c:v>0.26949000000000001</c:v>
                </c:pt>
                <c:pt idx="854">
                  <c:v>0.272366</c:v>
                </c:pt>
                <c:pt idx="855">
                  <c:v>0.27635799999999999</c:v>
                </c:pt>
                <c:pt idx="856">
                  <c:v>0.275171</c:v>
                </c:pt>
                <c:pt idx="857">
                  <c:v>0.27013100000000001</c:v>
                </c:pt>
                <c:pt idx="858">
                  <c:v>0.27581600000000001</c:v>
                </c:pt>
                <c:pt idx="859">
                  <c:v>0.27120100000000003</c:v>
                </c:pt>
                <c:pt idx="860">
                  <c:v>0.28306900000000002</c:v>
                </c:pt>
                <c:pt idx="861">
                  <c:v>0.280109</c:v>
                </c:pt>
                <c:pt idx="862">
                  <c:v>0.281524</c:v>
                </c:pt>
                <c:pt idx="863">
                  <c:v>0.27898699999999999</c:v>
                </c:pt>
                <c:pt idx="864">
                  <c:v>0.26912399999999997</c:v>
                </c:pt>
                <c:pt idx="865">
                  <c:v>0.26386100000000001</c:v>
                </c:pt>
                <c:pt idx="866">
                  <c:v>0.26419399999999998</c:v>
                </c:pt>
                <c:pt idx="867">
                  <c:v>0.26724500000000001</c:v>
                </c:pt>
                <c:pt idx="868">
                  <c:v>0.27465699999999998</c:v>
                </c:pt>
                <c:pt idx="869">
                  <c:v>0.276424</c:v>
                </c:pt>
                <c:pt idx="870">
                  <c:v>0.27263999999999999</c:v>
                </c:pt>
                <c:pt idx="871">
                  <c:v>0.27288899999999999</c:v>
                </c:pt>
                <c:pt idx="872">
                  <c:v>0.27138299999999999</c:v>
                </c:pt>
                <c:pt idx="873">
                  <c:v>0.27505400000000002</c:v>
                </c:pt>
                <c:pt idx="874">
                  <c:v>0.270399</c:v>
                </c:pt>
                <c:pt idx="875">
                  <c:v>0.27289799999999997</c:v>
                </c:pt>
                <c:pt idx="876">
                  <c:v>0.26874599999999998</c:v>
                </c:pt>
                <c:pt idx="877">
                  <c:v>0.269256</c:v>
                </c:pt>
                <c:pt idx="878">
                  <c:v>0.26668399999999998</c:v>
                </c:pt>
                <c:pt idx="879">
                  <c:v>0.26597100000000001</c:v>
                </c:pt>
                <c:pt idx="880">
                  <c:v>0.26861099999999999</c:v>
                </c:pt>
                <c:pt idx="881">
                  <c:v>0.26696700000000001</c:v>
                </c:pt>
                <c:pt idx="882">
                  <c:v>0.25531399999999999</c:v>
                </c:pt>
                <c:pt idx="883">
                  <c:v>0.25218099999999999</c:v>
                </c:pt>
                <c:pt idx="884">
                  <c:v>0.25504500000000002</c:v>
                </c:pt>
                <c:pt idx="885">
                  <c:v>0.26258799999999999</c:v>
                </c:pt>
                <c:pt idx="886">
                  <c:v>0.26235199999999997</c:v>
                </c:pt>
                <c:pt idx="887">
                  <c:v>0.25955299999999998</c:v>
                </c:pt>
                <c:pt idx="888">
                  <c:v>0.26277299999999998</c:v>
                </c:pt>
                <c:pt idx="889">
                  <c:v>0.25869300000000001</c:v>
                </c:pt>
                <c:pt idx="890">
                  <c:v>0.262102</c:v>
                </c:pt>
                <c:pt idx="891">
                  <c:v>0.263152</c:v>
                </c:pt>
                <c:pt idx="892">
                  <c:v>0.27024300000000001</c:v>
                </c:pt>
                <c:pt idx="893">
                  <c:v>0.26964900000000003</c:v>
                </c:pt>
                <c:pt idx="894">
                  <c:v>0.27170800000000001</c:v>
                </c:pt>
                <c:pt idx="895">
                  <c:v>0.27403899999999998</c:v>
                </c:pt>
                <c:pt idx="896">
                  <c:v>0.27868599999999999</c:v>
                </c:pt>
                <c:pt idx="897">
                  <c:v>0.28701199999999999</c:v>
                </c:pt>
                <c:pt idx="898">
                  <c:v>0.28250399999999998</c:v>
                </c:pt>
                <c:pt idx="899">
                  <c:v>0.27633099999999999</c:v>
                </c:pt>
                <c:pt idx="900">
                  <c:v>0.28086699999999998</c:v>
                </c:pt>
                <c:pt idx="901">
                  <c:v>0.27845500000000001</c:v>
                </c:pt>
                <c:pt idx="902">
                  <c:v>0.27878399999999998</c:v>
                </c:pt>
                <c:pt idx="903">
                  <c:v>0.27558100000000002</c:v>
                </c:pt>
                <c:pt idx="904">
                  <c:v>0.274059</c:v>
                </c:pt>
                <c:pt idx="905">
                  <c:v>0.27454600000000001</c:v>
                </c:pt>
                <c:pt idx="906">
                  <c:v>0.27294200000000002</c:v>
                </c:pt>
                <c:pt idx="907">
                  <c:v>0.278609</c:v>
                </c:pt>
                <c:pt idx="908">
                  <c:v>0.280447</c:v>
                </c:pt>
                <c:pt idx="909">
                  <c:v>0.27856399999999998</c:v>
                </c:pt>
                <c:pt idx="910">
                  <c:v>0.27984999999999999</c:v>
                </c:pt>
                <c:pt idx="911">
                  <c:v>0.287354</c:v>
                </c:pt>
                <c:pt idx="912">
                  <c:v>0.28466000000000002</c:v>
                </c:pt>
                <c:pt idx="913">
                  <c:v>0.28390599999999999</c:v>
                </c:pt>
                <c:pt idx="914">
                  <c:v>0.283441</c:v>
                </c:pt>
                <c:pt idx="915">
                  <c:v>0.281136</c:v>
                </c:pt>
                <c:pt idx="916">
                  <c:v>0.27609400000000001</c:v>
                </c:pt>
                <c:pt idx="917">
                  <c:v>0.27947100000000002</c:v>
                </c:pt>
                <c:pt idx="918">
                  <c:v>0.27283400000000002</c:v>
                </c:pt>
                <c:pt idx="919">
                  <c:v>0.271453</c:v>
                </c:pt>
                <c:pt idx="920">
                  <c:v>0.26766299999999998</c:v>
                </c:pt>
                <c:pt idx="921">
                  <c:v>0.27995500000000001</c:v>
                </c:pt>
                <c:pt idx="922">
                  <c:v>0.28603499999999998</c:v>
                </c:pt>
                <c:pt idx="923">
                  <c:v>0.27939799999999998</c:v>
                </c:pt>
                <c:pt idx="924">
                  <c:v>0.286472</c:v>
                </c:pt>
                <c:pt idx="925">
                  <c:v>0.29545399999999999</c:v>
                </c:pt>
                <c:pt idx="926">
                  <c:v>0.30106300000000003</c:v>
                </c:pt>
                <c:pt idx="927">
                  <c:v>0.30544500000000002</c:v>
                </c:pt>
                <c:pt idx="928">
                  <c:v>0.305815</c:v>
                </c:pt>
                <c:pt idx="929">
                  <c:v>0.319158</c:v>
                </c:pt>
                <c:pt idx="930">
                  <c:v>0.326351</c:v>
                </c:pt>
                <c:pt idx="931">
                  <c:v>0.32029999999999997</c:v>
                </c:pt>
                <c:pt idx="932">
                  <c:v>0.319768</c:v>
                </c:pt>
                <c:pt idx="933">
                  <c:v>0.31724799999999997</c:v>
                </c:pt>
                <c:pt idx="934">
                  <c:v>0.311309</c:v>
                </c:pt>
                <c:pt idx="935">
                  <c:v>0.31113299999999999</c:v>
                </c:pt>
                <c:pt idx="936">
                  <c:v>0.306618</c:v>
                </c:pt>
                <c:pt idx="937">
                  <c:v>0.30313699999999999</c:v>
                </c:pt>
                <c:pt idx="938">
                  <c:v>0.30823499999999998</c:v>
                </c:pt>
                <c:pt idx="939">
                  <c:v>0.31048300000000001</c:v>
                </c:pt>
                <c:pt idx="940">
                  <c:v>0.31696000000000002</c:v>
                </c:pt>
                <c:pt idx="941">
                  <c:v>0.31768400000000002</c:v>
                </c:pt>
                <c:pt idx="942">
                  <c:v>0.32364100000000001</c:v>
                </c:pt>
                <c:pt idx="943">
                  <c:v>0.324681</c:v>
                </c:pt>
                <c:pt idx="944">
                  <c:v>0.32453199999999999</c:v>
                </c:pt>
                <c:pt idx="945">
                  <c:v>0.33741599999999999</c:v>
                </c:pt>
                <c:pt idx="946">
                  <c:v>0.33446199999999998</c:v>
                </c:pt>
                <c:pt idx="947">
                  <c:v>0.33525500000000003</c:v>
                </c:pt>
                <c:pt idx="948">
                  <c:v>0.33190399999999998</c:v>
                </c:pt>
                <c:pt idx="949">
                  <c:v>0.33577000000000001</c:v>
                </c:pt>
                <c:pt idx="950">
                  <c:v>0.32856400000000002</c:v>
                </c:pt>
                <c:pt idx="951">
                  <c:v>0.32246200000000003</c:v>
                </c:pt>
                <c:pt idx="952">
                  <c:v>0.34550599999999998</c:v>
                </c:pt>
                <c:pt idx="953">
                  <c:v>0.34971099999999999</c:v>
                </c:pt>
                <c:pt idx="954">
                  <c:v>0.36138399999999998</c:v>
                </c:pt>
                <c:pt idx="955">
                  <c:v>0.36696200000000001</c:v>
                </c:pt>
                <c:pt idx="956">
                  <c:v>0.37295</c:v>
                </c:pt>
                <c:pt idx="957">
                  <c:v>0.39269999999999999</c:v>
                </c:pt>
                <c:pt idx="958">
                  <c:v>0.40001100000000001</c:v>
                </c:pt>
                <c:pt idx="959">
                  <c:v>0.40307799999999999</c:v>
                </c:pt>
                <c:pt idx="960">
                  <c:v>0.40149699999999999</c:v>
                </c:pt>
                <c:pt idx="961">
                  <c:v>0.406192</c:v>
                </c:pt>
                <c:pt idx="962">
                  <c:v>0.40807399999999999</c:v>
                </c:pt>
                <c:pt idx="963">
                  <c:v>0.39957700000000002</c:v>
                </c:pt>
                <c:pt idx="964">
                  <c:v>0.39772999999999997</c:v>
                </c:pt>
                <c:pt idx="965">
                  <c:v>0.38985900000000001</c:v>
                </c:pt>
                <c:pt idx="966">
                  <c:v>0.379498</c:v>
                </c:pt>
                <c:pt idx="967">
                  <c:v>0.37852200000000003</c:v>
                </c:pt>
                <c:pt idx="968">
                  <c:v>0.37676199999999999</c:v>
                </c:pt>
                <c:pt idx="969">
                  <c:v>0.374838</c:v>
                </c:pt>
                <c:pt idx="970">
                  <c:v>0.376357</c:v>
                </c:pt>
                <c:pt idx="971">
                  <c:v>0.379106</c:v>
                </c:pt>
                <c:pt idx="972">
                  <c:v>0.37913999999999998</c:v>
                </c:pt>
                <c:pt idx="973">
                  <c:v>0.37358400000000003</c:v>
                </c:pt>
                <c:pt idx="974">
                  <c:v>0.36627700000000002</c:v>
                </c:pt>
                <c:pt idx="975">
                  <c:v>0.368815</c:v>
                </c:pt>
                <c:pt idx="976">
                  <c:v>0.36744700000000002</c:v>
                </c:pt>
                <c:pt idx="977">
                  <c:v>0.37480599999999997</c:v>
                </c:pt>
                <c:pt idx="978">
                  <c:v>0.37098700000000001</c:v>
                </c:pt>
                <c:pt idx="979">
                  <c:v>0.380324</c:v>
                </c:pt>
                <c:pt idx="980">
                  <c:v>0.39235700000000001</c:v>
                </c:pt>
                <c:pt idx="981">
                  <c:v>0.39095200000000002</c:v>
                </c:pt>
                <c:pt idx="982">
                  <c:v>0.38705499999999998</c:v>
                </c:pt>
                <c:pt idx="983">
                  <c:v>0.38396400000000003</c:v>
                </c:pt>
                <c:pt idx="984">
                  <c:v>0.38003300000000001</c:v>
                </c:pt>
                <c:pt idx="985">
                  <c:v>0.375442</c:v>
                </c:pt>
                <c:pt idx="986">
                  <c:v>0.37961</c:v>
                </c:pt>
                <c:pt idx="987">
                  <c:v>0.386154</c:v>
                </c:pt>
                <c:pt idx="988">
                  <c:v>0.39018999999999998</c:v>
                </c:pt>
                <c:pt idx="989">
                  <c:v>0.38563399999999998</c:v>
                </c:pt>
                <c:pt idx="990">
                  <c:v>0.377884</c:v>
                </c:pt>
                <c:pt idx="991">
                  <c:v>0.379832</c:v>
                </c:pt>
                <c:pt idx="992">
                  <c:v>0.38333200000000001</c:v>
                </c:pt>
                <c:pt idx="993">
                  <c:v>0.384822</c:v>
                </c:pt>
                <c:pt idx="994">
                  <c:v>0.39499400000000001</c:v>
                </c:pt>
                <c:pt idx="995">
                  <c:v>0.390596</c:v>
                </c:pt>
                <c:pt idx="996">
                  <c:v>0.384712</c:v>
                </c:pt>
                <c:pt idx="997">
                  <c:v>0.38548199999999999</c:v>
                </c:pt>
                <c:pt idx="998">
                  <c:v>0.38913999999999999</c:v>
                </c:pt>
                <c:pt idx="999">
                  <c:v>0.39227800000000002</c:v>
                </c:pt>
                <c:pt idx="1000">
                  <c:v>0.39153700000000002</c:v>
                </c:pt>
                <c:pt idx="1001">
                  <c:v>0.38896799999999998</c:v>
                </c:pt>
                <c:pt idx="1002">
                  <c:v>0.39937800000000001</c:v>
                </c:pt>
                <c:pt idx="1003">
                  <c:v>0.398982</c:v>
                </c:pt>
                <c:pt idx="1004">
                  <c:v>0.38721499999999998</c:v>
                </c:pt>
                <c:pt idx="1005">
                  <c:v>0.38567499999999999</c:v>
                </c:pt>
                <c:pt idx="1006">
                  <c:v>0.38960499999999998</c:v>
                </c:pt>
                <c:pt idx="1007">
                  <c:v>0.39221299999999998</c:v>
                </c:pt>
                <c:pt idx="1008">
                  <c:v>0.40232800000000002</c:v>
                </c:pt>
                <c:pt idx="1009">
                  <c:v>0.39922000000000002</c:v>
                </c:pt>
                <c:pt idx="1010">
                  <c:v>0.408748</c:v>
                </c:pt>
                <c:pt idx="1011">
                  <c:v>0.40919299999999997</c:v>
                </c:pt>
                <c:pt idx="1012">
                  <c:v>0.40969</c:v>
                </c:pt>
                <c:pt idx="1013">
                  <c:v>0.41933700000000002</c:v>
                </c:pt>
                <c:pt idx="1014">
                  <c:v>0.41825000000000001</c:v>
                </c:pt>
                <c:pt idx="1015">
                  <c:v>0.42851899999999998</c:v>
                </c:pt>
                <c:pt idx="1016">
                  <c:v>0.41637000000000002</c:v>
                </c:pt>
                <c:pt idx="1017">
                  <c:v>0.41211300000000001</c:v>
                </c:pt>
                <c:pt idx="1018">
                  <c:v>0.40584399999999998</c:v>
                </c:pt>
                <c:pt idx="1019">
                  <c:v>0.41293299999999999</c:v>
                </c:pt>
                <c:pt idx="1020">
                  <c:v>0.42293999999999998</c:v>
                </c:pt>
                <c:pt idx="1021">
                  <c:v>0.42845100000000003</c:v>
                </c:pt>
                <c:pt idx="1022">
                  <c:v>0.42663600000000002</c:v>
                </c:pt>
                <c:pt idx="1023">
                  <c:v>0.42947999999999997</c:v>
                </c:pt>
                <c:pt idx="1024">
                  <c:v>0.42229699999999998</c:v>
                </c:pt>
                <c:pt idx="1025">
                  <c:v>0.42383500000000002</c:v>
                </c:pt>
                <c:pt idx="1026">
                  <c:v>0.42831999999999998</c:v>
                </c:pt>
                <c:pt idx="1027">
                  <c:v>0.45095800000000003</c:v>
                </c:pt>
                <c:pt idx="1028">
                  <c:v>0.44875399999999999</c:v>
                </c:pt>
                <c:pt idx="1029">
                  <c:v>0.44593300000000002</c:v>
                </c:pt>
                <c:pt idx="1030">
                  <c:v>0.43887599999999999</c:v>
                </c:pt>
                <c:pt idx="1031">
                  <c:v>0.43122300000000002</c:v>
                </c:pt>
                <c:pt idx="1032">
                  <c:v>0.429288</c:v>
                </c:pt>
                <c:pt idx="1033">
                  <c:v>0.42671799999999999</c:v>
                </c:pt>
                <c:pt idx="1034">
                  <c:v>0.43213000000000001</c:v>
                </c:pt>
                <c:pt idx="1035">
                  <c:v>0.42241600000000001</c:v>
                </c:pt>
                <c:pt idx="1036">
                  <c:v>0.42275200000000002</c:v>
                </c:pt>
                <c:pt idx="1037">
                  <c:v>0.43143199999999998</c:v>
                </c:pt>
                <c:pt idx="1038">
                  <c:v>0.42899399999999999</c:v>
                </c:pt>
                <c:pt idx="1039">
                  <c:v>0.42677100000000001</c:v>
                </c:pt>
                <c:pt idx="1040">
                  <c:v>0.40949099999999999</c:v>
                </c:pt>
                <c:pt idx="1041">
                  <c:v>0.40487099999999998</c:v>
                </c:pt>
                <c:pt idx="1042">
                  <c:v>0.41735100000000003</c:v>
                </c:pt>
                <c:pt idx="1043">
                  <c:v>0.42213499999999998</c:v>
                </c:pt>
                <c:pt idx="1044">
                  <c:v>0.43022700000000003</c:v>
                </c:pt>
                <c:pt idx="1045">
                  <c:v>0.43057000000000001</c:v>
                </c:pt>
                <c:pt idx="1046">
                  <c:v>0.425815</c:v>
                </c:pt>
                <c:pt idx="1047">
                  <c:v>0.43635200000000002</c:v>
                </c:pt>
                <c:pt idx="1048">
                  <c:v>0.42975999999999998</c:v>
                </c:pt>
                <c:pt idx="1049">
                  <c:v>0.427956</c:v>
                </c:pt>
                <c:pt idx="1050">
                  <c:v>0.43014400000000003</c:v>
                </c:pt>
                <c:pt idx="1051">
                  <c:v>0.433834</c:v>
                </c:pt>
                <c:pt idx="1052">
                  <c:v>0.44500800000000001</c:v>
                </c:pt>
                <c:pt idx="1053">
                  <c:v>0.43849300000000002</c:v>
                </c:pt>
                <c:pt idx="1054">
                  <c:v>0.427954</c:v>
                </c:pt>
                <c:pt idx="1055">
                  <c:v>0.428149</c:v>
                </c:pt>
                <c:pt idx="1056">
                  <c:v>0.41555599999999998</c:v>
                </c:pt>
                <c:pt idx="1057">
                  <c:v>0.40098800000000001</c:v>
                </c:pt>
                <c:pt idx="1058">
                  <c:v>0.40491199999999999</c:v>
                </c:pt>
                <c:pt idx="1059">
                  <c:v>0.40274700000000002</c:v>
                </c:pt>
                <c:pt idx="1060">
                  <c:v>0.40320400000000001</c:v>
                </c:pt>
                <c:pt idx="1061">
                  <c:v>0.40586899999999998</c:v>
                </c:pt>
                <c:pt idx="1062">
                  <c:v>0.40693000000000001</c:v>
                </c:pt>
                <c:pt idx="1063">
                  <c:v>0.41583399999999998</c:v>
                </c:pt>
                <c:pt idx="1064">
                  <c:v>0.41056799999999999</c:v>
                </c:pt>
                <c:pt idx="1065">
                  <c:v>0.40384399999999998</c:v>
                </c:pt>
                <c:pt idx="1066">
                  <c:v>0.402198</c:v>
                </c:pt>
                <c:pt idx="1067">
                  <c:v>0.39686399999999999</c:v>
                </c:pt>
                <c:pt idx="1068">
                  <c:v>0.39288200000000001</c:v>
                </c:pt>
                <c:pt idx="1069">
                  <c:v>0.40119700000000003</c:v>
                </c:pt>
                <c:pt idx="1070">
                  <c:v>0.405976</c:v>
                </c:pt>
                <c:pt idx="1071">
                  <c:v>0.397368</c:v>
                </c:pt>
                <c:pt idx="1072">
                  <c:v>0.39435799999999999</c:v>
                </c:pt>
                <c:pt idx="1073">
                  <c:v>0.39409499999999997</c:v>
                </c:pt>
                <c:pt idx="1074">
                  <c:v>0.39786899999999997</c:v>
                </c:pt>
                <c:pt idx="1075">
                  <c:v>0.39950200000000002</c:v>
                </c:pt>
                <c:pt idx="1076">
                  <c:v>0.39402500000000001</c:v>
                </c:pt>
                <c:pt idx="1077">
                  <c:v>0.402588</c:v>
                </c:pt>
                <c:pt idx="1078">
                  <c:v>0.40038499999999999</c:v>
                </c:pt>
                <c:pt idx="1079">
                  <c:v>0.39666899999999999</c:v>
                </c:pt>
                <c:pt idx="1080">
                  <c:v>0.40203800000000001</c:v>
                </c:pt>
                <c:pt idx="1081">
                  <c:v>0.40961900000000001</c:v>
                </c:pt>
                <c:pt idx="1082">
                  <c:v>0.41802699999999998</c:v>
                </c:pt>
                <c:pt idx="1083">
                  <c:v>0.424099</c:v>
                </c:pt>
                <c:pt idx="1084">
                  <c:v>0.41443099999999999</c:v>
                </c:pt>
                <c:pt idx="1085">
                  <c:v>0.41315600000000002</c:v>
                </c:pt>
                <c:pt idx="1086">
                  <c:v>0.41955300000000001</c:v>
                </c:pt>
                <c:pt idx="1087">
                  <c:v>0.42020800000000003</c:v>
                </c:pt>
                <c:pt idx="1088">
                  <c:v>0.41894399999999998</c:v>
                </c:pt>
                <c:pt idx="1089">
                  <c:v>0.417993</c:v>
                </c:pt>
                <c:pt idx="1090">
                  <c:v>0.42481200000000002</c:v>
                </c:pt>
                <c:pt idx="1091">
                  <c:v>0.41711500000000001</c:v>
                </c:pt>
                <c:pt idx="1092">
                  <c:v>0.417717</c:v>
                </c:pt>
                <c:pt idx="1093">
                  <c:v>0.41608200000000001</c:v>
                </c:pt>
                <c:pt idx="1094">
                  <c:v>0.42504500000000001</c:v>
                </c:pt>
                <c:pt idx="1095">
                  <c:v>0.42671799999999999</c:v>
                </c:pt>
                <c:pt idx="1096">
                  <c:v>0.42307299999999998</c:v>
                </c:pt>
                <c:pt idx="1097">
                  <c:v>0.411991</c:v>
                </c:pt>
                <c:pt idx="1098">
                  <c:v>0.42113699999999998</c:v>
                </c:pt>
                <c:pt idx="1099">
                  <c:v>0.41523900000000002</c:v>
                </c:pt>
                <c:pt idx="1100">
                  <c:v>0.42585299999999998</c:v>
                </c:pt>
                <c:pt idx="1101">
                  <c:v>0.43271500000000002</c:v>
                </c:pt>
                <c:pt idx="1102">
                  <c:v>0.42845499999999997</c:v>
                </c:pt>
                <c:pt idx="1103">
                  <c:v>0.424952</c:v>
                </c:pt>
                <c:pt idx="1104">
                  <c:v>0.40706500000000001</c:v>
                </c:pt>
                <c:pt idx="1105">
                  <c:v>0.40049299999999999</c:v>
                </c:pt>
                <c:pt idx="1106">
                  <c:v>0.402146</c:v>
                </c:pt>
                <c:pt idx="1107">
                  <c:v>0.39491399999999999</c:v>
                </c:pt>
                <c:pt idx="1108">
                  <c:v>0.39405699999999999</c:v>
                </c:pt>
                <c:pt idx="1109">
                  <c:v>0.38799099999999997</c:v>
                </c:pt>
                <c:pt idx="1110">
                  <c:v>0.395594</c:v>
                </c:pt>
                <c:pt idx="1111">
                  <c:v>0.39719500000000002</c:v>
                </c:pt>
                <c:pt idx="1112">
                  <c:v>0.39799899999999999</c:v>
                </c:pt>
                <c:pt idx="1113">
                  <c:v>0.39726099999999998</c:v>
                </c:pt>
                <c:pt idx="1114">
                  <c:v>0.39926299999999998</c:v>
                </c:pt>
                <c:pt idx="1115">
                  <c:v>0.40063500000000002</c:v>
                </c:pt>
                <c:pt idx="1116">
                  <c:v>0.41291</c:v>
                </c:pt>
                <c:pt idx="1117">
                  <c:v>0.40555600000000003</c:v>
                </c:pt>
                <c:pt idx="1118">
                  <c:v>0.41025200000000001</c:v>
                </c:pt>
                <c:pt idx="1119">
                  <c:v>0.41260000000000002</c:v>
                </c:pt>
                <c:pt idx="1120">
                  <c:v>0.42164099999999999</c:v>
                </c:pt>
                <c:pt idx="1121">
                  <c:v>0.44888099999999997</c:v>
                </c:pt>
                <c:pt idx="1122">
                  <c:v>0.44231300000000001</c:v>
                </c:pt>
                <c:pt idx="1123">
                  <c:v>0.45254</c:v>
                </c:pt>
                <c:pt idx="1124">
                  <c:v>0.45173400000000002</c:v>
                </c:pt>
                <c:pt idx="1125">
                  <c:v>0.42763699999999999</c:v>
                </c:pt>
                <c:pt idx="1126">
                  <c:v>0.42421500000000001</c:v>
                </c:pt>
                <c:pt idx="1127">
                  <c:v>0.44484000000000001</c:v>
                </c:pt>
                <c:pt idx="1128">
                  <c:v>0.45053599999999999</c:v>
                </c:pt>
                <c:pt idx="1129">
                  <c:v>0.458341</c:v>
                </c:pt>
                <c:pt idx="1130">
                  <c:v>0.45058599999999999</c:v>
                </c:pt>
                <c:pt idx="1131">
                  <c:v>0.44819500000000001</c:v>
                </c:pt>
                <c:pt idx="1132">
                  <c:v>0.45269900000000002</c:v>
                </c:pt>
                <c:pt idx="1133">
                  <c:v>0.45538000000000001</c:v>
                </c:pt>
                <c:pt idx="1134">
                  <c:v>0.44869799999999999</c:v>
                </c:pt>
                <c:pt idx="1135">
                  <c:v>0.43871500000000002</c:v>
                </c:pt>
                <c:pt idx="1136">
                  <c:v>0.43296600000000002</c:v>
                </c:pt>
                <c:pt idx="1137">
                  <c:v>0.42881999999999998</c:v>
                </c:pt>
                <c:pt idx="1138">
                  <c:v>0.42429699999999998</c:v>
                </c:pt>
                <c:pt idx="1139">
                  <c:v>0.42498999999999998</c:v>
                </c:pt>
                <c:pt idx="1140">
                  <c:v>0.42569699999999999</c:v>
                </c:pt>
                <c:pt idx="1141">
                  <c:v>0.42854500000000001</c:v>
                </c:pt>
                <c:pt idx="1142">
                  <c:v>0.42641600000000002</c:v>
                </c:pt>
                <c:pt idx="1143">
                  <c:v>0.42197400000000002</c:v>
                </c:pt>
                <c:pt idx="1144">
                  <c:v>0.40986899999999998</c:v>
                </c:pt>
                <c:pt idx="1145">
                  <c:v>0.41477999999999998</c:v>
                </c:pt>
                <c:pt idx="1146">
                  <c:v>0.41185899999999998</c:v>
                </c:pt>
                <c:pt idx="1147">
                  <c:v>0.41674800000000001</c:v>
                </c:pt>
                <c:pt idx="1148">
                  <c:v>0.41298800000000002</c:v>
                </c:pt>
                <c:pt idx="1149">
                  <c:v>0.43410700000000002</c:v>
                </c:pt>
                <c:pt idx="1150">
                  <c:v>0.43123899999999998</c:v>
                </c:pt>
                <c:pt idx="1151">
                  <c:v>0.42860100000000001</c:v>
                </c:pt>
                <c:pt idx="1152">
                  <c:v>0.43042399999999997</c:v>
                </c:pt>
                <c:pt idx="1153">
                  <c:v>0.43807499999999999</c:v>
                </c:pt>
                <c:pt idx="1154">
                  <c:v>0.43341400000000002</c:v>
                </c:pt>
                <c:pt idx="1155">
                  <c:v>0.43195600000000001</c:v>
                </c:pt>
                <c:pt idx="1156">
                  <c:v>0.42785099999999998</c:v>
                </c:pt>
                <c:pt idx="1157">
                  <c:v>0.44225700000000001</c:v>
                </c:pt>
                <c:pt idx="1158">
                  <c:v>0.43899500000000002</c:v>
                </c:pt>
                <c:pt idx="1159">
                  <c:v>0.43302800000000002</c:v>
                </c:pt>
                <c:pt idx="1160">
                  <c:v>0.424568</c:v>
                </c:pt>
                <c:pt idx="1161">
                  <c:v>0.42535000000000001</c:v>
                </c:pt>
                <c:pt idx="1162">
                  <c:v>0.42586600000000002</c:v>
                </c:pt>
                <c:pt idx="1163">
                  <c:v>0.42807400000000001</c:v>
                </c:pt>
                <c:pt idx="1164">
                  <c:v>0.42776399999999998</c:v>
                </c:pt>
                <c:pt idx="1165">
                  <c:v>0.42508200000000002</c:v>
                </c:pt>
                <c:pt idx="1166">
                  <c:v>0.427284</c:v>
                </c:pt>
                <c:pt idx="1167">
                  <c:v>0.427284</c:v>
                </c:pt>
                <c:pt idx="1168">
                  <c:v>0.44147199999999998</c:v>
                </c:pt>
                <c:pt idx="1169">
                  <c:v>0.44584400000000002</c:v>
                </c:pt>
                <c:pt idx="1170">
                  <c:v>0.45289600000000002</c:v>
                </c:pt>
                <c:pt idx="1171">
                  <c:v>0.45480399999999999</c:v>
                </c:pt>
                <c:pt idx="1172">
                  <c:v>0.44746799999999998</c:v>
                </c:pt>
                <c:pt idx="1173">
                  <c:v>0.45916600000000002</c:v>
                </c:pt>
                <c:pt idx="1174">
                  <c:v>0.44839099999999998</c:v>
                </c:pt>
                <c:pt idx="1175">
                  <c:v>0.44261299999999998</c:v>
                </c:pt>
                <c:pt idx="1176">
                  <c:v>0.43963799999999997</c:v>
                </c:pt>
                <c:pt idx="1177">
                  <c:v>0.43857299999999999</c:v>
                </c:pt>
                <c:pt idx="1178">
                  <c:v>0.44295800000000002</c:v>
                </c:pt>
                <c:pt idx="1179">
                  <c:v>0.43948100000000001</c:v>
                </c:pt>
                <c:pt idx="1180">
                  <c:v>0.43545800000000001</c:v>
                </c:pt>
                <c:pt idx="1181">
                  <c:v>0.42857299999999998</c:v>
                </c:pt>
                <c:pt idx="1182">
                  <c:v>0.43221300000000001</c:v>
                </c:pt>
                <c:pt idx="1183">
                  <c:v>0.43423699999999998</c:v>
                </c:pt>
                <c:pt idx="1184">
                  <c:v>0.430002</c:v>
                </c:pt>
                <c:pt idx="1185">
                  <c:v>0.42425099999999999</c:v>
                </c:pt>
                <c:pt idx="1186">
                  <c:v>0.43787700000000002</c:v>
                </c:pt>
                <c:pt idx="1187">
                  <c:v>0.43563099999999999</c:v>
                </c:pt>
                <c:pt idx="1188">
                  <c:v>0.44559199999999999</c:v>
                </c:pt>
                <c:pt idx="1189">
                  <c:v>0.45223999999999998</c:v>
                </c:pt>
                <c:pt idx="1190">
                  <c:v>0.45665800000000001</c:v>
                </c:pt>
                <c:pt idx="1191">
                  <c:v>0.45081399999999999</c:v>
                </c:pt>
                <c:pt idx="1192">
                  <c:v>0.46603099999999997</c:v>
                </c:pt>
                <c:pt idx="1193">
                  <c:v>0.469281</c:v>
                </c:pt>
                <c:pt idx="1194">
                  <c:v>0.47395799999999999</c:v>
                </c:pt>
                <c:pt idx="1195">
                  <c:v>0.47431600000000002</c:v>
                </c:pt>
                <c:pt idx="1196">
                  <c:v>0.48042499999999999</c:v>
                </c:pt>
                <c:pt idx="1197">
                  <c:v>0.46908499999999997</c:v>
                </c:pt>
                <c:pt idx="1198">
                  <c:v>0.46305299999999999</c:v>
                </c:pt>
                <c:pt idx="1199">
                  <c:v>0.46367399999999998</c:v>
                </c:pt>
                <c:pt idx="1200">
                  <c:v>0.45392900000000003</c:v>
                </c:pt>
                <c:pt idx="1201">
                  <c:v>0.46624500000000002</c:v>
                </c:pt>
                <c:pt idx="1202">
                  <c:v>0.46340900000000002</c:v>
                </c:pt>
                <c:pt idx="1203">
                  <c:v>0.46326600000000001</c:v>
                </c:pt>
                <c:pt idx="1204">
                  <c:v>0.46924900000000003</c:v>
                </c:pt>
                <c:pt idx="1205">
                  <c:v>0.46335999999999999</c:v>
                </c:pt>
                <c:pt idx="1206">
                  <c:v>0.46442499999999998</c:v>
                </c:pt>
                <c:pt idx="1207">
                  <c:v>0.46609200000000001</c:v>
                </c:pt>
                <c:pt idx="1208">
                  <c:v>0.46496100000000001</c:v>
                </c:pt>
                <c:pt idx="1209">
                  <c:v>0.466835</c:v>
                </c:pt>
                <c:pt idx="1210">
                  <c:v>0.45603399999999999</c:v>
                </c:pt>
                <c:pt idx="1211">
                  <c:v>0.442963</c:v>
                </c:pt>
                <c:pt idx="1212">
                  <c:v>0.43287199999999998</c:v>
                </c:pt>
                <c:pt idx="1213">
                  <c:v>0.42558699999999999</c:v>
                </c:pt>
                <c:pt idx="1214">
                  <c:v>0.43118299999999998</c:v>
                </c:pt>
                <c:pt idx="1215">
                  <c:v>0.42724899999999999</c:v>
                </c:pt>
                <c:pt idx="1216">
                  <c:v>0.422236</c:v>
                </c:pt>
                <c:pt idx="1217">
                  <c:v>0.42910599999999999</c:v>
                </c:pt>
                <c:pt idx="1218">
                  <c:v>0.42428700000000003</c:v>
                </c:pt>
                <c:pt idx="1219">
                  <c:v>0.41097499999999998</c:v>
                </c:pt>
                <c:pt idx="1220">
                  <c:v>0.403117</c:v>
                </c:pt>
                <c:pt idx="1221">
                  <c:v>0.40020899999999998</c:v>
                </c:pt>
                <c:pt idx="1222">
                  <c:v>0.400036</c:v>
                </c:pt>
                <c:pt idx="1223">
                  <c:v>0.39856999999999998</c:v>
                </c:pt>
                <c:pt idx="1224">
                  <c:v>0.39555699999999999</c:v>
                </c:pt>
                <c:pt idx="1225">
                  <c:v>0.40159499999999998</c:v>
                </c:pt>
                <c:pt idx="1226">
                  <c:v>0.40422000000000002</c:v>
                </c:pt>
                <c:pt idx="1227">
                  <c:v>0.40099200000000002</c:v>
                </c:pt>
                <c:pt idx="1228">
                  <c:v>0.39457900000000001</c:v>
                </c:pt>
                <c:pt idx="1229">
                  <c:v>0.39964899999999998</c:v>
                </c:pt>
                <c:pt idx="1230">
                  <c:v>0.39447900000000002</c:v>
                </c:pt>
                <c:pt idx="1231">
                  <c:v>0.38555400000000001</c:v>
                </c:pt>
                <c:pt idx="1232">
                  <c:v>0.382772</c:v>
                </c:pt>
                <c:pt idx="1233">
                  <c:v>0.38863500000000001</c:v>
                </c:pt>
                <c:pt idx="1234">
                  <c:v>0.38983000000000001</c:v>
                </c:pt>
                <c:pt idx="1235">
                  <c:v>0.38453399999999999</c:v>
                </c:pt>
                <c:pt idx="1236">
                  <c:v>0.37344500000000003</c:v>
                </c:pt>
                <c:pt idx="1237">
                  <c:v>0.370174</c:v>
                </c:pt>
                <c:pt idx="1238">
                  <c:v>0.36891099999999999</c:v>
                </c:pt>
                <c:pt idx="1239">
                  <c:v>0.365396</c:v>
                </c:pt>
                <c:pt idx="1240">
                  <c:v>0.35391899999999998</c:v>
                </c:pt>
                <c:pt idx="1241">
                  <c:v>0.34704400000000002</c:v>
                </c:pt>
                <c:pt idx="1242">
                  <c:v>0.34683799999999998</c:v>
                </c:pt>
                <c:pt idx="1243">
                  <c:v>0.34771800000000003</c:v>
                </c:pt>
                <c:pt idx="1244">
                  <c:v>0.347576</c:v>
                </c:pt>
                <c:pt idx="1245">
                  <c:v>0.34994500000000001</c:v>
                </c:pt>
                <c:pt idx="1246">
                  <c:v>0.350634</c:v>
                </c:pt>
                <c:pt idx="1247">
                  <c:v>0.35046899999999997</c:v>
                </c:pt>
                <c:pt idx="1248">
                  <c:v>0.34482800000000002</c:v>
                </c:pt>
                <c:pt idx="1249">
                  <c:v>0.34461999999999998</c:v>
                </c:pt>
                <c:pt idx="1250">
                  <c:v>0.333291</c:v>
                </c:pt>
                <c:pt idx="1251">
                  <c:v>0.33155200000000001</c:v>
                </c:pt>
                <c:pt idx="1252">
                  <c:v>0.33052300000000001</c:v>
                </c:pt>
                <c:pt idx="1253">
                  <c:v>0.34654299999999999</c:v>
                </c:pt>
                <c:pt idx="1254">
                  <c:v>0.33648699999999998</c:v>
                </c:pt>
                <c:pt idx="1255">
                  <c:v>0.33243</c:v>
                </c:pt>
                <c:pt idx="1256">
                  <c:v>0.33302900000000002</c:v>
                </c:pt>
                <c:pt idx="1257">
                  <c:v>0.32880700000000002</c:v>
                </c:pt>
                <c:pt idx="1258">
                  <c:v>0.325237</c:v>
                </c:pt>
                <c:pt idx="1259">
                  <c:v>0.325129</c:v>
                </c:pt>
                <c:pt idx="1260">
                  <c:v>0.32818700000000001</c:v>
                </c:pt>
                <c:pt idx="1261">
                  <c:v>0.32474599999999998</c:v>
                </c:pt>
                <c:pt idx="1262">
                  <c:v>0.32714700000000002</c:v>
                </c:pt>
                <c:pt idx="1263">
                  <c:v>0.33300299999999999</c:v>
                </c:pt>
                <c:pt idx="1264">
                  <c:v>0.33415499999999998</c:v>
                </c:pt>
                <c:pt idx="1265">
                  <c:v>0.33337099999999997</c:v>
                </c:pt>
                <c:pt idx="1266">
                  <c:v>0.32986500000000002</c:v>
                </c:pt>
                <c:pt idx="1267">
                  <c:v>0.324878</c:v>
                </c:pt>
                <c:pt idx="1268">
                  <c:v>0.32384200000000002</c:v>
                </c:pt>
                <c:pt idx="1269">
                  <c:v>0.33050099999999999</c:v>
                </c:pt>
                <c:pt idx="1270">
                  <c:v>0.33155200000000001</c:v>
                </c:pt>
                <c:pt idx="1271">
                  <c:v>0.32914300000000002</c:v>
                </c:pt>
                <c:pt idx="1272">
                  <c:v>0.335984</c:v>
                </c:pt>
                <c:pt idx="1273">
                  <c:v>0.33369399999999999</c:v>
                </c:pt>
                <c:pt idx="1274">
                  <c:v>0.32910600000000001</c:v>
                </c:pt>
                <c:pt idx="1275">
                  <c:v>0.33113300000000001</c:v>
                </c:pt>
                <c:pt idx="1276">
                  <c:v>0.33140799999999998</c:v>
                </c:pt>
                <c:pt idx="1277">
                  <c:v>0.33712399999999998</c:v>
                </c:pt>
                <c:pt idx="1278">
                  <c:v>0.33642699999999998</c:v>
                </c:pt>
                <c:pt idx="1279">
                  <c:v>0.33218199999999998</c:v>
                </c:pt>
                <c:pt idx="1280">
                  <c:v>0.33480300000000002</c:v>
                </c:pt>
                <c:pt idx="1281">
                  <c:v>0.32300000000000001</c:v>
                </c:pt>
                <c:pt idx="1282">
                  <c:v>0.31262499999999999</c:v>
                </c:pt>
                <c:pt idx="1283">
                  <c:v>0.320552</c:v>
                </c:pt>
                <c:pt idx="1284">
                  <c:v>0.321911</c:v>
                </c:pt>
                <c:pt idx="1285">
                  <c:v>0.32460499999999998</c:v>
                </c:pt>
                <c:pt idx="1286">
                  <c:v>0.31322499999999998</c:v>
                </c:pt>
                <c:pt idx="1287">
                  <c:v>0.31108200000000003</c:v>
                </c:pt>
                <c:pt idx="1288">
                  <c:v>0.31239699999999998</c:v>
                </c:pt>
                <c:pt idx="1289">
                  <c:v>0.30850899999999998</c:v>
                </c:pt>
                <c:pt idx="1290">
                  <c:v>0.30240899999999998</c:v>
                </c:pt>
                <c:pt idx="1291">
                  <c:v>0.30245300000000003</c:v>
                </c:pt>
                <c:pt idx="1292">
                  <c:v>0.29964200000000002</c:v>
                </c:pt>
                <c:pt idx="1293">
                  <c:v>0.29833599999999999</c:v>
                </c:pt>
                <c:pt idx="1294">
                  <c:v>0.29339199999999999</c:v>
                </c:pt>
                <c:pt idx="1295">
                  <c:v>0.29333599999999999</c:v>
                </c:pt>
                <c:pt idx="1296">
                  <c:v>0.29086699999999999</c:v>
                </c:pt>
                <c:pt idx="1297">
                  <c:v>0.28680699999999998</c:v>
                </c:pt>
                <c:pt idx="1298">
                  <c:v>0.28990300000000002</c:v>
                </c:pt>
                <c:pt idx="1299">
                  <c:v>0.28836200000000001</c:v>
                </c:pt>
                <c:pt idx="1300">
                  <c:v>0.28570899999999999</c:v>
                </c:pt>
                <c:pt idx="1301">
                  <c:v>0.28338799999999997</c:v>
                </c:pt>
                <c:pt idx="1302">
                  <c:v>0.28062700000000002</c:v>
                </c:pt>
                <c:pt idx="1303">
                  <c:v>0.27809699999999998</c:v>
                </c:pt>
                <c:pt idx="1304">
                  <c:v>0.27991100000000002</c:v>
                </c:pt>
                <c:pt idx="1305">
                  <c:v>0.28468399999999999</c:v>
                </c:pt>
                <c:pt idx="1306">
                  <c:v>0.28748099999999999</c:v>
                </c:pt>
                <c:pt idx="1307">
                  <c:v>0.294902</c:v>
                </c:pt>
                <c:pt idx="1308">
                  <c:v>0.29408000000000001</c:v>
                </c:pt>
                <c:pt idx="1309">
                  <c:v>0.29297000000000001</c:v>
                </c:pt>
                <c:pt idx="1310">
                  <c:v>0.29111300000000001</c:v>
                </c:pt>
                <c:pt idx="1311">
                  <c:v>0.28562700000000002</c:v>
                </c:pt>
                <c:pt idx="1312">
                  <c:v>0.28704800000000003</c:v>
                </c:pt>
                <c:pt idx="1313">
                  <c:v>0.27426099999999998</c:v>
                </c:pt>
                <c:pt idx="1314">
                  <c:v>0.27363500000000002</c:v>
                </c:pt>
                <c:pt idx="1315">
                  <c:v>0.27679199999999998</c:v>
                </c:pt>
                <c:pt idx="1316">
                  <c:v>0.28262999999999999</c:v>
                </c:pt>
                <c:pt idx="1317">
                  <c:v>0.28966799999999998</c:v>
                </c:pt>
                <c:pt idx="1318">
                  <c:v>0.28597099999999998</c:v>
                </c:pt>
                <c:pt idx="1319">
                  <c:v>0.28171499999999999</c:v>
                </c:pt>
                <c:pt idx="1320">
                  <c:v>0.27872400000000003</c:v>
                </c:pt>
                <c:pt idx="1321">
                  <c:v>0.27926899999999999</c:v>
                </c:pt>
                <c:pt idx="1322">
                  <c:v>0.27620499999999998</c:v>
                </c:pt>
                <c:pt idx="1323">
                  <c:v>0.27966800000000003</c:v>
                </c:pt>
                <c:pt idx="1324">
                  <c:v>0.27538800000000002</c:v>
                </c:pt>
                <c:pt idx="1325">
                  <c:v>0.26696799999999998</c:v>
                </c:pt>
                <c:pt idx="1326">
                  <c:v>0.27181699999999998</c:v>
                </c:pt>
                <c:pt idx="1327">
                  <c:v>0.269868</c:v>
                </c:pt>
                <c:pt idx="1328">
                  <c:v>0.26897599999999999</c:v>
                </c:pt>
                <c:pt idx="1329">
                  <c:v>0.26558700000000002</c:v>
                </c:pt>
                <c:pt idx="1330">
                  <c:v>0.27536100000000002</c:v>
                </c:pt>
                <c:pt idx="1331">
                  <c:v>0.27442699999999998</c:v>
                </c:pt>
                <c:pt idx="1332">
                  <c:v>0.27071499999999998</c:v>
                </c:pt>
                <c:pt idx="1333">
                  <c:v>0.26901399999999998</c:v>
                </c:pt>
                <c:pt idx="1334">
                  <c:v>0.26436199999999999</c:v>
                </c:pt>
                <c:pt idx="1335">
                  <c:v>0.265015</c:v>
                </c:pt>
                <c:pt idx="1336">
                  <c:v>0.26217499999999999</c:v>
                </c:pt>
                <c:pt idx="1337">
                  <c:v>0.255826</c:v>
                </c:pt>
                <c:pt idx="1338">
                  <c:v>0.25268699999999999</c:v>
                </c:pt>
                <c:pt idx="1339">
                  <c:v>0.257322</c:v>
                </c:pt>
                <c:pt idx="1340">
                  <c:v>0.25420799999999999</c:v>
                </c:pt>
                <c:pt idx="1341">
                  <c:v>0.25803399999999999</c:v>
                </c:pt>
                <c:pt idx="1342">
                  <c:v>0.25937700000000002</c:v>
                </c:pt>
                <c:pt idx="1343">
                  <c:v>0.25973000000000002</c:v>
                </c:pt>
                <c:pt idx="1344">
                  <c:v>0.25711000000000001</c:v>
                </c:pt>
                <c:pt idx="1345">
                  <c:v>0.25719500000000001</c:v>
                </c:pt>
                <c:pt idx="1346">
                  <c:v>0.26020799999999999</c:v>
                </c:pt>
                <c:pt idx="1347">
                  <c:v>0.26238699999999998</c:v>
                </c:pt>
                <c:pt idx="1348">
                  <c:v>0.26552500000000001</c:v>
                </c:pt>
                <c:pt idx="1349">
                  <c:v>0.26184200000000002</c:v>
                </c:pt>
                <c:pt idx="1350">
                  <c:v>0.26046999999999998</c:v>
                </c:pt>
                <c:pt idx="1351">
                  <c:v>0.25507000000000002</c:v>
                </c:pt>
                <c:pt idx="1352">
                  <c:v>0.25413200000000002</c:v>
                </c:pt>
                <c:pt idx="1353">
                  <c:v>0.25103300000000001</c:v>
                </c:pt>
                <c:pt idx="1354">
                  <c:v>0.25665700000000002</c:v>
                </c:pt>
                <c:pt idx="1355">
                  <c:v>0.25240200000000002</c:v>
                </c:pt>
                <c:pt idx="1356">
                  <c:v>0.248497</c:v>
                </c:pt>
                <c:pt idx="1357">
                  <c:v>0.24665000000000001</c:v>
                </c:pt>
                <c:pt idx="1358">
                  <c:v>0.242725</c:v>
                </c:pt>
                <c:pt idx="1359">
                  <c:v>0.23991100000000001</c:v>
                </c:pt>
                <c:pt idx="1360">
                  <c:v>0.22752600000000001</c:v>
                </c:pt>
                <c:pt idx="1361">
                  <c:v>0.223385</c:v>
                </c:pt>
                <c:pt idx="1362">
                  <c:v>0.225269</c:v>
                </c:pt>
                <c:pt idx="1363">
                  <c:v>0.217941</c:v>
                </c:pt>
                <c:pt idx="1364">
                  <c:v>0.21634100000000001</c:v>
                </c:pt>
                <c:pt idx="1365">
                  <c:v>0.213224</c:v>
                </c:pt>
                <c:pt idx="1366">
                  <c:v>0.210509</c:v>
                </c:pt>
                <c:pt idx="1367">
                  <c:v>0.20904900000000001</c:v>
                </c:pt>
                <c:pt idx="1368">
                  <c:v>0.21004600000000001</c:v>
                </c:pt>
                <c:pt idx="1369">
                  <c:v>0.20685400000000001</c:v>
                </c:pt>
                <c:pt idx="1370">
                  <c:v>0.20604900000000001</c:v>
                </c:pt>
                <c:pt idx="1371">
                  <c:v>0.20478499999999999</c:v>
                </c:pt>
                <c:pt idx="1372">
                  <c:v>0.201432</c:v>
                </c:pt>
                <c:pt idx="1373">
                  <c:v>0.19936499999999999</c:v>
                </c:pt>
                <c:pt idx="1374">
                  <c:v>0.195881</c:v>
                </c:pt>
                <c:pt idx="1375">
                  <c:v>0.195766</c:v>
                </c:pt>
                <c:pt idx="1376">
                  <c:v>0.19531200000000001</c:v>
                </c:pt>
                <c:pt idx="1377">
                  <c:v>0.19329099999999999</c:v>
                </c:pt>
                <c:pt idx="1378">
                  <c:v>0.19398199999999999</c:v>
                </c:pt>
                <c:pt idx="1379">
                  <c:v>0.188724</c:v>
                </c:pt>
                <c:pt idx="1380">
                  <c:v>0.18740100000000001</c:v>
                </c:pt>
                <c:pt idx="1381">
                  <c:v>0.187305</c:v>
                </c:pt>
                <c:pt idx="1382">
                  <c:v>0.18476600000000001</c:v>
                </c:pt>
                <c:pt idx="1383">
                  <c:v>0.18169299999999999</c:v>
                </c:pt>
                <c:pt idx="1384">
                  <c:v>0.18107200000000001</c:v>
                </c:pt>
                <c:pt idx="1385">
                  <c:v>0.18216399999999999</c:v>
                </c:pt>
                <c:pt idx="1386">
                  <c:v>0.18026700000000001</c:v>
                </c:pt>
                <c:pt idx="1387">
                  <c:v>0.18163099999999999</c:v>
                </c:pt>
                <c:pt idx="1388">
                  <c:v>0.181926</c:v>
                </c:pt>
                <c:pt idx="1389">
                  <c:v>0.18181800000000001</c:v>
                </c:pt>
                <c:pt idx="1390">
                  <c:v>0.192885</c:v>
                </c:pt>
                <c:pt idx="1391">
                  <c:v>0.190498</c:v>
                </c:pt>
                <c:pt idx="1392">
                  <c:v>0.191551</c:v>
                </c:pt>
                <c:pt idx="1393">
                  <c:v>0.20155000000000001</c:v>
                </c:pt>
                <c:pt idx="1394">
                  <c:v>0.201344</c:v>
                </c:pt>
                <c:pt idx="1395">
                  <c:v>0.202852</c:v>
                </c:pt>
                <c:pt idx="1396">
                  <c:v>0.196988</c:v>
                </c:pt>
                <c:pt idx="1397">
                  <c:v>0.202679</c:v>
                </c:pt>
                <c:pt idx="1398">
                  <c:v>0.19939599999999999</c:v>
                </c:pt>
                <c:pt idx="1399">
                  <c:v>0.20095499999999999</c:v>
                </c:pt>
                <c:pt idx="1400">
                  <c:v>0.200292</c:v>
                </c:pt>
                <c:pt idx="1401">
                  <c:v>0.19863700000000001</c:v>
                </c:pt>
                <c:pt idx="1402">
                  <c:v>0.19883999999999999</c:v>
                </c:pt>
                <c:pt idx="1403">
                  <c:v>0.19850300000000001</c:v>
                </c:pt>
                <c:pt idx="1404">
                  <c:v>0.19699700000000001</c:v>
                </c:pt>
                <c:pt idx="1405">
                  <c:v>0.192742</c:v>
                </c:pt>
                <c:pt idx="1406">
                  <c:v>0.18884400000000001</c:v>
                </c:pt>
                <c:pt idx="1407">
                  <c:v>0.18562999999999999</c:v>
                </c:pt>
                <c:pt idx="1408">
                  <c:v>0.18351100000000001</c:v>
                </c:pt>
                <c:pt idx="1409">
                  <c:v>0.18326300000000001</c:v>
                </c:pt>
                <c:pt idx="1410">
                  <c:v>0.18182799999999999</c:v>
                </c:pt>
                <c:pt idx="1411">
                  <c:v>0.17946400000000001</c:v>
                </c:pt>
                <c:pt idx="1412">
                  <c:v>0.17511399999999999</c:v>
                </c:pt>
                <c:pt idx="1413">
                  <c:v>0.17333299999999999</c:v>
                </c:pt>
                <c:pt idx="1414">
                  <c:v>0.17189599999999999</c:v>
                </c:pt>
                <c:pt idx="1415">
                  <c:v>0.172319</c:v>
                </c:pt>
                <c:pt idx="1416">
                  <c:v>0.168293</c:v>
                </c:pt>
                <c:pt idx="1417">
                  <c:v>0.166158</c:v>
                </c:pt>
                <c:pt idx="1418">
                  <c:v>0.162908</c:v>
                </c:pt>
                <c:pt idx="1419">
                  <c:v>0.163435</c:v>
                </c:pt>
                <c:pt idx="1420">
                  <c:v>0.15803600000000001</c:v>
                </c:pt>
                <c:pt idx="1421">
                  <c:v>0.15598999999999999</c:v>
                </c:pt>
                <c:pt idx="1422">
                  <c:v>0.155363</c:v>
                </c:pt>
                <c:pt idx="1423">
                  <c:v>0.152782</c:v>
                </c:pt>
                <c:pt idx="1424">
                  <c:v>0.14940700000000001</c:v>
                </c:pt>
                <c:pt idx="1425">
                  <c:v>0.153109</c:v>
                </c:pt>
                <c:pt idx="1426">
                  <c:v>0.14840500000000001</c:v>
                </c:pt>
                <c:pt idx="1427">
                  <c:v>0.14565600000000001</c:v>
                </c:pt>
                <c:pt idx="1428">
                  <c:v>0.14560500000000001</c:v>
                </c:pt>
                <c:pt idx="1429">
                  <c:v>0.14482600000000001</c:v>
                </c:pt>
                <c:pt idx="1430">
                  <c:v>0.142929</c:v>
                </c:pt>
                <c:pt idx="1431">
                  <c:v>0.142373</c:v>
                </c:pt>
                <c:pt idx="1432">
                  <c:v>0.140126</c:v>
                </c:pt>
                <c:pt idx="1433">
                  <c:v>0.13836599999999999</c:v>
                </c:pt>
                <c:pt idx="1434">
                  <c:v>0.132385</c:v>
                </c:pt>
                <c:pt idx="1435">
                  <c:v>0.121101</c:v>
                </c:pt>
                <c:pt idx="1436">
                  <c:v>0.122806</c:v>
                </c:pt>
                <c:pt idx="1437">
                  <c:v>0.122569</c:v>
                </c:pt>
                <c:pt idx="1438">
                  <c:v>0.12092</c:v>
                </c:pt>
                <c:pt idx="1439">
                  <c:v>0.11718000000000001</c:v>
                </c:pt>
                <c:pt idx="1440">
                  <c:v>0.116162</c:v>
                </c:pt>
                <c:pt idx="1441">
                  <c:v>0.115172</c:v>
                </c:pt>
                <c:pt idx="1442">
                  <c:v>0.113206</c:v>
                </c:pt>
                <c:pt idx="1443">
                  <c:v>0.11487600000000001</c:v>
                </c:pt>
                <c:pt idx="1444">
                  <c:v>0.113276</c:v>
                </c:pt>
                <c:pt idx="1445">
                  <c:v>0.11194800000000001</c:v>
                </c:pt>
                <c:pt idx="1446">
                  <c:v>0.11094999999999999</c:v>
                </c:pt>
                <c:pt idx="1447">
                  <c:v>0.107879</c:v>
                </c:pt>
                <c:pt idx="1448">
                  <c:v>0.10939699999999999</c:v>
                </c:pt>
                <c:pt idx="1449">
                  <c:v>0.109152</c:v>
                </c:pt>
                <c:pt idx="1450">
                  <c:v>0.107837</c:v>
                </c:pt>
                <c:pt idx="1451">
                  <c:v>0.106737</c:v>
                </c:pt>
                <c:pt idx="1452">
                  <c:v>0.10427699999999999</c:v>
                </c:pt>
                <c:pt idx="1453">
                  <c:v>0.10396</c:v>
                </c:pt>
                <c:pt idx="1454">
                  <c:v>0.102755</c:v>
                </c:pt>
                <c:pt idx="1455">
                  <c:v>0.101451</c:v>
                </c:pt>
                <c:pt idx="1456">
                  <c:v>0.100105</c:v>
                </c:pt>
                <c:pt idx="1457">
                  <c:v>0.10179100000000001</c:v>
                </c:pt>
                <c:pt idx="1458">
                  <c:v>0.100782</c:v>
                </c:pt>
                <c:pt idx="1459">
                  <c:v>9.9432999999999994E-2</c:v>
                </c:pt>
                <c:pt idx="1460">
                  <c:v>9.9759E-2</c:v>
                </c:pt>
                <c:pt idx="1461">
                  <c:v>9.6317E-2</c:v>
                </c:pt>
                <c:pt idx="1462">
                  <c:v>9.5045000000000004E-2</c:v>
                </c:pt>
                <c:pt idx="1463">
                  <c:v>9.5463999999999993E-2</c:v>
                </c:pt>
                <c:pt idx="1464">
                  <c:v>9.5236000000000001E-2</c:v>
                </c:pt>
                <c:pt idx="1465">
                  <c:v>9.4972000000000001E-2</c:v>
                </c:pt>
                <c:pt idx="1466">
                  <c:v>9.6343999999999999E-2</c:v>
                </c:pt>
                <c:pt idx="1467">
                  <c:v>9.5634999999999998E-2</c:v>
                </c:pt>
                <c:pt idx="1468">
                  <c:v>9.4190999999999997E-2</c:v>
                </c:pt>
                <c:pt idx="1469">
                  <c:v>9.2123999999999998E-2</c:v>
                </c:pt>
                <c:pt idx="1470">
                  <c:v>9.1039999999999996E-2</c:v>
                </c:pt>
                <c:pt idx="1471">
                  <c:v>8.9507000000000003E-2</c:v>
                </c:pt>
                <c:pt idx="1472">
                  <c:v>8.7567000000000006E-2</c:v>
                </c:pt>
                <c:pt idx="1473">
                  <c:v>8.6804999999999993E-2</c:v>
                </c:pt>
                <c:pt idx="1474">
                  <c:v>8.6816000000000004E-2</c:v>
                </c:pt>
                <c:pt idx="1475">
                  <c:v>8.7222999999999995E-2</c:v>
                </c:pt>
                <c:pt idx="1476">
                  <c:v>8.7374999999999994E-2</c:v>
                </c:pt>
                <c:pt idx="1477">
                  <c:v>8.6562E-2</c:v>
                </c:pt>
                <c:pt idx="1478">
                  <c:v>8.6419999999999997E-2</c:v>
                </c:pt>
                <c:pt idx="1479">
                  <c:v>8.6930999999999994E-2</c:v>
                </c:pt>
                <c:pt idx="1480">
                  <c:v>8.6332999999999993E-2</c:v>
                </c:pt>
                <c:pt idx="1481">
                  <c:v>8.6636000000000005E-2</c:v>
                </c:pt>
                <c:pt idx="1482">
                  <c:v>8.5448999999999997E-2</c:v>
                </c:pt>
                <c:pt idx="1483">
                  <c:v>8.3873000000000003E-2</c:v>
                </c:pt>
                <c:pt idx="1484">
                  <c:v>8.1609000000000001E-2</c:v>
                </c:pt>
                <c:pt idx="1485">
                  <c:v>7.8550999999999996E-2</c:v>
                </c:pt>
                <c:pt idx="1486">
                  <c:v>7.8962000000000004E-2</c:v>
                </c:pt>
                <c:pt idx="1487">
                  <c:v>7.9450000000000007E-2</c:v>
                </c:pt>
                <c:pt idx="1488">
                  <c:v>8.0216999999999997E-2</c:v>
                </c:pt>
                <c:pt idx="1489">
                  <c:v>7.9332E-2</c:v>
                </c:pt>
                <c:pt idx="1490">
                  <c:v>7.8061000000000005E-2</c:v>
                </c:pt>
                <c:pt idx="1491">
                  <c:v>7.7740000000000004E-2</c:v>
                </c:pt>
                <c:pt idx="1492">
                  <c:v>7.5200000000000003E-2</c:v>
                </c:pt>
                <c:pt idx="1493">
                  <c:v>7.4650999999999995E-2</c:v>
                </c:pt>
                <c:pt idx="1494">
                  <c:v>7.2918999999999998E-2</c:v>
                </c:pt>
                <c:pt idx="1495">
                  <c:v>7.5739000000000001E-2</c:v>
                </c:pt>
                <c:pt idx="1496">
                  <c:v>7.6481999999999994E-2</c:v>
                </c:pt>
                <c:pt idx="1497">
                  <c:v>7.5347999999999998E-2</c:v>
                </c:pt>
                <c:pt idx="1498">
                  <c:v>7.4776999999999996E-2</c:v>
                </c:pt>
                <c:pt idx="1499">
                  <c:v>7.2378999999999999E-2</c:v>
                </c:pt>
                <c:pt idx="1500">
                  <c:v>7.1512999999999993E-2</c:v>
                </c:pt>
                <c:pt idx="1501">
                  <c:v>7.0018999999999998E-2</c:v>
                </c:pt>
                <c:pt idx="1502">
                  <c:v>6.7463999999999996E-2</c:v>
                </c:pt>
                <c:pt idx="1503">
                  <c:v>6.6872000000000001E-2</c:v>
                </c:pt>
                <c:pt idx="1504">
                  <c:v>6.4660999999999996E-2</c:v>
                </c:pt>
                <c:pt idx="1505">
                  <c:v>6.3943E-2</c:v>
                </c:pt>
                <c:pt idx="1506">
                  <c:v>6.2015000000000001E-2</c:v>
                </c:pt>
                <c:pt idx="1507">
                  <c:v>6.0490000000000002E-2</c:v>
                </c:pt>
                <c:pt idx="1508">
                  <c:v>5.9742999999999997E-2</c:v>
                </c:pt>
                <c:pt idx="1509">
                  <c:v>5.6585999999999997E-2</c:v>
                </c:pt>
                <c:pt idx="1510">
                  <c:v>5.5655999999999997E-2</c:v>
                </c:pt>
                <c:pt idx="1511">
                  <c:v>5.5159E-2</c:v>
                </c:pt>
                <c:pt idx="1512">
                  <c:v>5.484E-2</c:v>
                </c:pt>
                <c:pt idx="1513">
                  <c:v>5.4296999999999998E-2</c:v>
                </c:pt>
                <c:pt idx="1514">
                  <c:v>5.3678999999999998E-2</c:v>
                </c:pt>
                <c:pt idx="1515">
                  <c:v>5.3586000000000002E-2</c:v>
                </c:pt>
                <c:pt idx="1516">
                  <c:v>5.2699999999999997E-2</c:v>
                </c:pt>
                <c:pt idx="1517">
                  <c:v>5.2111999999999999E-2</c:v>
                </c:pt>
                <c:pt idx="1518">
                  <c:v>5.0874999999999997E-2</c:v>
                </c:pt>
                <c:pt idx="1519">
                  <c:v>5.0693000000000002E-2</c:v>
                </c:pt>
                <c:pt idx="1520">
                  <c:v>4.9826000000000002E-2</c:v>
                </c:pt>
                <c:pt idx="1521">
                  <c:v>4.8871999999999999E-2</c:v>
                </c:pt>
                <c:pt idx="1522">
                  <c:v>4.8884999999999998E-2</c:v>
                </c:pt>
                <c:pt idx="1523">
                  <c:v>4.6246000000000002E-2</c:v>
                </c:pt>
                <c:pt idx="1524">
                  <c:v>4.4836000000000001E-2</c:v>
                </c:pt>
                <c:pt idx="1525">
                  <c:v>4.3783000000000002E-2</c:v>
                </c:pt>
                <c:pt idx="1526">
                  <c:v>4.2041000000000002E-2</c:v>
                </c:pt>
                <c:pt idx="1527">
                  <c:v>4.1981999999999998E-2</c:v>
                </c:pt>
                <c:pt idx="1528">
                  <c:v>4.1782E-2</c:v>
                </c:pt>
                <c:pt idx="1529">
                  <c:v>4.2028999999999997E-2</c:v>
                </c:pt>
                <c:pt idx="1530">
                  <c:v>4.1076000000000001E-2</c:v>
                </c:pt>
                <c:pt idx="1531">
                  <c:v>4.0260999999999998E-2</c:v>
                </c:pt>
                <c:pt idx="1532">
                  <c:v>3.8885000000000003E-2</c:v>
                </c:pt>
                <c:pt idx="1533">
                  <c:v>3.8414999999999998E-2</c:v>
                </c:pt>
                <c:pt idx="1534">
                  <c:v>3.9007E-2</c:v>
                </c:pt>
                <c:pt idx="1535">
                  <c:v>3.9232999999999997E-2</c:v>
                </c:pt>
                <c:pt idx="1536">
                  <c:v>3.9252000000000002E-2</c:v>
                </c:pt>
                <c:pt idx="1537">
                  <c:v>3.8114000000000002E-2</c:v>
                </c:pt>
                <c:pt idx="1538">
                  <c:v>3.7772E-2</c:v>
                </c:pt>
                <c:pt idx="1539">
                  <c:v>3.7456000000000003E-2</c:v>
                </c:pt>
                <c:pt idx="1540">
                  <c:v>3.6537E-2</c:v>
                </c:pt>
                <c:pt idx="1541">
                  <c:v>3.6582999999999997E-2</c:v>
                </c:pt>
                <c:pt idx="1542">
                  <c:v>3.5041000000000003E-2</c:v>
                </c:pt>
                <c:pt idx="1543">
                  <c:v>3.4113999999999998E-2</c:v>
                </c:pt>
                <c:pt idx="1544">
                  <c:v>3.3611000000000002E-2</c:v>
                </c:pt>
                <c:pt idx="1545">
                  <c:v>3.3253999999999999E-2</c:v>
                </c:pt>
                <c:pt idx="1546">
                  <c:v>3.3826000000000002E-2</c:v>
                </c:pt>
                <c:pt idx="1547">
                  <c:v>3.2681000000000002E-2</c:v>
                </c:pt>
                <c:pt idx="1548">
                  <c:v>3.1522000000000001E-2</c:v>
                </c:pt>
                <c:pt idx="1549">
                  <c:v>3.2112000000000002E-2</c:v>
                </c:pt>
                <c:pt idx="1550">
                  <c:v>3.2117E-2</c:v>
                </c:pt>
                <c:pt idx="1551">
                  <c:v>3.1890000000000002E-2</c:v>
                </c:pt>
                <c:pt idx="1552">
                  <c:v>3.0984999999999999E-2</c:v>
                </c:pt>
                <c:pt idx="1553">
                  <c:v>3.0283999999999998E-2</c:v>
                </c:pt>
                <c:pt idx="1554">
                  <c:v>2.9985000000000001E-2</c:v>
                </c:pt>
                <c:pt idx="1555">
                  <c:v>2.8957E-2</c:v>
                </c:pt>
                <c:pt idx="1556">
                  <c:v>2.7647999999999999E-2</c:v>
                </c:pt>
                <c:pt idx="1557">
                  <c:v>2.7487999999999999E-2</c:v>
                </c:pt>
                <c:pt idx="1558">
                  <c:v>2.6474000000000001E-2</c:v>
                </c:pt>
                <c:pt idx="1559">
                  <c:v>2.6076999999999999E-2</c:v>
                </c:pt>
                <c:pt idx="1560">
                  <c:v>2.5402999999999998E-2</c:v>
                </c:pt>
                <c:pt idx="1561">
                  <c:v>2.4493000000000001E-2</c:v>
                </c:pt>
                <c:pt idx="1562">
                  <c:v>2.3861E-2</c:v>
                </c:pt>
                <c:pt idx="1563">
                  <c:v>2.2501E-2</c:v>
                </c:pt>
                <c:pt idx="1564">
                  <c:v>2.1701000000000002E-2</c:v>
                </c:pt>
                <c:pt idx="1565">
                  <c:v>2.1488E-2</c:v>
                </c:pt>
                <c:pt idx="1566">
                  <c:v>2.1510000000000001E-2</c:v>
                </c:pt>
                <c:pt idx="1567">
                  <c:v>2.0278000000000001E-2</c:v>
                </c:pt>
                <c:pt idx="1568">
                  <c:v>2.0001999999999999E-2</c:v>
                </c:pt>
                <c:pt idx="1569">
                  <c:v>1.9927E-2</c:v>
                </c:pt>
                <c:pt idx="1570">
                  <c:v>1.9727000000000001E-2</c:v>
                </c:pt>
                <c:pt idx="1571">
                  <c:v>1.9418999999999999E-2</c:v>
                </c:pt>
                <c:pt idx="1572">
                  <c:v>1.8881999999999999E-2</c:v>
                </c:pt>
                <c:pt idx="1573">
                  <c:v>1.8880000000000001E-2</c:v>
                </c:pt>
                <c:pt idx="1574">
                  <c:v>1.8572999999999999E-2</c:v>
                </c:pt>
                <c:pt idx="1575">
                  <c:v>1.8315000000000001E-2</c:v>
                </c:pt>
                <c:pt idx="1576">
                  <c:v>1.8301000000000001E-2</c:v>
                </c:pt>
                <c:pt idx="1577">
                  <c:v>1.8135999999999999E-2</c:v>
                </c:pt>
                <c:pt idx="1578">
                  <c:v>1.8238000000000001E-2</c:v>
                </c:pt>
                <c:pt idx="1579">
                  <c:v>1.8186999999999998E-2</c:v>
                </c:pt>
                <c:pt idx="1580">
                  <c:v>1.7604999999999999E-2</c:v>
                </c:pt>
                <c:pt idx="1581">
                  <c:v>1.6753000000000001E-2</c:v>
                </c:pt>
                <c:pt idx="1582">
                  <c:v>1.6219000000000001E-2</c:v>
                </c:pt>
                <c:pt idx="1583">
                  <c:v>1.6206000000000002E-2</c:v>
                </c:pt>
                <c:pt idx="1584">
                  <c:v>1.5769999999999999E-2</c:v>
                </c:pt>
                <c:pt idx="1585">
                  <c:v>1.4966999999999999E-2</c:v>
                </c:pt>
                <c:pt idx="1586">
                  <c:v>1.4729000000000001E-2</c:v>
                </c:pt>
                <c:pt idx="1587">
                  <c:v>1.4474000000000001E-2</c:v>
                </c:pt>
                <c:pt idx="1588">
                  <c:v>1.4069999999999999E-2</c:v>
                </c:pt>
                <c:pt idx="1589">
                  <c:v>1.3823999999999999E-2</c:v>
                </c:pt>
                <c:pt idx="1590">
                  <c:v>1.3065999999999999E-2</c:v>
                </c:pt>
                <c:pt idx="1591">
                  <c:v>1.2935E-2</c:v>
                </c:pt>
                <c:pt idx="1592">
                  <c:v>1.2918000000000001E-2</c:v>
                </c:pt>
                <c:pt idx="1593">
                  <c:v>1.2536E-2</c:v>
                </c:pt>
                <c:pt idx="1594">
                  <c:v>1.2383E-2</c:v>
                </c:pt>
                <c:pt idx="1595">
                  <c:v>1.1986999999999999E-2</c:v>
                </c:pt>
                <c:pt idx="1596">
                  <c:v>1.1838E-2</c:v>
                </c:pt>
                <c:pt idx="1597">
                  <c:v>1.1754000000000001E-2</c:v>
                </c:pt>
                <c:pt idx="1598">
                  <c:v>1.1627999999999999E-2</c:v>
                </c:pt>
                <c:pt idx="1599">
                  <c:v>1.1419E-2</c:v>
                </c:pt>
                <c:pt idx="1600">
                  <c:v>1.1021E-2</c:v>
                </c:pt>
                <c:pt idx="1601">
                  <c:v>1.0997E-2</c:v>
                </c:pt>
                <c:pt idx="1602">
                  <c:v>1.0874E-2</c:v>
                </c:pt>
                <c:pt idx="1603">
                  <c:v>1.0666999999999999E-2</c:v>
                </c:pt>
                <c:pt idx="1604">
                  <c:v>1.0565E-2</c:v>
                </c:pt>
                <c:pt idx="1605">
                  <c:v>1.0489E-2</c:v>
                </c:pt>
                <c:pt idx="1606">
                  <c:v>1.0456E-2</c:v>
                </c:pt>
                <c:pt idx="1607">
                  <c:v>1.0303E-2</c:v>
                </c:pt>
                <c:pt idx="1608">
                  <c:v>1.0106E-2</c:v>
                </c:pt>
                <c:pt idx="1609">
                  <c:v>9.6790000000000001E-3</c:v>
                </c:pt>
                <c:pt idx="1610">
                  <c:v>9.5139999999999999E-3</c:v>
                </c:pt>
                <c:pt idx="1611">
                  <c:v>9.4029999999999999E-3</c:v>
                </c:pt>
                <c:pt idx="1612">
                  <c:v>9.1979999999999996E-3</c:v>
                </c:pt>
                <c:pt idx="1613">
                  <c:v>9.0969999999999992E-3</c:v>
                </c:pt>
                <c:pt idx="1614">
                  <c:v>8.9490000000000004E-3</c:v>
                </c:pt>
                <c:pt idx="1615">
                  <c:v>8.8020000000000008E-3</c:v>
                </c:pt>
                <c:pt idx="1616">
                  <c:v>8.7430000000000008E-3</c:v>
                </c:pt>
                <c:pt idx="1617">
                  <c:v>8.744E-3</c:v>
                </c:pt>
                <c:pt idx="1618">
                  <c:v>8.6169999999999997E-3</c:v>
                </c:pt>
                <c:pt idx="1619">
                  <c:v>8.5660000000000007E-3</c:v>
                </c:pt>
                <c:pt idx="1620">
                  <c:v>8.2810000000000002E-3</c:v>
                </c:pt>
                <c:pt idx="1621">
                  <c:v>7.319E-3</c:v>
                </c:pt>
                <c:pt idx="1622">
                  <c:v>7.2570000000000004E-3</c:v>
                </c:pt>
                <c:pt idx="1623">
                  <c:v>7.175E-3</c:v>
                </c:pt>
                <c:pt idx="1624">
                  <c:v>7.254E-3</c:v>
                </c:pt>
                <c:pt idx="1625">
                  <c:v>7.2909999999999997E-3</c:v>
                </c:pt>
                <c:pt idx="1626">
                  <c:v>7.247E-3</c:v>
                </c:pt>
                <c:pt idx="1627">
                  <c:v>6.7980000000000002E-3</c:v>
                </c:pt>
                <c:pt idx="1628">
                  <c:v>6.6540000000000002E-3</c:v>
                </c:pt>
                <c:pt idx="1629">
                  <c:v>6.6280000000000002E-3</c:v>
                </c:pt>
                <c:pt idx="1630">
                  <c:v>6.6249999999999998E-3</c:v>
                </c:pt>
                <c:pt idx="1631">
                  <c:v>6.6100000000000004E-3</c:v>
                </c:pt>
                <c:pt idx="1632">
                  <c:v>6.3920000000000001E-3</c:v>
                </c:pt>
                <c:pt idx="1633">
                  <c:v>6.2179999999999996E-3</c:v>
                </c:pt>
                <c:pt idx="1634">
                  <c:v>6.2459999999999998E-3</c:v>
                </c:pt>
                <c:pt idx="1635">
                  <c:v>6.0390000000000001E-3</c:v>
                </c:pt>
                <c:pt idx="1636">
                  <c:v>5.9769999999999997E-3</c:v>
                </c:pt>
                <c:pt idx="1637">
                  <c:v>5.9309999999999996E-3</c:v>
                </c:pt>
                <c:pt idx="1638">
                  <c:v>5.7930000000000004E-3</c:v>
                </c:pt>
                <c:pt idx="1639">
                  <c:v>5.653E-3</c:v>
                </c:pt>
                <c:pt idx="1640">
                  <c:v>5.45E-3</c:v>
                </c:pt>
                <c:pt idx="1641">
                  <c:v>5.3880000000000004E-3</c:v>
                </c:pt>
                <c:pt idx="1642">
                  <c:v>5.359E-3</c:v>
                </c:pt>
                <c:pt idx="1643">
                  <c:v>5.2389999999999997E-3</c:v>
                </c:pt>
                <c:pt idx="1644">
                  <c:v>5.1479999999999998E-3</c:v>
                </c:pt>
                <c:pt idx="1645">
                  <c:v>5.11E-3</c:v>
                </c:pt>
                <c:pt idx="1646">
                  <c:v>4.9969999999999997E-3</c:v>
                </c:pt>
                <c:pt idx="1647">
                  <c:v>4.9870000000000001E-3</c:v>
                </c:pt>
                <c:pt idx="1648">
                  <c:v>4.9319999999999998E-3</c:v>
                </c:pt>
                <c:pt idx="1649">
                  <c:v>4.8859999999999997E-3</c:v>
                </c:pt>
                <c:pt idx="1650">
                  <c:v>4.8479999999999999E-3</c:v>
                </c:pt>
                <c:pt idx="1651">
                  <c:v>4.7559999999999998E-3</c:v>
                </c:pt>
                <c:pt idx="1652">
                  <c:v>4.7060000000000001E-3</c:v>
                </c:pt>
                <c:pt idx="1653">
                  <c:v>4.62E-3</c:v>
                </c:pt>
                <c:pt idx="1654">
                  <c:v>4.6690000000000004E-3</c:v>
                </c:pt>
                <c:pt idx="1655">
                  <c:v>4.6699999999999997E-3</c:v>
                </c:pt>
                <c:pt idx="1656">
                  <c:v>4.6759999999999996E-3</c:v>
                </c:pt>
                <c:pt idx="1657">
                  <c:v>4.411E-3</c:v>
                </c:pt>
                <c:pt idx="1658">
                  <c:v>4.4140000000000004E-3</c:v>
                </c:pt>
                <c:pt idx="1659">
                  <c:v>4.3480000000000003E-3</c:v>
                </c:pt>
                <c:pt idx="1660">
                  <c:v>4.326E-3</c:v>
                </c:pt>
                <c:pt idx="1661">
                  <c:v>4.0819999999999997E-3</c:v>
                </c:pt>
                <c:pt idx="1662">
                  <c:v>3.8909999999999999E-3</c:v>
                </c:pt>
                <c:pt idx="1663">
                  <c:v>3.8279999999999998E-3</c:v>
                </c:pt>
                <c:pt idx="1664">
                  <c:v>3.7299999999999998E-3</c:v>
                </c:pt>
                <c:pt idx="1665">
                  <c:v>3.666E-3</c:v>
                </c:pt>
                <c:pt idx="1666">
                  <c:v>3.5699999999999998E-3</c:v>
                </c:pt>
                <c:pt idx="1667">
                  <c:v>3.4970000000000001E-3</c:v>
                </c:pt>
                <c:pt idx="1668">
                  <c:v>3.4520000000000002E-3</c:v>
                </c:pt>
                <c:pt idx="1669">
                  <c:v>3.3670000000000002E-3</c:v>
                </c:pt>
                <c:pt idx="1670">
                  <c:v>3.2889999999999998E-3</c:v>
                </c:pt>
                <c:pt idx="1671">
                  <c:v>3.251E-3</c:v>
                </c:pt>
                <c:pt idx="1672">
                  <c:v>3.271E-3</c:v>
                </c:pt>
                <c:pt idx="1673">
                  <c:v>3.199E-3</c:v>
                </c:pt>
                <c:pt idx="1674">
                  <c:v>3.1470000000000001E-3</c:v>
                </c:pt>
                <c:pt idx="1675">
                  <c:v>3.016E-3</c:v>
                </c:pt>
                <c:pt idx="1676">
                  <c:v>2.9710000000000001E-3</c:v>
                </c:pt>
                <c:pt idx="1677">
                  <c:v>2.97E-3</c:v>
                </c:pt>
                <c:pt idx="1678">
                  <c:v>2.9039999999999999E-3</c:v>
                </c:pt>
                <c:pt idx="1679">
                  <c:v>2.8549999999999999E-3</c:v>
                </c:pt>
                <c:pt idx="1680">
                  <c:v>2.7680000000000001E-3</c:v>
                </c:pt>
                <c:pt idx="1681">
                  <c:v>2.7490000000000001E-3</c:v>
                </c:pt>
                <c:pt idx="1682">
                  <c:v>2.6020000000000001E-3</c:v>
                </c:pt>
                <c:pt idx="1683">
                  <c:v>2.539E-3</c:v>
                </c:pt>
                <c:pt idx="1684">
                  <c:v>2.4459999999999998E-3</c:v>
                </c:pt>
                <c:pt idx="1685">
                  <c:v>2.225E-3</c:v>
                </c:pt>
                <c:pt idx="1686">
                  <c:v>2.196E-3</c:v>
                </c:pt>
                <c:pt idx="1687">
                  <c:v>2.1919999999999999E-3</c:v>
                </c:pt>
                <c:pt idx="1688">
                  <c:v>2.068E-3</c:v>
                </c:pt>
                <c:pt idx="1689">
                  <c:v>2.016E-3</c:v>
                </c:pt>
                <c:pt idx="1690">
                  <c:v>1.957E-3</c:v>
                </c:pt>
                <c:pt idx="1691">
                  <c:v>1.931E-3</c:v>
                </c:pt>
                <c:pt idx="1692">
                  <c:v>1.884E-3</c:v>
                </c:pt>
                <c:pt idx="1693">
                  <c:v>1.8569999999999999E-3</c:v>
                </c:pt>
                <c:pt idx="1694">
                  <c:v>1.8029999999999999E-3</c:v>
                </c:pt>
                <c:pt idx="1695">
                  <c:v>1.7830000000000001E-3</c:v>
                </c:pt>
                <c:pt idx="1696">
                  <c:v>1.771E-3</c:v>
                </c:pt>
                <c:pt idx="1697">
                  <c:v>1.7309999999999999E-3</c:v>
                </c:pt>
                <c:pt idx="1698">
                  <c:v>1.653E-3</c:v>
                </c:pt>
                <c:pt idx="1699">
                  <c:v>1.6280000000000001E-3</c:v>
                </c:pt>
                <c:pt idx="1700">
                  <c:v>1.5939999999999999E-3</c:v>
                </c:pt>
                <c:pt idx="1701">
                  <c:v>1.5790000000000001E-3</c:v>
                </c:pt>
                <c:pt idx="1702">
                  <c:v>1.557E-3</c:v>
                </c:pt>
                <c:pt idx="1703">
                  <c:v>1.5640000000000001E-3</c:v>
                </c:pt>
                <c:pt idx="1704">
                  <c:v>1.542E-3</c:v>
                </c:pt>
                <c:pt idx="1705">
                  <c:v>1.5510000000000001E-3</c:v>
                </c:pt>
                <c:pt idx="1706">
                  <c:v>1.513E-3</c:v>
                </c:pt>
                <c:pt idx="1707">
                  <c:v>1.495E-3</c:v>
                </c:pt>
                <c:pt idx="1708">
                  <c:v>1.4549999999999999E-3</c:v>
                </c:pt>
                <c:pt idx="1709">
                  <c:v>1.444E-3</c:v>
                </c:pt>
                <c:pt idx="1710">
                  <c:v>1.408E-3</c:v>
                </c:pt>
                <c:pt idx="1711">
                  <c:v>1.3979999999999999E-3</c:v>
                </c:pt>
                <c:pt idx="1712">
                  <c:v>1.3630000000000001E-3</c:v>
                </c:pt>
                <c:pt idx="1713">
                  <c:v>1.341E-3</c:v>
                </c:pt>
                <c:pt idx="1714">
                  <c:v>1.3389999999999999E-3</c:v>
                </c:pt>
                <c:pt idx="1715">
                  <c:v>1.3060000000000001E-3</c:v>
                </c:pt>
                <c:pt idx="1716">
                  <c:v>1.2700000000000001E-3</c:v>
                </c:pt>
                <c:pt idx="1717">
                  <c:v>1.24E-3</c:v>
                </c:pt>
                <c:pt idx="1718">
                  <c:v>1.201E-3</c:v>
                </c:pt>
                <c:pt idx="1719">
                  <c:v>1.1800000000000001E-3</c:v>
                </c:pt>
                <c:pt idx="1720">
                  <c:v>1.15E-3</c:v>
                </c:pt>
                <c:pt idx="1721">
                  <c:v>1.1429999999999999E-3</c:v>
                </c:pt>
                <c:pt idx="1722">
                  <c:v>1.1349999999999999E-3</c:v>
                </c:pt>
                <c:pt idx="1723">
                  <c:v>1.1199999999999999E-3</c:v>
                </c:pt>
                <c:pt idx="1724">
                  <c:v>1.098E-3</c:v>
                </c:pt>
                <c:pt idx="1725">
                  <c:v>1.083E-3</c:v>
                </c:pt>
                <c:pt idx="1726">
                  <c:v>1.0549999999999999E-3</c:v>
                </c:pt>
                <c:pt idx="1727">
                  <c:v>1.039E-3</c:v>
                </c:pt>
                <c:pt idx="1728">
                  <c:v>1.003E-3</c:v>
                </c:pt>
                <c:pt idx="1729">
                  <c:v>9.59E-4</c:v>
                </c:pt>
                <c:pt idx="1730">
                  <c:v>9.2699999999999998E-4</c:v>
                </c:pt>
                <c:pt idx="1731">
                  <c:v>9.1399999999999999E-4</c:v>
                </c:pt>
                <c:pt idx="1732">
                  <c:v>8.9599999999999999E-4</c:v>
                </c:pt>
                <c:pt idx="1733">
                  <c:v>8.7200000000000005E-4</c:v>
                </c:pt>
                <c:pt idx="1734">
                  <c:v>8.3900000000000001E-4</c:v>
                </c:pt>
                <c:pt idx="1735">
                  <c:v>8.2399999999999997E-4</c:v>
                </c:pt>
                <c:pt idx="1736">
                  <c:v>8.03E-4</c:v>
                </c:pt>
                <c:pt idx="1737">
                  <c:v>7.8399999999999997E-4</c:v>
                </c:pt>
                <c:pt idx="1738">
                  <c:v>7.67E-4</c:v>
                </c:pt>
                <c:pt idx="1739">
                  <c:v>7.54E-4</c:v>
                </c:pt>
                <c:pt idx="1740">
                  <c:v>7.4299999999999995E-4</c:v>
                </c:pt>
                <c:pt idx="1741">
                  <c:v>7.3499999999999998E-4</c:v>
                </c:pt>
                <c:pt idx="1742">
                  <c:v>7.2900000000000005E-4</c:v>
                </c:pt>
                <c:pt idx="1743">
                  <c:v>7.1699999999999997E-4</c:v>
                </c:pt>
                <c:pt idx="1744">
                  <c:v>7.1299999999999998E-4</c:v>
                </c:pt>
                <c:pt idx="1745">
                  <c:v>6.9999999999999999E-4</c:v>
                </c:pt>
                <c:pt idx="1746">
                  <c:v>6.9499999999999998E-4</c:v>
                </c:pt>
                <c:pt idx="1747">
                  <c:v>6.9300000000000004E-4</c:v>
                </c:pt>
                <c:pt idx="1748">
                  <c:v>6.6600000000000003E-4</c:v>
                </c:pt>
                <c:pt idx="1749">
                  <c:v>6.5499999999999998E-4</c:v>
                </c:pt>
                <c:pt idx="1750">
                  <c:v>6.4800000000000003E-4</c:v>
                </c:pt>
                <c:pt idx="1751">
                  <c:v>6.3000000000000003E-4</c:v>
                </c:pt>
                <c:pt idx="1752">
                  <c:v>6.2299999999999996E-4</c:v>
                </c:pt>
                <c:pt idx="1753">
                  <c:v>6.1799999999999995E-4</c:v>
                </c:pt>
                <c:pt idx="1754">
                  <c:v>6.2100000000000002E-4</c:v>
                </c:pt>
                <c:pt idx="1755">
                  <c:v>6.0800000000000003E-4</c:v>
                </c:pt>
                <c:pt idx="1756">
                  <c:v>6.0099999999999997E-4</c:v>
                </c:pt>
                <c:pt idx="1757">
                  <c:v>5.9699999999999998E-4</c:v>
                </c:pt>
                <c:pt idx="1758">
                  <c:v>5.8799999999999998E-4</c:v>
                </c:pt>
                <c:pt idx="1759">
                  <c:v>5.6599999999999999E-4</c:v>
                </c:pt>
                <c:pt idx="1760">
                  <c:v>5.4600000000000004E-4</c:v>
                </c:pt>
                <c:pt idx="1761">
                  <c:v>5.3700000000000004E-4</c:v>
                </c:pt>
                <c:pt idx="1762">
                  <c:v>5.2300000000000003E-4</c:v>
                </c:pt>
                <c:pt idx="1763">
                  <c:v>5.1099999999999995E-4</c:v>
                </c:pt>
                <c:pt idx="1764">
                  <c:v>5.0100000000000003E-4</c:v>
                </c:pt>
                <c:pt idx="1765">
                  <c:v>4.9899999999999999E-4</c:v>
                </c:pt>
                <c:pt idx="1766">
                  <c:v>4.9200000000000003E-4</c:v>
                </c:pt>
                <c:pt idx="1767">
                  <c:v>4.86E-4</c:v>
                </c:pt>
                <c:pt idx="1768">
                  <c:v>4.8200000000000001E-4</c:v>
                </c:pt>
                <c:pt idx="1769">
                  <c:v>4.7899999999999999E-4</c:v>
                </c:pt>
                <c:pt idx="1770">
                  <c:v>4.7600000000000002E-4</c:v>
                </c:pt>
                <c:pt idx="1771">
                  <c:v>4.6700000000000002E-4</c:v>
                </c:pt>
                <c:pt idx="1772">
                  <c:v>4.57E-4</c:v>
                </c:pt>
                <c:pt idx="1773">
                  <c:v>4.4900000000000002E-4</c:v>
                </c:pt>
                <c:pt idx="1774">
                  <c:v>4.44E-4</c:v>
                </c:pt>
                <c:pt idx="1775">
                  <c:v>4.2999999999999999E-4</c:v>
                </c:pt>
                <c:pt idx="1776">
                  <c:v>4.3300000000000001E-4</c:v>
                </c:pt>
                <c:pt idx="1777">
                  <c:v>4.26E-4</c:v>
                </c:pt>
                <c:pt idx="1778">
                  <c:v>4.1899999999999999E-4</c:v>
                </c:pt>
                <c:pt idx="1779">
                  <c:v>4.1300000000000001E-4</c:v>
                </c:pt>
                <c:pt idx="1780">
                  <c:v>4.1199999999999999E-4</c:v>
                </c:pt>
                <c:pt idx="1781">
                  <c:v>4.1399999999999998E-4</c:v>
                </c:pt>
                <c:pt idx="1782">
                  <c:v>4.0999999999999999E-4</c:v>
                </c:pt>
                <c:pt idx="1783">
                  <c:v>4.0700000000000003E-4</c:v>
                </c:pt>
                <c:pt idx="1784">
                  <c:v>4.0299999999999998E-4</c:v>
                </c:pt>
                <c:pt idx="1785">
                  <c:v>3.9399999999999998E-4</c:v>
                </c:pt>
                <c:pt idx="1786">
                  <c:v>3.8900000000000002E-4</c:v>
                </c:pt>
                <c:pt idx="1787">
                  <c:v>3.8499999999999998E-4</c:v>
                </c:pt>
                <c:pt idx="1788">
                  <c:v>3.86E-4</c:v>
                </c:pt>
                <c:pt idx="1789">
                  <c:v>3.79E-4</c:v>
                </c:pt>
                <c:pt idx="1790">
                  <c:v>3.77E-4</c:v>
                </c:pt>
                <c:pt idx="1791">
                  <c:v>3.68E-4</c:v>
                </c:pt>
                <c:pt idx="1792">
                  <c:v>3.5500000000000001E-4</c:v>
                </c:pt>
                <c:pt idx="1793">
                  <c:v>3.4900000000000003E-4</c:v>
                </c:pt>
                <c:pt idx="1794">
                  <c:v>3.4099999999999999E-4</c:v>
                </c:pt>
                <c:pt idx="1795">
                  <c:v>3.4000000000000002E-4</c:v>
                </c:pt>
                <c:pt idx="1796">
                  <c:v>3.2899999999999997E-4</c:v>
                </c:pt>
                <c:pt idx="1797">
                  <c:v>3.2899999999999997E-4</c:v>
                </c:pt>
                <c:pt idx="1798">
                  <c:v>3.2000000000000003E-4</c:v>
                </c:pt>
                <c:pt idx="1799">
                  <c:v>3.1599999999999998E-4</c:v>
                </c:pt>
                <c:pt idx="1800">
                  <c:v>3.1199999999999999E-4</c:v>
                </c:pt>
                <c:pt idx="1801">
                  <c:v>3.0699999999999998E-4</c:v>
                </c:pt>
                <c:pt idx="1802">
                  <c:v>3.0200000000000002E-4</c:v>
                </c:pt>
                <c:pt idx="1803">
                  <c:v>2.9799999999999998E-4</c:v>
                </c:pt>
                <c:pt idx="1804">
                  <c:v>2.9700000000000001E-4</c:v>
                </c:pt>
                <c:pt idx="1805">
                  <c:v>2.9399999999999999E-4</c:v>
                </c:pt>
                <c:pt idx="1806">
                  <c:v>2.8400000000000002E-4</c:v>
                </c:pt>
                <c:pt idx="1807">
                  <c:v>2.7999999999999998E-4</c:v>
                </c:pt>
                <c:pt idx="1808">
                  <c:v>2.72E-4</c:v>
                </c:pt>
                <c:pt idx="1809">
                  <c:v>2.6499999999999999E-4</c:v>
                </c:pt>
                <c:pt idx="1810">
                  <c:v>2.63E-4</c:v>
                </c:pt>
                <c:pt idx="1811">
                  <c:v>2.5900000000000001E-4</c:v>
                </c:pt>
                <c:pt idx="1812">
                  <c:v>2.4899999999999998E-4</c:v>
                </c:pt>
                <c:pt idx="1813">
                  <c:v>2.4499999999999999E-4</c:v>
                </c:pt>
                <c:pt idx="1814">
                  <c:v>2.43E-4</c:v>
                </c:pt>
                <c:pt idx="1815">
                  <c:v>2.04E-4</c:v>
                </c:pt>
                <c:pt idx="1816">
                  <c:v>2.02E-4</c:v>
                </c:pt>
                <c:pt idx="1817">
                  <c:v>1.93E-4</c:v>
                </c:pt>
                <c:pt idx="1818">
                  <c:v>1.9100000000000001E-4</c:v>
                </c:pt>
                <c:pt idx="1819">
                  <c:v>1.8900000000000001E-4</c:v>
                </c:pt>
                <c:pt idx="1820">
                  <c:v>1.85E-4</c:v>
                </c:pt>
                <c:pt idx="1821">
                  <c:v>1.83E-4</c:v>
                </c:pt>
                <c:pt idx="1822">
                  <c:v>1.74E-4</c:v>
                </c:pt>
                <c:pt idx="1823">
                  <c:v>1.7200000000000001E-4</c:v>
                </c:pt>
                <c:pt idx="1824">
                  <c:v>1.7000000000000001E-4</c:v>
                </c:pt>
                <c:pt idx="1825">
                  <c:v>1.5799999999999999E-4</c:v>
                </c:pt>
                <c:pt idx="1826">
                  <c:v>1.56E-4</c:v>
                </c:pt>
                <c:pt idx="1827">
                  <c:v>1.56E-4</c:v>
                </c:pt>
                <c:pt idx="1828">
                  <c:v>1.4899999999999999E-4</c:v>
                </c:pt>
                <c:pt idx="1829">
                  <c:v>1.4799999999999999E-4</c:v>
                </c:pt>
                <c:pt idx="1830">
                  <c:v>1.4200000000000001E-4</c:v>
                </c:pt>
                <c:pt idx="1831">
                  <c:v>1.3300000000000001E-4</c:v>
                </c:pt>
                <c:pt idx="1832">
                  <c:v>1.3300000000000001E-4</c:v>
                </c:pt>
                <c:pt idx="1833">
                  <c:v>1.3100000000000001E-4</c:v>
                </c:pt>
                <c:pt idx="1834">
                  <c:v>1.25E-4</c:v>
                </c:pt>
                <c:pt idx="1835">
                  <c:v>1.22E-4</c:v>
                </c:pt>
                <c:pt idx="1836">
                  <c:v>1.13E-4</c:v>
                </c:pt>
                <c:pt idx="1837">
                  <c:v>1.1E-4</c:v>
                </c:pt>
                <c:pt idx="1838">
                  <c:v>1.06E-4</c:v>
                </c:pt>
                <c:pt idx="1839">
                  <c:v>1.06E-4</c:v>
                </c:pt>
                <c:pt idx="1840">
                  <c:v>1.03E-4</c:v>
                </c:pt>
                <c:pt idx="1841">
                  <c:v>1.02E-4</c:v>
                </c:pt>
                <c:pt idx="1842">
                  <c:v>1E-4</c:v>
                </c:pt>
                <c:pt idx="1843">
                  <c:v>9.8999999999999994E-5</c:v>
                </c:pt>
                <c:pt idx="1844">
                  <c:v>9.7999999999999997E-5</c:v>
                </c:pt>
                <c:pt idx="1845">
                  <c:v>9.7E-5</c:v>
                </c:pt>
                <c:pt idx="1846">
                  <c:v>9.5000000000000005E-5</c:v>
                </c:pt>
                <c:pt idx="1847">
                  <c:v>9.3999999999999994E-5</c:v>
                </c:pt>
                <c:pt idx="1848">
                  <c:v>9.2E-5</c:v>
                </c:pt>
                <c:pt idx="1849">
                  <c:v>9.1000000000000003E-5</c:v>
                </c:pt>
                <c:pt idx="1850">
                  <c:v>8.7999999999999998E-5</c:v>
                </c:pt>
                <c:pt idx="1851">
                  <c:v>8.7999999999999998E-5</c:v>
                </c:pt>
                <c:pt idx="1852">
                  <c:v>8.7999999999999998E-5</c:v>
                </c:pt>
                <c:pt idx="1853">
                  <c:v>8.6000000000000003E-5</c:v>
                </c:pt>
                <c:pt idx="1854">
                  <c:v>8.3999999999999995E-5</c:v>
                </c:pt>
                <c:pt idx="1855">
                  <c:v>8.2999999999999998E-5</c:v>
                </c:pt>
                <c:pt idx="1856">
                  <c:v>8.2000000000000001E-5</c:v>
                </c:pt>
                <c:pt idx="1857">
                  <c:v>8.1000000000000004E-5</c:v>
                </c:pt>
                <c:pt idx="1858">
                  <c:v>7.8999999999999996E-5</c:v>
                </c:pt>
                <c:pt idx="1859">
                  <c:v>7.8999999999999996E-5</c:v>
                </c:pt>
                <c:pt idx="1860">
                  <c:v>7.8999999999999996E-5</c:v>
                </c:pt>
                <c:pt idx="1861">
                  <c:v>6.9999999999999994E-5</c:v>
                </c:pt>
                <c:pt idx="1862">
                  <c:v>6.8999999999999997E-5</c:v>
                </c:pt>
                <c:pt idx="1863">
                  <c:v>6.7000000000000002E-5</c:v>
                </c:pt>
                <c:pt idx="1864">
                  <c:v>6.3999999999999997E-5</c:v>
                </c:pt>
                <c:pt idx="1865">
                  <c:v>6.2000000000000003E-5</c:v>
                </c:pt>
                <c:pt idx="1866">
                  <c:v>6.0999999999999999E-5</c:v>
                </c:pt>
                <c:pt idx="1867">
                  <c:v>6.0000000000000002E-5</c:v>
                </c:pt>
                <c:pt idx="1868">
                  <c:v>5.8999999999999998E-5</c:v>
                </c:pt>
                <c:pt idx="1869">
                  <c:v>5.8E-5</c:v>
                </c:pt>
                <c:pt idx="1870">
                  <c:v>5.7000000000000003E-5</c:v>
                </c:pt>
                <c:pt idx="1871">
                  <c:v>5.5999999999999999E-5</c:v>
                </c:pt>
                <c:pt idx="1872">
                  <c:v>5.5000000000000002E-5</c:v>
                </c:pt>
                <c:pt idx="1873">
                  <c:v>5.5000000000000002E-5</c:v>
                </c:pt>
                <c:pt idx="1874">
                  <c:v>5.3000000000000001E-5</c:v>
                </c:pt>
                <c:pt idx="1875">
                  <c:v>5.3000000000000001E-5</c:v>
                </c:pt>
                <c:pt idx="1876">
                  <c:v>5.1E-5</c:v>
                </c:pt>
                <c:pt idx="1877">
                  <c:v>5.1E-5</c:v>
                </c:pt>
                <c:pt idx="1878">
                  <c:v>5.0000000000000002E-5</c:v>
                </c:pt>
                <c:pt idx="1879">
                  <c:v>4.6999999999999997E-5</c:v>
                </c:pt>
                <c:pt idx="1880">
                  <c:v>4.6999999999999997E-5</c:v>
                </c:pt>
                <c:pt idx="1881">
                  <c:v>4.3999999999999999E-5</c:v>
                </c:pt>
                <c:pt idx="1882">
                  <c:v>4.3999999999999999E-5</c:v>
                </c:pt>
                <c:pt idx="1883">
                  <c:v>4.3999999999999999E-5</c:v>
                </c:pt>
                <c:pt idx="1884">
                  <c:v>4.3000000000000002E-5</c:v>
                </c:pt>
                <c:pt idx="1885">
                  <c:v>4.1999999999999998E-5</c:v>
                </c:pt>
                <c:pt idx="1886">
                  <c:v>4.1E-5</c:v>
                </c:pt>
                <c:pt idx="1887">
                  <c:v>4.0000000000000003E-5</c:v>
                </c:pt>
                <c:pt idx="1888">
                  <c:v>3.8999999999999999E-5</c:v>
                </c:pt>
                <c:pt idx="1889">
                  <c:v>3.8999999999999999E-5</c:v>
                </c:pt>
                <c:pt idx="1890">
                  <c:v>3.8999999999999999E-5</c:v>
                </c:pt>
                <c:pt idx="1891">
                  <c:v>3.6999999999999998E-5</c:v>
                </c:pt>
                <c:pt idx="1892">
                  <c:v>3.6999999999999998E-5</c:v>
                </c:pt>
                <c:pt idx="1893">
                  <c:v>3.6000000000000001E-5</c:v>
                </c:pt>
                <c:pt idx="1894">
                  <c:v>3.6000000000000001E-5</c:v>
                </c:pt>
                <c:pt idx="1895">
                  <c:v>3.6000000000000001E-5</c:v>
                </c:pt>
                <c:pt idx="1896">
                  <c:v>3.4999999999999997E-5</c:v>
                </c:pt>
                <c:pt idx="1897">
                  <c:v>3.4E-5</c:v>
                </c:pt>
                <c:pt idx="1898">
                  <c:v>3.4E-5</c:v>
                </c:pt>
                <c:pt idx="1899">
                  <c:v>3.3000000000000003E-5</c:v>
                </c:pt>
                <c:pt idx="1900">
                  <c:v>3.1999999999999999E-5</c:v>
                </c:pt>
                <c:pt idx="1901">
                  <c:v>3.1999999999999999E-5</c:v>
                </c:pt>
                <c:pt idx="1902">
                  <c:v>3.1000000000000001E-5</c:v>
                </c:pt>
                <c:pt idx="1903">
                  <c:v>3.1000000000000001E-5</c:v>
                </c:pt>
                <c:pt idx="1904">
                  <c:v>3.0000000000000001E-5</c:v>
                </c:pt>
                <c:pt idx="1905">
                  <c:v>2.9E-5</c:v>
                </c:pt>
                <c:pt idx="1906">
                  <c:v>2.9E-5</c:v>
                </c:pt>
                <c:pt idx="1907">
                  <c:v>2.9E-5</c:v>
                </c:pt>
                <c:pt idx="1908">
                  <c:v>2.9E-5</c:v>
                </c:pt>
                <c:pt idx="1909">
                  <c:v>2.8E-5</c:v>
                </c:pt>
                <c:pt idx="1910">
                  <c:v>2.6999999999999999E-5</c:v>
                </c:pt>
                <c:pt idx="1911">
                  <c:v>2.6999999999999999E-5</c:v>
                </c:pt>
                <c:pt idx="1912">
                  <c:v>2.5999999999999998E-5</c:v>
                </c:pt>
                <c:pt idx="1913">
                  <c:v>2.5999999999999998E-5</c:v>
                </c:pt>
                <c:pt idx="1914">
                  <c:v>2.5000000000000001E-5</c:v>
                </c:pt>
                <c:pt idx="1915">
                  <c:v>2.5000000000000001E-5</c:v>
                </c:pt>
                <c:pt idx="1916">
                  <c:v>2.3E-5</c:v>
                </c:pt>
                <c:pt idx="1917">
                  <c:v>2.3E-5</c:v>
                </c:pt>
                <c:pt idx="1918">
                  <c:v>2.1999999999999999E-5</c:v>
                </c:pt>
                <c:pt idx="1919">
                  <c:v>2.1999999999999999E-5</c:v>
                </c:pt>
                <c:pt idx="1920">
                  <c:v>2.1999999999999999E-5</c:v>
                </c:pt>
                <c:pt idx="1921">
                  <c:v>2.0999999999999999E-5</c:v>
                </c:pt>
                <c:pt idx="1922">
                  <c:v>2.0999999999999999E-5</c:v>
                </c:pt>
                <c:pt idx="1923">
                  <c:v>2.0000000000000002E-5</c:v>
                </c:pt>
                <c:pt idx="1924">
                  <c:v>1.9000000000000001E-5</c:v>
                </c:pt>
                <c:pt idx="1925">
                  <c:v>1.9000000000000001E-5</c:v>
                </c:pt>
                <c:pt idx="1926">
                  <c:v>1.9000000000000001E-5</c:v>
                </c:pt>
                <c:pt idx="1927">
                  <c:v>1.9000000000000001E-5</c:v>
                </c:pt>
                <c:pt idx="1928">
                  <c:v>1.9000000000000001E-5</c:v>
                </c:pt>
                <c:pt idx="1929">
                  <c:v>1.9000000000000001E-5</c:v>
                </c:pt>
                <c:pt idx="1930">
                  <c:v>1.8E-5</c:v>
                </c:pt>
                <c:pt idx="1931">
                  <c:v>1.8E-5</c:v>
                </c:pt>
                <c:pt idx="1932">
                  <c:v>1.7E-5</c:v>
                </c:pt>
                <c:pt idx="1933">
                  <c:v>1.7E-5</c:v>
                </c:pt>
                <c:pt idx="1934">
                  <c:v>1.7E-5</c:v>
                </c:pt>
                <c:pt idx="1935">
                  <c:v>1.5999999999999999E-5</c:v>
                </c:pt>
                <c:pt idx="1936">
                  <c:v>1.5999999999999999E-5</c:v>
                </c:pt>
                <c:pt idx="1937">
                  <c:v>1.5999999999999999E-5</c:v>
                </c:pt>
                <c:pt idx="1938">
                  <c:v>1.5E-5</c:v>
                </c:pt>
                <c:pt idx="1939">
                  <c:v>1.5E-5</c:v>
                </c:pt>
                <c:pt idx="1940">
                  <c:v>1.5E-5</c:v>
                </c:pt>
                <c:pt idx="1941">
                  <c:v>1.4E-5</c:v>
                </c:pt>
                <c:pt idx="1942">
                  <c:v>1.4E-5</c:v>
                </c:pt>
                <c:pt idx="1943">
                  <c:v>1.4E-5</c:v>
                </c:pt>
                <c:pt idx="1944">
                  <c:v>1.2999999999999999E-5</c:v>
                </c:pt>
                <c:pt idx="1945">
                  <c:v>1.2999999999999999E-5</c:v>
                </c:pt>
                <c:pt idx="1946">
                  <c:v>1.2999999999999999E-5</c:v>
                </c:pt>
                <c:pt idx="1947">
                  <c:v>1.2999999999999999E-5</c:v>
                </c:pt>
                <c:pt idx="1948">
                  <c:v>1.2E-5</c:v>
                </c:pt>
                <c:pt idx="1949">
                  <c:v>1.2E-5</c:v>
                </c:pt>
                <c:pt idx="1950">
                  <c:v>1.2E-5</c:v>
                </c:pt>
                <c:pt idx="1951">
                  <c:v>1.2E-5</c:v>
                </c:pt>
                <c:pt idx="1952">
                  <c:v>1.2E-5</c:v>
                </c:pt>
                <c:pt idx="1953">
                  <c:v>1.2E-5</c:v>
                </c:pt>
                <c:pt idx="1954">
                  <c:v>1.2E-5</c:v>
                </c:pt>
                <c:pt idx="1955">
                  <c:v>7.9999999999999996E-6</c:v>
                </c:pt>
                <c:pt idx="1956">
                  <c:v>7.9999999999999996E-6</c:v>
                </c:pt>
                <c:pt idx="1957">
                  <c:v>7.9999999999999996E-6</c:v>
                </c:pt>
                <c:pt idx="1958">
                  <c:v>6.9999999999999999E-6</c:v>
                </c:pt>
                <c:pt idx="1959">
                  <c:v>6.9999999999999999E-6</c:v>
                </c:pt>
                <c:pt idx="1960">
                  <c:v>6.9999999999999999E-6</c:v>
                </c:pt>
                <c:pt idx="1961">
                  <c:v>6.9999999999999999E-6</c:v>
                </c:pt>
                <c:pt idx="1962">
                  <c:v>6.9999999999999999E-6</c:v>
                </c:pt>
                <c:pt idx="1963">
                  <c:v>6.9999999999999999E-6</c:v>
                </c:pt>
                <c:pt idx="1964">
                  <c:v>6.9999999999999999E-6</c:v>
                </c:pt>
                <c:pt idx="1965">
                  <c:v>6.9999999999999999E-6</c:v>
                </c:pt>
                <c:pt idx="1966">
                  <c:v>6.9999999999999999E-6</c:v>
                </c:pt>
                <c:pt idx="1967">
                  <c:v>6.0000000000000002E-6</c:v>
                </c:pt>
                <c:pt idx="1968">
                  <c:v>6.0000000000000002E-6</c:v>
                </c:pt>
                <c:pt idx="1969">
                  <c:v>6.0000000000000002E-6</c:v>
                </c:pt>
                <c:pt idx="1970">
                  <c:v>6.0000000000000002E-6</c:v>
                </c:pt>
                <c:pt idx="1971">
                  <c:v>6.0000000000000002E-6</c:v>
                </c:pt>
                <c:pt idx="1972">
                  <c:v>6.0000000000000002E-6</c:v>
                </c:pt>
                <c:pt idx="1973">
                  <c:v>6.0000000000000002E-6</c:v>
                </c:pt>
                <c:pt idx="1974">
                  <c:v>6.0000000000000002E-6</c:v>
                </c:pt>
                <c:pt idx="1975">
                  <c:v>5.0000000000000004E-6</c:v>
                </c:pt>
                <c:pt idx="1976">
                  <c:v>5.0000000000000004E-6</c:v>
                </c:pt>
                <c:pt idx="1977">
                  <c:v>5.0000000000000004E-6</c:v>
                </c:pt>
                <c:pt idx="1978">
                  <c:v>5.0000000000000004E-6</c:v>
                </c:pt>
                <c:pt idx="1979">
                  <c:v>5.0000000000000004E-6</c:v>
                </c:pt>
                <c:pt idx="1980">
                  <c:v>5.0000000000000004E-6</c:v>
                </c:pt>
                <c:pt idx="1981">
                  <c:v>5.0000000000000004E-6</c:v>
                </c:pt>
                <c:pt idx="1982">
                  <c:v>5.0000000000000004E-6</c:v>
                </c:pt>
                <c:pt idx="1983">
                  <c:v>5.0000000000000004E-6</c:v>
                </c:pt>
                <c:pt idx="1984">
                  <c:v>5.0000000000000004E-6</c:v>
                </c:pt>
                <c:pt idx="1985">
                  <c:v>3.9999999999999998E-6</c:v>
                </c:pt>
                <c:pt idx="1986">
                  <c:v>3.9999999999999998E-6</c:v>
                </c:pt>
                <c:pt idx="1987">
                  <c:v>3.9999999999999998E-6</c:v>
                </c:pt>
                <c:pt idx="1988">
                  <c:v>3.9999999999999998E-6</c:v>
                </c:pt>
                <c:pt idx="1989">
                  <c:v>3.9999999999999998E-6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3.0000000000000001E-6</c:v>
                </c:pt>
                <c:pt idx="1996">
                  <c:v>3.0000000000000001E-6</c:v>
                </c:pt>
                <c:pt idx="1997">
                  <c:v>3.0000000000000001E-6</c:v>
                </c:pt>
                <c:pt idx="1998">
                  <c:v>3.0000000000000001E-6</c:v>
                </c:pt>
                <c:pt idx="1999">
                  <c:v>3.0000000000000001E-6</c:v>
                </c:pt>
                <c:pt idx="2000">
                  <c:v>3.0000000000000001E-6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3.0000000000000001E-6</c:v>
                </c:pt>
                <c:pt idx="2008">
                  <c:v>1.9999999999999999E-6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9.9999999999999995E-7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9.9999999999999995E-7</c:v>
                </c:pt>
                <c:pt idx="2069">
                  <c:v>9.9999999999999995E-7</c:v>
                </c:pt>
                <c:pt idx="2070">
                  <c:v>9.9999999999999995E-7</c:v>
                </c:pt>
                <c:pt idx="2071">
                  <c:v>9.9999999999999995E-7</c:v>
                </c:pt>
                <c:pt idx="2072">
                  <c:v>9.9999999999999995E-7</c:v>
                </c:pt>
                <c:pt idx="2073">
                  <c:v>9.9999999999999995E-7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7C2-4C26-A1BD-96E8422BA578}"/>
            </c:ext>
          </c:extLst>
        </c:ser>
        <c:ser>
          <c:idx val="18"/>
          <c:order val="18"/>
          <c:tx>
            <c:strRef>
              <c:f>rastrigin!$X$2</c:f>
              <c:strCache>
                <c:ptCount val="1"/>
                <c:pt idx="0">
                  <c:v>var_x[18]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rastrigin!$X$3:$X$2699</c:f>
              <c:numCache>
                <c:formatCode>General</c:formatCode>
                <c:ptCount val="2697"/>
                <c:pt idx="0">
                  <c:v>7.8355699999999997</c:v>
                </c:pt>
                <c:pt idx="1">
                  <c:v>7.6074200000000003</c:v>
                </c:pt>
                <c:pt idx="2">
                  <c:v>7.4077489999999999</c:v>
                </c:pt>
                <c:pt idx="3">
                  <c:v>7.3235849999999996</c:v>
                </c:pt>
                <c:pt idx="4">
                  <c:v>7.1471359999999997</c:v>
                </c:pt>
                <c:pt idx="5">
                  <c:v>7.0509709999999997</c:v>
                </c:pt>
                <c:pt idx="6">
                  <c:v>6.8461790000000002</c:v>
                </c:pt>
                <c:pt idx="7">
                  <c:v>6.6107969999999998</c:v>
                </c:pt>
                <c:pt idx="8">
                  <c:v>6.5054259999999999</c:v>
                </c:pt>
                <c:pt idx="9">
                  <c:v>6.3248280000000001</c:v>
                </c:pt>
                <c:pt idx="10">
                  <c:v>6.2351599999999996</c:v>
                </c:pt>
                <c:pt idx="11">
                  <c:v>6.0995799999999996</c:v>
                </c:pt>
                <c:pt idx="12">
                  <c:v>5.9679739999999999</c:v>
                </c:pt>
                <c:pt idx="13">
                  <c:v>5.8451310000000003</c:v>
                </c:pt>
                <c:pt idx="14">
                  <c:v>5.7744249999999999</c:v>
                </c:pt>
                <c:pt idx="15">
                  <c:v>5.69489</c:v>
                </c:pt>
                <c:pt idx="16">
                  <c:v>5.5109409999999999</c:v>
                </c:pt>
                <c:pt idx="17">
                  <c:v>5.4986389999999998</c:v>
                </c:pt>
                <c:pt idx="18">
                  <c:v>5.370431</c:v>
                </c:pt>
                <c:pt idx="19">
                  <c:v>5.1892300000000002</c:v>
                </c:pt>
                <c:pt idx="20">
                  <c:v>5.1363159999999999</c:v>
                </c:pt>
                <c:pt idx="21">
                  <c:v>4.9980320000000003</c:v>
                </c:pt>
                <c:pt idx="22">
                  <c:v>4.7866439999999999</c:v>
                </c:pt>
                <c:pt idx="23">
                  <c:v>4.7140829999999996</c:v>
                </c:pt>
                <c:pt idx="24">
                  <c:v>4.5809220000000002</c:v>
                </c:pt>
                <c:pt idx="25">
                  <c:v>4.4961739999999999</c:v>
                </c:pt>
                <c:pt idx="26">
                  <c:v>4.4436080000000002</c:v>
                </c:pt>
                <c:pt idx="27">
                  <c:v>4.3834679999999997</c:v>
                </c:pt>
                <c:pt idx="28">
                  <c:v>4.3167710000000001</c:v>
                </c:pt>
                <c:pt idx="29">
                  <c:v>4.3305389999999999</c:v>
                </c:pt>
                <c:pt idx="30">
                  <c:v>4.228415</c:v>
                </c:pt>
                <c:pt idx="31">
                  <c:v>4.0958810000000003</c:v>
                </c:pt>
                <c:pt idx="32">
                  <c:v>4.0473359999999996</c:v>
                </c:pt>
                <c:pt idx="33">
                  <c:v>4.030284</c:v>
                </c:pt>
                <c:pt idx="34">
                  <c:v>3.966046</c:v>
                </c:pt>
                <c:pt idx="35">
                  <c:v>3.900455</c:v>
                </c:pt>
                <c:pt idx="36">
                  <c:v>3.8968150000000001</c:v>
                </c:pt>
                <c:pt idx="37">
                  <c:v>3.7863880000000001</c:v>
                </c:pt>
                <c:pt idx="38">
                  <c:v>3.73095</c:v>
                </c:pt>
                <c:pt idx="39">
                  <c:v>3.6962969999999999</c:v>
                </c:pt>
                <c:pt idx="40">
                  <c:v>3.6696460000000002</c:v>
                </c:pt>
                <c:pt idx="41">
                  <c:v>3.6607910000000001</c:v>
                </c:pt>
                <c:pt idx="42">
                  <c:v>3.6248589999999998</c:v>
                </c:pt>
                <c:pt idx="43">
                  <c:v>3.6133169999999999</c:v>
                </c:pt>
                <c:pt idx="44">
                  <c:v>3.5807709999999999</c:v>
                </c:pt>
                <c:pt idx="45">
                  <c:v>3.498399</c:v>
                </c:pt>
                <c:pt idx="46">
                  <c:v>3.4780540000000002</c:v>
                </c:pt>
                <c:pt idx="47">
                  <c:v>3.432382</c:v>
                </c:pt>
                <c:pt idx="48">
                  <c:v>3.4212660000000001</c:v>
                </c:pt>
                <c:pt idx="49">
                  <c:v>3.36673</c:v>
                </c:pt>
                <c:pt idx="50">
                  <c:v>3.354406</c:v>
                </c:pt>
                <c:pt idx="51">
                  <c:v>3.2707039999999998</c:v>
                </c:pt>
                <c:pt idx="52">
                  <c:v>3.2040489999999999</c:v>
                </c:pt>
                <c:pt idx="53">
                  <c:v>3.2096719999999999</c:v>
                </c:pt>
                <c:pt idx="54">
                  <c:v>3.2283379999999999</c:v>
                </c:pt>
                <c:pt idx="55">
                  <c:v>3.136085</c:v>
                </c:pt>
                <c:pt idx="56">
                  <c:v>3.1465489999999998</c:v>
                </c:pt>
                <c:pt idx="57">
                  <c:v>3.129937</c:v>
                </c:pt>
                <c:pt idx="58">
                  <c:v>3.0826500000000001</c:v>
                </c:pt>
                <c:pt idx="59">
                  <c:v>3.0363579999999999</c:v>
                </c:pt>
                <c:pt idx="60">
                  <c:v>3.0059260000000001</c:v>
                </c:pt>
                <c:pt idx="61">
                  <c:v>2.9739640000000001</c:v>
                </c:pt>
                <c:pt idx="62">
                  <c:v>2.9319489999999999</c:v>
                </c:pt>
                <c:pt idx="63">
                  <c:v>2.9443549999999998</c:v>
                </c:pt>
                <c:pt idx="64">
                  <c:v>2.8548879999999999</c:v>
                </c:pt>
                <c:pt idx="65">
                  <c:v>2.8669190000000002</c:v>
                </c:pt>
                <c:pt idx="66">
                  <c:v>2.828462</c:v>
                </c:pt>
                <c:pt idx="67">
                  <c:v>2.8151250000000001</c:v>
                </c:pt>
                <c:pt idx="68">
                  <c:v>2.7982360000000002</c:v>
                </c:pt>
                <c:pt idx="69">
                  <c:v>2.794324</c:v>
                </c:pt>
                <c:pt idx="70">
                  <c:v>2.784189</c:v>
                </c:pt>
                <c:pt idx="71">
                  <c:v>2.731913</c:v>
                </c:pt>
                <c:pt idx="72">
                  <c:v>2.7124730000000001</c:v>
                </c:pt>
                <c:pt idx="73">
                  <c:v>2.7239149999999999</c:v>
                </c:pt>
                <c:pt idx="74">
                  <c:v>2.7090269999999999</c:v>
                </c:pt>
                <c:pt idx="75">
                  <c:v>2.65917</c:v>
                </c:pt>
                <c:pt idx="76">
                  <c:v>2.6311960000000001</c:v>
                </c:pt>
                <c:pt idx="77">
                  <c:v>2.6322749999999999</c:v>
                </c:pt>
                <c:pt idx="78">
                  <c:v>2.6634350000000002</c:v>
                </c:pt>
                <c:pt idx="79">
                  <c:v>2.6140919999999999</c:v>
                </c:pt>
                <c:pt idx="80">
                  <c:v>2.6062069999999999</c:v>
                </c:pt>
                <c:pt idx="81">
                  <c:v>2.5953029999999999</c:v>
                </c:pt>
                <c:pt idx="82">
                  <c:v>2.5511189999999999</c:v>
                </c:pt>
                <c:pt idx="83">
                  <c:v>2.5041280000000001</c:v>
                </c:pt>
                <c:pt idx="84">
                  <c:v>2.507695</c:v>
                </c:pt>
                <c:pt idx="85">
                  <c:v>2.4852599999999998</c:v>
                </c:pt>
                <c:pt idx="86">
                  <c:v>2.4555959999999999</c:v>
                </c:pt>
                <c:pt idx="87">
                  <c:v>2.4419919999999999</c:v>
                </c:pt>
                <c:pt idx="88">
                  <c:v>2.4234499999999999</c:v>
                </c:pt>
                <c:pt idx="89">
                  <c:v>2.3967649999999998</c:v>
                </c:pt>
                <c:pt idx="90">
                  <c:v>2.3911150000000001</c:v>
                </c:pt>
                <c:pt idx="91">
                  <c:v>2.3632919999999999</c:v>
                </c:pt>
                <c:pt idx="92">
                  <c:v>2.3133050000000002</c:v>
                </c:pt>
                <c:pt idx="93">
                  <c:v>2.2992919999999999</c:v>
                </c:pt>
                <c:pt idx="94">
                  <c:v>2.3025069999999999</c:v>
                </c:pt>
                <c:pt idx="95">
                  <c:v>2.2272270000000001</c:v>
                </c:pt>
                <c:pt idx="96">
                  <c:v>2.136679</c:v>
                </c:pt>
                <c:pt idx="97">
                  <c:v>2.058716</c:v>
                </c:pt>
                <c:pt idx="98">
                  <c:v>2.0221300000000002</c:v>
                </c:pt>
                <c:pt idx="99">
                  <c:v>2.0028760000000001</c:v>
                </c:pt>
                <c:pt idx="100">
                  <c:v>1.9865379999999999</c:v>
                </c:pt>
                <c:pt idx="101">
                  <c:v>2.0053589999999999</c:v>
                </c:pt>
                <c:pt idx="102">
                  <c:v>1.994067</c:v>
                </c:pt>
                <c:pt idx="103">
                  <c:v>1.9434070000000001</c:v>
                </c:pt>
                <c:pt idx="104">
                  <c:v>1.933657</c:v>
                </c:pt>
                <c:pt idx="105">
                  <c:v>1.922976</c:v>
                </c:pt>
                <c:pt idx="106">
                  <c:v>1.878568</c:v>
                </c:pt>
                <c:pt idx="107">
                  <c:v>1.8370439999999999</c:v>
                </c:pt>
                <c:pt idx="108">
                  <c:v>1.8134269999999999</c:v>
                </c:pt>
                <c:pt idx="109">
                  <c:v>1.790033</c:v>
                </c:pt>
                <c:pt idx="110">
                  <c:v>1.7661389999999999</c:v>
                </c:pt>
                <c:pt idx="111">
                  <c:v>1.7476780000000001</c:v>
                </c:pt>
                <c:pt idx="112">
                  <c:v>1.699937</c:v>
                </c:pt>
                <c:pt idx="113">
                  <c:v>1.706966</c:v>
                </c:pt>
                <c:pt idx="114">
                  <c:v>1.688226</c:v>
                </c:pt>
                <c:pt idx="115">
                  <c:v>1.624134</c:v>
                </c:pt>
                <c:pt idx="116">
                  <c:v>1.624328</c:v>
                </c:pt>
                <c:pt idx="117">
                  <c:v>1.5832170000000001</c:v>
                </c:pt>
                <c:pt idx="118">
                  <c:v>1.5264070000000001</c:v>
                </c:pt>
                <c:pt idx="119">
                  <c:v>1.5121500000000001</c:v>
                </c:pt>
                <c:pt idx="120">
                  <c:v>1.485457</c:v>
                </c:pt>
                <c:pt idx="121">
                  <c:v>1.4786049999999999</c:v>
                </c:pt>
                <c:pt idx="122">
                  <c:v>1.472669</c:v>
                </c:pt>
                <c:pt idx="123">
                  <c:v>1.459476</c:v>
                </c:pt>
                <c:pt idx="124">
                  <c:v>1.444469</c:v>
                </c:pt>
                <c:pt idx="125">
                  <c:v>1.4347209999999999</c:v>
                </c:pt>
                <c:pt idx="126">
                  <c:v>1.411818</c:v>
                </c:pt>
                <c:pt idx="127">
                  <c:v>1.3866430000000001</c:v>
                </c:pt>
                <c:pt idx="128">
                  <c:v>1.356511</c:v>
                </c:pt>
                <c:pt idx="129">
                  <c:v>1.307496</c:v>
                </c:pt>
                <c:pt idx="130">
                  <c:v>1.2953790000000001</c:v>
                </c:pt>
                <c:pt idx="131">
                  <c:v>1.307212</c:v>
                </c:pt>
                <c:pt idx="132">
                  <c:v>1.307885</c:v>
                </c:pt>
                <c:pt idx="133">
                  <c:v>1.3150250000000001</c:v>
                </c:pt>
                <c:pt idx="134">
                  <c:v>1.3212660000000001</c:v>
                </c:pt>
                <c:pt idx="135">
                  <c:v>1.317161</c:v>
                </c:pt>
                <c:pt idx="136">
                  <c:v>1.310265</c:v>
                </c:pt>
                <c:pt idx="137">
                  <c:v>1.285088</c:v>
                </c:pt>
                <c:pt idx="138">
                  <c:v>1.391486</c:v>
                </c:pt>
                <c:pt idx="139">
                  <c:v>1.380363</c:v>
                </c:pt>
                <c:pt idx="140">
                  <c:v>1.3637220000000001</c:v>
                </c:pt>
                <c:pt idx="141">
                  <c:v>1.3704229999999999</c:v>
                </c:pt>
                <c:pt idx="142">
                  <c:v>1.35042</c:v>
                </c:pt>
                <c:pt idx="143">
                  <c:v>1.3040369999999999</c:v>
                </c:pt>
                <c:pt idx="144">
                  <c:v>1.3443970000000001</c:v>
                </c:pt>
                <c:pt idx="145">
                  <c:v>1.3741239999999999</c:v>
                </c:pt>
                <c:pt idx="146">
                  <c:v>1.361561</c:v>
                </c:pt>
                <c:pt idx="147">
                  <c:v>1.3426039999999999</c:v>
                </c:pt>
                <c:pt idx="148">
                  <c:v>1.3043750000000001</c:v>
                </c:pt>
                <c:pt idx="149">
                  <c:v>1.316481</c:v>
                </c:pt>
                <c:pt idx="150">
                  <c:v>1.3157080000000001</c:v>
                </c:pt>
                <c:pt idx="151">
                  <c:v>1.2976460000000001</c:v>
                </c:pt>
                <c:pt idx="152">
                  <c:v>1.252912</c:v>
                </c:pt>
                <c:pt idx="153">
                  <c:v>1.2744949999999999</c:v>
                </c:pt>
                <c:pt idx="154">
                  <c:v>1.2278500000000001</c:v>
                </c:pt>
                <c:pt idx="155">
                  <c:v>1.248346</c:v>
                </c:pt>
                <c:pt idx="156">
                  <c:v>1.2549049999999999</c:v>
                </c:pt>
                <c:pt idx="157">
                  <c:v>1.3058559999999999</c:v>
                </c:pt>
                <c:pt idx="158">
                  <c:v>1.283981</c:v>
                </c:pt>
                <c:pt idx="159">
                  <c:v>1.2309380000000001</c:v>
                </c:pt>
                <c:pt idx="160">
                  <c:v>1.2365600000000001</c:v>
                </c:pt>
                <c:pt idx="161">
                  <c:v>1.211681</c:v>
                </c:pt>
                <c:pt idx="162">
                  <c:v>1.2378439999999999</c:v>
                </c:pt>
                <c:pt idx="163">
                  <c:v>1.233722</c:v>
                </c:pt>
                <c:pt idx="164">
                  <c:v>1.235652</c:v>
                </c:pt>
                <c:pt idx="165">
                  <c:v>1.2283219999999999</c:v>
                </c:pt>
                <c:pt idx="166">
                  <c:v>1.212809</c:v>
                </c:pt>
                <c:pt idx="167">
                  <c:v>1.2145520000000001</c:v>
                </c:pt>
                <c:pt idx="168">
                  <c:v>1.2400070000000001</c:v>
                </c:pt>
                <c:pt idx="169">
                  <c:v>1.239773</c:v>
                </c:pt>
                <c:pt idx="170">
                  <c:v>1.252583</c:v>
                </c:pt>
                <c:pt idx="171">
                  <c:v>1.255296</c:v>
                </c:pt>
                <c:pt idx="172">
                  <c:v>1.2444770000000001</c:v>
                </c:pt>
                <c:pt idx="173">
                  <c:v>1.234945</c:v>
                </c:pt>
                <c:pt idx="174">
                  <c:v>1.2452639999999999</c:v>
                </c:pt>
                <c:pt idx="175">
                  <c:v>1.240238</c:v>
                </c:pt>
                <c:pt idx="176">
                  <c:v>1.2195180000000001</c:v>
                </c:pt>
                <c:pt idx="177">
                  <c:v>1.208879</c:v>
                </c:pt>
                <c:pt idx="178">
                  <c:v>1.1693579999999999</c:v>
                </c:pt>
                <c:pt idx="179">
                  <c:v>1.1608480000000001</c:v>
                </c:pt>
                <c:pt idx="180">
                  <c:v>1.155546</c:v>
                </c:pt>
                <c:pt idx="181">
                  <c:v>1.160245</c:v>
                </c:pt>
                <c:pt idx="182">
                  <c:v>1.202447</c:v>
                </c:pt>
                <c:pt idx="183">
                  <c:v>1.235336</c:v>
                </c:pt>
                <c:pt idx="184">
                  <c:v>1.228729</c:v>
                </c:pt>
                <c:pt idx="185">
                  <c:v>1.243738</c:v>
                </c:pt>
                <c:pt idx="186">
                  <c:v>1.2411939999999999</c:v>
                </c:pt>
                <c:pt idx="187">
                  <c:v>1.2119819999999999</c:v>
                </c:pt>
                <c:pt idx="188">
                  <c:v>1.1960189999999999</c:v>
                </c:pt>
                <c:pt idx="189">
                  <c:v>1.199735</c:v>
                </c:pt>
                <c:pt idx="190">
                  <c:v>1.18415</c:v>
                </c:pt>
                <c:pt idx="191">
                  <c:v>1.159783</c:v>
                </c:pt>
                <c:pt idx="192">
                  <c:v>1.1962330000000001</c:v>
                </c:pt>
                <c:pt idx="193">
                  <c:v>1.2296670000000001</c:v>
                </c:pt>
                <c:pt idx="194">
                  <c:v>1.2269509999999999</c:v>
                </c:pt>
                <c:pt idx="195">
                  <c:v>1.1825570000000001</c:v>
                </c:pt>
                <c:pt idx="196">
                  <c:v>1.1789190000000001</c:v>
                </c:pt>
                <c:pt idx="197">
                  <c:v>1.1903159999999999</c:v>
                </c:pt>
                <c:pt idx="198">
                  <c:v>1.1688179999999999</c:v>
                </c:pt>
                <c:pt idx="199">
                  <c:v>1.1634709999999999</c:v>
                </c:pt>
                <c:pt idx="200">
                  <c:v>1.168167</c:v>
                </c:pt>
                <c:pt idx="201">
                  <c:v>1.185721</c:v>
                </c:pt>
                <c:pt idx="202">
                  <c:v>1.1858759999999999</c:v>
                </c:pt>
                <c:pt idx="203">
                  <c:v>1.15873</c:v>
                </c:pt>
                <c:pt idx="204">
                  <c:v>1.1446259999999999</c:v>
                </c:pt>
                <c:pt idx="205">
                  <c:v>1.1200909999999999</c:v>
                </c:pt>
                <c:pt idx="206">
                  <c:v>1.124139</c:v>
                </c:pt>
                <c:pt idx="207">
                  <c:v>1.137121</c:v>
                </c:pt>
                <c:pt idx="208">
                  <c:v>1.1394219999999999</c:v>
                </c:pt>
                <c:pt idx="209">
                  <c:v>1.1434690000000001</c:v>
                </c:pt>
                <c:pt idx="210">
                  <c:v>1.1362859999999999</c:v>
                </c:pt>
                <c:pt idx="211">
                  <c:v>1.086379</c:v>
                </c:pt>
                <c:pt idx="212">
                  <c:v>1.0961909999999999</c:v>
                </c:pt>
                <c:pt idx="213">
                  <c:v>1.1202460000000001</c:v>
                </c:pt>
                <c:pt idx="214">
                  <c:v>1.0932580000000001</c:v>
                </c:pt>
                <c:pt idx="215">
                  <c:v>1.106727</c:v>
                </c:pt>
                <c:pt idx="216">
                  <c:v>1.127254</c:v>
                </c:pt>
                <c:pt idx="217">
                  <c:v>1.1000719999999999</c:v>
                </c:pt>
                <c:pt idx="218">
                  <c:v>1.1111169999999999</c:v>
                </c:pt>
                <c:pt idx="219">
                  <c:v>1.1280140000000001</c:v>
                </c:pt>
                <c:pt idx="220">
                  <c:v>1.143281</c:v>
                </c:pt>
                <c:pt idx="221">
                  <c:v>1.1422669999999999</c:v>
                </c:pt>
                <c:pt idx="222">
                  <c:v>1.1287050000000001</c:v>
                </c:pt>
                <c:pt idx="223">
                  <c:v>1.105334</c:v>
                </c:pt>
                <c:pt idx="224">
                  <c:v>1.0990230000000001</c:v>
                </c:pt>
                <c:pt idx="225">
                  <c:v>1.099415</c:v>
                </c:pt>
                <c:pt idx="226">
                  <c:v>1.085243</c:v>
                </c:pt>
                <c:pt idx="227">
                  <c:v>1.0730550000000001</c:v>
                </c:pt>
                <c:pt idx="228">
                  <c:v>1.052098</c:v>
                </c:pt>
                <c:pt idx="229">
                  <c:v>1.051566</c:v>
                </c:pt>
                <c:pt idx="230">
                  <c:v>1.0392600000000001</c:v>
                </c:pt>
                <c:pt idx="231">
                  <c:v>1.0494429999999999</c:v>
                </c:pt>
                <c:pt idx="232">
                  <c:v>1.072784</c:v>
                </c:pt>
                <c:pt idx="233">
                  <c:v>1.0907640000000001</c:v>
                </c:pt>
                <c:pt idx="234">
                  <c:v>1.0804609999999999</c:v>
                </c:pt>
                <c:pt idx="235">
                  <c:v>1.0825499999999999</c:v>
                </c:pt>
                <c:pt idx="236">
                  <c:v>1.064589</c:v>
                </c:pt>
                <c:pt idx="237">
                  <c:v>1.022208</c:v>
                </c:pt>
                <c:pt idx="238">
                  <c:v>1.0074380000000001</c:v>
                </c:pt>
                <c:pt idx="239">
                  <c:v>1.016357</c:v>
                </c:pt>
                <c:pt idx="240">
                  <c:v>0.99619100000000005</c:v>
                </c:pt>
                <c:pt idx="241">
                  <c:v>0.97342899999999999</c:v>
                </c:pt>
                <c:pt idx="242">
                  <c:v>0.972167</c:v>
                </c:pt>
                <c:pt idx="243">
                  <c:v>0.98967099999999997</c:v>
                </c:pt>
                <c:pt idx="244">
                  <c:v>0.97372400000000003</c:v>
                </c:pt>
                <c:pt idx="245">
                  <c:v>0.93308100000000005</c:v>
                </c:pt>
                <c:pt idx="246">
                  <c:v>0.94169899999999995</c:v>
                </c:pt>
                <c:pt idx="247">
                  <c:v>0.94491899999999995</c:v>
                </c:pt>
                <c:pt idx="248">
                  <c:v>0.97699599999999998</c:v>
                </c:pt>
                <c:pt idx="249">
                  <c:v>0.96189199999999997</c:v>
                </c:pt>
                <c:pt idx="250">
                  <c:v>0.96959799999999996</c:v>
                </c:pt>
                <c:pt idx="251">
                  <c:v>0.96812200000000004</c:v>
                </c:pt>
                <c:pt idx="252">
                  <c:v>0.96721500000000005</c:v>
                </c:pt>
                <c:pt idx="253">
                  <c:v>0.97477599999999998</c:v>
                </c:pt>
                <c:pt idx="254">
                  <c:v>0.98399300000000001</c:v>
                </c:pt>
                <c:pt idx="255">
                  <c:v>0.96701199999999998</c:v>
                </c:pt>
                <c:pt idx="256">
                  <c:v>0.944106</c:v>
                </c:pt>
                <c:pt idx="257">
                  <c:v>0.93269000000000002</c:v>
                </c:pt>
                <c:pt idx="258">
                  <c:v>0.94989100000000004</c:v>
                </c:pt>
                <c:pt idx="259">
                  <c:v>0.94598499999999996</c:v>
                </c:pt>
                <c:pt idx="260">
                  <c:v>0.91821299999999995</c:v>
                </c:pt>
                <c:pt idx="261">
                  <c:v>0.90519700000000003</c:v>
                </c:pt>
                <c:pt idx="262">
                  <c:v>0.88931199999999999</c:v>
                </c:pt>
                <c:pt idx="263">
                  <c:v>0.88959999999999995</c:v>
                </c:pt>
                <c:pt idx="264">
                  <c:v>0.88893900000000003</c:v>
                </c:pt>
                <c:pt idx="265">
                  <c:v>0.88111300000000004</c:v>
                </c:pt>
                <c:pt idx="266">
                  <c:v>0.88667200000000002</c:v>
                </c:pt>
                <c:pt idx="267">
                  <c:v>0.89674100000000001</c:v>
                </c:pt>
                <c:pt idx="268">
                  <c:v>0.90276299999999998</c:v>
                </c:pt>
                <c:pt idx="269">
                  <c:v>0.87060099999999996</c:v>
                </c:pt>
                <c:pt idx="270">
                  <c:v>0.86717900000000003</c:v>
                </c:pt>
                <c:pt idx="271">
                  <c:v>0.87351500000000004</c:v>
                </c:pt>
                <c:pt idx="272">
                  <c:v>0.87219199999999997</c:v>
                </c:pt>
                <c:pt idx="273">
                  <c:v>0.87722100000000003</c:v>
                </c:pt>
                <c:pt idx="274">
                  <c:v>0.87863999999999998</c:v>
                </c:pt>
                <c:pt idx="275">
                  <c:v>0.86903900000000001</c:v>
                </c:pt>
                <c:pt idx="276">
                  <c:v>0.86193900000000001</c:v>
                </c:pt>
                <c:pt idx="277">
                  <c:v>0.85421100000000005</c:v>
                </c:pt>
                <c:pt idx="278">
                  <c:v>0.84303600000000001</c:v>
                </c:pt>
                <c:pt idx="279">
                  <c:v>0.83796999999999999</c:v>
                </c:pt>
                <c:pt idx="280">
                  <c:v>0.82832899999999998</c:v>
                </c:pt>
                <c:pt idx="281">
                  <c:v>0.83238800000000002</c:v>
                </c:pt>
                <c:pt idx="282">
                  <c:v>0.82367299999999999</c:v>
                </c:pt>
                <c:pt idx="283">
                  <c:v>0.83318199999999998</c:v>
                </c:pt>
                <c:pt idx="284">
                  <c:v>0.85380699999999998</c:v>
                </c:pt>
                <c:pt idx="285">
                  <c:v>0.83969000000000005</c:v>
                </c:pt>
                <c:pt idx="286">
                  <c:v>0.845661</c:v>
                </c:pt>
                <c:pt idx="287">
                  <c:v>0.84742499999999998</c:v>
                </c:pt>
                <c:pt idx="288">
                  <c:v>0.84124299999999996</c:v>
                </c:pt>
                <c:pt idx="289">
                  <c:v>0.83807699999999996</c:v>
                </c:pt>
                <c:pt idx="290">
                  <c:v>0.81290700000000005</c:v>
                </c:pt>
                <c:pt idx="291">
                  <c:v>0.82348500000000002</c:v>
                </c:pt>
                <c:pt idx="292">
                  <c:v>0.82863299999999995</c:v>
                </c:pt>
                <c:pt idx="293">
                  <c:v>0.83579400000000004</c:v>
                </c:pt>
                <c:pt idx="294">
                  <c:v>0.83171700000000004</c:v>
                </c:pt>
                <c:pt idx="295">
                  <c:v>0.81432000000000004</c:v>
                </c:pt>
                <c:pt idx="296">
                  <c:v>0.80337499999999995</c:v>
                </c:pt>
                <c:pt idx="297">
                  <c:v>0.812496</c:v>
                </c:pt>
                <c:pt idx="298">
                  <c:v>0.81187799999999999</c:v>
                </c:pt>
                <c:pt idx="299">
                  <c:v>0.81961700000000004</c:v>
                </c:pt>
                <c:pt idx="300">
                  <c:v>0.83098899999999998</c:v>
                </c:pt>
                <c:pt idx="301">
                  <c:v>0.82772999999999997</c:v>
                </c:pt>
                <c:pt idx="302">
                  <c:v>0.83794599999999997</c:v>
                </c:pt>
                <c:pt idx="303">
                  <c:v>0.82241200000000003</c:v>
                </c:pt>
                <c:pt idx="304">
                  <c:v>0.82352400000000003</c:v>
                </c:pt>
                <c:pt idx="305">
                  <c:v>0.833179</c:v>
                </c:pt>
                <c:pt idx="306">
                  <c:v>0.82781300000000002</c:v>
                </c:pt>
                <c:pt idx="307">
                  <c:v>0.83826599999999996</c:v>
                </c:pt>
                <c:pt idx="308">
                  <c:v>0.84384199999999998</c:v>
                </c:pt>
                <c:pt idx="309">
                  <c:v>0.83482400000000001</c:v>
                </c:pt>
                <c:pt idx="310">
                  <c:v>0.81720999999999999</c:v>
                </c:pt>
                <c:pt idx="311">
                  <c:v>0.82604</c:v>
                </c:pt>
                <c:pt idx="312">
                  <c:v>0.83838699999999999</c:v>
                </c:pt>
                <c:pt idx="313">
                  <c:v>0.83707600000000004</c:v>
                </c:pt>
                <c:pt idx="314">
                  <c:v>0.84094899999999995</c:v>
                </c:pt>
                <c:pt idx="315">
                  <c:v>0.84160699999999999</c:v>
                </c:pt>
                <c:pt idx="316">
                  <c:v>0.83427799999999996</c:v>
                </c:pt>
                <c:pt idx="317">
                  <c:v>0.83977800000000002</c:v>
                </c:pt>
                <c:pt idx="318">
                  <c:v>0.84503700000000004</c:v>
                </c:pt>
                <c:pt idx="319">
                  <c:v>0.83251500000000001</c:v>
                </c:pt>
                <c:pt idx="320">
                  <c:v>0.82632899999999998</c:v>
                </c:pt>
                <c:pt idx="321">
                  <c:v>0.81835400000000003</c:v>
                </c:pt>
                <c:pt idx="322">
                  <c:v>0.81479699999999999</c:v>
                </c:pt>
                <c:pt idx="323">
                  <c:v>0.84253699999999998</c:v>
                </c:pt>
                <c:pt idx="324">
                  <c:v>0.83130300000000001</c:v>
                </c:pt>
                <c:pt idx="325">
                  <c:v>0.83647499999999997</c:v>
                </c:pt>
                <c:pt idx="326">
                  <c:v>0.83912200000000003</c:v>
                </c:pt>
                <c:pt idx="327">
                  <c:v>0.85408899999999999</c:v>
                </c:pt>
                <c:pt idx="328">
                  <c:v>0.85405200000000003</c:v>
                </c:pt>
                <c:pt idx="329">
                  <c:v>0.839588</c:v>
                </c:pt>
                <c:pt idx="330">
                  <c:v>0.83121</c:v>
                </c:pt>
                <c:pt idx="331">
                  <c:v>0.81399500000000002</c:v>
                </c:pt>
                <c:pt idx="332">
                  <c:v>0.79998899999999995</c:v>
                </c:pt>
                <c:pt idx="333">
                  <c:v>0.79342900000000005</c:v>
                </c:pt>
                <c:pt idx="334">
                  <c:v>0.80335100000000004</c:v>
                </c:pt>
                <c:pt idx="335">
                  <c:v>0.79950200000000005</c:v>
                </c:pt>
                <c:pt idx="336">
                  <c:v>0.77791500000000002</c:v>
                </c:pt>
                <c:pt idx="337">
                  <c:v>0.76312199999999997</c:v>
                </c:pt>
                <c:pt idx="338">
                  <c:v>0.75665899999999997</c:v>
                </c:pt>
                <c:pt idx="339">
                  <c:v>0.75524100000000005</c:v>
                </c:pt>
                <c:pt idx="340">
                  <c:v>0.762042</c:v>
                </c:pt>
                <c:pt idx="341">
                  <c:v>0.74979300000000004</c:v>
                </c:pt>
                <c:pt idx="342">
                  <c:v>0.74724599999999997</c:v>
                </c:pt>
                <c:pt idx="343">
                  <c:v>0.75786699999999996</c:v>
                </c:pt>
                <c:pt idx="344">
                  <c:v>0.76716799999999996</c:v>
                </c:pt>
                <c:pt idx="345">
                  <c:v>0.76444199999999995</c:v>
                </c:pt>
                <c:pt idx="346">
                  <c:v>0.74465199999999998</c:v>
                </c:pt>
                <c:pt idx="347">
                  <c:v>0.73802500000000004</c:v>
                </c:pt>
                <c:pt idx="348">
                  <c:v>0.73613799999999996</c:v>
                </c:pt>
                <c:pt idx="349">
                  <c:v>0.73906400000000005</c:v>
                </c:pt>
                <c:pt idx="350">
                  <c:v>0.715638</c:v>
                </c:pt>
                <c:pt idx="351">
                  <c:v>0.70114900000000002</c:v>
                </c:pt>
                <c:pt idx="352">
                  <c:v>0.70450400000000002</c:v>
                </c:pt>
                <c:pt idx="353">
                  <c:v>0.70485600000000004</c:v>
                </c:pt>
                <c:pt idx="354">
                  <c:v>0.68232700000000002</c:v>
                </c:pt>
                <c:pt idx="355">
                  <c:v>0.69337099999999996</c:v>
                </c:pt>
                <c:pt idx="356">
                  <c:v>0.69246600000000003</c:v>
                </c:pt>
                <c:pt idx="357">
                  <c:v>0.68188300000000002</c:v>
                </c:pt>
                <c:pt idx="358">
                  <c:v>0.67179900000000004</c:v>
                </c:pt>
                <c:pt idx="359">
                  <c:v>0.67233600000000004</c:v>
                </c:pt>
                <c:pt idx="360">
                  <c:v>0.65177399999999996</c:v>
                </c:pt>
                <c:pt idx="361">
                  <c:v>0.65534800000000004</c:v>
                </c:pt>
                <c:pt idx="362">
                  <c:v>0.66220599999999996</c:v>
                </c:pt>
                <c:pt idx="363">
                  <c:v>0.65929199999999999</c:v>
                </c:pt>
                <c:pt idx="364">
                  <c:v>0.66255799999999998</c:v>
                </c:pt>
                <c:pt idx="365">
                  <c:v>0.65497000000000005</c:v>
                </c:pt>
                <c:pt idx="366">
                  <c:v>0.62798100000000001</c:v>
                </c:pt>
                <c:pt idx="367">
                  <c:v>0.62194300000000002</c:v>
                </c:pt>
                <c:pt idx="368">
                  <c:v>0.61795999999999995</c:v>
                </c:pt>
                <c:pt idx="369">
                  <c:v>0.62349399999999999</c:v>
                </c:pt>
                <c:pt idx="370">
                  <c:v>0.61768699999999999</c:v>
                </c:pt>
                <c:pt idx="371">
                  <c:v>0.62125300000000006</c:v>
                </c:pt>
                <c:pt idx="372">
                  <c:v>0.62212000000000001</c:v>
                </c:pt>
                <c:pt idx="373">
                  <c:v>0.63221899999999998</c:v>
                </c:pt>
                <c:pt idx="374">
                  <c:v>0.62662899999999999</c:v>
                </c:pt>
                <c:pt idx="375">
                  <c:v>0.62551800000000002</c:v>
                </c:pt>
                <c:pt idx="376">
                  <c:v>0.62388900000000003</c:v>
                </c:pt>
                <c:pt idx="377">
                  <c:v>0.620753</c:v>
                </c:pt>
                <c:pt idx="378">
                  <c:v>0.66162600000000005</c:v>
                </c:pt>
                <c:pt idx="379">
                  <c:v>0.66715199999999997</c:v>
                </c:pt>
                <c:pt idx="380">
                  <c:v>0.66353899999999999</c:v>
                </c:pt>
                <c:pt idx="381">
                  <c:v>0.68081999999999998</c:v>
                </c:pt>
                <c:pt idx="382">
                  <c:v>0.68166000000000004</c:v>
                </c:pt>
                <c:pt idx="383">
                  <c:v>0.68583000000000005</c:v>
                </c:pt>
                <c:pt idx="384">
                  <c:v>0.68001199999999995</c:v>
                </c:pt>
                <c:pt idx="385">
                  <c:v>0.67978799999999995</c:v>
                </c:pt>
                <c:pt idx="386">
                  <c:v>0.68284800000000001</c:v>
                </c:pt>
                <c:pt idx="387">
                  <c:v>0.685886</c:v>
                </c:pt>
                <c:pt idx="388">
                  <c:v>0.67532599999999998</c:v>
                </c:pt>
                <c:pt idx="389">
                  <c:v>0.66757699999999998</c:v>
                </c:pt>
                <c:pt idx="390">
                  <c:v>0.66957299999999997</c:v>
                </c:pt>
                <c:pt idx="391">
                  <c:v>0.65066400000000002</c:v>
                </c:pt>
                <c:pt idx="392">
                  <c:v>0.63755099999999998</c:v>
                </c:pt>
                <c:pt idx="393">
                  <c:v>0.63478000000000001</c:v>
                </c:pt>
                <c:pt idx="394">
                  <c:v>0.61630300000000005</c:v>
                </c:pt>
                <c:pt idx="395">
                  <c:v>0.61518200000000001</c:v>
                </c:pt>
                <c:pt idx="396">
                  <c:v>0.621784</c:v>
                </c:pt>
                <c:pt idx="397">
                  <c:v>0.64215</c:v>
                </c:pt>
                <c:pt idx="398">
                  <c:v>0.63704700000000003</c:v>
                </c:pt>
                <c:pt idx="399">
                  <c:v>0.63074399999999997</c:v>
                </c:pt>
                <c:pt idx="400">
                  <c:v>0.61331000000000002</c:v>
                </c:pt>
                <c:pt idx="401">
                  <c:v>0.60717200000000005</c:v>
                </c:pt>
                <c:pt idx="402">
                  <c:v>0.62899899999999997</c:v>
                </c:pt>
                <c:pt idx="403">
                  <c:v>0.64187000000000005</c:v>
                </c:pt>
                <c:pt idx="404">
                  <c:v>0.62982499999999997</c:v>
                </c:pt>
                <c:pt idx="405">
                  <c:v>0.61458299999999999</c:v>
                </c:pt>
                <c:pt idx="406">
                  <c:v>0.61523899999999998</c:v>
                </c:pt>
                <c:pt idx="407">
                  <c:v>0.60375100000000004</c:v>
                </c:pt>
                <c:pt idx="408">
                  <c:v>0.59866900000000001</c:v>
                </c:pt>
                <c:pt idx="409">
                  <c:v>0.60765499999999995</c:v>
                </c:pt>
                <c:pt idx="410">
                  <c:v>0.59656399999999998</c:v>
                </c:pt>
                <c:pt idx="411">
                  <c:v>0.59057999999999999</c:v>
                </c:pt>
                <c:pt idx="412">
                  <c:v>0.59885999999999995</c:v>
                </c:pt>
                <c:pt idx="413">
                  <c:v>0.59098600000000001</c:v>
                </c:pt>
                <c:pt idx="414">
                  <c:v>0.59498499999999999</c:v>
                </c:pt>
                <c:pt idx="415">
                  <c:v>0.59313899999999997</c:v>
                </c:pt>
                <c:pt idx="416">
                  <c:v>0.58328999999999998</c:v>
                </c:pt>
                <c:pt idx="417">
                  <c:v>0.59076300000000004</c:v>
                </c:pt>
                <c:pt idx="418">
                  <c:v>0.58183200000000002</c:v>
                </c:pt>
                <c:pt idx="419">
                  <c:v>0.57042800000000005</c:v>
                </c:pt>
                <c:pt idx="420">
                  <c:v>0.57560100000000003</c:v>
                </c:pt>
                <c:pt idx="421">
                  <c:v>0.56872100000000003</c:v>
                </c:pt>
                <c:pt idx="422">
                  <c:v>0.56261700000000003</c:v>
                </c:pt>
                <c:pt idx="423">
                  <c:v>0.56902600000000003</c:v>
                </c:pt>
                <c:pt idx="424">
                  <c:v>0.56678899999999999</c:v>
                </c:pt>
                <c:pt idx="425">
                  <c:v>0.57164300000000001</c:v>
                </c:pt>
                <c:pt idx="426">
                  <c:v>0.57977999999999996</c:v>
                </c:pt>
                <c:pt idx="427">
                  <c:v>0.57969400000000004</c:v>
                </c:pt>
                <c:pt idx="428">
                  <c:v>0.57270799999999999</c:v>
                </c:pt>
                <c:pt idx="429">
                  <c:v>0.56699999999999995</c:v>
                </c:pt>
                <c:pt idx="430">
                  <c:v>0.55492699999999995</c:v>
                </c:pt>
                <c:pt idx="431">
                  <c:v>0.552373</c:v>
                </c:pt>
                <c:pt idx="432">
                  <c:v>0.528227</c:v>
                </c:pt>
                <c:pt idx="433">
                  <c:v>0.51831799999999995</c:v>
                </c:pt>
                <c:pt idx="434">
                  <c:v>0.51409400000000005</c:v>
                </c:pt>
                <c:pt idx="435">
                  <c:v>0.53933399999999998</c:v>
                </c:pt>
                <c:pt idx="436">
                  <c:v>0.53893999999999997</c:v>
                </c:pt>
                <c:pt idx="437">
                  <c:v>0.53822400000000004</c:v>
                </c:pt>
                <c:pt idx="438">
                  <c:v>0.53952999999999995</c:v>
                </c:pt>
                <c:pt idx="439">
                  <c:v>0.54855699999999996</c:v>
                </c:pt>
                <c:pt idx="440">
                  <c:v>0.54731700000000005</c:v>
                </c:pt>
                <c:pt idx="441">
                  <c:v>0.57057400000000003</c:v>
                </c:pt>
                <c:pt idx="442">
                  <c:v>0.55911</c:v>
                </c:pt>
                <c:pt idx="443">
                  <c:v>0.55483400000000005</c:v>
                </c:pt>
                <c:pt idx="444">
                  <c:v>0.55223299999999997</c:v>
                </c:pt>
                <c:pt idx="445">
                  <c:v>0.55419499999999999</c:v>
                </c:pt>
                <c:pt idx="446">
                  <c:v>0.53607000000000005</c:v>
                </c:pt>
                <c:pt idx="447">
                  <c:v>0.54449800000000004</c:v>
                </c:pt>
                <c:pt idx="448">
                  <c:v>0.54349800000000004</c:v>
                </c:pt>
                <c:pt idx="449">
                  <c:v>0.52885599999999999</c:v>
                </c:pt>
                <c:pt idx="450">
                  <c:v>0.52529199999999998</c:v>
                </c:pt>
                <c:pt idx="451">
                  <c:v>0.52753499999999998</c:v>
                </c:pt>
                <c:pt idx="452">
                  <c:v>0.52900899999999995</c:v>
                </c:pt>
                <c:pt idx="453">
                  <c:v>0.52835500000000002</c:v>
                </c:pt>
                <c:pt idx="454">
                  <c:v>0.51722400000000002</c:v>
                </c:pt>
                <c:pt idx="455">
                  <c:v>0.51771900000000004</c:v>
                </c:pt>
                <c:pt idx="456">
                  <c:v>0.52474500000000002</c:v>
                </c:pt>
                <c:pt idx="457">
                  <c:v>0.53602099999999997</c:v>
                </c:pt>
                <c:pt idx="458">
                  <c:v>0.53674900000000003</c:v>
                </c:pt>
                <c:pt idx="459">
                  <c:v>0.53466599999999997</c:v>
                </c:pt>
                <c:pt idx="460">
                  <c:v>0.52958499999999997</c:v>
                </c:pt>
                <c:pt idx="461">
                  <c:v>0.53210500000000005</c:v>
                </c:pt>
                <c:pt idx="462">
                  <c:v>0.52371299999999998</c:v>
                </c:pt>
                <c:pt idx="463">
                  <c:v>0.51937599999999995</c:v>
                </c:pt>
                <c:pt idx="464">
                  <c:v>0.49668400000000001</c:v>
                </c:pt>
                <c:pt idx="465">
                  <c:v>0.49305399999999999</c:v>
                </c:pt>
                <c:pt idx="466">
                  <c:v>0.491429</c:v>
                </c:pt>
                <c:pt idx="467">
                  <c:v>0.48927500000000002</c:v>
                </c:pt>
                <c:pt idx="468">
                  <c:v>0.48704399999999998</c:v>
                </c:pt>
                <c:pt idx="469">
                  <c:v>0.48650199999999999</c:v>
                </c:pt>
                <c:pt idx="470">
                  <c:v>0.49939800000000001</c:v>
                </c:pt>
                <c:pt idx="471">
                  <c:v>0.50490400000000002</c:v>
                </c:pt>
                <c:pt idx="472">
                  <c:v>0.49895299999999998</c:v>
                </c:pt>
                <c:pt idx="473">
                  <c:v>0.50604400000000005</c:v>
                </c:pt>
                <c:pt idx="474">
                  <c:v>0.50396799999999997</c:v>
                </c:pt>
                <c:pt idx="475">
                  <c:v>0.51427</c:v>
                </c:pt>
                <c:pt idx="476">
                  <c:v>0.53949999999999998</c:v>
                </c:pt>
                <c:pt idx="477">
                  <c:v>0.54710000000000003</c:v>
                </c:pt>
                <c:pt idx="478">
                  <c:v>0.54708100000000004</c:v>
                </c:pt>
                <c:pt idx="479">
                  <c:v>0.55445599999999995</c:v>
                </c:pt>
                <c:pt idx="480">
                  <c:v>0.54347400000000001</c:v>
                </c:pt>
                <c:pt idx="481">
                  <c:v>0.54041300000000003</c:v>
                </c:pt>
                <c:pt idx="482">
                  <c:v>0.52812999999999999</c:v>
                </c:pt>
                <c:pt idx="483">
                  <c:v>0.52525500000000003</c:v>
                </c:pt>
                <c:pt idx="484">
                  <c:v>0.53440399999999999</c:v>
                </c:pt>
                <c:pt idx="485">
                  <c:v>0.51608600000000004</c:v>
                </c:pt>
                <c:pt idx="486">
                  <c:v>0.510405</c:v>
                </c:pt>
                <c:pt idx="487">
                  <c:v>0.51851999999999998</c:v>
                </c:pt>
                <c:pt idx="488">
                  <c:v>0.51368899999999995</c:v>
                </c:pt>
                <c:pt idx="489">
                  <c:v>0.50857300000000005</c:v>
                </c:pt>
                <c:pt idx="490">
                  <c:v>0.51734100000000005</c:v>
                </c:pt>
                <c:pt idx="491">
                  <c:v>0.51855200000000001</c:v>
                </c:pt>
                <c:pt idx="492">
                  <c:v>0.52065600000000001</c:v>
                </c:pt>
                <c:pt idx="493">
                  <c:v>0.52331399999999995</c:v>
                </c:pt>
                <c:pt idx="494">
                  <c:v>0.51817999999999997</c:v>
                </c:pt>
                <c:pt idx="495">
                  <c:v>0.51883599999999996</c:v>
                </c:pt>
                <c:pt idx="496">
                  <c:v>0.50850200000000001</c:v>
                </c:pt>
                <c:pt idx="497">
                  <c:v>0.50165899999999997</c:v>
                </c:pt>
                <c:pt idx="498">
                  <c:v>0.49859199999999998</c:v>
                </c:pt>
                <c:pt idx="499">
                  <c:v>0.49065999999999999</c:v>
                </c:pt>
                <c:pt idx="500">
                  <c:v>0.495703</c:v>
                </c:pt>
                <c:pt idx="501">
                  <c:v>0.48807800000000001</c:v>
                </c:pt>
                <c:pt idx="502">
                  <c:v>0.48512300000000003</c:v>
                </c:pt>
                <c:pt idx="503">
                  <c:v>0.48606500000000002</c:v>
                </c:pt>
                <c:pt idx="504">
                  <c:v>0.49714999999999998</c:v>
                </c:pt>
                <c:pt idx="505">
                  <c:v>0.48927399999999999</c:v>
                </c:pt>
                <c:pt idx="506">
                  <c:v>0.48892400000000003</c:v>
                </c:pt>
                <c:pt idx="507">
                  <c:v>0.48838599999999999</c:v>
                </c:pt>
                <c:pt idx="508">
                  <c:v>0.47845399999999999</c:v>
                </c:pt>
                <c:pt idx="509">
                  <c:v>0.45871600000000001</c:v>
                </c:pt>
                <c:pt idx="510">
                  <c:v>0.46335999999999999</c:v>
                </c:pt>
                <c:pt idx="511">
                  <c:v>0.46771699999999999</c:v>
                </c:pt>
                <c:pt idx="512">
                  <c:v>0.48965900000000001</c:v>
                </c:pt>
                <c:pt idx="513">
                  <c:v>0.49196099999999998</c:v>
                </c:pt>
                <c:pt idx="514">
                  <c:v>0.49393900000000002</c:v>
                </c:pt>
                <c:pt idx="515">
                  <c:v>0.49432999999999999</c:v>
                </c:pt>
                <c:pt idx="516">
                  <c:v>0.49473800000000001</c:v>
                </c:pt>
                <c:pt idx="517">
                  <c:v>0.47516399999999998</c:v>
                </c:pt>
                <c:pt idx="518">
                  <c:v>0.49295499999999998</c:v>
                </c:pt>
                <c:pt idx="519">
                  <c:v>0.49058499999999999</c:v>
                </c:pt>
                <c:pt idx="520">
                  <c:v>0.49042799999999998</c:v>
                </c:pt>
                <c:pt idx="521">
                  <c:v>0.48377599999999998</c:v>
                </c:pt>
                <c:pt idx="522">
                  <c:v>0.48656899999999997</c:v>
                </c:pt>
                <c:pt idx="523">
                  <c:v>0.49425000000000002</c:v>
                </c:pt>
                <c:pt idx="524">
                  <c:v>0.48650199999999999</c:v>
                </c:pt>
                <c:pt idx="525">
                  <c:v>0.485373</c:v>
                </c:pt>
                <c:pt idx="526">
                  <c:v>0.50015200000000004</c:v>
                </c:pt>
                <c:pt idx="527">
                  <c:v>0.488678</c:v>
                </c:pt>
                <c:pt idx="528">
                  <c:v>0.498973</c:v>
                </c:pt>
                <c:pt idx="529">
                  <c:v>0.50582099999999997</c:v>
                </c:pt>
                <c:pt idx="530">
                  <c:v>0.49251400000000001</c:v>
                </c:pt>
                <c:pt idx="531">
                  <c:v>0.49768600000000002</c:v>
                </c:pt>
                <c:pt idx="532">
                  <c:v>0.50302000000000002</c:v>
                </c:pt>
                <c:pt idx="533">
                  <c:v>0.50079700000000005</c:v>
                </c:pt>
                <c:pt idx="534">
                  <c:v>0.49972299999999997</c:v>
                </c:pt>
                <c:pt idx="535">
                  <c:v>0.50188200000000005</c:v>
                </c:pt>
                <c:pt idx="536">
                  <c:v>0.49736000000000002</c:v>
                </c:pt>
                <c:pt idx="537">
                  <c:v>0.49501400000000001</c:v>
                </c:pt>
                <c:pt idx="538">
                  <c:v>0.48970799999999998</c:v>
                </c:pt>
                <c:pt idx="539">
                  <c:v>0.49075400000000002</c:v>
                </c:pt>
                <c:pt idx="540">
                  <c:v>0.48897699999999999</c:v>
                </c:pt>
                <c:pt idx="541">
                  <c:v>0.487348</c:v>
                </c:pt>
                <c:pt idx="542">
                  <c:v>0.49391699999999999</c:v>
                </c:pt>
                <c:pt idx="543">
                  <c:v>0.49596299999999999</c:v>
                </c:pt>
                <c:pt idx="544">
                  <c:v>0.48882799999999998</c:v>
                </c:pt>
                <c:pt idx="545">
                  <c:v>0.48697000000000001</c:v>
                </c:pt>
                <c:pt idx="546">
                  <c:v>0.48556199999999999</c:v>
                </c:pt>
                <c:pt idx="547">
                  <c:v>0.49054999999999999</c:v>
                </c:pt>
                <c:pt idx="548">
                  <c:v>0.47701700000000002</c:v>
                </c:pt>
                <c:pt idx="549">
                  <c:v>0.46704899999999999</c:v>
                </c:pt>
                <c:pt idx="550">
                  <c:v>0.47189399999999998</c:v>
                </c:pt>
                <c:pt idx="551">
                  <c:v>0.47927599999999998</c:v>
                </c:pt>
                <c:pt idx="552">
                  <c:v>0.46973799999999999</c:v>
                </c:pt>
                <c:pt idx="553">
                  <c:v>0.46760099999999999</c:v>
                </c:pt>
                <c:pt idx="554">
                  <c:v>0.45957199999999998</c:v>
                </c:pt>
                <c:pt idx="555">
                  <c:v>0.45213300000000001</c:v>
                </c:pt>
                <c:pt idx="556">
                  <c:v>0.44567099999999998</c:v>
                </c:pt>
                <c:pt idx="557">
                  <c:v>0.440276</c:v>
                </c:pt>
                <c:pt idx="558">
                  <c:v>0.43596400000000002</c:v>
                </c:pt>
                <c:pt idx="559">
                  <c:v>0.432398</c:v>
                </c:pt>
                <c:pt idx="560">
                  <c:v>0.43343300000000001</c:v>
                </c:pt>
                <c:pt idx="561">
                  <c:v>0.44492999999999999</c:v>
                </c:pt>
                <c:pt idx="562">
                  <c:v>0.44977499999999998</c:v>
                </c:pt>
                <c:pt idx="563">
                  <c:v>0.43895499999999998</c:v>
                </c:pt>
                <c:pt idx="564">
                  <c:v>0.42987599999999998</c:v>
                </c:pt>
                <c:pt idx="565">
                  <c:v>0.43604500000000002</c:v>
                </c:pt>
                <c:pt idx="566">
                  <c:v>0.42025099999999999</c:v>
                </c:pt>
                <c:pt idx="567">
                  <c:v>0.41697200000000001</c:v>
                </c:pt>
                <c:pt idx="568">
                  <c:v>0.42368600000000001</c:v>
                </c:pt>
                <c:pt idx="569">
                  <c:v>0.41983799999999999</c:v>
                </c:pt>
                <c:pt idx="570">
                  <c:v>0.42368499999999998</c:v>
                </c:pt>
                <c:pt idx="571">
                  <c:v>0.42097800000000002</c:v>
                </c:pt>
                <c:pt idx="572">
                  <c:v>0.42024400000000001</c:v>
                </c:pt>
                <c:pt idx="573">
                  <c:v>0.40643699999999999</c:v>
                </c:pt>
                <c:pt idx="574">
                  <c:v>0.41647600000000001</c:v>
                </c:pt>
                <c:pt idx="575">
                  <c:v>0.42949300000000001</c:v>
                </c:pt>
                <c:pt idx="576">
                  <c:v>0.42414499999999999</c:v>
                </c:pt>
                <c:pt idx="577">
                  <c:v>0.42499700000000001</c:v>
                </c:pt>
                <c:pt idx="578">
                  <c:v>0.42317700000000003</c:v>
                </c:pt>
                <c:pt idx="579">
                  <c:v>0.41556599999999999</c:v>
                </c:pt>
                <c:pt idx="580">
                  <c:v>0.40698000000000001</c:v>
                </c:pt>
                <c:pt idx="581">
                  <c:v>0.39665299999999998</c:v>
                </c:pt>
                <c:pt idx="582">
                  <c:v>0.38866299999999998</c:v>
                </c:pt>
                <c:pt idx="583">
                  <c:v>0.39157900000000001</c:v>
                </c:pt>
                <c:pt idx="584">
                  <c:v>0.39135500000000001</c:v>
                </c:pt>
                <c:pt idx="585">
                  <c:v>0.395563</c:v>
                </c:pt>
                <c:pt idx="586">
                  <c:v>0.39285500000000001</c:v>
                </c:pt>
                <c:pt idx="587">
                  <c:v>0.39311499999999999</c:v>
                </c:pt>
                <c:pt idx="588">
                  <c:v>0.40193400000000001</c:v>
                </c:pt>
                <c:pt idx="589">
                  <c:v>0.39854200000000001</c:v>
                </c:pt>
                <c:pt idx="590">
                  <c:v>0.39630700000000002</c:v>
                </c:pt>
                <c:pt idx="591">
                  <c:v>0.39468199999999998</c:v>
                </c:pt>
                <c:pt idx="592">
                  <c:v>0.39946999999999999</c:v>
                </c:pt>
                <c:pt idx="593">
                  <c:v>0.404389</c:v>
                </c:pt>
                <c:pt idx="594">
                  <c:v>0.40598699999999999</c:v>
                </c:pt>
                <c:pt idx="595">
                  <c:v>0.39520699999999997</c:v>
                </c:pt>
                <c:pt idx="596">
                  <c:v>0.390959</c:v>
                </c:pt>
                <c:pt idx="597">
                  <c:v>0.38673400000000002</c:v>
                </c:pt>
                <c:pt idx="598">
                  <c:v>0.39659100000000003</c:v>
                </c:pt>
                <c:pt idx="599">
                  <c:v>0.39048500000000003</c:v>
                </c:pt>
                <c:pt idx="600">
                  <c:v>0.38512800000000003</c:v>
                </c:pt>
                <c:pt idx="601">
                  <c:v>0.38291199999999997</c:v>
                </c:pt>
                <c:pt idx="602">
                  <c:v>0.38564199999999998</c:v>
                </c:pt>
                <c:pt idx="603">
                  <c:v>0.38373400000000002</c:v>
                </c:pt>
                <c:pt idx="604">
                  <c:v>0.37771199999999999</c:v>
                </c:pt>
                <c:pt idx="605">
                  <c:v>0.379967</c:v>
                </c:pt>
                <c:pt idx="606">
                  <c:v>0.384515</c:v>
                </c:pt>
                <c:pt idx="607">
                  <c:v>0.38500099999999998</c:v>
                </c:pt>
                <c:pt idx="608">
                  <c:v>0.38429000000000002</c:v>
                </c:pt>
                <c:pt idx="609">
                  <c:v>0.39592899999999998</c:v>
                </c:pt>
                <c:pt idx="610">
                  <c:v>0.40012599999999998</c:v>
                </c:pt>
                <c:pt idx="611">
                  <c:v>0.39679300000000001</c:v>
                </c:pt>
                <c:pt idx="612">
                  <c:v>0.41268100000000002</c:v>
                </c:pt>
                <c:pt idx="613">
                  <c:v>0.41016599999999998</c:v>
                </c:pt>
                <c:pt idx="614">
                  <c:v>0.40767199999999998</c:v>
                </c:pt>
                <c:pt idx="615">
                  <c:v>0.40651999999999999</c:v>
                </c:pt>
                <c:pt idx="616">
                  <c:v>0.40035399999999999</c:v>
                </c:pt>
                <c:pt idx="617">
                  <c:v>0.39712599999999998</c:v>
                </c:pt>
                <c:pt idx="618">
                  <c:v>0.40530699999999997</c:v>
                </c:pt>
                <c:pt idx="619">
                  <c:v>0.401584</c:v>
                </c:pt>
                <c:pt idx="620">
                  <c:v>0.41589999999999999</c:v>
                </c:pt>
                <c:pt idx="621">
                  <c:v>0.41705599999999998</c:v>
                </c:pt>
                <c:pt idx="622">
                  <c:v>0.41880200000000001</c:v>
                </c:pt>
                <c:pt idx="623">
                  <c:v>0.41405500000000001</c:v>
                </c:pt>
                <c:pt idx="624">
                  <c:v>0.40570800000000001</c:v>
                </c:pt>
                <c:pt idx="625">
                  <c:v>0.393183</c:v>
                </c:pt>
                <c:pt idx="626">
                  <c:v>0.38924999999999998</c:v>
                </c:pt>
                <c:pt idx="627">
                  <c:v>0.386791</c:v>
                </c:pt>
                <c:pt idx="628">
                  <c:v>0.38269999999999998</c:v>
                </c:pt>
                <c:pt idx="629">
                  <c:v>0.37160199999999999</c:v>
                </c:pt>
                <c:pt idx="630">
                  <c:v>0.37345600000000001</c:v>
                </c:pt>
                <c:pt idx="631">
                  <c:v>0.379075</c:v>
                </c:pt>
                <c:pt idx="632">
                  <c:v>0.38411000000000001</c:v>
                </c:pt>
                <c:pt idx="633">
                  <c:v>0.37564999999999998</c:v>
                </c:pt>
                <c:pt idx="634">
                  <c:v>0.37065500000000001</c:v>
                </c:pt>
                <c:pt idx="635">
                  <c:v>0.36343300000000001</c:v>
                </c:pt>
                <c:pt idx="636">
                  <c:v>0.36694900000000003</c:v>
                </c:pt>
                <c:pt idx="637">
                  <c:v>0.36132999999999998</c:v>
                </c:pt>
                <c:pt idx="638">
                  <c:v>0.35572500000000001</c:v>
                </c:pt>
                <c:pt idx="639">
                  <c:v>0.35128900000000002</c:v>
                </c:pt>
                <c:pt idx="640">
                  <c:v>0.34711399999999998</c:v>
                </c:pt>
                <c:pt idx="641">
                  <c:v>0.34935500000000003</c:v>
                </c:pt>
                <c:pt idx="642">
                  <c:v>0.353686</c:v>
                </c:pt>
                <c:pt idx="643">
                  <c:v>0.352933</c:v>
                </c:pt>
                <c:pt idx="644">
                  <c:v>0.35401199999999999</c:v>
                </c:pt>
                <c:pt idx="645">
                  <c:v>0.350273</c:v>
                </c:pt>
                <c:pt idx="646">
                  <c:v>0.35387099999999999</c:v>
                </c:pt>
                <c:pt idx="647">
                  <c:v>0.36188199999999998</c:v>
                </c:pt>
                <c:pt idx="648">
                  <c:v>0.362701</c:v>
                </c:pt>
                <c:pt idx="649">
                  <c:v>0.38861000000000001</c:v>
                </c:pt>
                <c:pt idx="650">
                  <c:v>0.39230999999999999</c:v>
                </c:pt>
                <c:pt idx="651">
                  <c:v>0.40152700000000002</c:v>
                </c:pt>
                <c:pt idx="652">
                  <c:v>0.39942499999999997</c:v>
                </c:pt>
                <c:pt idx="653">
                  <c:v>0.395285</c:v>
                </c:pt>
                <c:pt idx="654">
                  <c:v>0.394874</c:v>
                </c:pt>
                <c:pt idx="655">
                  <c:v>0.37007200000000001</c:v>
                </c:pt>
                <c:pt idx="656">
                  <c:v>0.36770900000000001</c:v>
                </c:pt>
                <c:pt idx="657">
                  <c:v>0.373915</c:v>
                </c:pt>
                <c:pt idx="658">
                  <c:v>0.37745000000000001</c:v>
                </c:pt>
                <c:pt idx="659">
                  <c:v>0.375282</c:v>
                </c:pt>
                <c:pt idx="660">
                  <c:v>0.37698700000000002</c:v>
                </c:pt>
                <c:pt idx="661">
                  <c:v>0.37745299999999998</c:v>
                </c:pt>
                <c:pt idx="662">
                  <c:v>0.39826499999999998</c:v>
                </c:pt>
                <c:pt idx="663">
                  <c:v>0.39280300000000001</c:v>
                </c:pt>
                <c:pt idx="664">
                  <c:v>0.39313999999999999</c:v>
                </c:pt>
                <c:pt idx="665">
                  <c:v>0.39465800000000001</c:v>
                </c:pt>
                <c:pt idx="666">
                  <c:v>0.40309</c:v>
                </c:pt>
                <c:pt idx="667">
                  <c:v>0.40615899999999999</c:v>
                </c:pt>
                <c:pt idx="668">
                  <c:v>0.41144500000000001</c:v>
                </c:pt>
                <c:pt idx="669">
                  <c:v>0.41627700000000001</c:v>
                </c:pt>
                <c:pt idx="670">
                  <c:v>0.41209699999999999</c:v>
                </c:pt>
                <c:pt idx="671">
                  <c:v>0.39957999999999999</c:v>
                </c:pt>
                <c:pt idx="672">
                  <c:v>0.40242099999999997</c:v>
                </c:pt>
                <c:pt idx="673">
                  <c:v>0.402194</c:v>
                </c:pt>
                <c:pt idx="674">
                  <c:v>0.39546700000000001</c:v>
                </c:pt>
                <c:pt idx="675">
                  <c:v>0.40019900000000003</c:v>
                </c:pt>
                <c:pt idx="676">
                  <c:v>0.403499</c:v>
                </c:pt>
                <c:pt idx="677">
                  <c:v>0.41379300000000002</c:v>
                </c:pt>
                <c:pt idx="678">
                  <c:v>0.41151900000000002</c:v>
                </c:pt>
                <c:pt idx="679">
                  <c:v>0.41403400000000001</c:v>
                </c:pt>
                <c:pt idx="680">
                  <c:v>0.41147299999999998</c:v>
                </c:pt>
                <c:pt idx="681">
                  <c:v>0.40751300000000001</c:v>
                </c:pt>
                <c:pt idx="682">
                  <c:v>0.40659200000000001</c:v>
                </c:pt>
                <c:pt idx="683">
                  <c:v>0.41481200000000001</c:v>
                </c:pt>
                <c:pt idx="684">
                  <c:v>0.43239300000000003</c:v>
                </c:pt>
                <c:pt idx="685">
                  <c:v>0.42918400000000001</c:v>
                </c:pt>
                <c:pt idx="686">
                  <c:v>0.41694900000000001</c:v>
                </c:pt>
                <c:pt idx="687">
                  <c:v>0.44215900000000002</c:v>
                </c:pt>
                <c:pt idx="688">
                  <c:v>0.45038499999999998</c:v>
                </c:pt>
                <c:pt idx="689">
                  <c:v>0.44164599999999998</c:v>
                </c:pt>
                <c:pt idx="690">
                  <c:v>0.44072499999999998</c:v>
                </c:pt>
                <c:pt idx="691">
                  <c:v>0.43909100000000001</c:v>
                </c:pt>
                <c:pt idx="692">
                  <c:v>0.44065700000000002</c:v>
                </c:pt>
                <c:pt idx="693">
                  <c:v>0.44178699999999999</c:v>
                </c:pt>
                <c:pt idx="694">
                  <c:v>0.44446099999999999</c:v>
                </c:pt>
                <c:pt idx="695">
                  <c:v>0.43936199999999997</c:v>
                </c:pt>
                <c:pt idx="696">
                  <c:v>0.44371300000000002</c:v>
                </c:pt>
                <c:pt idx="697">
                  <c:v>0.44458700000000001</c:v>
                </c:pt>
                <c:pt idx="698">
                  <c:v>0.444741</c:v>
                </c:pt>
                <c:pt idx="699">
                  <c:v>0.44322099999999998</c:v>
                </c:pt>
                <c:pt idx="700">
                  <c:v>0.44810299999999997</c:v>
                </c:pt>
                <c:pt idx="701">
                  <c:v>0.45174999999999998</c:v>
                </c:pt>
                <c:pt idx="702">
                  <c:v>0.45491599999999999</c:v>
                </c:pt>
                <c:pt idx="703">
                  <c:v>0.44730599999999998</c:v>
                </c:pt>
                <c:pt idx="704">
                  <c:v>0.44618000000000002</c:v>
                </c:pt>
                <c:pt idx="705">
                  <c:v>0.45178200000000002</c:v>
                </c:pt>
                <c:pt idx="706">
                  <c:v>0.44692300000000001</c:v>
                </c:pt>
                <c:pt idx="707">
                  <c:v>0.44116100000000003</c:v>
                </c:pt>
                <c:pt idx="708">
                  <c:v>0.43335099999999999</c:v>
                </c:pt>
                <c:pt idx="709">
                  <c:v>0.44584499999999999</c:v>
                </c:pt>
                <c:pt idx="710">
                  <c:v>0.44464999999999999</c:v>
                </c:pt>
                <c:pt idx="711">
                  <c:v>0.441689</c:v>
                </c:pt>
                <c:pt idx="712">
                  <c:v>0.44114599999999998</c:v>
                </c:pt>
                <c:pt idx="713">
                  <c:v>0.444467</c:v>
                </c:pt>
                <c:pt idx="714">
                  <c:v>0.44091000000000002</c:v>
                </c:pt>
                <c:pt idx="715">
                  <c:v>0.43713099999999999</c:v>
                </c:pt>
                <c:pt idx="716">
                  <c:v>0.425178</c:v>
                </c:pt>
                <c:pt idx="717">
                  <c:v>0.41663699999999998</c:v>
                </c:pt>
                <c:pt idx="718">
                  <c:v>0.40846700000000002</c:v>
                </c:pt>
                <c:pt idx="719">
                  <c:v>0.40379799999999999</c:v>
                </c:pt>
                <c:pt idx="720">
                  <c:v>0.409659</c:v>
                </c:pt>
                <c:pt idx="721">
                  <c:v>0.40758100000000003</c:v>
                </c:pt>
                <c:pt idx="722">
                  <c:v>0.41083599999999998</c:v>
                </c:pt>
                <c:pt idx="723">
                  <c:v>0.40787800000000002</c:v>
                </c:pt>
                <c:pt idx="724">
                  <c:v>0.40448400000000001</c:v>
                </c:pt>
                <c:pt idx="725">
                  <c:v>0.415404</c:v>
                </c:pt>
                <c:pt idx="726">
                  <c:v>0.4209</c:v>
                </c:pt>
                <c:pt idx="727">
                  <c:v>0.42602099999999998</c:v>
                </c:pt>
                <c:pt idx="728">
                  <c:v>0.430336</c:v>
                </c:pt>
                <c:pt idx="729">
                  <c:v>0.42745</c:v>
                </c:pt>
                <c:pt idx="730">
                  <c:v>0.42231299999999999</c:v>
                </c:pt>
                <c:pt idx="731">
                  <c:v>0.41988599999999998</c:v>
                </c:pt>
                <c:pt idx="732">
                  <c:v>0.41121099999999999</c:v>
                </c:pt>
                <c:pt idx="733">
                  <c:v>0.40696300000000002</c:v>
                </c:pt>
                <c:pt idx="734">
                  <c:v>0.423734</c:v>
                </c:pt>
                <c:pt idx="735">
                  <c:v>0.42758200000000002</c:v>
                </c:pt>
                <c:pt idx="736">
                  <c:v>0.42267399999999999</c:v>
                </c:pt>
                <c:pt idx="737">
                  <c:v>0.424265</c:v>
                </c:pt>
                <c:pt idx="738">
                  <c:v>0.42136299999999999</c:v>
                </c:pt>
                <c:pt idx="739">
                  <c:v>0.43223299999999998</c:v>
                </c:pt>
                <c:pt idx="740">
                  <c:v>0.43954399999999999</c:v>
                </c:pt>
                <c:pt idx="741">
                  <c:v>0.43771399999999999</c:v>
                </c:pt>
                <c:pt idx="742">
                  <c:v>0.43665599999999999</c:v>
                </c:pt>
                <c:pt idx="743">
                  <c:v>0.44034800000000002</c:v>
                </c:pt>
                <c:pt idx="744">
                  <c:v>0.44039600000000001</c:v>
                </c:pt>
                <c:pt idx="745">
                  <c:v>0.441805</c:v>
                </c:pt>
                <c:pt idx="746">
                  <c:v>0.44134200000000001</c:v>
                </c:pt>
                <c:pt idx="747">
                  <c:v>0.446851</c:v>
                </c:pt>
                <c:pt idx="748">
                  <c:v>0.44714300000000001</c:v>
                </c:pt>
                <c:pt idx="749">
                  <c:v>0.44950499999999999</c:v>
                </c:pt>
                <c:pt idx="750">
                  <c:v>0.43772800000000001</c:v>
                </c:pt>
                <c:pt idx="751">
                  <c:v>0.428228</c:v>
                </c:pt>
                <c:pt idx="752">
                  <c:v>0.430537</c:v>
                </c:pt>
                <c:pt idx="753">
                  <c:v>0.42649100000000001</c:v>
                </c:pt>
                <c:pt idx="754">
                  <c:v>0.41681400000000002</c:v>
                </c:pt>
                <c:pt idx="755">
                  <c:v>0.41069699999999998</c:v>
                </c:pt>
                <c:pt idx="756">
                  <c:v>0.41339399999999998</c:v>
                </c:pt>
                <c:pt idx="757">
                  <c:v>0.40851900000000002</c:v>
                </c:pt>
                <c:pt idx="758">
                  <c:v>0.40683599999999998</c:v>
                </c:pt>
                <c:pt idx="759">
                  <c:v>0.39135199999999998</c:v>
                </c:pt>
                <c:pt idx="760">
                  <c:v>0.385268</c:v>
                </c:pt>
                <c:pt idx="761">
                  <c:v>0.38425199999999998</c:v>
                </c:pt>
                <c:pt idx="762">
                  <c:v>0.37911600000000001</c:v>
                </c:pt>
                <c:pt idx="763">
                  <c:v>0.37484899999999999</c:v>
                </c:pt>
                <c:pt idx="764">
                  <c:v>0.36945499999999998</c:v>
                </c:pt>
                <c:pt idx="765">
                  <c:v>0.36158299999999999</c:v>
                </c:pt>
                <c:pt idx="766">
                  <c:v>0.36176399999999997</c:v>
                </c:pt>
                <c:pt idx="767">
                  <c:v>0.364672</c:v>
                </c:pt>
                <c:pt idx="768">
                  <c:v>0.36754799999999999</c:v>
                </c:pt>
                <c:pt idx="769">
                  <c:v>0.364149</c:v>
                </c:pt>
                <c:pt idx="770">
                  <c:v>0.35529500000000003</c:v>
                </c:pt>
                <c:pt idx="771">
                  <c:v>0.355962</c:v>
                </c:pt>
                <c:pt idx="772">
                  <c:v>0.35253499999999999</c:v>
                </c:pt>
                <c:pt idx="773">
                  <c:v>0.35813499999999998</c:v>
                </c:pt>
                <c:pt idx="774">
                  <c:v>0.36342799999999997</c:v>
                </c:pt>
                <c:pt idx="775">
                  <c:v>0.35870299999999999</c:v>
                </c:pt>
                <c:pt idx="776">
                  <c:v>0.355383</c:v>
                </c:pt>
                <c:pt idx="777">
                  <c:v>0.35135699999999997</c:v>
                </c:pt>
                <c:pt idx="778">
                  <c:v>0.346501</c:v>
                </c:pt>
                <c:pt idx="779">
                  <c:v>0.36223699999999998</c:v>
                </c:pt>
                <c:pt idx="780">
                  <c:v>0.36440600000000001</c:v>
                </c:pt>
                <c:pt idx="781">
                  <c:v>0.36123300000000003</c:v>
                </c:pt>
                <c:pt idx="782">
                  <c:v>0.35026400000000002</c:v>
                </c:pt>
                <c:pt idx="783">
                  <c:v>0.34165600000000002</c:v>
                </c:pt>
                <c:pt idx="784">
                  <c:v>0.34228900000000001</c:v>
                </c:pt>
                <c:pt idx="785">
                  <c:v>0.344972</c:v>
                </c:pt>
                <c:pt idx="786">
                  <c:v>0.35019600000000001</c:v>
                </c:pt>
                <c:pt idx="787">
                  <c:v>0.35157500000000003</c:v>
                </c:pt>
                <c:pt idx="788">
                  <c:v>0.34853499999999998</c:v>
                </c:pt>
                <c:pt idx="789">
                  <c:v>0.33979799999999999</c:v>
                </c:pt>
                <c:pt idx="790">
                  <c:v>0.32959899999999998</c:v>
                </c:pt>
                <c:pt idx="791">
                  <c:v>0.32586599999999999</c:v>
                </c:pt>
                <c:pt idx="792">
                  <c:v>0.323467</c:v>
                </c:pt>
                <c:pt idx="793">
                  <c:v>0.32980199999999998</c:v>
                </c:pt>
                <c:pt idx="794">
                  <c:v>0.32905299999999998</c:v>
                </c:pt>
                <c:pt idx="795">
                  <c:v>0.32738</c:v>
                </c:pt>
                <c:pt idx="796">
                  <c:v>0.32095400000000002</c:v>
                </c:pt>
                <c:pt idx="797">
                  <c:v>0.31770900000000002</c:v>
                </c:pt>
                <c:pt idx="798">
                  <c:v>0.32905000000000001</c:v>
                </c:pt>
                <c:pt idx="799">
                  <c:v>0.33400999999999997</c:v>
                </c:pt>
                <c:pt idx="800">
                  <c:v>0.33127899999999999</c:v>
                </c:pt>
                <c:pt idx="801">
                  <c:v>0.33050400000000002</c:v>
                </c:pt>
                <c:pt idx="802">
                  <c:v>0.32989200000000002</c:v>
                </c:pt>
                <c:pt idx="803">
                  <c:v>0.32544200000000001</c:v>
                </c:pt>
                <c:pt idx="804">
                  <c:v>0.31859799999999999</c:v>
                </c:pt>
                <c:pt idx="805">
                  <c:v>0.32392900000000002</c:v>
                </c:pt>
                <c:pt idx="806">
                  <c:v>0.32119700000000001</c:v>
                </c:pt>
                <c:pt idx="807">
                  <c:v>0.32598700000000003</c:v>
                </c:pt>
                <c:pt idx="808">
                  <c:v>0.32802500000000001</c:v>
                </c:pt>
                <c:pt idx="809">
                  <c:v>0.334706</c:v>
                </c:pt>
                <c:pt idx="810">
                  <c:v>0.339916</c:v>
                </c:pt>
                <c:pt idx="811">
                  <c:v>0.34729300000000002</c:v>
                </c:pt>
                <c:pt idx="812">
                  <c:v>0.35005900000000001</c:v>
                </c:pt>
                <c:pt idx="813">
                  <c:v>0.34918500000000002</c:v>
                </c:pt>
                <c:pt idx="814">
                  <c:v>0.34503699999999998</c:v>
                </c:pt>
                <c:pt idx="815">
                  <c:v>0.339638</c:v>
                </c:pt>
                <c:pt idx="816">
                  <c:v>0.34125499999999998</c:v>
                </c:pt>
                <c:pt idx="817">
                  <c:v>0.34109099999999998</c:v>
                </c:pt>
                <c:pt idx="818">
                  <c:v>0.34190199999999998</c:v>
                </c:pt>
                <c:pt idx="819">
                  <c:v>0.34556300000000001</c:v>
                </c:pt>
                <c:pt idx="820">
                  <c:v>0.34292400000000001</c:v>
                </c:pt>
                <c:pt idx="821">
                  <c:v>0.33766299999999999</c:v>
                </c:pt>
                <c:pt idx="822">
                  <c:v>0.33657300000000001</c:v>
                </c:pt>
                <c:pt idx="823">
                  <c:v>0.335314</c:v>
                </c:pt>
                <c:pt idx="824">
                  <c:v>0.33466299999999999</c:v>
                </c:pt>
                <c:pt idx="825">
                  <c:v>0.339279</c:v>
                </c:pt>
                <c:pt idx="826">
                  <c:v>0.34140900000000002</c:v>
                </c:pt>
                <c:pt idx="827">
                  <c:v>0.339675</c:v>
                </c:pt>
                <c:pt idx="828">
                  <c:v>0.34072599999999997</c:v>
                </c:pt>
                <c:pt idx="829">
                  <c:v>0.343306</c:v>
                </c:pt>
                <c:pt idx="830">
                  <c:v>0.33873199999999998</c:v>
                </c:pt>
                <c:pt idx="831">
                  <c:v>0.33555299999999999</c:v>
                </c:pt>
                <c:pt idx="832">
                  <c:v>0.33685300000000001</c:v>
                </c:pt>
                <c:pt idx="833">
                  <c:v>0.338646</c:v>
                </c:pt>
                <c:pt idx="834">
                  <c:v>0.33504899999999999</c:v>
                </c:pt>
                <c:pt idx="835">
                  <c:v>0.32865299999999997</c:v>
                </c:pt>
                <c:pt idx="836">
                  <c:v>0.33068500000000001</c:v>
                </c:pt>
                <c:pt idx="837">
                  <c:v>0.34747400000000001</c:v>
                </c:pt>
                <c:pt idx="838">
                  <c:v>0.35730899999999999</c:v>
                </c:pt>
                <c:pt idx="839">
                  <c:v>0.35380200000000001</c:v>
                </c:pt>
                <c:pt idx="840">
                  <c:v>0.34878399999999998</c:v>
                </c:pt>
                <c:pt idx="841">
                  <c:v>0.35023599999999999</c:v>
                </c:pt>
                <c:pt idx="842">
                  <c:v>0.35378300000000001</c:v>
                </c:pt>
                <c:pt idx="843">
                  <c:v>0.35190700000000003</c:v>
                </c:pt>
                <c:pt idx="844">
                  <c:v>0.34860099999999999</c:v>
                </c:pt>
                <c:pt idx="845">
                  <c:v>0.34140900000000002</c:v>
                </c:pt>
                <c:pt idx="846">
                  <c:v>0.33532099999999998</c:v>
                </c:pt>
                <c:pt idx="847">
                  <c:v>0.33719900000000003</c:v>
                </c:pt>
                <c:pt idx="848">
                  <c:v>0.33390500000000001</c:v>
                </c:pt>
                <c:pt idx="849">
                  <c:v>0.33337899999999998</c:v>
                </c:pt>
                <c:pt idx="850">
                  <c:v>0.33547300000000002</c:v>
                </c:pt>
                <c:pt idx="851">
                  <c:v>0.33346500000000001</c:v>
                </c:pt>
                <c:pt idx="852">
                  <c:v>0.332756</c:v>
                </c:pt>
                <c:pt idx="853">
                  <c:v>0.336177</c:v>
                </c:pt>
                <c:pt idx="854">
                  <c:v>0.32965100000000003</c:v>
                </c:pt>
                <c:pt idx="855">
                  <c:v>0.33170699999999997</c:v>
                </c:pt>
                <c:pt idx="856">
                  <c:v>0.33101700000000001</c:v>
                </c:pt>
                <c:pt idx="857">
                  <c:v>0.34041700000000003</c:v>
                </c:pt>
                <c:pt idx="858">
                  <c:v>0.34050999999999998</c:v>
                </c:pt>
                <c:pt idx="859">
                  <c:v>0.34515499999999999</c:v>
                </c:pt>
                <c:pt idx="860">
                  <c:v>0.361649</c:v>
                </c:pt>
                <c:pt idx="861">
                  <c:v>0.357323</c:v>
                </c:pt>
                <c:pt idx="862">
                  <c:v>0.35569200000000001</c:v>
                </c:pt>
                <c:pt idx="863">
                  <c:v>0.35920800000000003</c:v>
                </c:pt>
                <c:pt idx="864">
                  <c:v>0.35513299999999998</c:v>
                </c:pt>
                <c:pt idx="865">
                  <c:v>0.35872700000000002</c:v>
                </c:pt>
                <c:pt idx="866">
                  <c:v>0.36029499999999998</c:v>
                </c:pt>
                <c:pt idx="867">
                  <c:v>0.35354099999999999</c:v>
                </c:pt>
                <c:pt idx="868">
                  <c:v>0.35381600000000002</c:v>
                </c:pt>
                <c:pt idx="869">
                  <c:v>0.35179500000000002</c:v>
                </c:pt>
                <c:pt idx="870">
                  <c:v>0.34952</c:v>
                </c:pt>
                <c:pt idx="871">
                  <c:v>0.34540700000000002</c:v>
                </c:pt>
                <c:pt idx="872">
                  <c:v>0.34246599999999999</c:v>
                </c:pt>
                <c:pt idx="873">
                  <c:v>0.34270800000000001</c:v>
                </c:pt>
                <c:pt idx="874">
                  <c:v>0.34678999999999999</c:v>
                </c:pt>
                <c:pt idx="875">
                  <c:v>0.34737200000000001</c:v>
                </c:pt>
                <c:pt idx="876">
                  <c:v>0.34143000000000001</c:v>
                </c:pt>
                <c:pt idx="877">
                  <c:v>0.34120600000000001</c:v>
                </c:pt>
                <c:pt idx="878">
                  <c:v>0.33670699999999998</c:v>
                </c:pt>
                <c:pt idx="879">
                  <c:v>0.33352500000000002</c:v>
                </c:pt>
                <c:pt idx="880">
                  <c:v>0.32951200000000003</c:v>
                </c:pt>
                <c:pt idx="881">
                  <c:v>0.32036500000000001</c:v>
                </c:pt>
                <c:pt idx="882">
                  <c:v>0.319129</c:v>
                </c:pt>
                <c:pt idx="883">
                  <c:v>0.31772899999999998</c:v>
                </c:pt>
                <c:pt idx="884">
                  <c:v>0.306066</c:v>
                </c:pt>
                <c:pt idx="885">
                  <c:v>0.30448599999999998</c:v>
                </c:pt>
                <c:pt idx="886">
                  <c:v>0.30732599999999999</c:v>
                </c:pt>
                <c:pt idx="887">
                  <c:v>0.30773200000000001</c:v>
                </c:pt>
                <c:pt idx="888">
                  <c:v>0.312224</c:v>
                </c:pt>
                <c:pt idx="889">
                  <c:v>0.313056</c:v>
                </c:pt>
                <c:pt idx="890">
                  <c:v>0.317436</c:v>
                </c:pt>
                <c:pt idx="891">
                  <c:v>0.32417600000000002</c:v>
                </c:pt>
                <c:pt idx="892">
                  <c:v>0.32378099999999999</c:v>
                </c:pt>
                <c:pt idx="893">
                  <c:v>0.32860899999999998</c:v>
                </c:pt>
                <c:pt idx="894">
                  <c:v>0.32200899999999999</c:v>
                </c:pt>
                <c:pt idx="895">
                  <c:v>0.32338299999999998</c:v>
                </c:pt>
                <c:pt idx="896">
                  <c:v>0.32478699999999999</c:v>
                </c:pt>
                <c:pt idx="897">
                  <c:v>0.323905</c:v>
                </c:pt>
                <c:pt idx="898">
                  <c:v>0.31708900000000001</c:v>
                </c:pt>
                <c:pt idx="899">
                  <c:v>0.32233499999999998</c:v>
                </c:pt>
                <c:pt idx="900">
                  <c:v>0.32908500000000002</c:v>
                </c:pt>
                <c:pt idx="901">
                  <c:v>0.33158500000000002</c:v>
                </c:pt>
                <c:pt idx="902">
                  <c:v>0.332038</c:v>
                </c:pt>
                <c:pt idx="903">
                  <c:v>0.333816</c:v>
                </c:pt>
                <c:pt idx="904">
                  <c:v>0.33244699999999999</c:v>
                </c:pt>
                <c:pt idx="905">
                  <c:v>0.32552799999999998</c:v>
                </c:pt>
                <c:pt idx="906">
                  <c:v>0.32489899999999999</c:v>
                </c:pt>
                <c:pt idx="907">
                  <c:v>0.32618999999999998</c:v>
                </c:pt>
                <c:pt idx="908">
                  <c:v>0.32971200000000001</c:v>
                </c:pt>
                <c:pt idx="909">
                  <c:v>0.338389</c:v>
                </c:pt>
                <c:pt idx="910">
                  <c:v>0.33621800000000002</c:v>
                </c:pt>
                <c:pt idx="911">
                  <c:v>0.34375099999999997</c:v>
                </c:pt>
                <c:pt idx="912">
                  <c:v>0.344663</c:v>
                </c:pt>
                <c:pt idx="913">
                  <c:v>0.33661999999999997</c:v>
                </c:pt>
                <c:pt idx="914">
                  <c:v>0.32965100000000003</c:v>
                </c:pt>
                <c:pt idx="915">
                  <c:v>0.32899600000000001</c:v>
                </c:pt>
                <c:pt idx="916">
                  <c:v>0.331235</c:v>
                </c:pt>
                <c:pt idx="917">
                  <c:v>0.32731700000000002</c:v>
                </c:pt>
                <c:pt idx="918">
                  <c:v>0.33211600000000002</c:v>
                </c:pt>
                <c:pt idx="919">
                  <c:v>0.34594799999999998</c:v>
                </c:pt>
                <c:pt idx="920">
                  <c:v>0.35198600000000002</c:v>
                </c:pt>
                <c:pt idx="921">
                  <c:v>0.34631699999999999</c:v>
                </c:pt>
                <c:pt idx="922">
                  <c:v>0.35877700000000001</c:v>
                </c:pt>
                <c:pt idx="923">
                  <c:v>0.362151</c:v>
                </c:pt>
                <c:pt idx="924">
                  <c:v>0.35877199999999998</c:v>
                </c:pt>
                <c:pt idx="925">
                  <c:v>0.35200199999999998</c:v>
                </c:pt>
                <c:pt idx="926">
                  <c:v>0.353852</c:v>
                </c:pt>
                <c:pt idx="927">
                  <c:v>0.35455199999999998</c:v>
                </c:pt>
                <c:pt idx="928">
                  <c:v>0.35100700000000001</c:v>
                </c:pt>
                <c:pt idx="929">
                  <c:v>0.348578</c:v>
                </c:pt>
                <c:pt idx="930">
                  <c:v>0.34392099999999998</c:v>
                </c:pt>
                <c:pt idx="931">
                  <c:v>0.33945199999999998</c:v>
                </c:pt>
                <c:pt idx="932">
                  <c:v>0.34072000000000002</c:v>
                </c:pt>
                <c:pt idx="933">
                  <c:v>0.33738400000000002</c:v>
                </c:pt>
                <c:pt idx="934">
                  <c:v>0.337397</c:v>
                </c:pt>
                <c:pt idx="935">
                  <c:v>0.335984</c:v>
                </c:pt>
                <c:pt idx="936">
                  <c:v>0.33317799999999997</c:v>
                </c:pt>
                <c:pt idx="937">
                  <c:v>0.337619</c:v>
                </c:pt>
                <c:pt idx="938">
                  <c:v>0.33567799999999998</c:v>
                </c:pt>
                <c:pt idx="939">
                  <c:v>0.33443800000000001</c:v>
                </c:pt>
                <c:pt idx="940">
                  <c:v>0.32364199999999999</c:v>
                </c:pt>
                <c:pt idx="941">
                  <c:v>0.321218</c:v>
                </c:pt>
                <c:pt idx="942">
                  <c:v>0.32839800000000002</c:v>
                </c:pt>
                <c:pt idx="943">
                  <c:v>0.32481399999999999</c:v>
                </c:pt>
                <c:pt idx="944">
                  <c:v>0.31418699999999999</c:v>
                </c:pt>
                <c:pt idx="945">
                  <c:v>0.33027299999999998</c:v>
                </c:pt>
                <c:pt idx="946">
                  <c:v>0.319689</c:v>
                </c:pt>
                <c:pt idx="947">
                  <c:v>0.316998</c:v>
                </c:pt>
                <c:pt idx="948">
                  <c:v>0.31152400000000002</c:v>
                </c:pt>
                <c:pt idx="949">
                  <c:v>0.32572200000000001</c:v>
                </c:pt>
                <c:pt idx="950">
                  <c:v>0.31827899999999998</c:v>
                </c:pt>
                <c:pt idx="951">
                  <c:v>0.30899599999999999</c:v>
                </c:pt>
                <c:pt idx="952">
                  <c:v>0.30789299999999997</c:v>
                </c:pt>
                <c:pt idx="953">
                  <c:v>0.309697</c:v>
                </c:pt>
                <c:pt idx="954">
                  <c:v>0.31691399999999997</c:v>
                </c:pt>
                <c:pt idx="955">
                  <c:v>0.31606499999999998</c:v>
                </c:pt>
                <c:pt idx="956">
                  <c:v>0.31797700000000001</c:v>
                </c:pt>
                <c:pt idx="957">
                  <c:v>0.31274999999999997</c:v>
                </c:pt>
                <c:pt idx="958">
                  <c:v>0.29442800000000002</c:v>
                </c:pt>
                <c:pt idx="959">
                  <c:v>0.29254400000000003</c:v>
                </c:pt>
                <c:pt idx="960">
                  <c:v>0.29731800000000003</c:v>
                </c:pt>
                <c:pt idx="961">
                  <c:v>0.29857299999999998</c:v>
                </c:pt>
                <c:pt idx="962">
                  <c:v>0.29930899999999999</c:v>
                </c:pt>
                <c:pt idx="963">
                  <c:v>0.29781200000000002</c:v>
                </c:pt>
                <c:pt idx="964">
                  <c:v>0.29761300000000002</c:v>
                </c:pt>
                <c:pt idx="965">
                  <c:v>0.29908299999999999</c:v>
                </c:pt>
                <c:pt idx="966">
                  <c:v>0.30226900000000001</c:v>
                </c:pt>
                <c:pt idx="967">
                  <c:v>0.29999100000000001</c:v>
                </c:pt>
                <c:pt idx="968">
                  <c:v>0.29683599999999999</c:v>
                </c:pt>
                <c:pt idx="969">
                  <c:v>0.291632</c:v>
                </c:pt>
                <c:pt idx="970">
                  <c:v>0.29182799999999998</c:v>
                </c:pt>
                <c:pt idx="971">
                  <c:v>0.29602299999999998</c:v>
                </c:pt>
                <c:pt idx="972">
                  <c:v>0.298375</c:v>
                </c:pt>
                <c:pt idx="973">
                  <c:v>0.29775800000000002</c:v>
                </c:pt>
                <c:pt idx="974">
                  <c:v>0.30153400000000002</c:v>
                </c:pt>
                <c:pt idx="975">
                  <c:v>0.305253</c:v>
                </c:pt>
                <c:pt idx="976">
                  <c:v>0.299815</c:v>
                </c:pt>
                <c:pt idx="977">
                  <c:v>0.29336600000000002</c:v>
                </c:pt>
                <c:pt idx="978">
                  <c:v>0.293875</c:v>
                </c:pt>
                <c:pt idx="979">
                  <c:v>0.300149</c:v>
                </c:pt>
                <c:pt idx="980">
                  <c:v>0.30521300000000001</c:v>
                </c:pt>
                <c:pt idx="981">
                  <c:v>0.303786</c:v>
                </c:pt>
                <c:pt idx="982">
                  <c:v>0.30345899999999998</c:v>
                </c:pt>
                <c:pt idx="983">
                  <c:v>0.30203799999999997</c:v>
                </c:pt>
                <c:pt idx="984">
                  <c:v>0.30823499999999998</c:v>
                </c:pt>
                <c:pt idx="985">
                  <c:v>0.30803199999999997</c:v>
                </c:pt>
                <c:pt idx="986">
                  <c:v>0.30752400000000002</c:v>
                </c:pt>
                <c:pt idx="987">
                  <c:v>0.30796000000000001</c:v>
                </c:pt>
                <c:pt idx="988">
                  <c:v>0.30828699999999998</c:v>
                </c:pt>
                <c:pt idx="989">
                  <c:v>0.31531700000000001</c:v>
                </c:pt>
                <c:pt idx="990">
                  <c:v>0.31182199999999999</c:v>
                </c:pt>
                <c:pt idx="991">
                  <c:v>0.30975900000000001</c:v>
                </c:pt>
                <c:pt idx="992">
                  <c:v>0.30703000000000003</c:v>
                </c:pt>
                <c:pt idx="993">
                  <c:v>0.30807899999999999</c:v>
                </c:pt>
                <c:pt idx="994">
                  <c:v>0.30631900000000001</c:v>
                </c:pt>
                <c:pt idx="995">
                  <c:v>0.30740400000000001</c:v>
                </c:pt>
                <c:pt idx="996">
                  <c:v>0.31434400000000001</c:v>
                </c:pt>
                <c:pt idx="997">
                  <c:v>0.31030099999999999</c:v>
                </c:pt>
                <c:pt idx="998">
                  <c:v>0.30804100000000001</c:v>
                </c:pt>
                <c:pt idx="999">
                  <c:v>0.30939899999999998</c:v>
                </c:pt>
                <c:pt idx="1000">
                  <c:v>0.310471</c:v>
                </c:pt>
                <c:pt idx="1001">
                  <c:v>0.30655199999999999</c:v>
                </c:pt>
                <c:pt idx="1002">
                  <c:v>0.30422399999999999</c:v>
                </c:pt>
                <c:pt idx="1003">
                  <c:v>0.30567100000000003</c:v>
                </c:pt>
                <c:pt idx="1004">
                  <c:v>0.303921</c:v>
                </c:pt>
                <c:pt idx="1005">
                  <c:v>0.30700100000000002</c:v>
                </c:pt>
                <c:pt idx="1006">
                  <c:v>0.29971900000000001</c:v>
                </c:pt>
                <c:pt idx="1007">
                  <c:v>0.30002299999999998</c:v>
                </c:pt>
                <c:pt idx="1008">
                  <c:v>0.30739100000000003</c:v>
                </c:pt>
                <c:pt idx="1009">
                  <c:v>0.29170000000000001</c:v>
                </c:pt>
                <c:pt idx="1010">
                  <c:v>0.295788</c:v>
                </c:pt>
                <c:pt idx="1011">
                  <c:v>0.29610999999999998</c:v>
                </c:pt>
                <c:pt idx="1012">
                  <c:v>0.29520200000000002</c:v>
                </c:pt>
                <c:pt idx="1013">
                  <c:v>0.28808800000000001</c:v>
                </c:pt>
                <c:pt idx="1014">
                  <c:v>0.29075000000000001</c:v>
                </c:pt>
                <c:pt idx="1015">
                  <c:v>0.28466799999999998</c:v>
                </c:pt>
                <c:pt idx="1016">
                  <c:v>0.28725699999999998</c:v>
                </c:pt>
                <c:pt idx="1017">
                  <c:v>0.27999499999999999</c:v>
                </c:pt>
                <c:pt idx="1018">
                  <c:v>0.27733200000000002</c:v>
                </c:pt>
                <c:pt idx="1019">
                  <c:v>0.27634199999999998</c:v>
                </c:pt>
                <c:pt idx="1020">
                  <c:v>0.28364499999999998</c:v>
                </c:pt>
                <c:pt idx="1021">
                  <c:v>0.29638700000000001</c:v>
                </c:pt>
                <c:pt idx="1022">
                  <c:v>0.29364800000000002</c:v>
                </c:pt>
                <c:pt idx="1023">
                  <c:v>0.29622100000000001</c:v>
                </c:pt>
                <c:pt idx="1024">
                  <c:v>0.29957499999999998</c:v>
                </c:pt>
                <c:pt idx="1025">
                  <c:v>0.305705</c:v>
                </c:pt>
                <c:pt idx="1026">
                  <c:v>0.30618800000000002</c:v>
                </c:pt>
                <c:pt idx="1027">
                  <c:v>0.30816100000000002</c:v>
                </c:pt>
                <c:pt idx="1028">
                  <c:v>0.30691499999999999</c:v>
                </c:pt>
                <c:pt idx="1029">
                  <c:v>0.301458</c:v>
                </c:pt>
                <c:pt idx="1030">
                  <c:v>0.30418600000000001</c:v>
                </c:pt>
                <c:pt idx="1031">
                  <c:v>0.301701</c:v>
                </c:pt>
                <c:pt idx="1032">
                  <c:v>0.29167999999999999</c:v>
                </c:pt>
                <c:pt idx="1033">
                  <c:v>0.28829700000000003</c:v>
                </c:pt>
                <c:pt idx="1034">
                  <c:v>0.286437</c:v>
                </c:pt>
                <c:pt idx="1035">
                  <c:v>0.28434700000000002</c:v>
                </c:pt>
                <c:pt idx="1036">
                  <c:v>0.28373599999999999</c:v>
                </c:pt>
                <c:pt idx="1037">
                  <c:v>0.27857799999999999</c:v>
                </c:pt>
                <c:pt idx="1038">
                  <c:v>0.27702500000000002</c:v>
                </c:pt>
                <c:pt idx="1039">
                  <c:v>0.27829300000000001</c:v>
                </c:pt>
                <c:pt idx="1040">
                  <c:v>0.28760200000000002</c:v>
                </c:pt>
                <c:pt idx="1041">
                  <c:v>0.28518700000000002</c:v>
                </c:pt>
                <c:pt idx="1042">
                  <c:v>0.28944999999999999</c:v>
                </c:pt>
                <c:pt idx="1043">
                  <c:v>0.28521800000000003</c:v>
                </c:pt>
                <c:pt idx="1044">
                  <c:v>0.28306599999999998</c:v>
                </c:pt>
                <c:pt idx="1045">
                  <c:v>0.28286800000000001</c:v>
                </c:pt>
                <c:pt idx="1046">
                  <c:v>0.28767900000000002</c:v>
                </c:pt>
                <c:pt idx="1047">
                  <c:v>0.294238</c:v>
                </c:pt>
                <c:pt idx="1048">
                  <c:v>0.29540699999999998</c:v>
                </c:pt>
                <c:pt idx="1049">
                  <c:v>0.29185899999999998</c:v>
                </c:pt>
                <c:pt idx="1050">
                  <c:v>0.29050100000000001</c:v>
                </c:pt>
                <c:pt idx="1051">
                  <c:v>0.28877799999999998</c:v>
                </c:pt>
                <c:pt idx="1052">
                  <c:v>0.29052800000000001</c:v>
                </c:pt>
                <c:pt idx="1053">
                  <c:v>0.29576799999999998</c:v>
                </c:pt>
                <c:pt idx="1054">
                  <c:v>0.28850999999999999</c:v>
                </c:pt>
                <c:pt idx="1055">
                  <c:v>0.27299400000000001</c:v>
                </c:pt>
                <c:pt idx="1056">
                  <c:v>0.26674399999999998</c:v>
                </c:pt>
                <c:pt idx="1057">
                  <c:v>0.26719900000000002</c:v>
                </c:pt>
                <c:pt idx="1058">
                  <c:v>0.27549299999999999</c:v>
                </c:pt>
                <c:pt idx="1059">
                  <c:v>0.27515699999999998</c:v>
                </c:pt>
                <c:pt idx="1060">
                  <c:v>0.26946900000000001</c:v>
                </c:pt>
                <c:pt idx="1061">
                  <c:v>0.27059100000000003</c:v>
                </c:pt>
                <c:pt idx="1062">
                  <c:v>0.269314</c:v>
                </c:pt>
                <c:pt idx="1063">
                  <c:v>0.26776499999999998</c:v>
                </c:pt>
                <c:pt idx="1064">
                  <c:v>0.272503</c:v>
                </c:pt>
                <c:pt idx="1065">
                  <c:v>0.27089800000000003</c:v>
                </c:pt>
                <c:pt idx="1066">
                  <c:v>0.27216800000000002</c:v>
                </c:pt>
                <c:pt idx="1067">
                  <c:v>0.27027699999999999</c:v>
                </c:pt>
                <c:pt idx="1068">
                  <c:v>0.26794899999999999</c:v>
                </c:pt>
                <c:pt idx="1069">
                  <c:v>0.27076699999999998</c:v>
                </c:pt>
                <c:pt idx="1070">
                  <c:v>0.26789099999999999</c:v>
                </c:pt>
                <c:pt idx="1071">
                  <c:v>0.262044</c:v>
                </c:pt>
                <c:pt idx="1072">
                  <c:v>0.26157200000000003</c:v>
                </c:pt>
                <c:pt idx="1073">
                  <c:v>0.26186199999999998</c:v>
                </c:pt>
                <c:pt idx="1074">
                  <c:v>0.26420900000000003</c:v>
                </c:pt>
                <c:pt idx="1075">
                  <c:v>0.26887100000000003</c:v>
                </c:pt>
                <c:pt idx="1076">
                  <c:v>0.26723599999999997</c:v>
                </c:pt>
                <c:pt idx="1077">
                  <c:v>0.26419700000000002</c:v>
                </c:pt>
                <c:pt idx="1078">
                  <c:v>0.26103999999999999</c:v>
                </c:pt>
                <c:pt idx="1079">
                  <c:v>0.25891599999999998</c:v>
                </c:pt>
                <c:pt idx="1080">
                  <c:v>0.25547900000000001</c:v>
                </c:pt>
                <c:pt idx="1081">
                  <c:v>0.249275</c:v>
                </c:pt>
                <c:pt idx="1082">
                  <c:v>0.248611</c:v>
                </c:pt>
                <c:pt idx="1083">
                  <c:v>0.24801100000000001</c:v>
                </c:pt>
                <c:pt idx="1084">
                  <c:v>0.25370599999999999</c:v>
                </c:pt>
                <c:pt idx="1085">
                  <c:v>0.26144600000000001</c:v>
                </c:pt>
                <c:pt idx="1086">
                  <c:v>0.26616099999999998</c:v>
                </c:pt>
                <c:pt idx="1087">
                  <c:v>0.26491300000000001</c:v>
                </c:pt>
                <c:pt idx="1088">
                  <c:v>0.27323900000000001</c:v>
                </c:pt>
                <c:pt idx="1089">
                  <c:v>0.26767400000000002</c:v>
                </c:pt>
                <c:pt idx="1090">
                  <c:v>0.264955</c:v>
                </c:pt>
                <c:pt idx="1091">
                  <c:v>0.25974199999999997</c:v>
                </c:pt>
                <c:pt idx="1092">
                  <c:v>0.260598</c:v>
                </c:pt>
                <c:pt idx="1093">
                  <c:v>0.27659499999999998</c:v>
                </c:pt>
                <c:pt idx="1094">
                  <c:v>0.282943</c:v>
                </c:pt>
                <c:pt idx="1095">
                  <c:v>0.29107300000000003</c:v>
                </c:pt>
                <c:pt idx="1096">
                  <c:v>0.29241499999999998</c:v>
                </c:pt>
                <c:pt idx="1097">
                  <c:v>0.28400599999999998</c:v>
                </c:pt>
                <c:pt idx="1098">
                  <c:v>0.28454400000000002</c:v>
                </c:pt>
                <c:pt idx="1099">
                  <c:v>0.28805900000000001</c:v>
                </c:pt>
                <c:pt idx="1100">
                  <c:v>0.289107</c:v>
                </c:pt>
                <c:pt idx="1101">
                  <c:v>0.28851399999999999</c:v>
                </c:pt>
                <c:pt idx="1102">
                  <c:v>0.28589999999999999</c:v>
                </c:pt>
                <c:pt idx="1103">
                  <c:v>0.28186600000000001</c:v>
                </c:pt>
                <c:pt idx="1104">
                  <c:v>0.28128799999999998</c:v>
                </c:pt>
                <c:pt idx="1105">
                  <c:v>0.28246300000000002</c:v>
                </c:pt>
                <c:pt idx="1106">
                  <c:v>0.28797200000000001</c:v>
                </c:pt>
                <c:pt idx="1107">
                  <c:v>0.29335099999999997</c:v>
                </c:pt>
                <c:pt idx="1108">
                  <c:v>0.30168099999999998</c:v>
                </c:pt>
                <c:pt idx="1109">
                  <c:v>0.29535400000000001</c:v>
                </c:pt>
                <c:pt idx="1110">
                  <c:v>0.28991</c:v>
                </c:pt>
                <c:pt idx="1111">
                  <c:v>0.286053</c:v>
                </c:pt>
                <c:pt idx="1112">
                  <c:v>0.28462300000000001</c:v>
                </c:pt>
                <c:pt idx="1113">
                  <c:v>0.28461900000000001</c:v>
                </c:pt>
                <c:pt idx="1114">
                  <c:v>0.286551</c:v>
                </c:pt>
                <c:pt idx="1115">
                  <c:v>0.28299400000000002</c:v>
                </c:pt>
                <c:pt idx="1116">
                  <c:v>0.28053499999999998</c:v>
                </c:pt>
                <c:pt idx="1117">
                  <c:v>0.278866</c:v>
                </c:pt>
                <c:pt idx="1118">
                  <c:v>0.27871000000000001</c:v>
                </c:pt>
                <c:pt idx="1119">
                  <c:v>0.27848000000000001</c:v>
                </c:pt>
                <c:pt idx="1120">
                  <c:v>0.285858</c:v>
                </c:pt>
                <c:pt idx="1121">
                  <c:v>0.28375899999999998</c:v>
                </c:pt>
                <c:pt idx="1122">
                  <c:v>0.28799799999999998</c:v>
                </c:pt>
                <c:pt idx="1123">
                  <c:v>0.28650900000000001</c:v>
                </c:pt>
                <c:pt idx="1124">
                  <c:v>0.28127600000000003</c:v>
                </c:pt>
                <c:pt idx="1125">
                  <c:v>0.27797100000000002</c:v>
                </c:pt>
                <c:pt idx="1126">
                  <c:v>0.27072299999999999</c:v>
                </c:pt>
                <c:pt idx="1127">
                  <c:v>0.264347</c:v>
                </c:pt>
                <c:pt idx="1128">
                  <c:v>0.26488</c:v>
                </c:pt>
                <c:pt idx="1129">
                  <c:v>0.26081599999999999</c:v>
                </c:pt>
                <c:pt idx="1130">
                  <c:v>0.25693700000000003</c:v>
                </c:pt>
                <c:pt idx="1131">
                  <c:v>0.25931700000000002</c:v>
                </c:pt>
                <c:pt idx="1132">
                  <c:v>0.24792500000000001</c:v>
                </c:pt>
                <c:pt idx="1133">
                  <c:v>0.24541299999999999</c:v>
                </c:pt>
                <c:pt idx="1134">
                  <c:v>0.24951699999999999</c:v>
                </c:pt>
                <c:pt idx="1135">
                  <c:v>0.24649399999999999</c:v>
                </c:pt>
                <c:pt idx="1136">
                  <c:v>0.25133800000000001</c:v>
                </c:pt>
                <c:pt idx="1137">
                  <c:v>0.25126900000000002</c:v>
                </c:pt>
                <c:pt idx="1138">
                  <c:v>0.24973899999999999</c:v>
                </c:pt>
                <c:pt idx="1139">
                  <c:v>0.25231500000000001</c:v>
                </c:pt>
                <c:pt idx="1140">
                  <c:v>0.24592900000000001</c:v>
                </c:pt>
                <c:pt idx="1141">
                  <c:v>0.243066</c:v>
                </c:pt>
                <c:pt idx="1142">
                  <c:v>0.24152799999999999</c:v>
                </c:pt>
                <c:pt idx="1143">
                  <c:v>0.24041499999999999</c:v>
                </c:pt>
                <c:pt idx="1144">
                  <c:v>0.23790900000000001</c:v>
                </c:pt>
                <c:pt idx="1145">
                  <c:v>0.234961</c:v>
                </c:pt>
                <c:pt idx="1146">
                  <c:v>0.23268900000000001</c:v>
                </c:pt>
                <c:pt idx="1147">
                  <c:v>0.231651</c:v>
                </c:pt>
                <c:pt idx="1148">
                  <c:v>0.24588699999999999</c:v>
                </c:pt>
                <c:pt idx="1149">
                  <c:v>0.24495600000000001</c:v>
                </c:pt>
                <c:pt idx="1150">
                  <c:v>0.24555199999999999</c:v>
                </c:pt>
                <c:pt idx="1151">
                  <c:v>0.245892</c:v>
                </c:pt>
                <c:pt idx="1152">
                  <c:v>0.24179500000000001</c:v>
                </c:pt>
                <c:pt idx="1153">
                  <c:v>0.23985400000000001</c:v>
                </c:pt>
                <c:pt idx="1154">
                  <c:v>0.23959900000000001</c:v>
                </c:pt>
                <c:pt idx="1155">
                  <c:v>0.24827099999999999</c:v>
                </c:pt>
                <c:pt idx="1156">
                  <c:v>0.25633299999999998</c:v>
                </c:pt>
                <c:pt idx="1157">
                  <c:v>0.264125</c:v>
                </c:pt>
                <c:pt idx="1158">
                  <c:v>0.26322299999999998</c:v>
                </c:pt>
                <c:pt idx="1159">
                  <c:v>0.260104</c:v>
                </c:pt>
                <c:pt idx="1160">
                  <c:v>0.26136900000000002</c:v>
                </c:pt>
                <c:pt idx="1161">
                  <c:v>0.26260899999999998</c:v>
                </c:pt>
                <c:pt idx="1162">
                  <c:v>0.26518700000000001</c:v>
                </c:pt>
                <c:pt idx="1163">
                  <c:v>0.25765199999999999</c:v>
                </c:pt>
                <c:pt idx="1164">
                  <c:v>0.252058</c:v>
                </c:pt>
                <c:pt idx="1165">
                  <c:v>0.25608999999999998</c:v>
                </c:pt>
                <c:pt idx="1166">
                  <c:v>0.25317400000000001</c:v>
                </c:pt>
                <c:pt idx="1167">
                  <c:v>0.25151200000000001</c:v>
                </c:pt>
                <c:pt idx="1168">
                  <c:v>0.25279200000000002</c:v>
                </c:pt>
                <c:pt idx="1169">
                  <c:v>0.25339899999999999</c:v>
                </c:pt>
                <c:pt idx="1170">
                  <c:v>0.252863</c:v>
                </c:pt>
                <c:pt idx="1171">
                  <c:v>0.25164700000000001</c:v>
                </c:pt>
                <c:pt idx="1172">
                  <c:v>0.24279400000000001</c:v>
                </c:pt>
                <c:pt idx="1173">
                  <c:v>0.22909599999999999</c:v>
                </c:pt>
                <c:pt idx="1174">
                  <c:v>0.22867100000000001</c:v>
                </c:pt>
                <c:pt idx="1175">
                  <c:v>0.22717699999999999</c:v>
                </c:pt>
                <c:pt idx="1176">
                  <c:v>0.232991</c:v>
                </c:pt>
                <c:pt idx="1177">
                  <c:v>0.23875399999999999</c:v>
                </c:pt>
                <c:pt idx="1178">
                  <c:v>0.23317599999999999</c:v>
                </c:pt>
                <c:pt idx="1179">
                  <c:v>0.23159099999999999</c:v>
                </c:pt>
                <c:pt idx="1180">
                  <c:v>0.234071</c:v>
                </c:pt>
                <c:pt idx="1181">
                  <c:v>0.23239699999999999</c:v>
                </c:pt>
                <c:pt idx="1182">
                  <c:v>0.23136000000000001</c:v>
                </c:pt>
                <c:pt idx="1183">
                  <c:v>0.22734099999999999</c:v>
                </c:pt>
                <c:pt idx="1184">
                  <c:v>0.225463</c:v>
                </c:pt>
                <c:pt idx="1185">
                  <c:v>0.22555</c:v>
                </c:pt>
                <c:pt idx="1186">
                  <c:v>0.22735900000000001</c:v>
                </c:pt>
                <c:pt idx="1187">
                  <c:v>0.23141900000000001</c:v>
                </c:pt>
                <c:pt idx="1188">
                  <c:v>0.23479900000000001</c:v>
                </c:pt>
                <c:pt idx="1189">
                  <c:v>0.240287</c:v>
                </c:pt>
                <c:pt idx="1190">
                  <c:v>0.23763000000000001</c:v>
                </c:pt>
                <c:pt idx="1191">
                  <c:v>0.234124</c:v>
                </c:pt>
                <c:pt idx="1192">
                  <c:v>0.23655799999999999</c:v>
                </c:pt>
                <c:pt idx="1193">
                  <c:v>0.23244699999999999</c:v>
                </c:pt>
                <c:pt idx="1194">
                  <c:v>0.23627999999999999</c:v>
                </c:pt>
                <c:pt idx="1195">
                  <c:v>0.234402</c:v>
                </c:pt>
                <c:pt idx="1196">
                  <c:v>0.23416699999999999</c:v>
                </c:pt>
                <c:pt idx="1197">
                  <c:v>0.23175999999999999</c:v>
                </c:pt>
                <c:pt idx="1198">
                  <c:v>0.23099900000000001</c:v>
                </c:pt>
                <c:pt idx="1199">
                  <c:v>0.22611800000000001</c:v>
                </c:pt>
                <c:pt idx="1200">
                  <c:v>0.22631699999999999</c:v>
                </c:pt>
                <c:pt idx="1201">
                  <c:v>0.22623399999999999</c:v>
                </c:pt>
                <c:pt idx="1202">
                  <c:v>0.22576499999999999</c:v>
                </c:pt>
                <c:pt idx="1203">
                  <c:v>0.22617399999999999</c:v>
                </c:pt>
                <c:pt idx="1204">
                  <c:v>0.22215699999999999</c:v>
                </c:pt>
                <c:pt idx="1205">
                  <c:v>0.22936100000000001</c:v>
                </c:pt>
                <c:pt idx="1206">
                  <c:v>0.23038700000000001</c:v>
                </c:pt>
                <c:pt idx="1207">
                  <c:v>0.23177700000000001</c:v>
                </c:pt>
                <c:pt idx="1208">
                  <c:v>0.233879</c:v>
                </c:pt>
                <c:pt idx="1209">
                  <c:v>0.23271700000000001</c:v>
                </c:pt>
                <c:pt idx="1210">
                  <c:v>0.23485600000000001</c:v>
                </c:pt>
                <c:pt idx="1211">
                  <c:v>0.23402000000000001</c:v>
                </c:pt>
                <c:pt idx="1212">
                  <c:v>0.23674799999999999</c:v>
                </c:pt>
                <c:pt idx="1213">
                  <c:v>0.23153000000000001</c:v>
                </c:pt>
                <c:pt idx="1214">
                  <c:v>0.23497899999999999</c:v>
                </c:pt>
                <c:pt idx="1215">
                  <c:v>0.23311899999999999</c:v>
                </c:pt>
                <c:pt idx="1216">
                  <c:v>0.228022</c:v>
                </c:pt>
                <c:pt idx="1217">
                  <c:v>0.226492</c:v>
                </c:pt>
                <c:pt idx="1218">
                  <c:v>0.23075699999999999</c:v>
                </c:pt>
                <c:pt idx="1219">
                  <c:v>0.23141600000000001</c:v>
                </c:pt>
                <c:pt idx="1220">
                  <c:v>0.229046</c:v>
                </c:pt>
                <c:pt idx="1221">
                  <c:v>0.228904</c:v>
                </c:pt>
                <c:pt idx="1222">
                  <c:v>0.22398199999999999</c:v>
                </c:pt>
                <c:pt idx="1223">
                  <c:v>0.22467100000000001</c:v>
                </c:pt>
                <c:pt idx="1224">
                  <c:v>0.22523699999999999</c:v>
                </c:pt>
                <c:pt idx="1225">
                  <c:v>0.22353500000000001</c:v>
                </c:pt>
                <c:pt idx="1226">
                  <c:v>0.219553</c:v>
                </c:pt>
                <c:pt idx="1227">
                  <c:v>0.21208199999999999</c:v>
                </c:pt>
                <c:pt idx="1228">
                  <c:v>0.21044099999999999</c:v>
                </c:pt>
                <c:pt idx="1229">
                  <c:v>0.20880399999999999</c:v>
                </c:pt>
                <c:pt idx="1230">
                  <c:v>0.211455</c:v>
                </c:pt>
                <c:pt idx="1231">
                  <c:v>0.208428</c:v>
                </c:pt>
                <c:pt idx="1232">
                  <c:v>0.21098</c:v>
                </c:pt>
                <c:pt idx="1233">
                  <c:v>0.21529699999999999</c:v>
                </c:pt>
                <c:pt idx="1234">
                  <c:v>0.22212399999999999</c:v>
                </c:pt>
                <c:pt idx="1235">
                  <c:v>0.22489500000000001</c:v>
                </c:pt>
                <c:pt idx="1236">
                  <c:v>0.21893000000000001</c:v>
                </c:pt>
                <c:pt idx="1237">
                  <c:v>0.21978500000000001</c:v>
                </c:pt>
                <c:pt idx="1238">
                  <c:v>0.22015000000000001</c:v>
                </c:pt>
                <c:pt idx="1239">
                  <c:v>0.21596299999999999</c:v>
                </c:pt>
                <c:pt idx="1240">
                  <c:v>0.21322199999999999</c:v>
                </c:pt>
                <c:pt idx="1241">
                  <c:v>0.21235899999999999</c:v>
                </c:pt>
                <c:pt idx="1242">
                  <c:v>0.21334400000000001</c:v>
                </c:pt>
                <c:pt idx="1243">
                  <c:v>0.212584</c:v>
                </c:pt>
                <c:pt idx="1244">
                  <c:v>0.212867</c:v>
                </c:pt>
                <c:pt idx="1245">
                  <c:v>0.21246599999999999</c:v>
                </c:pt>
                <c:pt idx="1246">
                  <c:v>0.21934600000000001</c:v>
                </c:pt>
                <c:pt idx="1247">
                  <c:v>0.214862</c:v>
                </c:pt>
                <c:pt idx="1248">
                  <c:v>0.22095600000000001</c:v>
                </c:pt>
                <c:pt idx="1249">
                  <c:v>0.217144</c:v>
                </c:pt>
                <c:pt idx="1250">
                  <c:v>0.219523</c:v>
                </c:pt>
                <c:pt idx="1251">
                  <c:v>0.22023400000000001</c:v>
                </c:pt>
                <c:pt idx="1252">
                  <c:v>0.21535699999999999</c:v>
                </c:pt>
                <c:pt idx="1253">
                  <c:v>0.21110000000000001</c:v>
                </c:pt>
                <c:pt idx="1254">
                  <c:v>0.208619</c:v>
                </c:pt>
                <c:pt idx="1255">
                  <c:v>0.20566400000000001</c:v>
                </c:pt>
                <c:pt idx="1256">
                  <c:v>0.20640800000000001</c:v>
                </c:pt>
                <c:pt idx="1257">
                  <c:v>0.20758499999999999</c:v>
                </c:pt>
                <c:pt idx="1258">
                  <c:v>0.20188</c:v>
                </c:pt>
                <c:pt idx="1259">
                  <c:v>0.20386499999999999</c:v>
                </c:pt>
                <c:pt idx="1260">
                  <c:v>0.20004</c:v>
                </c:pt>
                <c:pt idx="1261">
                  <c:v>0.198937</c:v>
                </c:pt>
                <c:pt idx="1262">
                  <c:v>0.198796</c:v>
                </c:pt>
                <c:pt idx="1263">
                  <c:v>0.19197700000000001</c:v>
                </c:pt>
                <c:pt idx="1264">
                  <c:v>0.18439800000000001</c:v>
                </c:pt>
                <c:pt idx="1265">
                  <c:v>0.18484999999999999</c:v>
                </c:pt>
                <c:pt idx="1266">
                  <c:v>0.18682399999999999</c:v>
                </c:pt>
                <c:pt idx="1267">
                  <c:v>0.18684899999999999</c:v>
                </c:pt>
                <c:pt idx="1268">
                  <c:v>0.18651599999999999</c:v>
                </c:pt>
                <c:pt idx="1269">
                  <c:v>0.192188</c:v>
                </c:pt>
                <c:pt idx="1270">
                  <c:v>0.19206200000000001</c:v>
                </c:pt>
                <c:pt idx="1271">
                  <c:v>0.191133</c:v>
                </c:pt>
                <c:pt idx="1272">
                  <c:v>0.19336700000000001</c:v>
                </c:pt>
                <c:pt idx="1273">
                  <c:v>0.19000900000000001</c:v>
                </c:pt>
                <c:pt idx="1274">
                  <c:v>0.18494099999999999</c:v>
                </c:pt>
                <c:pt idx="1275">
                  <c:v>0.18270600000000001</c:v>
                </c:pt>
                <c:pt idx="1276">
                  <c:v>0.18377199999999999</c:v>
                </c:pt>
                <c:pt idx="1277">
                  <c:v>0.18728600000000001</c:v>
                </c:pt>
                <c:pt idx="1278">
                  <c:v>0.18559100000000001</c:v>
                </c:pt>
                <c:pt idx="1279">
                  <c:v>0.187472</c:v>
                </c:pt>
                <c:pt idx="1280">
                  <c:v>0.18773000000000001</c:v>
                </c:pt>
                <c:pt idx="1281">
                  <c:v>0.187024</c:v>
                </c:pt>
                <c:pt idx="1282">
                  <c:v>0.18754199999999999</c:v>
                </c:pt>
                <c:pt idx="1283">
                  <c:v>0.18903600000000001</c:v>
                </c:pt>
                <c:pt idx="1284">
                  <c:v>0.18563299999999999</c:v>
                </c:pt>
                <c:pt idx="1285">
                  <c:v>0.183365</c:v>
                </c:pt>
                <c:pt idx="1286">
                  <c:v>0.18976299999999999</c:v>
                </c:pt>
                <c:pt idx="1287">
                  <c:v>0.18756500000000001</c:v>
                </c:pt>
                <c:pt idx="1288">
                  <c:v>0.18575700000000001</c:v>
                </c:pt>
                <c:pt idx="1289">
                  <c:v>0.18682399999999999</c:v>
                </c:pt>
                <c:pt idx="1290">
                  <c:v>0.18775900000000001</c:v>
                </c:pt>
                <c:pt idx="1291">
                  <c:v>0.185832</c:v>
                </c:pt>
                <c:pt idx="1292">
                  <c:v>0.18140300000000001</c:v>
                </c:pt>
                <c:pt idx="1293">
                  <c:v>0.18212600000000001</c:v>
                </c:pt>
                <c:pt idx="1294">
                  <c:v>0.18445600000000001</c:v>
                </c:pt>
                <c:pt idx="1295">
                  <c:v>0.18784400000000001</c:v>
                </c:pt>
                <c:pt idx="1296">
                  <c:v>0.18581900000000001</c:v>
                </c:pt>
                <c:pt idx="1297">
                  <c:v>0.18252699999999999</c:v>
                </c:pt>
                <c:pt idx="1298">
                  <c:v>0.18187300000000001</c:v>
                </c:pt>
                <c:pt idx="1299">
                  <c:v>0.185442</c:v>
                </c:pt>
                <c:pt idx="1300">
                  <c:v>0.18155299999999999</c:v>
                </c:pt>
                <c:pt idx="1301">
                  <c:v>0.17762700000000001</c:v>
                </c:pt>
                <c:pt idx="1302">
                  <c:v>0.17593200000000001</c:v>
                </c:pt>
                <c:pt idx="1303">
                  <c:v>0.17504800000000001</c:v>
                </c:pt>
                <c:pt idx="1304">
                  <c:v>0.17258499999999999</c:v>
                </c:pt>
                <c:pt idx="1305">
                  <c:v>0.174426</c:v>
                </c:pt>
                <c:pt idx="1306">
                  <c:v>0.17152300000000001</c:v>
                </c:pt>
                <c:pt idx="1307">
                  <c:v>0.171905</c:v>
                </c:pt>
                <c:pt idx="1308">
                  <c:v>0.16852500000000001</c:v>
                </c:pt>
                <c:pt idx="1309">
                  <c:v>0.16759399999999999</c:v>
                </c:pt>
                <c:pt idx="1310">
                  <c:v>0.16167999999999999</c:v>
                </c:pt>
                <c:pt idx="1311">
                  <c:v>0.15944800000000001</c:v>
                </c:pt>
                <c:pt idx="1312">
                  <c:v>0.157</c:v>
                </c:pt>
                <c:pt idx="1313">
                  <c:v>0.15847600000000001</c:v>
                </c:pt>
                <c:pt idx="1314">
                  <c:v>0.16219700000000001</c:v>
                </c:pt>
                <c:pt idx="1315">
                  <c:v>0.16168099999999999</c:v>
                </c:pt>
                <c:pt idx="1316">
                  <c:v>0.15884599999999999</c:v>
                </c:pt>
                <c:pt idx="1317">
                  <c:v>0.15509300000000001</c:v>
                </c:pt>
                <c:pt idx="1318">
                  <c:v>0.15562000000000001</c:v>
                </c:pt>
                <c:pt idx="1319">
                  <c:v>0.15532699999999999</c:v>
                </c:pt>
                <c:pt idx="1320">
                  <c:v>0.155671</c:v>
                </c:pt>
                <c:pt idx="1321">
                  <c:v>0.15812300000000001</c:v>
                </c:pt>
                <c:pt idx="1322">
                  <c:v>0.15898999999999999</c:v>
                </c:pt>
                <c:pt idx="1323">
                  <c:v>0.16323299999999999</c:v>
                </c:pt>
                <c:pt idx="1324">
                  <c:v>0.160889</c:v>
                </c:pt>
                <c:pt idx="1325">
                  <c:v>0.16139899999999999</c:v>
                </c:pt>
                <c:pt idx="1326">
                  <c:v>0.15820400000000001</c:v>
                </c:pt>
                <c:pt idx="1327">
                  <c:v>0.15520100000000001</c:v>
                </c:pt>
                <c:pt idx="1328">
                  <c:v>0.15262500000000001</c:v>
                </c:pt>
                <c:pt idx="1329">
                  <c:v>0.152063</c:v>
                </c:pt>
                <c:pt idx="1330">
                  <c:v>0.153838</c:v>
                </c:pt>
                <c:pt idx="1331">
                  <c:v>0.15302499999999999</c:v>
                </c:pt>
                <c:pt idx="1332">
                  <c:v>0.14899499999999999</c:v>
                </c:pt>
                <c:pt idx="1333">
                  <c:v>0.14982899999999999</c:v>
                </c:pt>
                <c:pt idx="1334">
                  <c:v>0.15026999999999999</c:v>
                </c:pt>
                <c:pt idx="1335">
                  <c:v>0.15165999999999999</c:v>
                </c:pt>
                <c:pt idx="1336">
                  <c:v>0.15010899999999999</c:v>
                </c:pt>
                <c:pt idx="1337">
                  <c:v>0.14857000000000001</c:v>
                </c:pt>
                <c:pt idx="1338">
                  <c:v>0.14496100000000001</c:v>
                </c:pt>
                <c:pt idx="1339">
                  <c:v>0.14426800000000001</c:v>
                </c:pt>
                <c:pt idx="1340">
                  <c:v>0.143734</c:v>
                </c:pt>
                <c:pt idx="1341">
                  <c:v>0.14063400000000001</c:v>
                </c:pt>
                <c:pt idx="1342">
                  <c:v>0.145644</c:v>
                </c:pt>
                <c:pt idx="1343">
                  <c:v>0.14130599999999999</c:v>
                </c:pt>
                <c:pt idx="1344">
                  <c:v>0.14177100000000001</c:v>
                </c:pt>
                <c:pt idx="1345">
                  <c:v>0.139376</c:v>
                </c:pt>
                <c:pt idx="1346">
                  <c:v>0.14372599999999999</c:v>
                </c:pt>
                <c:pt idx="1347">
                  <c:v>0.14416200000000001</c:v>
                </c:pt>
                <c:pt idx="1348">
                  <c:v>0.14450099999999999</c:v>
                </c:pt>
                <c:pt idx="1349">
                  <c:v>0.14169899999999999</c:v>
                </c:pt>
                <c:pt idx="1350">
                  <c:v>0.136097</c:v>
                </c:pt>
                <c:pt idx="1351">
                  <c:v>0.134575</c:v>
                </c:pt>
                <c:pt idx="1352">
                  <c:v>0.138209</c:v>
                </c:pt>
                <c:pt idx="1353">
                  <c:v>0.13913700000000001</c:v>
                </c:pt>
                <c:pt idx="1354">
                  <c:v>0.13805700000000001</c:v>
                </c:pt>
                <c:pt idx="1355">
                  <c:v>0.13475899999999999</c:v>
                </c:pt>
                <c:pt idx="1356">
                  <c:v>0.13189999999999999</c:v>
                </c:pt>
                <c:pt idx="1357">
                  <c:v>0.12970499999999999</c:v>
                </c:pt>
                <c:pt idx="1358">
                  <c:v>0.13705899999999999</c:v>
                </c:pt>
                <c:pt idx="1359">
                  <c:v>0.13645199999999999</c:v>
                </c:pt>
                <c:pt idx="1360">
                  <c:v>0.136545</c:v>
                </c:pt>
                <c:pt idx="1361">
                  <c:v>0.13492299999999999</c:v>
                </c:pt>
                <c:pt idx="1362">
                  <c:v>0.134074</c:v>
                </c:pt>
                <c:pt idx="1363">
                  <c:v>0.13167599999999999</c:v>
                </c:pt>
                <c:pt idx="1364">
                  <c:v>0.132497</c:v>
                </c:pt>
                <c:pt idx="1365">
                  <c:v>0.13137599999999999</c:v>
                </c:pt>
                <c:pt idx="1366">
                  <c:v>0.130388</c:v>
                </c:pt>
                <c:pt idx="1367">
                  <c:v>0.12862299999999999</c:v>
                </c:pt>
                <c:pt idx="1368">
                  <c:v>0.123822</c:v>
                </c:pt>
                <c:pt idx="1369">
                  <c:v>0.127498</c:v>
                </c:pt>
                <c:pt idx="1370">
                  <c:v>0.12576499999999999</c:v>
                </c:pt>
                <c:pt idx="1371">
                  <c:v>0.12289</c:v>
                </c:pt>
                <c:pt idx="1372">
                  <c:v>0.12120400000000001</c:v>
                </c:pt>
                <c:pt idx="1373">
                  <c:v>0.119264</c:v>
                </c:pt>
                <c:pt idx="1374">
                  <c:v>0.11903</c:v>
                </c:pt>
                <c:pt idx="1375">
                  <c:v>0.11799800000000001</c:v>
                </c:pt>
                <c:pt idx="1376">
                  <c:v>0.115949</c:v>
                </c:pt>
                <c:pt idx="1377">
                  <c:v>0.11400399999999999</c:v>
                </c:pt>
                <c:pt idx="1378">
                  <c:v>0.112775</c:v>
                </c:pt>
                <c:pt idx="1379">
                  <c:v>0.11487799999999999</c:v>
                </c:pt>
                <c:pt idx="1380">
                  <c:v>0.113604</c:v>
                </c:pt>
                <c:pt idx="1381">
                  <c:v>0.114189</c:v>
                </c:pt>
                <c:pt idx="1382">
                  <c:v>0.111926</c:v>
                </c:pt>
                <c:pt idx="1383">
                  <c:v>0.112707</c:v>
                </c:pt>
                <c:pt idx="1384">
                  <c:v>0.112426</c:v>
                </c:pt>
                <c:pt idx="1385">
                  <c:v>0.11389100000000001</c:v>
                </c:pt>
                <c:pt idx="1386">
                  <c:v>0.11307499999999999</c:v>
                </c:pt>
                <c:pt idx="1387">
                  <c:v>0.11383600000000001</c:v>
                </c:pt>
                <c:pt idx="1388">
                  <c:v>0.112347</c:v>
                </c:pt>
                <c:pt idx="1389">
                  <c:v>0.10965900000000001</c:v>
                </c:pt>
                <c:pt idx="1390">
                  <c:v>0.107363</c:v>
                </c:pt>
                <c:pt idx="1391">
                  <c:v>0.10667600000000001</c:v>
                </c:pt>
                <c:pt idx="1392">
                  <c:v>0.107071</c:v>
                </c:pt>
                <c:pt idx="1393">
                  <c:v>0.107471</c:v>
                </c:pt>
                <c:pt idx="1394">
                  <c:v>0.106637</c:v>
                </c:pt>
                <c:pt idx="1395">
                  <c:v>0.103434</c:v>
                </c:pt>
                <c:pt idx="1396">
                  <c:v>0.106713</c:v>
                </c:pt>
                <c:pt idx="1397">
                  <c:v>0.105992</c:v>
                </c:pt>
                <c:pt idx="1398">
                  <c:v>0.108932</c:v>
                </c:pt>
                <c:pt idx="1399">
                  <c:v>0.10713399999999999</c:v>
                </c:pt>
                <c:pt idx="1400">
                  <c:v>0.10720399999999999</c:v>
                </c:pt>
                <c:pt idx="1401">
                  <c:v>0.108697</c:v>
                </c:pt>
                <c:pt idx="1402">
                  <c:v>0.108155</c:v>
                </c:pt>
                <c:pt idx="1403">
                  <c:v>0.10623299999999999</c:v>
                </c:pt>
                <c:pt idx="1404">
                  <c:v>0.103741</c:v>
                </c:pt>
                <c:pt idx="1405">
                  <c:v>0.101824</c:v>
                </c:pt>
                <c:pt idx="1406">
                  <c:v>0.103659</c:v>
                </c:pt>
                <c:pt idx="1407">
                  <c:v>0.10125000000000001</c:v>
                </c:pt>
                <c:pt idx="1408">
                  <c:v>0.101467</c:v>
                </c:pt>
                <c:pt idx="1409">
                  <c:v>0.101434</c:v>
                </c:pt>
                <c:pt idx="1410">
                  <c:v>0.100219</c:v>
                </c:pt>
                <c:pt idx="1411">
                  <c:v>9.9443000000000004E-2</c:v>
                </c:pt>
                <c:pt idx="1412">
                  <c:v>9.8561999999999997E-2</c:v>
                </c:pt>
                <c:pt idx="1413">
                  <c:v>9.7506999999999996E-2</c:v>
                </c:pt>
                <c:pt idx="1414">
                  <c:v>9.6643999999999994E-2</c:v>
                </c:pt>
                <c:pt idx="1415">
                  <c:v>9.5669000000000004E-2</c:v>
                </c:pt>
                <c:pt idx="1416">
                  <c:v>9.3775999999999998E-2</c:v>
                </c:pt>
                <c:pt idx="1417">
                  <c:v>9.2957999999999999E-2</c:v>
                </c:pt>
                <c:pt idx="1418">
                  <c:v>8.8147000000000003E-2</c:v>
                </c:pt>
                <c:pt idx="1419">
                  <c:v>8.6620000000000003E-2</c:v>
                </c:pt>
                <c:pt idx="1420">
                  <c:v>8.5751999999999995E-2</c:v>
                </c:pt>
                <c:pt idx="1421">
                  <c:v>8.3988999999999994E-2</c:v>
                </c:pt>
                <c:pt idx="1422">
                  <c:v>8.3343E-2</c:v>
                </c:pt>
                <c:pt idx="1423">
                  <c:v>8.2344000000000001E-2</c:v>
                </c:pt>
                <c:pt idx="1424">
                  <c:v>7.9927999999999999E-2</c:v>
                </c:pt>
                <c:pt idx="1425">
                  <c:v>7.5420000000000001E-2</c:v>
                </c:pt>
                <c:pt idx="1426">
                  <c:v>7.7128000000000002E-2</c:v>
                </c:pt>
                <c:pt idx="1427">
                  <c:v>7.6248999999999997E-2</c:v>
                </c:pt>
                <c:pt idx="1428">
                  <c:v>7.5367000000000003E-2</c:v>
                </c:pt>
                <c:pt idx="1429">
                  <c:v>7.5532000000000002E-2</c:v>
                </c:pt>
                <c:pt idx="1430">
                  <c:v>7.3917999999999998E-2</c:v>
                </c:pt>
                <c:pt idx="1431">
                  <c:v>7.2334999999999997E-2</c:v>
                </c:pt>
                <c:pt idx="1432">
                  <c:v>7.1656999999999998E-2</c:v>
                </c:pt>
                <c:pt idx="1433">
                  <c:v>7.1585999999999997E-2</c:v>
                </c:pt>
                <c:pt idx="1434">
                  <c:v>7.0406999999999997E-2</c:v>
                </c:pt>
                <c:pt idx="1435">
                  <c:v>7.0389999999999994E-2</c:v>
                </c:pt>
                <c:pt idx="1436">
                  <c:v>6.9819000000000006E-2</c:v>
                </c:pt>
                <c:pt idx="1437">
                  <c:v>7.0065000000000002E-2</c:v>
                </c:pt>
                <c:pt idx="1438">
                  <c:v>6.9237000000000007E-2</c:v>
                </c:pt>
                <c:pt idx="1439">
                  <c:v>6.8321999999999994E-2</c:v>
                </c:pt>
                <c:pt idx="1440">
                  <c:v>6.6087000000000007E-2</c:v>
                </c:pt>
                <c:pt idx="1441">
                  <c:v>6.5489000000000006E-2</c:v>
                </c:pt>
                <c:pt idx="1442">
                  <c:v>6.3491000000000006E-2</c:v>
                </c:pt>
                <c:pt idx="1443">
                  <c:v>6.4061999999999994E-2</c:v>
                </c:pt>
                <c:pt idx="1444">
                  <c:v>6.3559000000000004E-2</c:v>
                </c:pt>
                <c:pt idx="1445">
                  <c:v>6.2466000000000001E-2</c:v>
                </c:pt>
                <c:pt idx="1446">
                  <c:v>6.2102999999999998E-2</c:v>
                </c:pt>
                <c:pt idx="1447">
                  <c:v>6.2156999999999997E-2</c:v>
                </c:pt>
                <c:pt idx="1448">
                  <c:v>6.2295999999999997E-2</c:v>
                </c:pt>
                <c:pt idx="1449">
                  <c:v>6.0935000000000003E-2</c:v>
                </c:pt>
                <c:pt idx="1450">
                  <c:v>6.0281000000000001E-2</c:v>
                </c:pt>
                <c:pt idx="1451">
                  <c:v>5.9311999999999997E-2</c:v>
                </c:pt>
                <c:pt idx="1452">
                  <c:v>5.8716999999999998E-2</c:v>
                </c:pt>
                <c:pt idx="1453">
                  <c:v>5.8062000000000002E-2</c:v>
                </c:pt>
                <c:pt idx="1454">
                  <c:v>5.7005E-2</c:v>
                </c:pt>
                <c:pt idx="1455">
                  <c:v>5.6263000000000001E-2</c:v>
                </c:pt>
                <c:pt idx="1456">
                  <c:v>5.4914999999999999E-2</c:v>
                </c:pt>
                <c:pt idx="1457">
                  <c:v>5.4156999999999997E-2</c:v>
                </c:pt>
                <c:pt idx="1458">
                  <c:v>5.2173999999999998E-2</c:v>
                </c:pt>
                <c:pt idx="1459">
                  <c:v>5.1959999999999999E-2</c:v>
                </c:pt>
                <c:pt idx="1460">
                  <c:v>5.0529999999999999E-2</c:v>
                </c:pt>
                <c:pt idx="1461">
                  <c:v>4.9332000000000001E-2</c:v>
                </c:pt>
                <c:pt idx="1462">
                  <c:v>4.9294999999999999E-2</c:v>
                </c:pt>
                <c:pt idx="1463">
                  <c:v>5.0202999999999998E-2</c:v>
                </c:pt>
                <c:pt idx="1464">
                  <c:v>5.0999999999999997E-2</c:v>
                </c:pt>
                <c:pt idx="1465">
                  <c:v>4.9241E-2</c:v>
                </c:pt>
                <c:pt idx="1466">
                  <c:v>4.8332E-2</c:v>
                </c:pt>
                <c:pt idx="1467">
                  <c:v>4.7948999999999999E-2</c:v>
                </c:pt>
                <c:pt idx="1468">
                  <c:v>4.7026999999999999E-2</c:v>
                </c:pt>
                <c:pt idx="1469">
                  <c:v>4.7516999999999997E-2</c:v>
                </c:pt>
                <c:pt idx="1470">
                  <c:v>4.7477999999999999E-2</c:v>
                </c:pt>
                <c:pt idx="1471">
                  <c:v>4.6593999999999997E-2</c:v>
                </c:pt>
                <c:pt idx="1472">
                  <c:v>4.6219999999999997E-2</c:v>
                </c:pt>
                <c:pt idx="1473">
                  <c:v>4.6016000000000001E-2</c:v>
                </c:pt>
                <c:pt idx="1474">
                  <c:v>4.4673999999999998E-2</c:v>
                </c:pt>
                <c:pt idx="1475">
                  <c:v>4.4788000000000001E-2</c:v>
                </c:pt>
                <c:pt idx="1476">
                  <c:v>4.471E-2</c:v>
                </c:pt>
                <c:pt idx="1477">
                  <c:v>4.5046000000000003E-2</c:v>
                </c:pt>
                <c:pt idx="1478">
                  <c:v>4.4625999999999999E-2</c:v>
                </c:pt>
                <c:pt idx="1479">
                  <c:v>4.4248000000000003E-2</c:v>
                </c:pt>
                <c:pt idx="1480">
                  <c:v>4.4318000000000003E-2</c:v>
                </c:pt>
                <c:pt idx="1481">
                  <c:v>4.4410999999999999E-2</c:v>
                </c:pt>
                <c:pt idx="1482">
                  <c:v>4.394E-2</c:v>
                </c:pt>
                <c:pt idx="1483">
                  <c:v>4.3177E-2</c:v>
                </c:pt>
                <c:pt idx="1484">
                  <c:v>4.2923000000000003E-2</c:v>
                </c:pt>
                <c:pt idx="1485">
                  <c:v>4.2139000000000003E-2</c:v>
                </c:pt>
                <c:pt idx="1486">
                  <c:v>4.2027000000000002E-2</c:v>
                </c:pt>
                <c:pt idx="1487">
                  <c:v>4.1869999999999997E-2</c:v>
                </c:pt>
                <c:pt idx="1488">
                  <c:v>4.1269E-2</c:v>
                </c:pt>
                <c:pt idx="1489">
                  <c:v>4.0951000000000001E-2</c:v>
                </c:pt>
                <c:pt idx="1490">
                  <c:v>4.0141000000000003E-2</c:v>
                </c:pt>
                <c:pt idx="1491">
                  <c:v>4.0044999999999997E-2</c:v>
                </c:pt>
                <c:pt idx="1492">
                  <c:v>3.9587999999999998E-2</c:v>
                </c:pt>
                <c:pt idx="1493">
                  <c:v>3.8145999999999999E-2</c:v>
                </c:pt>
                <c:pt idx="1494">
                  <c:v>3.7289000000000003E-2</c:v>
                </c:pt>
                <c:pt idx="1495">
                  <c:v>3.6993999999999999E-2</c:v>
                </c:pt>
                <c:pt idx="1496">
                  <c:v>3.7075999999999998E-2</c:v>
                </c:pt>
                <c:pt idx="1497">
                  <c:v>3.6837000000000002E-2</c:v>
                </c:pt>
                <c:pt idx="1498">
                  <c:v>3.5353999999999997E-2</c:v>
                </c:pt>
                <c:pt idx="1499">
                  <c:v>3.4999000000000002E-2</c:v>
                </c:pt>
                <c:pt idx="1500">
                  <c:v>3.4509999999999999E-2</c:v>
                </c:pt>
                <c:pt idx="1501">
                  <c:v>3.4515999999999998E-2</c:v>
                </c:pt>
                <c:pt idx="1502">
                  <c:v>3.3272999999999997E-2</c:v>
                </c:pt>
                <c:pt idx="1503">
                  <c:v>3.2709000000000002E-2</c:v>
                </c:pt>
                <c:pt idx="1504">
                  <c:v>3.2391999999999997E-2</c:v>
                </c:pt>
                <c:pt idx="1505">
                  <c:v>3.2161000000000002E-2</c:v>
                </c:pt>
                <c:pt idx="1506">
                  <c:v>3.2136999999999999E-2</c:v>
                </c:pt>
                <c:pt idx="1507">
                  <c:v>3.1882000000000001E-2</c:v>
                </c:pt>
                <c:pt idx="1508">
                  <c:v>3.1803999999999999E-2</c:v>
                </c:pt>
                <c:pt idx="1509">
                  <c:v>3.0171E-2</c:v>
                </c:pt>
                <c:pt idx="1510">
                  <c:v>3.0431E-2</c:v>
                </c:pt>
                <c:pt idx="1511">
                  <c:v>3.0256000000000002E-2</c:v>
                </c:pt>
                <c:pt idx="1512">
                  <c:v>3.0769000000000001E-2</c:v>
                </c:pt>
                <c:pt idx="1513">
                  <c:v>3.0938E-2</c:v>
                </c:pt>
                <c:pt idx="1514">
                  <c:v>3.0550999999999998E-2</c:v>
                </c:pt>
                <c:pt idx="1515">
                  <c:v>3.0367999999999999E-2</c:v>
                </c:pt>
                <c:pt idx="1516">
                  <c:v>2.9987E-2</c:v>
                </c:pt>
                <c:pt idx="1517">
                  <c:v>2.9515E-2</c:v>
                </c:pt>
                <c:pt idx="1518">
                  <c:v>2.8465000000000001E-2</c:v>
                </c:pt>
                <c:pt idx="1519">
                  <c:v>2.7667000000000001E-2</c:v>
                </c:pt>
                <c:pt idx="1520">
                  <c:v>2.7311999999999999E-2</c:v>
                </c:pt>
                <c:pt idx="1521">
                  <c:v>2.7137999999999999E-2</c:v>
                </c:pt>
                <c:pt idx="1522">
                  <c:v>2.6454999999999999E-2</c:v>
                </c:pt>
                <c:pt idx="1523">
                  <c:v>2.6068000000000001E-2</c:v>
                </c:pt>
                <c:pt idx="1524">
                  <c:v>2.5059999999999999E-2</c:v>
                </c:pt>
                <c:pt idx="1525">
                  <c:v>2.5078E-2</c:v>
                </c:pt>
                <c:pt idx="1526">
                  <c:v>2.4670000000000001E-2</c:v>
                </c:pt>
                <c:pt idx="1527">
                  <c:v>2.4764000000000001E-2</c:v>
                </c:pt>
                <c:pt idx="1528">
                  <c:v>2.4559999999999998E-2</c:v>
                </c:pt>
                <c:pt idx="1529">
                  <c:v>2.4218E-2</c:v>
                </c:pt>
                <c:pt idx="1530">
                  <c:v>2.3604E-2</c:v>
                </c:pt>
                <c:pt idx="1531">
                  <c:v>2.3238000000000002E-2</c:v>
                </c:pt>
                <c:pt idx="1532">
                  <c:v>2.2849000000000001E-2</c:v>
                </c:pt>
                <c:pt idx="1533">
                  <c:v>2.2189E-2</c:v>
                </c:pt>
                <c:pt idx="1534">
                  <c:v>2.2266000000000001E-2</c:v>
                </c:pt>
                <c:pt idx="1535">
                  <c:v>2.2044999999999999E-2</c:v>
                </c:pt>
                <c:pt idx="1536">
                  <c:v>2.1989000000000002E-2</c:v>
                </c:pt>
                <c:pt idx="1537">
                  <c:v>2.1786E-2</c:v>
                </c:pt>
                <c:pt idx="1538">
                  <c:v>2.1401E-2</c:v>
                </c:pt>
                <c:pt idx="1539">
                  <c:v>2.0695999999999999E-2</c:v>
                </c:pt>
                <c:pt idx="1540">
                  <c:v>1.9914999999999999E-2</c:v>
                </c:pt>
                <c:pt idx="1541">
                  <c:v>1.9569E-2</c:v>
                </c:pt>
                <c:pt idx="1542">
                  <c:v>2.0397999999999999E-2</c:v>
                </c:pt>
                <c:pt idx="1543">
                  <c:v>2.0057999999999999E-2</c:v>
                </c:pt>
                <c:pt idx="1544">
                  <c:v>1.9843E-2</c:v>
                </c:pt>
                <c:pt idx="1545">
                  <c:v>1.9435999999999998E-2</c:v>
                </c:pt>
                <c:pt idx="1546">
                  <c:v>1.9231000000000002E-2</c:v>
                </c:pt>
                <c:pt idx="1547">
                  <c:v>1.8818000000000001E-2</c:v>
                </c:pt>
                <c:pt idx="1548">
                  <c:v>1.8328000000000001E-2</c:v>
                </c:pt>
                <c:pt idx="1549">
                  <c:v>1.8075999999999998E-2</c:v>
                </c:pt>
                <c:pt idx="1550">
                  <c:v>1.6806999999999999E-2</c:v>
                </c:pt>
                <c:pt idx="1551">
                  <c:v>1.6483999999999999E-2</c:v>
                </c:pt>
                <c:pt idx="1552">
                  <c:v>1.5984999999999999E-2</c:v>
                </c:pt>
                <c:pt idx="1553">
                  <c:v>1.5513000000000001E-2</c:v>
                </c:pt>
                <c:pt idx="1554">
                  <c:v>1.5624000000000001E-2</c:v>
                </c:pt>
                <c:pt idx="1555">
                  <c:v>1.559E-2</c:v>
                </c:pt>
                <c:pt idx="1556">
                  <c:v>1.5701E-2</c:v>
                </c:pt>
                <c:pt idx="1557">
                  <c:v>1.5270000000000001E-2</c:v>
                </c:pt>
                <c:pt idx="1558">
                  <c:v>1.5233999999999999E-2</c:v>
                </c:pt>
                <c:pt idx="1559">
                  <c:v>1.5737000000000001E-2</c:v>
                </c:pt>
                <c:pt idx="1560">
                  <c:v>1.5495E-2</c:v>
                </c:pt>
                <c:pt idx="1561">
                  <c:v>1.5406E-2</c:v>
                </c:pt>
                <c:pt idx="1562">
                  <c:v>1.5093000000000001E-2</c:v>
                </c:pt>
                <c:pt idx="1563">
                  <c:v>1.4459E-2</c:v>
                </c:pt>
                <c:pt idx="1564">
                  <c:v>1.4534999999999999E-2</c:v>
                </c:pt>
                <c:pt idx="1565">
                  <c:v>1.4116E-2</c:v>
                </c:pt>
                <c:pt idx="1566">
                  <c:v>1.4154999999999999E-2</c:v>
                </c:pt>
                <c:pt idx="1567">
                  <c:v>1.4378E-2</c:v>
                </c:pt>
                <c:pt idx="1568">
                  <c:v>1.4267999999999999E-2</c:v>
                </c:pt>
                <c:pt idx="1569">
                  <c:v>1.4145E-2</c:v>
                </c:pt>
                <c:pt idx="1570">
                  <c:v>1.3952000000000001E-2</c:v>
                </c:pt>
                <c:pt idx="1571">
                  <c:v>1.3671000000000001E-2</c:v>
                </c:pt>
                <c:pt idx="1572">
                  <c:v>1.3413E-2</c:v>
                </c:pt>
                <c:pt idx="1573">
                  <c:v>1.3275E-2</c:v>
                </c:pt>
                <c:pt idx="1574">
                  <c:v>1.3468000000000001E-2</c:v>
                </c:pt>
                <c:pt idx="1575">
                  <c:v>1.3254999999999999E-2</c:v>
                </c:pt>
                <c:pt idx="1576">
                  <c:v>1.3205E-2</c:v>
                </c:pt>
                <c:pt idx="1577">
                  <c:v>1.3191E-2</c:v>
                </c:pt>
                <c:pt idx="1578">
                  <c:v>1.2865E-2</c:v>
                </c:pt>
                <c:pt idx="1579">
                  <c:v>1.2949E-2</c:v>
                </c:pt>
                <c:pt idx="1580">
                  <c:v>1.2828000000000001E-2</c:v>
                </c:pt>
                <c:pt idx="1581">
                  <c:v>1.2399E-2</c:v>
                </c:pt>
                <c:pt idx="1582">
                  <c:v>1.2245000000000001E-2</c:v>
                </c:pt>
                <c:pt idx="1583">
                  <c:v>1.1906E-2</c:v>
                </c:pt>
                <c:pt idx="1584">
                  <c:v>1.1509E-2</c:v>
                </c:pt>
                <c:pt idx="1585">
                  <c:v>1.1119E-2</c:v>
                </c:pt>
                <c:pt idx="1586">
                  <c:v>1.0998000000000001E-2</c:v>
                </c:pt>
                <c:pt idx="1587">
                  <c:v>1.0978999999999999E-2</c:v>
                </c:pt>
                <c:pt idx="1588">
                  <c:v>1.0694E-2</c:v>
                </c:pt>
                <c:pt idx="1589">
                  <c:v>1.0704999999999999E-2</c:v>
                </c:pt>
                <c:pt idx="1590">
                  <c:v>1.0792E-2</c:v>
                </c:pt>
                <c:pt idx="1591">
                  <c:v>1.0597000000000001E-2</c:v>
                </c:pt>
                <c:pt idx="1592">
                  <c:v>1.0529E-2</c:v>
                </c:pt>
                <c:pt idx="1593">
                  <c:v>1.0566000000000001E-2</c:v>
                </c:pt>
                <c:pt idx="1594">
                  <c:v>1.0658000000000001E-2</c:v>
                </c:pt>
                <c:pt idx="1595">
                  <c:v>1.0451E-2</c:v>
                </c:pt>
                <c:pt idx="1596">
                  <c:v>1.0474000000000001E-2</c:v>
                </c:pt>
                <c:pt idx="1597">
                  <c:v>1.0560999999999999E-2</c:v>
                </c:pt>
                <c:pt idx="1598">
                  <c:v>1.0581E-2</c:v>
                </c:pt>
                <c:pt idx="1599">
                  <c:v>1.0562999999999999E-2</c:v>
                </c:pt>
                <c:pt idx="1600">
                  <c:v>1.0326999999999999E-2</c:v>
                </c:pt>
                <c:pt idx="1601">
                  <c:v>1.0144E-2</c:v>
                </c:pt>
                <c:pt idx="1602">
                  <c:v>9.9830000000000006E-3</c:v>
                </c:pt>
                <c:pt idx="1603">
                  <c:v>1.0036E-2</c:v>
                </c:pt>
                <c:pt idx="1604">
                  <c:v>9.9679999999999994E-3</c:v>
                </c:pt>
                <c:pt idx="1605">
                  <c:v>9.7689999999999999E-3</c:v>
                </c:pt>
                <c:pt idx="1606">
                  <c:v>9.58E-3</c:v>
                </c:pt>
                <c:pt idx="1607">
                  <c:v>9.4970000000000002E-3</c:v>
                </c:pt>
                <c:pt idx="1608">
                  <c:v>9.4289999999999999E-3</c:v>
                </c:pt>
                <c:pt idx="1609">
                  <c:v>9.2569999999999996E-3</c:v>
                </c:pt>
                <c:pt idx="1610">
                  <c:v>8.1349999999999999E-3</c:v>
                </c:pt>
                <c:pt idx="1611">
                  <c:v>7.9979999999999999E-3</c:v>
                </c:pt>
                <c:pt idx="1612">
                  <c:v>7.8670000000000007E-3</c:v>
                </c:pt>
                <c:pt idx="1613">
                  <c:v>7.79E-3</c:v>
                </c:pt>
                <c:pt idx="1614">
                  <c:v>7.6429999999999996E-3</c:v>
                </c:pt>
                <c:pt idx="1615">
                  <c:v>7.6169999999999996E-3</c:v>
                </c:pt>
                <c:pt idx="1616">
                  <c:v>7.6360000000000004E-3</c:v>
                </c:pt>
                <c:pt idx="1617">
                  <c:v>7.5420000000000001E-3</c:v>
                </c:pt>
                <c:pt idx="1618">
                  <c:v>7.6530000000000001E-3</c:v>
                </c:pt>
                <c:pt idx="1619">
                  <c:v>7.5300000000000002E-3</c:v>
                </c:pt>
                <c:pt idx="1620">
                  <c:v>7.3010000000000002E-3</c:v>
                </c:pt>
                <c:pt idx="1621">
                  <c:v>7.1630000000000001E-3</c:v>
                </c:pt>
                <c:pt idx="1622">
                  <c:v>6.9160000000000003E-3</c:v>
                </c:pt>
                <c:pt idx="1623">
                  <c:v>6.7029999999999998E-3</c:v>
                </c:pt>
                <c:pt idx="1624">
                  <c:v>6.4520000000000003E-3</c:v>
                </c:pt>
                <c:pt idx="1625">
                  <c:v>6.4349999999999997E-3</c:v>
                </c:pt>
                <c:pt idx="1626">
                  <c:v>6.476E-3</c:v>
                </c:pt>
                <c:pt idx="1627">
                  <c:v>6.3759999999999997E-3</c:v>
                </c:pt>
                <c:pt idx="1628">
                  <c:v>6.2430000000000003E-3</c:v>
                </c:pt>
                <c:pt idx="1629">
                  <c:v>5.9659999999999999E-3</c:v>
                </c:pt>
                <c:pt idx="1630">
                  <c:v>5.8500000000000002E-3</c:v>
                </c:pt>
                <c:pt idx="1631">
                  <c:v>5.7089999999999997E-3</c:v>
                </c:pt>
                <c:pt idx="1632">
                  <c:v>5.6100000000000004E-3</c:v>
                </c:pt>
                <c:pt idx="1633">
                  <c:v>5.4599999999999996E-3</c:v>
                </c:pt>
                <c:pt idx="1634">
                  <c:v>5.359E-3</c:v>
                </c:pt>
                <c:pt idx="1635">
                  <c:v>5.3280000000000003E-3</c:v>
                </c:pt>
                <c:pt idx="1636">
                  <c:v>5.0949999999999997E-3</c:v>
                </c:pt>
                <c:pt idx="1637">
                  <c:v>5.0049999999999999E-3</c:v>
                </c:pt>
                <c:pt idx="1638">
                  <c:v>4.8729999999999997E-3</c:v>
                </c:pt>
                <c:pt idx="1639">
                  <c:v>4.7000000000000002E-3</c:v>
                </c:pt>
                <c:pt idx="1640">
                  <c:v>4.5869999999999999E-3</c:v>
                </c:pt>
                <c:pt idx="1641">
                  <c:v>4.5570000000000003E-3</c:v>
                </c:pt>
                <c:pt idx="1642">
                  <c:v>4.5560000000000002E-3</c:v>
                </c:pt>
                <c:pt idx="1643">
                  <c:v>4.4860000000000004E-3</c:v>
                </c:pt>
                <c:pt idx="1644">
                  <c:v>4.3860000000000001E-3</c:v>
                </c:pt>
                <c:pt idx="1645">
                  <c:v>4.346E-3</c:v>
                </c:pt>
                <c:pt idx="1646">
                  <c:v>4.2779999999999997E-3</c:v>
                </c:pt>
                <c:pt idx="1647">
                  <c:v>4.2100000000000002E-3</c:v>
                </c:pt>
                <c:pt idx="1648">
                  <c:v>4.1619999999999999E-3</c:v>
                </c:pt>
                <c:pt idx="1649">
                  <c:v>4.0419999999999996E-3</c:v>
                </c:pt>
                <c:pt idx="1650">
                  <c:v>3.8059999999999999E-3</c:v>
                </c:pt>
                <c:pt idx="1651">
                  <c:v>3.771E-3</c:v>
                </c:pt>
                <c:pt idx="1652">
                  <c:v>3.6419999999999998E-3</c:v>
                </c:pt>
                <c:pt idx="1653">
                  <c:v>3.6280000000000001E-3</c:v>
                </c:pt>
                <c:pt idx="1654">
                  <c:v>3.6129999999999999E-3</c:v>
                </c:pt>
                <c:pt idx="1655">
                  <c:v>3.5950000000000001E-3</c:v>
                </c:pt>
                <c:pt idx="1656">
                  <c:v>3.5590000000000001E-3</c:v>
                </c:pt>
                <c:pt idx="1657">
                  <c:v>3.457E-3</c:v>
                </c:pt>
                <c:pt idx="1658">
                  <c:v>3.4499999999999999E-3</c:v>
                </c:pt>
                <c:pt idx="1659">
                  <c:v>3.4390000000000002E-3</c:v>
                </c:pt>
                <c:pt idx="1660">
                  <c:v>3.3899999999999998E-3</c:v>
                </c:pt>
                <c:pt idx="1661">
                  <c:v>3.369E-3</c:v>
                </c:pt>
                <c:pt idx="1662">
                  <c:v>3.3349999999999999E-3</c:v>
                </c:pt>
                <c:pt idx="1663">
                  <c:v>3.2369999999999999E-3</c:v>
                </c:pt>
                <c:pt idx="1664">
                  <c:v>3.173E-3</c:v>
                </c:pt>
                <c:pt idx="1665">
                  <c:v>3.1480000000000002E-3</c:v>
                </c:pt>
                <c:pt idx="1666">
                  <c:v>3.0300000000000001E-3</c:v>
                </c:pt>
                <c:pt idx="1667">
                  <c:v>2.996E-3</c:v>
                </c:pt>
                <c:pt idx="1668">
                  <c:v>2.9940000000000001E-3</c:v>
                </c:pt>
                <c:pt idx="1669">
                  <c:v>2.8939999999999999E-3</c:v>
                </c:pt>
                <c:pt idx="1670">
                  <c:v>2.9459999999999998E-3</c:v>
                </c:pt>
                <c:pt idx="1671">
                  <c:v>2.9129999999999998E-3</c:v>
                </c:pt>
                <c:pt idx="1672">
                  <c:v>2.8570000000000002E-3</c:v>
                </c:pt>
                <c:pt idx="1673">
                  <c:v>2.8019999999999998E-3</c:v>
                </c:pt>
                <c:pt idx="1674">
                  <c:v>2.7490000000000001E-3</c:v>
                </c:pt>
                <c:pt idx="1675">
                  <c:v>2.7060000000000001E-3</c:v>
                </c:pt>
                <c:pt idx="1676">
                  <c:v>2.6879999999999999E-3</c:v>
                </c:pt>
                <c:pt idx="1677">
                  <c:v>2.6389999999999999E-3</c:v>
                </c:pt>
                <c:pt idx="1678">
                  <c:v>2.5959999999999998E-3</c:v>
                </c:pt>
                <c:pt idx="1679">
                  <c:v>2.5660000000000001E-3</c:v>
                </c:pt>
                <c:pt idx="1680">
                  <c:v>2.5639999999999999E-3</c:v>
                </c:pt>
                <c:pt idx="1681">
                  <c:v>2.5309999999999998E-3</c:v>
                </c:pt>
                <c:pt idx="1682">
                  <c:v>2.5110000000000002E-3</c:v>
                </c:pt>
                <c:pt idx="1683">
                  <c:v>2.2850000000000001E-3</c:v>
                </c:pt>
                <c:pt idx="1684">
                  <c:v>2.2560000000000002E-3</c:v>
                </c:pt>
                <c:pt idx="1685">
                  <c:v>2.1289999999999998E-3</c:v>
                </c:pt>
                <c:pt idx="1686">
                  <c:v>2.1069999999999999E-3</c:v>
                </c:pt>
                <c:pt idx="1687">
                  <c:v>2.0739999999999999E-3</c:v>
                </c:pt>
                <c:pt idx="1688">
                  <c:v>2.0660000000000001E-3</c:v>
                </c:pt>
                <c:pt idx="1689">
                  <c:v>2.0430000000000001E-3</c:v>
                </c:pt>
                <c:pt idx="1690">
                  <c:v>1.9289999999999999E-3</c:v>
                </c:pt>
                <c:pt idx="1691">
                  <c:v>1.9040000000000001E-3</c:v>
                </c:pt>
                <c:pt idx="1692">
                  <c:v>1.879E-3</c:v>
                </c:pt>
                <c:pt idx="1693">
                  <c:v>1.836E-3</c:v>
                </c:pt>
                <c:pt idx="1694">
                  <c:v>1.8140000000000001E-3</c:v>
                </c:pt>
                <c:pt idx="1695">
                  <c:v>1.81E-3</c:v>
                </c:pt>
                <c:pt idx="1696">
                  <c:v>1.7799999999999999E-3</c:v>
                </c:pt>
                <c:pt idx="1697">
                  <c:v>1.748E-3</c:v>
                </c:pt>
                <c:pt idx="1698">
                  <c:v>1.7260000000000001E-3</c:v>
                </c:pt>
                <c:pt idx="1699">
                  <c:v>1.722E-3</c:v>
                </c:pt>
                <c:pt idx="1700">
                  <c:v>1.6659999999999999E-3</c:v>
                </c:pt>
                <c:pt idx="1701">
                  <c:v>1.5989999999999999E-3</c:v>
                </c:pt>
                <c:pt idx="1702">
                  <c:v>1.6050000000000001E-3</c:v>
                </c:pt>
                <c:pt idx="1703">
                  <c:v>1.5790000000000001E-3</c:v>
                </c:pt>
                <c:pt idx="1704">
                  <c:v>1.544E-3</c:v>
                </c:pt>
                <c:pt idx="1705">
                  <c:v>1.5139999999999999E-3</c:v>
                </c:pt>
                <c:pt idx="1706">
                  <c:v>1.5070000000000001E-3</c:v>
                </c:pt>
                <c:pt idx="1707">
                  <c:v>1.4630000000000001E-3</c:v>
                </c:pt>
                <c:pt idx="1708">
                  <c:v>1.4319999999999999E-3</c:v>
                </c:pt>
                <c:pt idx="1709">
                  <c:v>1.397E-3</c:v>
                </c:pt>
                <c:pt idx="1710">
                  <c:v>1.364E-3</c:v>
                </c:pt>
                <c:pt idx="1711">
                  <c:v>1.3450000000000001E-3</c:v>
                </c:pt>
                <c:pt idx="1712">
                  <c:v>1.317E-3</c:v>
                </c:pt>
                <c:pt idx="1713">
                  <c:v>1.245E-3</c:v>
                </c:pt>
                <c:pt idx="1714">
                  <c:v>1.2329999999999999E-3</c:v>
                </c:pt>
                <c:pt idx="1715">
                  <c:v>1.2210000000000001E-3</c:v>
                </c:pt>
                <c:pt idx="1716">
                  <c:v>1.2149999999999999E-3</c:v>
                </c:pt>
                <c:pt idx="1717">
                  <c:v>1.1999999999999999E-3</c:v>
                </c:pt>
                <c:pt idx="1718">
                  <c:v>1.1869999999999999E-3</c:v>
                </c:pt>
                <c:pt idx="1719">
                  <c:v>1.1490000000000001E-3</c:v>
                </c:pt>
                <c:pt idx="1720">
                  <c:v>1.106E-3</c:v>
                </c:pt>
                <c:pt idx="1721">
                  <c:v>1.096E-3</c:v>
                </c:pt>
                <c:pt idx="1722">
                  <c:v>1.0460000000000001E-3</c:v>
                </c:pt>
                <c:pt idx="1723">
                  <c:v>1.047E-3</c:v>
                </c:pt>
                <c:pt idx="1724">
                  <c:v>1.003E-3</c:v>
                </c:pt>
                <c:pt idx="1725">
                  <c:v>9.7400000000000004E-4</c:v>
                </c:pt>
                <c:pt idx="1726">
                  <c:v>9.2900000000000003E-4</c:v>
                </c:pt>
                <c:pt idx="1727">
                  <c:v>9.0799999999999995E-4</c:v>
                </c:pt>
                <c:pt idx="1728">
                  <c:v>8.9599999999999999E-4</c:v>
                </c:pt>
                <c:pt idx="1729">
                  <c:v>8.6600000000000002E-4</c:v>
                </c:pt>
                <c:pt idx="1730">
                  <c:v>8.4800000000000001E-4</c:v>
                </c:pt>
                <c:pt idx="1731">
                  <c:v>8.4000000000000003E-4</c:v>
                </c:pt>
                <c:pt idx="1732">
                  <c:v>8.2700000000000004E-4</c:v>
                </c:pt>
                <c:pt idx="1733">
                  <c:v>8.2299999999999995E-4</c:v>
                </c:pt>
                <c:pt idx="1734">
                  <c:v>8.2100000000000001E-4</c:v>
                </c:pt>
                <c:pt idx="1735">
                  <c:v>8.1599999999999999E-4</c:v>
                </c:pt>
                <c:pt idx="1736">
                  <c:v>8.0500000000000005E-4</c:v>
                </c:pt>
                <c:pt idx="1737">
                  <c:v>7.67E-4</c:v>
                </c:pt>
                <c:pt idx="1738">
                  <c:v>7.2300000000000001E-4</c:v>
                </c:pt>
                <c:pt idx="1739">
                  <c:v>7.1199999999999996E-4</c:v>
                </c:pt>
                <c:pt idx="1740">
                  <c:v>7.0200000000000004E-4</c:v>
                </c:pt>
                <c:pt idx="1741">
                  <c:v>6.9499999999999998E-4</c:v>
                </c:pt>
                <c:pt idx="1742">
                  <c:v>6.7199999999999996E-4</c:v>
                </c:pt>
                <c:pt idx="1743">
                  <c:v>6.6299999999999996E-4</c:v>
                </c:pt>
                <c:pt idx="1744">
                  <c:v>6.5399999999999996E-4</c:v>
                </c:pt>
                <c:pt idx="1745">
                  <c:v>6.5700000000000003E-4</c:v>
                </c:pt>
                <c:pt idx="1746">
                  <c:v>6.3400000000000001E-4</c:v>
                </c:pt>
                <c:pt idx="1747">
                  <c:v>6.3299999999999999E-4</c:v>
                </c:pt>
                <c:pt idx="1748">
                  <c:v>6.2200000000000005E-4</c:v>
                </c:pt>
                <c:pt idx="1749">
                  <c:v>6.2600000000000004E-4</c:v>
                </c:pt>
                <c:pt idx="1750">
                  <c:v>5.9199999999999997E-4</c:v>
                </c:pt>
                <c:pt idx="1751">
                  <c:v>5.8799999999999998E-4</c:v>
                </c:pt>
                <c:pt idx="1752">
                  <c:v>5.7499999999999999E-4</c:v>
                </c:pt>
                <c:pt idx="1753">
                  <c:v>5.7300000000000005E-4</c:v>
                </c:pt>
                <c:pt idx="1754">
                  <c:v>5.7300000000000005E-4</c:v>
                </c:pt>
                <c:pt idx="1755">
                  <c:v>5.6400000000000005E-4</c:v>
                </c:pt>
                <c:pt idx="1756">
                  <c:v>5.5999999999999995E-4</c:v>
                </c:pt>
                <c:pt idx="1757">
                  <c:v>5.5199999999999997E-4</c:v>
                </c:pt>
                <c:pt idx="1758">
                  <c:v>5.2999999999999998E-4</c:v>
                </c:pt>
                <c:pt idx="1759">
                  <c:v>5.31E-4</c:v>
                </c:pt>
                <c:pt idx="1760">
                  <c:v>5.1599999999999997E-4</c:v>
                </c:pt>
                <c:pt idx="1761">
                  <c:v>5.0799999999999999E-4</c:v>
                </c:pt>
                <c:pt idx="1762">
                  <c:v>4.86E-4</c:v>
                </c:pt>
                <c:pt idx="1763">
                  <c:v>4.8500000000000003E-4</c:v>
                </c:pt>
                <c:pt idx="1764">
                  <c:v>4.7699999999999999E-4</c:v>
                </c:pt>
                <c:pt idx="1765">
                  <c:v>4.6700000000000002E-4</c:v>
                </c:pt>
                <c:pt idx="1766">
                  <c:v>4.57E-4</c:v>
                </c:pt>
                <c:pt idx="1767">
                  <c:v>4.5300000000000001E-4</c:v>
                </c:pt>
                <c:pt idx="1768">
                  <c:v>4.4700000000000002E-4</c:v>
                </c:pt>
                <c:pt idx="1769">
                  <c:v>4.3800000000000002E-4</c:v>
                </c:pt>
                <c:pt idx="1770">
                  <c:v>4.2900000000000002E-4</c:v>
                </c:pt>
                <c:pt idx="1771">
                  <c:v>4.28E-4</c:v>
                </c:pt>
                <c:pt idx="1772">
                  <c:v>4.28E-4</c:v>
                </c:pt>
                <c:pt idx="1773">
                  <c:v>4.15E-4</c:v>
                </c:pt>
                <c:pt idx="1774">
                  <c:v>3.9100000000000002E-4</c:v>
                </c:pt>
                <c:pt idx="1775">
                  <c:v>3.9399999999999998E-4</c:v>
                </c:pt>
                <c:pt idx="1776">
                  <c:v>3.8400000000000001E-4</c:v>
                </c:pt>
                <c:pt idx="1777">
                  <c:v>3.7800000000000003E-4</c:v>
                </c:pt>
                <c:pt idx="1778">
                  <c:v>3.57E-4</c:v>
                </c:pt>
                <c:pt idx="1779">
                  <c:v>3.5100000000000002E-4</c:v>
                </c:pt>
                <c:pt idx="1780">
                  <c:v>3.4200000000000002E-4</c:v>
                </c:pt>
                <c:pt idx="1781">
                  <c:v>3.39E-4</c:v>
                </c:pt>
                <c:pt idx="1782">
                  <c:v>3.3599999999999998E-4</c:v>
                </c:pt>
                <c:pt idx="1783">
                  <c:v>3.3300000000000002E-4</c:v>
                </c:pt>
                <c:pt idx="1784">
                  <c:v>3.3199999999999999E-4</c:v>
                </c:pt>
                <c:pt idx="1785">
                  <c:v>3.3E-4</c:v>
                </c:pt>
                <c:pt idx="1786">
                  <c:v>3.2600000000000001E-4</c:v>
                </c:pt>
                <c:pt idx="1787">
                  <c:v>3.19E-4</c:v>
                </c:pt>
                <c:pt idx="1788">
                  <c:v>3.1300000000000002E-4</c:v>
                </c:pt>
                <c:pt idx="1789">
                  <c:v>3.1E-4</c:v>
                </c:pt>
                <c:pt idx="1790">
                  <c:v>2.9799999999999998E-4</c:v>
                </c:pt>
                <c:pt idx="1791">
                  <c:v>2.9300000000000002E-4</c:v>
                </c:pt>
                <c:pt idx="1792">
                  <c:v>2.9E-4</c:v>
                </c:pt>
                <c:pt idx="1793">
                  <c:v>2.8600000000000001E-4</c:v>
                </c:pt>
                <c:pt idx="1794">
                  <c:v>2.8299999999999999E-4</c:v>
                </c:pt>
                <c:pt idx="1795">
                  <c:v>2.7099999999999997E-4</c:v>
                </c:pt>
                <c:pt idx="1796">
                  <c:v>2.6899999999999998E-4</c:v>
                </c:pt>
                <c:pt idx="1797">
                  <c:v>2.5900000000000001E-4</c:v>
                </c:pt>
                <c:pt idx="1798">
                  <c:v>2.5700000000000001E-4</c:v>
                </c:pt>
                <c:pt idx="1799">
                  <c:v>2.5399999999999999E-4</c:v>
                </c:pt>
                <c:pt idx="1800">
                  <c:v>2.5500000000000002E-4</c:v>
                </c:pt>
                <c:pt idx="1801">
                  <c:v>2.4899999999999998E-4</c:v>
                </c:pt>
                <c:pt idx="1802">
                  <c:v>2.4499999999999999E-4</c:v>
                </c:pt>
                <c:pt idx="1803">
                  <c:v>2.41E-4</c:v>
                </c:pt>
                <c:pt idx="1804">
                  <c:v>2.3699999999999999E-4</c:v>
                </c:pt>
                <c:pt idx="1805">
                  <c:v>2.3499999999999999E-4</c:v>
                </c:pt>
                <c:pt idx="1806">
                  <c:v>2.33E-4</c:v>
                </c:pt>
                <c:pt idx="1807">
                  <c:v>2.3000000000000001E-4</c:v>
                </c:pt>
                <c:pt idx="1808">
                  <c:v>2.3000000000000001E-4</c:v>
                </c:pt>
                <c:pt idx="1809">
                  <c:v>2.2800000000000001E-4</c:v>
                </c:pt>
                <c:pt idx="1810">
                  <c:v>2.2699999999999999E-4</c:v>
                </c:pt>
                <c:pt idx="1811">
                  <c:v>2.24E-4</c:v>
                </c:pt>
                <c:pt idx="1812">
                  <c:v>2.1800000000000001E-4</c:v>
                </c:pt>
                <c:pt idx="1813">
                  <c:v>2.14E-4</c:v>
                </c:pt>
                <c:pt idx="1814">
                  <c:v>2.1100000000000001E-4</c:v>
                </c:pt>
                <c:pt idx="1815">
                  <c:v>1.9900000000000001E-4</c:v>
                </c:pt>
                <c:pt idx="1816">
                  <c:v>1.9599999999999999E-4</c:v>
                </c:pt>
                <c:pt idx="1817">
                  <c:v>1.93E-4</c:v>
                </c:pt>
                <c:pt idx="1818">
                  <c:v>1.85E-4</c:v>
                </c:pt>
                <c:pt idx="1819">
                  <c:v>1.84E-4</c:v>
                </c:pt>
                <c:pt idx="1820">
                  <c:v>1.8200000000000001E-4</c:v>
                </c:pt>
                <c:pt idx="1821">
                  <c:v>1.76E-4</c:v>
                </c:pt>
                <c:pt idx="1822">
                  <c:v>1.73E-4</c:v>
                </c:pt>
                <c:pt idx="1823">
                  <c:v>1.7100000000000001E-4</c:v>
                </c:pt>
                <c:pt idx="1824">
                  <c:v>1.6899999999999999E-4</c:v>
                </c:pt>
                <c:pt idx="1825">
                  <c:v>1.66E-4</c:v>
                </c:pt>
                <c:pt idx="1826">
                  <c:v>1.64E-4</c:v>
                </c:pt>
                <c:pt idx="1827">
                  <c:v>1.4999999999999999E-4</c:v>
                </c:pt>
                <c:pt idx="1828">
                  <c:v>1.4300000000000001E-4</c:v>
                </c:pt>
                <c:pt idx="1829">
                  <c:v>1.4100000000000001E-4</c:v>
                </c:pt>
                <c:pt idx="1830">
                  <c:v>1.3799999999999999E-4</c:v>
                </c:pt>
                <c:pt idx="1831">
                  <c:v>1.36E-4</c:v>
                </c:pt>
                <c:pt idx="1832">
                  <c:v>1.3300000000000001E-4</c:v>
                </c:pt>
                <c:pt idx="1833">
                  <c:v>1.3100000000000001E-4</c:v>
                </c:pt>
                <c:pt idx="1834">
                  <c:v>1.2899999999999999E-4</c:v>
                </c:pt>
                <c:pt idx="1835">
                  <c:v>1.2300000000000001E-4</c:v>
                </c:pt>
                <c:pt idx="1836">
                  <c:v>1.2E-4</c:v>
                </c:pt>
                <c:pt idx="1837">
                  <c:v>1.17E-4</c:v>
                </c:pt>
                <c:pt idx="1838">
                  <c:v>1.1400000000000001E-4</c:v>
                </c:pt>
                <c:pt idx="1839">
                  <c:v>1.12E-4</c:v>
                </c:pt>
                <c:pt idx="1840">
                  <c:v>1.11E-4</c:v>
                </c:pt>
                <c:pt idx="1841">
                  <c:v>1.1E-4</c:v>
                </c:pt>
                <c:pt idx="1842">
                  <c:v>1.08E-4</c:v>
                </c:pt>
                <c:pt idx="1843">
                  <c:v>1.05E-4</c:v>
                </c:pt>
                <c:pt idx="1844">
                  <c:v>1.0399999999999999E-4</c:v>
                </c:pt>
                <c:pt idx="1845">
                  <c:v>1.02E-4</c:v>
                </c:pt>
                <c:pt idx="1846">
                  <c:v>1.02E-4</c:v>
                </c:pt>
                <c:pt idx="1847">
                  <c:v>9.8999999999999994E-5</c:v>
                </c:pt>
                <c:pt idx="1848">
                  <c:v>9.7999999999999997E-5</c:v>
                </c:pt>
                <c:pt idx="1849">
                  <c:v>9.6000000000000002E-5</c:v>
                </c:pt>
                <c:pt idx="1850">
                  <c:v>9.5000000000000005E-5</c:v>
                </c:pt>
                <c:pt idx="1851">
                  <c:v>9.5000000000000005E-5</c:v>
                </c:pt>
                <c:pt idx="1852">
                  <c:v>8.7000000000000001E-5</c:v>
                </c:pt>
                <c:pt idx="1853">
                  <c:v>8.7000000000000001E-5</c:v>
                </c:pt>
                <c:pt idx="1854">
                  <c:v>8.6000000000000003E-5</c:v>
                </c:pt>
                <c:pt idx="1855">
                  <c:v>8.5000000000000006E-5</c:v>
                </c:pt>
                <c:pt idx="1856">
                  <c:v>8.3999999999999995E-5</c:v>
                </c:pt>
                <c:pt idx="1857">
                  <c:v>8.2999999999999998E-5</c:v>
                </c:pt>
                <c:pt idx="1858">
                  <c:v>8.2000000000000001E-5</c:v>
                </c:pt>
                <c:pt idx="1859">
                  <c:v>8.1000000000000004E-5</c:v>
                </c:pt>
                <c:pt idx="1860">
                  <c:v>7.2999999999999999E-5</c:v>
                </c:pt>
                <c:pt idx="1861">
                  <c:v>7.2000000000000002E-5</c:v>
                </c:pt>
                <c:pt idx="1862">
                  <c:v>7.1000000000000005E-5</c:v>
                </c:pt>
                <c:pt idx="1863">
                  <c:v>6.6000000000000005E-5</c:v>
                </c:pt>
                <c:pt idx="1864">
                  <c:v>6.3E-5</c:v>
                </c:pt>
                <c:pt idx="1865">
                  <c:v>6.2000000000000003E-5</c:v>
                </c:pt>
                <c:pt idx="1866">
                  <c:v>5.8999999999999998E-5</c:v>
                </c:pt>
                <c:pt idx="1867">
                  <c:v>5.8999999999999998E-5</c:v>
                </c:pt>
                <c:pt idx="1868">
                  <c:v>5.7000000000000003E-5</c:v>
                </c:pt>
                <c:pt idx="1869">
                  <c:v>5.5000000000000002E-5</c:v>
                </c:pt>
                <c:pt idx="1870">
                  <c:v>5.3999999999999998E-5</c:v>
                </c:pt>
                <c:pt idx="1871">
                  <c:v>5.3999999999999998E-5</c:v>
                </c:pt>
                <c:pt idx="1872">
                  <c:v>5.3000000000000001E-5</c:v>
                </c:pt>
                <c:pt idx="1873">
                  <c:v>5.1E-5</c:v>
                </c:pt>
                <c:pt idx="1874">
                  <c:v>5.0000000000000002E-5</c:v>
                </c:pt>
                <c:pt idx="1875">
                  <c:v>4.8999999999999998E-5</c:v>
                </c:pt>
                <c:pt idx="1876">
                  <c:v>4.8000000000000001E-5</c:v>
                </c:pt>
                <c:pt idx="1877">
                  <c:v>4.6E-5</c:v>
                </c:pt>
                <c:pt idx="1878">
                  <c:v>4.6E-5</c:v>
                </c:pt>
                <c:pt idx="1879">
                  <c:v>4.5000000000000003E-5</c:v>
                </c:pt>
                <c:pt idx="1880">
                  <c:v>4.5000000000000003E-5</c:v>
                </c:pt>
                <c:pt idx="1881">
                  <c:v>4.3000000000000002E-5</c:v>
                </c:pt>
                <c:pt idx="1882">
                  <c:v>4.1999999999999998E-5</c:v>
                </c:pt>
                <c:pt idx="1883">
                  <c:v>4.0000000000000003E-5</c:v>
                </c:pt>
                <c:pt idx="1884">
                  <c:v>4.0000000000000003E-5</c:v>
                </c:pt>
                <c:pt idx="1885">
                  <c:v>4.0000000000000003E-5</c:v>
                </c:pt>
                <c:pt idx="1886">
                  <c:v>3.8999999999999999E-5</c:v>
                </c:pt>
                <c:pt idx="1887">
                  <c:v>3.8999999999999999E-5</c:v>
                </c:pt>
                <c:pt idx="1888">
                  <c:v>3.6999999999999998E-5</c:v>
                </c:pt>
                <c:pt idx="1889">
                  <c:v>3.6999999999999998E-5</c:v>
                </c:pt>
                <c:pt idx="1890">
                  <c:v>3.6000000000000001E-5</c:v>
                </c:pt>
                <c:pt idx="1891">
                  <c:v>3.4E-5</c:v>
                </c:pt>
                <c:pt idx="1892">
                  <c:v>3.4E-5</c:v>
                </c:pt>
                <c:pt idx="1893">
                  <c:v>3.3000000000000003E-5</c:v>
                </c:pt>
                <c:pt idx="1894">
                  <c:v>3.4E-5</c:v>
                </c:pt>
                <c:pt idx="1895">
                  <c:v>3.4E-5</c:v>
                </c:pt>
                <c:pt idx="1896">
                  <c:v>3.3000000000000003E-5</c:v>
                </c:pt>
                <c:pt idx="1897">
                  <c:v>3.3000000000000003E-5</c:v>
                </c:pt>
                <c:pt idx="1898">
                  <c:v>3.1999999999999999E-5</c:v>
                </c:pt>
                <c:pt idx="1899">
                  <c:v>3.1999999999999999E-5</c:v>
                </c:pt>
                <c:pt idx="1900">
                  <c:v>3.0000000000000001E-5</c:v>
                </c:pt>
                <c:pt idx="1901">
                  <c:v>2.9E-5</c:v>
                </c:pt>
                <c:pt idx="1902">
                  <c:v>2.9E-5</c:v>
                </c:pt>
                <c:pt idx="1903">
                  <c:v>2.8E-5</c:v>
                </c:pt>
                <c:pt idx="1904">
                  <c:v>2.8E-5</c:v>
                </c:pt>
                <c:pt idx="1905">
                  <c:v>2.6999999999999999E-5</c:v>
                </c:pt>
                <c:pt idx="1906">
                  <c:v>2.5999999999999998E-5</c:v>
                </c:pt>
                <c:pt idx="1907">
                  <c:v>2.5999999999999998E-5</c:v>
                </c:pt>
                <c:pt idx="1908">
                  <c:v>2.5000000000000001E-5</c:v>
                </c:pt>
                <c:pt idx="1909">
                  <c:v>2.5999999999999998E-5</c:v>
                </c:pt>
                <c:pt idx="1910">
                  <c:v>2.5000000000000001E-5</c:v>
                </c:pt>
                <c:pt idx="1911">
                  <c:v>2.4000000000000001E-5</c:v>
                </c:pt>
                <c:pt idx="1912">
                  <c:v>2.3E-5</c:v>
                </c:pt>
                <c:pt idx="1913">
                  <c:v>2.3E-5</c:v>
                </c:pt>
                <c:pt idx="1914">
                  <c:v>2.1999999999999999E-5</c:v>
                </c:pt>
                <c:pt idx="1915">
                  <c:v>2.1999999999999999E-5</c:v>
                </c:pt>
                <c:pt idx="1916">
                  <c:v>2.0999999999999999E-5</c:v>
                </c:pt>
                <c:pt idx="1917">
                  <c:v>2.0999999999999999E-5</c:v>
                </c:pt>
                <c:pt idx="1918">
                  <c:v>2.0999999999999999E-5</c:v>
                </c:pt>
                <c:pt idx="1919">
                  <c:v>2.0000000000000002E-5</c:v>
                </c:pt>
                <c:pt idx="1920">
                  <c:v>1.9000000000000001E-5</c:v>
                </c:pt>
                <c:pt idx="1921">
                  <c:v>1.9000000000000001E-5</c:v>
                </c:pt>
                <c:pt idx="1922">
                  <c:v>1.9000000000000001E-5</c:v>
                </c:pt>
                <c:pt idx="1923">
                  <c:v>1.8E-5</c:v>
                </c:pt>
                <c:pt idx="1924">
                  <c:v>1.8E-5</c:v>
                </c:pt>
                <c:pt idx="1925">
                  <c:v>1.8E-5</c:v>
                </c:pt>
                <c:pt idx="1926">
                  <c:v>1.8E-5</c:v>
                </c:pt>
                <c:pt idx="1927">
                  <c:v>1.8E-5</c:v>
                </c:pt>
                <c:pt idx="1928">
                  <c:v>1.8E-5</c:v>
                </c:pt>
                <c:pt idx="1929">
                  <c:v>1.5999999999999999E-5</c:v>
                </c:pt>
                <c:pt idx="1930">
                  <c:v>1.5999999999999999E-5</c:v>
                </c:pt>
                <c:pt idx="1931">
                  <c:v>1.5E-5</c:v>
                </c:pt>
                <c:pt idx="1932">
                  <c:v>1.5E-5</c:v>
                </c:pt>
                <c:pt idx="1933">
                  <c:v>1.4E-5</c:v>
                </c:pt>
                <c:pt idx="1934">
                  <c:v>1.4E-5</c:v>
                </c:pt>
                <c:pt idx="1935">
                  <c:v>1.4E-5</c:v>
                </c:pt>
                <c:pt idx="1936">
                  <c:v>1.2999999999999999E-5</c:v>
                </c:pt>
                <c:pt idx="1937">
                  <c:v>1.2999999999999999E-5</c:v>
                </c:pt>
                <c:pt idx="1938">
                  <c:v>1.2999999999999999E-5</c:v>
                </c:pt>
                <c:pt idx="1939">
                  <c:v>1.2999999999999999E-5</c:v>
                </c:pt>
                <c:pt idx="1940">
                  <c:v>1.2E-5</c:v>
                </c:pt>
                <c:pt idx="1941">
                  <c:v>1.2E-5</c:v>
                </c:pt>
                <c:pt idx="1942">
                  <c:v>1.2E-5</c:v>
                </c:pt>
                <c:pt idx="1943">
                  <c:v>1.2E-5</c:v>
                </c:pt>
                <c:pt idx="1944">
                  <c:v>1.1E-5</c:v>
                </c:pt>
                <c:pt idx="1945">
                  <c:v>1.1E-5</c:v>
                </c:pt>
                <c:pt idx="1946">
                  <c:v>1.1E-5</c:v>
                </c:pt>
                <c:pt idx="1947">
                  <c:v>1.1E-5</c:v>
                </c:pt>
                <c:pt idx="1948">
                  <c:v>1.1E-5</c:v>
                </c:pt>
                <c:pt idx="1949">
                  <c:v>1.0000000000000001E-5</c:v>
                </c:pt>
                <c:pt idx="1950">
                  <c:v>1.0000000000000001E-5</c:v>
                </c:pt>
                <c:pt idx="1951">
                  <c:v>9.0000000000000002E-6</c:v>
                </c:pt>
                <c:pt idx="1952">
                  <c:v>9.0000000000000002E-6</c:v>
                </c:pt>
                <c:pt idx="1953">
                  <c:v>9.0000000000000002E-6</c:v>
                </c:pt>
                <c:pt idx="1954">
                  <c:v>9.0000000000000002E-6</c:v>
                </c:pt>
                <c:pt idx="1955">
                  <c:v>6.9999999999999999E-6</c:v>
                </c:pt>
                <c:pt idx="1956">
                  <c:v>6.9999999999999999E-6</c:v>
                </c:pt>
                <c:pt idx="1957">
                  <c:v>6.9999999999999999E-6</c:v>
                </c:pt>
                <c:pt idx="1958">
                  <c:v>6.9999999999999999E-6</c:v>
                </c:pt>
                <c:pt idx="1959">
                  <c:v>6.9999999999999999E-6</c:v>
                </c:pt>
                <c:pt idx="1960">
                  <c:v>6.0000000000000002E-6</c:v>
                </c:pt>
                <c:pt idx="1961">
                  <c:v>6.0000000000000002E-6</c:v>
                </c:pt>
                <c:pt idx="1962">
                  <c:v>6.0000000000000002E-6</c:v>
                </c:pt>
                <c:pt idx="1963">
                  <c:v>6.0000000000000002E-6</c:v>
                </c:pt>
                <c:pt idx="1964">
                  <c:v>6.0000000000000002E-6</c:v>
                </c:pt>
                <c:pt idx="1965">
                  <c:v>6.0000000000000002E-6</c:v>
                </c:pt>
                <c:pt idx="1966">
                  <c:v>6.0000000000000002E-6</c:v>
                </c:pt>
                <c:pt idx="1967">
                  <c:v>5.0000000000000004E-6</c:v>
                </c:pt>
                <c:pt idx="1968">
                  <c:v>5.0000000000000004E-6</c:v>
                </c:pt>
                <c:pt idx="1969">
                  <c:v>5.0000000000000004E-6</c:v>
                </c:pt>
                <c:pt idx="1970">
                  <c:v>5.0000000000000004E-6</c:v>
                </c:pt>
                <c:pt idx="1971">
                  <c:v>5.0000000000000004E-6</c:v>
                </c:pt>
                <c:pt idx="1972">
                  <c:v>5.0000000000000004E-6</c:v>
                </c:pt>
                <c:pt idx="1973">
                  <c:v>5.0000000000000004E-6</c:v>
                </c:pt>
                <c:pt idx="1974">
                  <c:v>3.9999999999999998E-6</c:v>
                </c:pt>
                <c:pt idx="1975">
                  <c:v>3.9999999999999998E-6</c:v>
                </c:pt>
                <c:pt idx="1976">
                  <c:v>3.9999999999999998E-6</c:v>
                </c:pt>
                <c:pt idx="1977">
                  <c:v>3.9999999999999998E-6</c:v>
                </c:pt>
                <c:pt idx="1978">
                  <c:v>3.9999999999999998E-6</c:v>
                </c:pt>
                <c:pt idx="1979">
                  <c:v>3.9999999999999998E-6</c:v>
                </c:pt>
                <c:pt idx="1980">
                  <c:v>3.9999999999999998E-6</c:v>
                </c:pt>
                <c:pt idx="1981">
                  <c:v>3.9999999999999998E-6</c:v>
                </c:pt>
                <c:pt idx="1982">
                  <c:v>3.9999999999999998E-6</c:v>
                </c:pt>
                <c:pt idx="1983">
                  <c:v>3.9999999999999998E-6</c:v>
                </c:pt>
                <c:pt idx="1984">
                  <c:v>3.9999999999999998E-6</c:v>
                </c:pt>
                <c:pt idx="1985">
                  <c:v>3.0000000000000001E-6</c:v>
                </c:pt>
                <c:pt idx="1986">
                  <c:v>3.0000000000000001E-6</c:v>
                </c:pt>
                <c:pt idx="1987">
                  <c:v>3.0000000000000001E-6</c:v>
                </c:pt>
                <c:pt idx="1988">
                  <c:v>3.0000000000000001E-6</c:v>
                </c:pt>
                <c:pt idx="1989">
                  <c:v>3.0000000000000001E-6</c:v>
                </c:pt>
                <c:pt idx="1990">
                  <c:v>3.0000000000000001E-6</c:v>
                </c:pt>
                <c:pt idx="1991">
                  <c:v>3.0000000000000001E-6</c:v>
                </c:pt>
                <c:pt idx="1992">
                  <c:v>3.0000000000000001E-6</c:v>
                </c:pt>
                <c:pt idx="1993">
                  <c:v>3.0000000000000001E-6</c:v>
                </c:pt>
                <c:pt idx="1994">
                  <c:v>3.0000000000000001E-6</c:v>
                </c:pt>
                <c:pt idx="1995">
                  <c:v>3.0000000000000001E-6</c:v>
                </c:pt>
                <c:pt idx="1996">
                  <c:v>1.9999999999999999E-6</c:v>
                </c:pt>
                <c:pt idx="1997">
                  <c:v>1.9999999999999999E-6</c:v>
                </c:pt>
                <c:pt idx="1998">
                  <c:v>1.9999999999999999E-6</c:v>
                </c:pt>
                <c:pt idx="1999">
                  <c:v>1.9999999999999999E-6</c:v>
                </c:pt>
                <c:pt idx="2000">
                  <c:v>1.9999999999999999E-6</c:v>
                </c:pt>
                <c:pt idx="2001">
                  <c:v>1.9999999999999999E-6</c:v>
                </c:pt>
                <c:pt idx="2002">
                  <c:v>1.9999999999999999E-6</c:v>
                </c:pt>
                <c:pt idx="2003">
                  <c:v>1.9999999999999999E-6</c:v>
                </c:pt>
                <c:pt idx="2004">
                  <c:v>1.9999999999999999E-6</c:v>
                </c:pt>
                <c:pt idx="2005">
                  <c:v>1.9999999999999999E-6</c:v>
                </c:pt>
                <c:pt idx="2006">
                  <c:v>1.9999999999999999E-6</c:v>
                </c:pt>
                <c:pt idx="2007">
                  <c:v>1.9999999999999999E-6</c:v>
                </c:pt>
                <c:pt idx="2008">
                  <c:v>1.9999999999999999E-6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9.9999999999999995E-7</c:v>
                </c:pt>
                <c:pt idx="2019">
                  <c:v>9.9999999999999995E-7</c:v>
                </c:pt>
                <c:pt idx="2020">
                  <c:v>9.9999999999999995E-7</c:v>
                </c:pt>
                <c:pt idx="2021">
                  <c:v>9.9999999999999995E-7</c:v>
                </c:pt>
                <c:pt idx="2022">
                  <c:v>9.9999999999999995E-7</c:v>
                </c:pt>
                <c:pt idx="2023">
                  <c:v>9.9999999999999995E-7</c:v>
                </c:pt>
                <c:pt idx="2024">
                  <c:v>9.9999999999999995E-7</c:v>
                </c:pt>
                <c:pt idx="2025">
                  <c:v>9.9999999999999995E-7</c:v>
                </c:pt>
                <c:pt idx="2026">
                  <c:v>9.9999999999999995E-7</c:v>
                </c:pt>
                <c:pt idx="2027">
                  <c:v>9.9999999999999995E-7</c:v>
                </c:pt>
                <c:pt idx="2028">
                  <c:v>9.9999999999999995E-7</c:v>
                </c:pt>
                <c:pt idx="2029">
                  <c:v>9.9999999999999995E-7</c:v>
                </c:pt>
                <c:pt idx="2030">
                  <c:v>9.9999999999999995E-7</c:v>
                </c:pt>
                <c:pt idx="2031">
                  <c:v>9.9999999999999995E-7</c:v>
                </c:pt>
                <c:pt idx="2032">
                  <c:v>9.9999999999999995E-7</c:v>
                </c:pt>
                <c:pt idx="2033">
                  <c:v>9.9999999999999995E-7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7C2-4C26-A1BD-96E8422BA578}"/>
            </c:ext>
          </c:extLst>
        </c:ser>
        <c:ser>
          <c:idx val="19"/>
          <c:order val="19"/>
          <c:tx>
            <c:strRef>
              <c:f>rastrigin!$Y$2</c:f>
              <c:strCache>
                <c:ptCount val="1"/>
                <c:pt idx="0">
                  <c:v>var_x[19]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rastrigin!$Y$3:$Y$2699</c:f>
              <c:numCache>
                <c:formatCode>General</c:formatCode>
                <c:ptCount val="2697"/>
                <c:pt idx="0">
                  <c:v>8.293844</c:v>
                </c:pt>
                <c:pt idx="1">
                  <c:v>8.0014769999999995</c:v>
                </c:pt>
                <c:pt idx="2">
                  <c:v>7.8430289999999996</c:v>
                </c:pt>
                <c:pt idx="3">
                  <c:v>7.7160970000000004</c:v>
                </c:pt>
                <c:pt idx="4">
                  <c:v>7.5776199999999996</c:v>
                </c:pt>
                <c:pt idx="5">
                  <c:v>7.4680299999999997</c:v>
                </c:pt>
                <c:pt idx="6">
                  <c:v>7.269774</c:v>
                </c:pt>
                <c:pt idx="7">
                  <c:v>7.178223</c:v>
                </c:pt>
                <c:pt idx="8">
                  <c:v>7.0714750000000004</c:v>
                </c:pt>
                <c:pt idx="9">
                  <c:v>6.9566850000000002</c:v>
                </c:pt>
                <c:pt idx="10">
                  <c:v>6.7399909999999998</c:v>
                </c:pt>
                <c:pt idx="11">
                  <c:v>6.6396439999999997</c:v>
                </c:pt>
                <c:pt idx="12">
                  <c:v>6.4433319999999998</c:v>
                </c:pt>
                <c:pt idx="13">
                  <c:v>6.3496860000000002</c:v>
                </c:pt>
                <c:pt idx="14">
                  <c:v>6.207948</c:v>
                </c:pt>
                <c:pt idx="15">
                  <c:v>6.1333950000000002</c:v>
                </c:pt>
                <c:pt idx="16">
                  <c:v>5.9559259999999998</c:v>
                </c:pt>
                <c:pt idx="17">
                  <c:v>5.7560539999999998</c:v>
                </c:pt>
                <c:pt idx="18">
                  <c:v>5.701778</c:v>
                </c:pt>
                <c:pt idx="19">
                  <c:v>5.5709270000000002</c:v>
                </c:pt>
                <c:pt idx="20">
                  <c:v>5.2765579999999996</c:v>
                </c:pt>
                <c:pt idx="21">
                  <c:v>5.1769470000000002</c:v>
                </c:pt>
                <c:pt idx="22">
                  <c:v>5.0815089999999996</c:v>
                </c:pt>
                <c:pt idx="23">
                  <c:v>4.848014</c:v>
                </c:pt>
                <c:pt idx="24">
                  <c:v>4.7660830000000001</c:v>
                </c:pt>
                <c:pt idx="25">
                  <c:v>4.6285400000000001</c:v>
                </c:pt>
                <c:pt idx="26">
                  <c:v>4.4113689999999997</c:v>
                </c:pt>
                <c:pt idx="27">
                  <c:v>4.3769020000000003</c:v>
                </c:pt>
                <c:pt idx="28">
                  <c:v>4.3244090000000002</c:v>
                </c:pt>
                <c:pt idx="29">
                  <c:v>4.2398449999999999</c:v>
                </c:pt>
                <c:pt idx="30">
                  <c:v>4.1677080000000002</c:v>
                </c:pt>
                <c:pt idx="31">
                  <c:v>4.0785559999999998</c:v>
                </c:pt>
                <c:pt idx="32">
                  <c:v>4.0636489999999998</c:v>
                </c:pt>
                <c:pt idx="33">
                  <c:v>4.0393460000000001</c:v>
                </c:pt>
                <c:pt idx="34">
                  <c:v>3.9352510000000001</c:v>
                </c:pt>
                <c:pt idx="35">
                  <c:v>3.8704070000000002</c:v>
                </c:pt>
                <c:pt idx="36">
                  <c:v>3.8135840000000001</c:v>
                </c:pt>
                <c:pt idx="37">
                  <c:v>3.7974030000000001</c:v>
                </c:pt>
                <c:pt idx="38">
                  <c:v>3.6540149999999998</c:v>
                </c:pt>
                <c:pt idx="39">
                  <c:v>3.6288580000000001</c:v>
                </c:pt>
                <c:pt idx="40">
                  <c:v>3.5267620000000002</c:v>
                </c:pt>
                <c:pt idx="41">
                  <c:v>3.4624980000000001</c:v>
                </c:pt>
                <c:pt idx="42">
                  <c:v>3.4055279999999999</c:v>
                </c:pt>
                <c:pt idx="43">
                  <c:v>3.3861210000000002</c:v>
                </c:pt>
                <c:pt idx="44">
                  <c:v>3.3435950000000001</c:v>
                </c:pt>
                <c:pt idx="45">
                  <c:v>3.2847390000000001</c:v>
                </c:pt>
                <c:pt idx="46">
                  <c:v>3.240262</c:v>
                </c:pt>
                <c:pt idx="47">
                  <c:v>3.1976119999999999</c:v>
                </c:pt>
                <c:pt idx="48">
                  <c:v>3.1538490000000001</c:v>
                </c:pt>
                <c:pt idx="49">
                  <c:v>3.0934349999999999</c:v>
                </c:pt>
                <c:pt idx="50">
                  <c:v>2.9683700000000002</c:v>
                </c:pt>
                <c:pt idx="51">
                  <c:v>2.8728229999999999</c:v>
                </c:pt>
                <c:pt idx="52">
                  <c:v>2.8293240000000002</c:v>
                </c:pt>
                <c:pt idx="53">
                  <c:v>2.7806099999999998</c:v>
                </c:pt>
                <c:pt idx="54">
                  <c:v>2.7460390000000001</c:v>
                </c:pt>
                <c:pt idx="55">
                  <c:v>2.7140499999999999</c:v>
                </c:pt>
                <c:pt idx="56">
                  <c:v>2.6699980000000001</c:v>
                </c:pt>
                <c:pt idx="57">
                  <c:v>2.546564</c:v>
                </c:pt>
                <c:pt idx="58">
                  <c:v>2.5282339999999999</c:v>
                </c:pt>
                <c:pt idx="59">
                  <c:v>2.5294370000000002</c:v>
                </c:pt>
                <c:pt idx="60">
                  <c:v>2.4912540000000001</c:v>
                </c:pt>
                <c:pt idx="61">
                  <c:v>2.4490090000000002</c:v>
                </c:pt>
                <c:pt idx="62">
                  <c:v>2.5088949999999999</c:v>
                </c:pt>
                <c:pt idx="63">
                  <c:v>2.4658920000000002</c:v>
                </c:pt>
                <c:pt idx="64">
                  <c:v>2.4869590000000001</c:v>
                </c:pt>
                <c:pt idx="65">
                  <c:v>2.4931969999999999</c:v>
                </c:pt>
                <c:pt idx="66">
                  <c:v>2.4794670000000001</c:v>
                </c:pt>
                <c:pt idx="67">
                  <c:v>2.45878</c:v>
                </c:pt>
                <c:pt idx="68">
                  <c:v>2.404334</c:v>
                </c:pt>
                <c:pt idx="69">
                  <c:v>2.354959</c:v>
                </c:pt>
                <c:pt idx="70">
                  <c:v>2.296049</c:v>
                </c:pt>
                <c:pt idx="71">
                  <c:v>2.306489</c:v>
                </c:pt>
                <c:pt idx="72">
                  <c:v>2.3374160000000002</c:v>
                </c:pt>
                <c:pt idx="73">
                  <c:v>2.3941170000000001</c:v>
                </c:pt>
                <c:pt idx="74">
                  <c:v>2.3393329999999999</c:v>
                </c:pt>
                <c:pt idx="75">
                  <c:v>2.3139699999999999</c:v>
                </c:pt>
                <c:pt idx="76">
                  <c:v>2.2988940000000002</c:v>
                </c:pt>
                <c:pt idx="77">
                  <c:v>2.2244860000000002</c:v>
                </c:pt>
                <c:pt idx="78">
                  <c:v>2.2457349999999998</c:v>
                </c:pt>
                <c:pt idx="79">
                  <c:v>2.2152120000000002</c:v>
                </c:pt>
                <c:pt idx="80">
                  <c:v>2.2018369999999998</c:v>
                </c:pt>
                <c:pt idx="81">
                  <c:v>2.178493</c:v>
                </c:pt>
                <c:pt idx="82">
                  <c:v>2.156434</c:v>
                </c:pt>
                <c:pt idx="83">
                  <c:v>2.1278950000000001</c:v>
                </c:pt>
                <c:pt idx="84">
                  <c:v>2.0766650000000002</c:v>
                </c:pt>
                <c:pt idx="85">
                  <c:v>2.0146350000000002</c:v>
                </c:pt>
                <c:pt idx="86">
                  <c:v>1.994507</c:v>
                </c:pt>
                <c:pt idx="87">
                  <c:v>1.999711</c:v>
                </c:pt>
                <c:pt idx="88">
                  <c:v>1.9333480000000001</c:v>
                </c:pt>
                <c:pt idx="89">
                  <c:v>1.9225220000000001</c:v>
                </c:pt>
                <c:pt idx="90">
                  <c:v>1.8204309999999999</c:v>
                </c:pt>
                <c:pt idx="91">
                  <c:v>1.802711</c:v>
                </c:pt>
                <c:pt idx="92">
                  <c:v>1.749323</c:v>
                </c:pt>
                <c:pt idx="93">
                  <c:v>1.784057</c:v>
                </c:pt>
                <c:pt idx="94">
                  <c:v>1.7522120000000001</c:v>
                </c:pt>
                <c:pt idx="95">
                  <c:v>1.775285</c:v>
                </c:pt>
                <c:pt idx="96">
                  <c:v>1.725519</c:v>
                </c:pt>
                <c:pt idx="97">
                  <c:v>1.7060949999999999</c:v>
                </c:pt>
                <c:pt idx="98">
                  <c:v>1.6745479999999999</c:v>
                </c:pt>
                <c:pt idx="99">
                  <c:v>1.634835</c:v>
                </c:pt>
                <c:pt idx="100">
                  <c:v>1.639051</c:v>
                </c:pt>
                <c:pt idx="101">
                  <c:v>1.631135</c:v>
                </c:pt>
                <c:pt idx="102">
                  <c:v>1.651813</c:v>
                </c:pt>
                <c:pt idx="103">
                  <c:v>1.632274</c:v>
                </c:pt>
                <c:pt idx="104">
                  <c:v>1.6274839999999999</c:v>
                </c:pt>
                <c:pt idx="105">
                  <c:v>1.605037</c:v>
                </c:pt>
                <c:pt idx="106">
                  <c:v>1.590522</c:v>
                </c:pt>
                <c:pt idx="107">
                  <c:v>1.5699590000000001</c:v>
                </c:pt>
                <c:pt idx="108">
                  <c:v>1.560206</c:v>
                </c:pt>
                <c:pt idx="109">
                  <c:v>1.5426010000000001</c:v>
                </c:pt>
                <c:pt idx="110">
                  <c:v>1.5037320000000001</c:v>
                </c:pt>
                <c:pt idx="111">
                  <c:v>1.4885470000000001</c:v>
                </c:pt>
                <c:pt idx="112">
                  <c:v>1.479873</c:v>
                </c:pt>
                <c:pt idx="113">
                  <c:v>1.5054419999999999</c:v>
                </c:pt>
                <c:pt idx="114">
                  <c:v>1.5040169999999999</c:v>
                </c:pt>
                <c:pt idx="115">
                  <c:v>1.4345859999999999</c:v>
                </c:pt>
                <c:pt idx="116">
                  <c:v>1.422439</c:v>
                </c:pt>
                <c:pt idx="117">
                  <c:v>1.3816649999999999</c:v>
                </c:pt>
                <c:pt idx="118">
                  <c:v>1.320953</c:v>
                </c:pt>
                <c:pt idx="119">
                  <c:v>1.30118</c:v>
                </c:pt>
                <c:pt idx="120">
                  <c:v>1.298848</c:v>
                </c:pt>
                <c:pt idx="121">
                  <c:v>1.276132</c:v>
                </c:pt>
                <c:pt idx="122">
                  <c:v>1.240769</c:v>
                </c:pt>
                <c:pt idx="123">
                  <c:v>1.2468170000000001</c:v>
                </c:pt>
                <c:pt idx="124">
                  <c:v>1.248324</c:v>
                </c:pt>
                <c:pt idx="125">
                  <c:v>1.267855</c:v>
                </c:pt>
                <c:pt idx="126">
                  <c:v>1.265352</c:v>
                </c:pt>
                <c:pt idx="127">
                  <c:v>1.287113</c:v>
                </c:pt>
                <c:pt idx="128">
                  <c:v>1.278273</c:v>
                </c:pt>
                <c:pt idx="129">
                  <c:v>1.272708</c:v>
                </c:pt>
                <c:pt idx="130">
                  <c:v>1.261525</c:v>
                </c:pt>
                <c:pt idx="131">
                  <c:v>1.299682</c:v>
                </c:pt>
                <c:pt idx="132">
                  <c:v>1.2897650000000001</c:v>
                </c:pt>
                <c:pt idx="133">
                  <c:v>1.286543</c:v>
                </c:pt>
                <c:pt idx="134">
                  <c:v>1.284173</c:v>
                </c:pt>
                <c:pt idx="135">
                  <c:v>1.2495369999999999</c:v>
                </c:pt>
                <c:pt idx="136">
                  <c:v>1.3107850000000001</c:v>
                </c:pt>
                <c:pt idx="137">
                  <c:v>1.3037209999999999</c:v>
                </c:pt>
                <c:pt idx="138">
                  <c:v>1.337591</c:v>
                </c:pt>
                <c:pt idx="139">
                  <c:v>1.3378060000000001</c:v>
                </c:pt>
                <c:pt idx="140">
                  <c:v>1.322811</c:v>
                </c:pt>
                <c:pt idx="141">
                  <c:v>1.327637</c:v>
                </c:pt>
                <c:pt idx="142">
                  <c:v>1.357224</c:v>
                </c:pt>
                <c:pt idx="143">
                  <c:v>1.3353200000000001</c:v>
                </c:pt>
                <c:pt idx="144">
                  <c:v>1.332524</c:v>
                </c:pt>
                <c:pt idx="145">
                  <c:v>1.320336</c:v>
                </c:pt>
                <c:pt idx="146">
                  <c:v>1.2746150000000001</c:v>
                </c:pt>
                <c:pt idx="147">
                  <c:v>1.2880849999999999</c:v>
                </c:pt>
                <c:pt idx="148">
                  <c:v>1.2383770000000001</c:v>
                </c:pt>
                <c:pt idx="149">
                  <c:v>1.231114</c:v>
                </c:pt>
                <c:pt idx="150">
                  <c:v>1.2038310000000001</c:v>
                </c:pt>
                <c:pt idx="151">
                  <c:v>1.2063729999999999</c:v>
                </c:pt>
                <c:pt idx="152">
                  <c:v>1.2078660000000001</c:v>
                </c:pt>
                <c:pt idx="153">
                  <c:v>1.2354750000000001</c:v>
                </c:pt>
                <c:pt idx="154">
                  <c:v>1.2351099999999999</c:v>
                </c:pt>
                <c:pt idx="155">
                  <c:v>1.219257</c:v>
                </c:pt>
                <c:pt idx="156">
                  <c:v>1.230696</c:v>
                </c:pt>
                <c:pt idx="157">
                  <c:v>1.2407980000000001</c:v>
                </c:pt>
                <c:pt idx="158">
                  <c:v>1.2435579999999999</c:v>
                </c:pt>
                <c:pt idx="159">
                  <c:v>1.2101200000000001</c:v>
                </c:pt>
                <c:pt idx="160">
                  <c:v>1.1801170000000001</c:v>
                </c:pt>
                <c:pt idx="161">
                  <c:v>1.2080310000000001</c:v>
                </c:pt>
                <c:pt idx="162">
                  <c:v>1.2024189999999999</c:v>
                </c:pt>
                <c:pt idx="163">
                  <c:v>1.192291</c:v>
                </c:pt>
                <c:pt idx="164">
                  <c:v>1.184876</c:v>
                </c:pt>
                <c:pt idx="165">
                  <c:v>1.1916929999999999</c:v>
                </c:pt>
                <c:pt idx="166">
                  <c:v>1.187846</c:v>
                </c:pt>
                <c:pt idx="167">
                  <c:v>1.1826840000000001</c:v>
                </c:pt>
                <c:pt idx="168">
                  <c:v>1.205687</c:v>
                </c:pt>
                <c:pt idx="169">
                  <c:v>1.189381</c:v>
                </c:pt>
                <c:pt idx="170">
                  <c:v>1.177942</c:v>
                </c:pt>
                <c:pt idx="171">
                  <c:v>1.1639660000000001</c:v>
                </c:pt>
                <c:pt idx="172">
                  <c:v>1.17283</c:v>
                </c:pt>
                <c:pt idx="173">
                  <c:v>1.1604730000000001</c:v>
                </c:pt>
                <c:pt idx="174">
                  <c:v>1.1583540000000001</c:v>
                </c:pt>
                <c:pt idx="175">
                  <c:v>1.1195329999999999</c:v>
                </c:pt>
                <c:pt idx="176">
                  <c:v>1.084471</c:v>
                </c:pt>
                <c:pt idx="177">
                  <c:v>1.0889340000000001</c:v>
                </c:pt>
                <c:pt idx="178">
                  <c:v>1.098608</c:v>
                </c:pt>
                <c:pt idx="179">
                  <c:v>1.108884</c:v>
                </c:pt>
                <c:pt idx="180">
                  <c:v>1.0821350000000001</c:v>
                </c:pt>
                <c:pt idx="181">
                  <c:v>1.077861</c:v>
                </c:pt>
                <c:pt idx="182">
                  <c:v>1.073426</c:v>
                </c:pt>
                <c:pt idx="183">
                  <c:v>1.04087</c:v>
                </c:pt>
                <c:pt idx="184">
                  <c:v>1.061056</c:v>
                </c:pt>
                <c:pt idx="185">
                  <c:v>1.027191</c:v>
                </c:pt>
                <c:pt idx="186">
                  <c:v>1.017485</c:v>
                </c:pt>
                <c:pt idx="187">
                  <c:v>1.011266</c:v>
                </c:pt>
                <c:pt idx="188">
                  <c:v>1.0080420000000001</c:v>
                </c:pt>
                <c:pt idx="189">
                  <c:v>1.002529</c:v>
                </c:pt>
                <c:pt idx="190">
                  <c:v>0.98694400000000004</c:v>
                </c:pt>
                <c:pt idx="191">
                  <c:v>0.99977099999999997</c:v>
                </c:pt>
                <c:pt idx="192">
                  <c:v>0.976831</c:v>
                </c:pt>
                <c:pt idx="193">
                  <c:v>0.95267999999999997</c:v>
                </c:pt>
                <c:pt idx="194">
                  <c:v>0.94344099999999997</c:v>
                </c:pt>
                <c:pt idx="195">
                  <c:v>0.94583700000000004</c:v>
                </c:pt>
                <c:pt idx="196">
                  <c:v>0.92186800000000002</c:v>
                </c:pt>
                <c:pt idx="197">
                  <c:v>0.90256499999999995</c:v>
                </c:pt>
                <c:pt idx="198">
                  <c:v>0.91863700000000004</c:v>
                </c:pt>
                <c:pt idx="199">
                  <c:v>0.91076500000000005</c:v>
                </c:pt>
                <c:pt idx="200">
                  <c:v>0.93459999999999999</c:v>
                </c:pt>
                <c:pt idx="201">
                  <c:v>0.92936700000000005</c:v>
                </c:pt>
                <c:pt idx="202">
                  <c:v>0.91751099999999997</c:v>
                </c:pt>
                <c:pt idx="203">
                  <c:v>0.87968999999999997</c:v>
                </c:pt>
                <c:pt idx="204">
                  <c:v>0.88303200000000004</c:v>
                </c:pt>
                <c:pt idx="205">
                  <c:v>0.88391900000000001</c:v>
                </c:pt>
                <c:pt idx="206">
                  <c:v>0.88587000000000005</c:v>
                </c:pt>
                <c:pt idx="207">
                  <c:v>0.87004700000000001</c:v>
                </c:pt>
                <c:pt idx="208">
                  <c:v>0.84840800000000005</c:v>
                </c:pt>
                <c:pt idx="209">
                  <c:v>0.85183600000000004</c:v>
                </c:pt>
                <c:pt idx="210">
                  <c:v>0.84217699999999995</c:v>
                </c:pt>
                <c:pt idx="211">
                  <c:v>0.86221199999999998</c:v>
                </c:pt>
                <c:pt idx="212">
                  <c:v>0.86633000000000004</c:v>
                </c:pt>
                <c:pt idx="213">
                  <c:v>0.84837499999999999</c:v>
                </c:pt>
                <c:pt idx="214">
                  <c:v>0.85880800000000002</c:v>
                </c:pt>
                <c:pt idx="215">
                  <c:v>0.84587800000000002</c:v>
                </c:pt>
                <c:pt idx="216">
                  <c:v>0.83629699999999996</c:v>
                </c:pt>
                <c:pt idx="217">
                  <c:v>0.83583200000000002</c:v>
                </c:pt>
                <c:pt idx="218">
                  <c:v>0.84184800000000004</c:v>
                </c:pt>
                <c:pt idx="219">
                  <c:v>0.83524299999999996</c:v>
                </c:pt>
                <c:pt idx="220">
                  <c:v>0.82165600000000005</c:v>
                </c:pt>
                <c:pt idx="221">
                  <c:v>0.81015800000000004</c:v>
                </c:pt>
                <c:pt idx="222">
                  <c:v>0.79035599999999995</c:v>
                </c:pt>
                <c:pt idx="223">
                  <c:v>0.78987700000000005</c:v>
                </c:pt>
                <c:pt idx="224">
                  <c:v>0.79904600000000003</c:v>
                </c:pt>
                <c:pt idx="225">
                  <c:v>0.80127800000000005</c:v>
                </c:pt>
                <c:pt idx="226">
                  <c:v>0.80098899999999995</c:v>
                </c:pt>
                <c:pt idx="227">
                  <c:v>0.80940100000000004</c:v>
                </c:pt>
                <c:pt idx="228">
                  <c:v>0.80460100000000001</c:v>
                </c:pt>
                <c:pt idx="229">
                  <c:v>0.79907399999999995</c:v>
                </c:pt>
                <c:pt idx="230">
                  <c:v>0.786358</c:v>
                </c:pt>
                <c:pt idx="231">
                  <c:v>0.79441499999999998</c:v>
                </c:pt>
                <c:pt idx="232">
                  <c:v>0.78747800000000001</c:v>
                </c:pt>
                <c:pt idx="233">
                  <c:v>0.78734899999999997</c:v>
                </c:pt>
                <c:pt idx="234">
                  <c:v>0.77995300000000001</c:v>
                </c:pt>
                <c:pt idx="235">
                  <c:v>0.78245600000000004</c:v>
                </c:pt>
                <c:pt idx="236">
                  <c:v>0.77885800000000005</c:v>
                </c:pt>
                <c:pt idx="237">
                  <c:v>0.77272099999999999</c:v>
                </c:pt>
                <c:pt idx="238">
                  <c:v>0.76364200000000004</c:v>
                </c:pt>
                <c:pt idx="239">
                  <c:v>0.775972</c:v>
                </c:pt>
                <c:pt idx="240">
                  <c:v>0.75363100000000005</c:v>
                </c:pt>
                <c:pt idx="241">
                  <c:v>0.73849399999999998</c:v>
                </c:pt>
                <c:pt idx="242">
                  <c:v>0.72417200000000004</c:v>
                </c:pt>
                <c:pt idx="243">
                  <c:v>0.72243599999999997</c:v>
                </c:pt>
                <c:pt idx="244">
                  <c:v>0.72426900000000005</c:v>
                </c:pt>
                <c:pt idx="245">
                  <c:v>0.72109900000000005</c:v>
                </c:pt>
                <c:pt idx="246">
                  <c:v>0.70452099999999995</c:v>
                </c:pt>
                <c:pt idx="247">
                  <c:v>0.694747</c:v>
                </c:pt>
                <c:pt idx="248">
                  <c:v>0.68734799999999996</c:v>
                </c:pt>
                <c:pt idx="249">
                  <c:v>0.69588700000000003</c:v>
                </c:pt>
                <c:pt idx="250">
                  <c:v>0.72440899999999997</c:v>
                </c:pt>
                <c:pt idx="251">
                  <c:v>0.71726900000000005</c:v>
                </c:pt>
                <c:pt idx="252">
                  <c:v>0.72332600000000002</c:v>
                </c:pt>
                <c:pt idx="253">
                  <c:v>0.71282800000000002</c:v>
                </c:pt>
                <c:pt idx="254">
                  <c:v>0.69976899999999997</c:v>
                </c:pt>
                <c:pt idx="255">
                  <c:v>0.69762000000000002</c:v>
                </c:pt>
                <c:pt idx="256">
                  <c:v>0.69907399999999997</c:v>
                </c:pt>
                <c:pt idx="257">
                  <c:v>0.703152</c:v>
                </c:pt>
                <c:pt idx="258">
                  <c:v>0.71537200000000001</c:v>
                </c:pt>
                <c:pt idx="259">
                  <c:v>0.74112</c:v>
                </c:pt>
                <c:pt idx="260">
                  <c:v>0.73316000000000003</c:v>
                </c:pt>
                <c:pt idx="261">
                  <c:v>0.72568900000000003</c:v>
                </c:pt>
                <c:pt idx="262">
                  <c:v>0.70646799999999998</c:v>
                </c:pt>
                <c:pt idx="263">
                  <c:v>0.69864000000000004</c:v>
                </c:pt>
                <c:pt idx="264">
                  <c:v>0.69259599999999999</c:v>
                </c:pt>
                <c:pt idx="265">
                  <c:v>0.67359800000000003</c:v>
                </c:pt>
                <c:pt idx="266">
                  <c:v>0.69059999999999999</c:v>
                </c:pt>
                <c:pt idx="267">
                  <c:v>0.69468300000000005</c:v>
                </c:pt>
                <c:pt idx="268">
                  <c:v>0.69366300000000003</c:v>
                </c:pt>
                <c:pt idx="269">
                  <c:v>0.68927400000000005</c:v>
                </c:pt>
                <c:pt idx="270">
                  <c:v>0.68275799999999998</c:v>
                </c:pt>
                <c:pt idx="271">
                  <c:v>0.68814500000000001</c:v>
                </c:pt>
                <c:pt idx="272">
                  <c:v>0.68307300000000004</c:v>
                </c:pt>
                <c:pt idx="273">
                  <c:v>0.67180399999999996</c:v>
                </c:pt>
                <c:pt idx="274">
                  <c:v>0.682361</c:v>
                </c:pt>
                <c:pt idx="275">
                  <c:v>0.70369400000000004</c:v>
                </c:pt>
                <c:pt idx="276">
                  <c:v>0.705619</c:v>
                </c:pt>
                <c:pt idx="277">
                  <c:v>0.69487200000000005</c:v>
                </c:pt>
                <c:pt idx="278">
                  <c:v>0.68198599999999998</c:v>
                </c:pt>
                <c:pt idx="279">
                  <c:v>0.69398099999999996</c:v>
                </c:pt>
                <c:pt idx="280">
                  <c:v>0.69520899999999997</c:v>
                </c:pt>
                <c:pt idx="281">
                  <c:v>0.69447700000000001</c:v>
                </c:pt>
                <c:pt idx="282">
                  <c:v>0.69976099999999997</c:v>
                </c:pt>
                <c:pt idx="283">
                  <c:v>0.70878300000000005</c:v>
                </c:pt>
                <c:pt idx="284">
                  <c:v>0.72170599999999996</c:v>
                </c:pt>
                <c:pt idx="285">
                  <c:v>0.70746399999999998</c:v>
                </c:pt>
                <c:pt idx="286">
                  <c:v>0.71024900000000002</c:v>
                </c:pt>
                <c:pt idx="287">
                  <c:v>0.70687299999999997</c:v>
                </c:pt>
                <c:pt idx="288">
                  <c:v>0.70440400000000003</c:v>
                </c:pt>
                <c:pt idx="289">
                  <c:v>0.69862899999999994</c:v>
                </c:pt>
                <c:pt idx="290">
                  <c:v>0.69897699999999996</c:v>
                </c:pt>
                <c:pt idx="291">
                  <c:v>0.69542400000000004</c:v>
                </c:pt>
                <c:pt idx="292">
                  <c:v>0.71258500000000002</c:v>
                </c:pt>
                <c:pt idx="293">
                  <c:v>0.71892900000000004</c:v>
                </c:pt>
                <c:pt idx="294">
                  <c:v>0.70948199999999995</c:v>
                </c:pt>
                <c:pt idx="295">
                  <c:v>0.70748200000000006</c:v>
                </c:pt>
                <c:pt idx="296">
                  <c:v>0.70898300000000003</c:v>
                </c:pt>
                <c:pt idx="297">
                  <c:v>0.68062800000000001</c:v>
                </c:pt>
                <c:pt idx="298">
                  <c:v>0.68394699999999997</c:v>
                </c:pt>
                <c:pt idx="299">
                  <c:v>0.68303100000000005</c:v>
                </c:pt>
                <c:pt idx="300">
                  <c:v>0.67940400000000001</c:v>
                </c:pt>
                <c:pt idx="301">
                  <c:v>0.684396</c:v>
                </c:pt>
                <c:pt idx="302">
                  <c:v>0.68607899999999999</c:v>
                </c:pt>
                <c:pt idx="303">
                  <c:v>0.69115899999999997</c:v>
                </c:pt>
                <c:pt idx="304">
                  <c:v>0.68025800000000003</c:v>
                </c:pt>
                <c:pt idx="305">
                  <c:v>0.67678099999999997</c:v>
                </c:pt>
                <c:pt idx="306">
                  <c:v>0.67791800000000002</c:v>
                </c:pt>
                <c:pt idx="307">
                  <c:v>0.66842100000000004</c:v>
                </c:pt>
                <c:pt idx="308">
                  <c:v>0.67509200000000003</c:v>
                </c:pt>
                <c:pt idx="309">
                  <c:v>0.66876400000000003</c:v>
                </c:pt>
                <c:pt idx="310">
                  <c:v>0.67721299999999995</c:v>
                </c:pt>
                <c:pt idx="311">
                  <c:v>0.67200199999999999</c:v>
                </c:pt>
                <c:pt idx="312">
                  <c:v>0.66448200000000002</c:v>
                </c:pt>
                <c:pt idx="313">
                  <c:v>0.66313999999999995</c:v>
                </c:pt>
                <c:pt idx="314">
                  <c:v>0.66850299999999996</c:v>
                </c:pt>
                <c:pt idx="315">
                  <c:v>0.67593999999999999</c:v>
                </c:pt>
                <c:pt idx="316">
                  <c:v>0.66508500000000004</c:v>
                </c:pt>
                <c:pt idx="317">
                  <c:v>0.66515599999999997</c:v>
                </c:pt>
                <c:pt idx="318">
                  <c:v>0.67779999999999996</c:v>
                </c:pt>
                <c:pt idx="319">
                  <c:v>0.68759599999999998</c:v>
                </c:pt>
                <c:pt idx="320">
                  <c:v>0.68639600000000001</c:v>
                </c:pt>
                <c:pt idx="321">
                  <c:v>0.68222000000000005</c:v>
                </c:pt>
                <c:pt idx="322">
                  <c:v>0.67234700000000003</c:v>
                </c:pt>
                <c:pt idx="323">
                  <c:v>0.66182600000000003</c:v>
                </c:pt>
                <c:pt idx="324">
                  <c:v>0.65428299999999995</c:v>
                </c:pt>
                <c:pt idx="325">
                  <c:v>0.65360200000000002</c:v>
                </c:pt>
                <c:pt idx="326">
                  <c:v>0.65110400000000002</c:v>
                </c:pt>
                <c:pt idx="327">
                  <c:v>0.64885899999999996</c:v>
                </c:pt>
                <c:pt idx="328">
                  <c:v>0.63718900000000001</c:v>
                </c:pt>
                <c:pt idx="329">
                  <c:v>0.61632100000000001</c:v>
                </c:pt>
                <c:pt idx="330">
                  <c:v>0.61174600000000001</c:v>
                </c:pt>
                <c:pt idx="331">
                  <c:v>0.62104999999999999</c:v>
                </c:pt>
                <c:pt idx="332">
                  <c:v>0.60795299999999997</c:v>
                </c:pt>
                <c:pt idx="333">
                  <c:v>0.63302099999999994</c:v>
                </c:pt>
                <c:pt idx="334">
                  <c:v>0.62772099999999997</c:v>
                </c:pt>
                <c:pt idx="335">
                  <c:v>0.626247</c:v>
                </c:pt>
                <c:pt idx="336">
                  <c:v>0.609846</c:v>
                </c:pt>
                <c:pt idx="337">
                  <c:v>0.61430499999999999</c:v>
                </c:pt>
                <c:pt idx="338">
                  <c:v>0.60829500000000003</c:v>
                </c:pt>
                <c:pt idx="339">
                  <c:v>0.600136</c:v>
                </c:pt>
                <c:pt idx="340">
                  <c:v>0.60016099999999994</c:v>
                </c:pt>
                <c:pt idx="341">
                  <c:v>0.57355999999999996</c:v>
                </c:pt>
                <c:pt idx="342">
                  <c:v>0.56564899999999996</c:v>
                </c:pt>
                <c:pt idx="343">
                  <c:v>0.58172699999999999</c:v>
                </c:pt>
                <c:pt idx="344">
                  <c:v>0.57960199999999995</c:v>
                </c:pt>
                <c:pt idx="345">
                  <c:v>0.60392699999999999</c:v>
                </c:pt>
                <c:pt idx="346">
                  <c:v>0.595522</c:v>
                </c:pt>
                <c:pt idx="347">
                  <c:v>0.59389199999999998</c:v>
                </c:pt>
                <c:pt idx="348">
                  <c:v>0.59853299999999998</c:v>
                </c:pt>
                <c:pt idx="349">
                  <c:v>0.583623</c:v>
                </c:pt>
                <c:pt idx="350">
                  <c:v>0.57913099999999995</c:v>
                </c:pt>
                <c:pt idx="351">
                  <c:v>0.60782199999999997</c:v>
                </c:pt>
                <c:pt idx="352">
                  <c:v>0.60056399999999999</c:v>
                </c:pt>
                <c:pt idx="353">
                  <c:v>0.59082999999999997</c:v>
                </c:pt>
                <c:pt idx="354">
                  <c:v>0.58941200000000005</c:v>
                </c:pt>
                <c:pt idx="355">
                  <c:v>0.58751600000000004</c:v>
                </c:pt>
                <c:pt idx="356">
                  <c:v>0.579654</c:v>
                </c:pt>
                <c:pt idx="357">
                  <c:v>0.57187900000000003</c:v>
                </c:pt>
                <c:pt idx="358">
                  <c:v>0.56471300000000002</c:v>
                </c:pt>
                <c:pt idx="359">
                  <c:v>0.57220899999999997</c:v>
                </c:pt>
                <c:pt idx="360">
                  <c:v>0.57316999999999996</c:v>
                </c:pt>
                <c:pt idx="361">
                  <c:v>0.57831699999999997</c:v>
                </c:pt>
                <c:pt idx="362">
                  <c:v>0.58621800000000002</c:v>
                </c:pt>
                <c:pt idx="363">
                  <c:v>0.58824799999999999</c:v>
                </c:pt>
                <c:pt idx="364">
                  <c:v>0.57363699999999995</c:v>
                </c:pt>
                <c:pt idx="365">
                  <c:v>0.56793000000000005</c:v>
                </c:pt>
                <c:pt idx="366">
                  <c:v>0.55410700000000002</c:v>
                </c:pt>
                <c:pt idx="367">
                  <c:v>0.55546600000000002</c:v>
                </c:pt>
                <c:pt idx="368">
                  <c:v>0.54898400000000003</c:v>
                </c:pt>
                <c:pt idx="369">
                  <c:v>0.56301900000000005</c:v>
                </c:pt>
                <c:pt idx="370">
                  <c:v>0.56564999999999999</c:v>
                </c:pt>
                <c:pt idx="371">
                  <c:v>0.56688099999999997</c:v>
                </c:pt>
                <c:pt idx="372">
                  <c:v>0.55899799999999999</c:v>
                </c:pt>
                <c:pt idx="373">
                  <c:v>0.55804900000000002</c:v>
                </c:pt>
                <c:pt idx="374">
                  <c:v>0.55663099999999999</c:v>
                </c:pt>
                <c:pt idx="375">
                  <c:v>0.55208400000000002</c:v>
                </c:pt>
                <c:pt idx="376">
                  <c:v>0.55299200000000004</c:v>
                </c:pt>
                <c:pt idx="377">
                  <c:v>0.54027599999999998</c:v>
                </c:pt>
                <c:pt idx="378">
                  <c:v>0.54818299999999998</c:v>
                </c:pt>
                <c:pt idx="379">
                  <c:v>0.55368899999999999</c:v>
                </c:pt>
                <c:pt idx="380">
                  <c:v>0.55070799999999998</c:v>
                </c:pt>
                <c:pt idx="381">
                  <c:v>0.56293800000000005</c:v>
                </c:pt>
                <c:pt idx="382">
                  <c:v>0.54868899999999998</c:v>
                </c:pt>
                <c:pt idx="383">
                  <c:v>0.54506399999999999</c:v>
                </c:pt>
                <c:pt idx="384">
                  <c:v>0.543574</c:v>
                </c:pt>
                <c:pt idx="385">
                  <c:v>0.54847699999999999</c:v>
                </c:pt>
                <c:pt idx="386">
                  <c:v>0.54340200000000005</c:v>
                </c:pt>
                <c:pt idx="387">
                  <c:v>0.55777600000000005</c:v>
                </c:pt>
                <c:pt idx="388">
                  <c:v>0.54679900000000004</c:v>
                </c:pt>
                <c:pt idx="389">
                  <c:v>0.54934499999999997</c:v>
                </c:pt>
                <c:pt idx="390">
                  <c:v>0.55241799999999996</c:v>
                </c:pt>
                <c:pt idx="391">
                  <c:v>0.55064900000000006</c:v>
                </c:pt>
                <c:pt idx="392">
                  <c:v>0.54412799999999995</c:v>
                </c:pt>
                <c:pt idx="393">
                  <c:v>0.54253099999999999</c:v>
                </c:pt>
                <c:pt idx="394">
                  <c:v>0.53779200000000005</c:v>
                </c:pt>
                <c:pt idx="395">
                  <c:v>0.53625199999999995</c:v>
                </c:pt>
                <c:pt idx="396">
                  <c:v>0.53260099999999999</c:v>
                </c:pt>
                <c:pt idx="397">
                  <c:v>0.52412899999999996</c:v>
                </c:pt>
                <c:pt idx="398">
                  <c:v>0.54723599999999994</c:v>
                </c:pt>
                <c:pt idx="399">
                  <c:v>0.54377600000000004</c:v>
                </c:pt>
                <c:pt idx="400">
                  <c:v>0.56687500000000002</c:v>
                </c:pt>
                <c:pt idx="401">
                  <c:v>0.57012399999999996</c:v>
                </c:pt>
                <c:pt idx="402">
                  <c:v>0.56203999999999998</c:v>
                </c:pt>
                <c:pt idx="403">
                  <c:v>0.55296999999999996</c:v>
                </c:pt>
                <c:pt idx="404">
                  <c:v>0.55132300000000001</c:v>
                </c:pt>
                <c:pt idx="405">
                  <c:v>0.55824300000000004</c:v>
                </c:pt>
                <c:pt idx="406">
                  <c:v>0.56070200000000003</c:v>
                </c:pt>
                <c:pt idx="407">
                  <c:v>0.55086299999999999</c:v>
                </c:pt>
                <c:pt idx="408">
                  <c:v>0.55100400000000005</c:v>
                </c:pt>
                <c:pt idx="409">
                  <c:v>0.547176</c:v>
                </c:pt>
                <c:pt idx="410">
                  <c:v>0.55306500000000003</c:v>
                </c:pt>
                <c:pt idx="411">
                  <c:v>0.55058799999999997</c:v>
                </c:pt>
                <c:pt idx="412">
                  <c:v>0.55156700000000003</c:v>
                </c:pt>
                <c:pt idx="413">
                  <c:v>0.54589100000000002</c:v>
                </c:pt>
                <c:pt idx="414">
                  <c:v>0.55891199999999996</c:v>
                </c:pt>
                <c:pt idx="415">
                  <c:v>0.53793100000000005</c:v>
                </c:pt>
                <c:pt idx="416">
                  <c:v>0.52803299999999997</c:v>
                </c:pt>
                <c:pt idx="417">
                  <c:v>0.51947200000000004</c:v>
                </c:pt>
                <c:pt idx="418">
                  <c:v>0.51558300000000001</c:v>
                </c:pt>
                <c:pt idx="419">
                  <c:v>0.50607100000000005</c:v>
                </c:pt>
                <c:pt idx="420">
                  <c:v>0.48947499999999999</c:v>
                </c:pt>
                <c:pt idx="421">
                  <c:v>0.48985600000000001</c:v>
                </c:pt>
                <c:pt idx="422">
                  <c:v>0.49371399999999999</c:v>
                </c:pt>
                <c:pt idx="423">
                  <c:v>0.49839800000000001</c:v>
                </c:pt>
                <c:pt idx="424">
                  <c:v>0.494502</c:v>
                </c:pt>
                <c:pt idx="425">
                  <c:v>0.49432300000000001</c:v>
                </c:pt>
                <c:pt idx="426">
                  <c:v>0.51865600000000001</c:v>
                </c:pt>
                <c:pt idx="427">
                  <c:v>0.51261900000000005</c:v>
                </c:pt>
                <c:pt idx="428">
                  <c:v>0.53297000000000005</c:v>
                </c:pt>
                <c:pt idx="429">
                  <c:v>0.53418200000000005</c:v>
                </c:pt>
                <c:pt idx="430">
                  <c:v>0.53048899999999999</c:v>
                </c:pt>
                <c:pt idx="431">
                  <c:v>0.52306299999999994</c:v>
                </c:pt>
                <c:pt idx="432">
                  <c:v>0.51595800000000003</c:v>
                </c:pt>
                <c:pt idx="433">
                  <c:v>0.51477600000000001</c:v>
                </c:pt>
                <c:pt idx="434">
                  <c:v>0.51361699999999999</c:v>
                </c:pt>
                <c:pt idx="435">
                  <c:v>0.52038099999999998</c:v>
                </c:pt>
                <c:pt idx="436">
                  <c:v>0.51626300000000003</c:v>
                </c:pt>
                <c:pt idx="437">
                  <c:v>0.51495599999999997</c:v>
                </c:pt>
                <c:pt idx="438">
                  <c:v>0.51491799999999999</c:v>
                </c:pt>
                <c:pt idx="439">
                  <c:v>0.50592599999999999</c:v>
                </c:pt>
                <c:pt idx="440">
                  <c:v>0.50100900000000004</c:v>
                </c:pt>
                <c:pt idx="441">
                  <c:v>0.50785899999999995</c:v>
                </c:pt>
                <c:pt idx="442">
                  <c:v>0.50965899999999997</c:v>
                </c:pt>
                <c:pt idx="443">
                  <c:v>0.50831499999999996</c:v>
                </c:pt>
                <c:pt idx="444">
                  <c:v>0.501448</c:v>
                </c:pt>
                <c:pt idx="445">
                  <c:v>0.50683699999999998</c:v>
                </c:pt>
                <c:pt idx="446">
                  <c:v>0.49826300000000001</c:v>
                </c:pt>
                <c:pt idx="447">
                  <c:v>0.47781000000000001</c:v>
                </c:pt>
                <c:pt idx="448">
                  <c:v>0.48354799999999998</c:v>
                </c:pt>
                <c:pt idx="449">
                  <c:v>0.49210599999999999</c:v>
                </c:pt>
                <c:pt idx="450">
                  <c:v>0.49101699999999998</c:v>
                </c:pt>
                <c:pt idx="451">
                  <c:v>0.48463600000000001</c:v>
                </c:pt>
                <c:pt idx="452">
                  <c:v>0.48836099999999999</c:v>
                </c:pt>
                <c:pt idx="453">
                  <c:v>0.49219800000000002</c:v>
                </c:pt>
                <c:pt idx="454">
                  <c:v>0.49614900000000001</c:v>
                </c:pt>
                <c:pt idx="455">
                  <c:v>0.502641</c:v>
                </c:pt>
                <c:pt idx="456">
                  <c:v>0.497531</c:v>
                </c:pt>
                <c:pt idx="457">
                  <c:v>0.49226700000000001</c:v>
                </c:pt>
                <c:pt idx="458">
                  <c:v>0.50081200000000003</c:v>
                </c:pt>
                <c:pt idx="459">
                  <c:v>0.48319600000000001</c:v>
                </c:pt>
                <c:pt idx="460">
                  <c:v>0.49041699999999999</c:v>
                </c:pt>
                <c:pt idx="461">
                  <c:v>0.48839900000000003</c:v>
                </c:pt>
                <c:pt idx="462">
                  <c:v>0.48860300000000001</c:v>
                </c:pt>
                <c:pt idx="463">
                  <c:v>0.49459900000000001</c:v>
                </c:pt>
                <c:pt idx="464">
                  <c:v>0.48953200000000002</c:v>
                </c:pt>
                <c:pt idx="465">
                  <c:v>0.48632999999999998</c:v>
                </c:pt>
                <c:pt idx="466">
                  <c:v>0.47874100000000003</c:v>
                </c:pt>
                <c:pt idx="467">
                  <c:v>0.484267</c:v>
                </c:pt>
                <c:pt idx="468">
                  <c:v>0.47886400000000001</c:v>
                </c:pt>
                <c:pt idx="469">
                  <c:v>0.472132</c:v>
                </c:pt>
                <c:pt idx="470">
                  <c:v>0.47540100000000002</c:v>
                </c:pt>
                <c:pt idx="471">
                  <c:v>0.475547</c:v>
                </c:pt>
                <c:pt idx="472">
                  <c:v>0.47975099999999998</c:v>
                </c:pt>
                <c:pt idx="473">
                  <c:v>0.49290499999999998</c:v>
                </c:pt>
                <c:pt idx="474">
                  <c:v>0.49523499999999998</c:v>
                </c:pt>
                <c:pt idx="475">
                  <c:v>0.49524200000000002</c:v>
                </c:pt>
                <c:pt idx="476">
                  <c:v>0.50348599999999999</c:v>
                </c:pt>
                <c:pt idx="477">
                  <c:v>0.50100599999999995</c:v>
                </c:pt>
                <c:pt idx="478">
                  <c:v>0.49287300000000001</c:v>
                </c:pt>
                <c:pt idx="479">
                  <c:v>0.48566599999999999</c:v>
                </c:pt>
                <c:pt idx="480">
                  <c:v>0.48329800000000001</c:v>
                </c:pt>
                <c:pt idx="481">
                  <c:v>0.474414</c:v>
                </c:pt>
                <c:pt idx="482">
                  <c:v>0.47528500000000001</c:v>
                </c:pt>
                <c:pt idx="483">
                  <c:v>0.47140199999999999</c:v>
                </c:pt>
                <c:pt idx="484">
                  <c:v>0.45889099999999999</c:v>
                </c:pt>
                <c:pt idx="485">
                  <c:v>0.456235</c:v>
                </c:pt>
                <c:pt idx="486">
                  <c:v>0.46834900000000002</c:v>
                </c:pt>
                <c:pt idx="487">
                  <c:v>0.46134500000000001</c:v>
                </c:pt>
                <c:pt idx="488">
                  <c:v>0.46127400000000002</c:v>
                </c:pt>
                <c:pt idx="489">
                  <c:v>0.468808</c:v>
                </c:pt>
                <c:pt idx="490">
                  <c:v>0.47637400000000002</c:v>
                </c:pt>
                <c:pt idx="491">
                  <c:v>0.47161500000000001</c:v>
                </c:pt>
                <c:pt idx="492">
                  <c:v>0.46927799999999997</c:v>
                </c:pt>
                <c:pt idx="493">
                  <c:v>0.467669</c:v>
                </c:pt>
                <c:pt idx="494">
                  <c:v>0.458536</c:v>
                </c:pt>
                <c:pt idx="495">
                  <c:v>0.456986</c:v>
                </c:pt>
                <c:pt idx="496">
                  <c:v>0.46100200000000002</c:v>
                </c:pt>
                <c:pt idx="497">
                  <c:v>0.458675</c:v>
                </c:pt>
                <c:pt idx="498">
                  <c:v>0.44502900000000001</c:v>
                </c:pt>
                <c:pt idx="499">
                  <c:v>0.44277300000000003</c:v>
                </c:pt>
                <c:pt idx="500">
                  <c:v>0.43993599999999999</c:v>
                </c:pt>
                <c:pt idx="501">
                  <c:v>0.43679200000000001</c:v>
                </c:pt>
                <c:pt idx="502">
                  <c:v>0.43625000000000003</c:v>
                </c:pt>
                <c:pt idx="503">
                  <c:v>0.45746199999999998</c:v>
                </c:pt>
                <c:pt idx="504">
                  <c:v>0.44593899999999997</c:v>
                </c:pt>
                <c:pt idx="505">
                  <c:v>0.44541900000000001</c:v>
                </c:pt>
                <c:pt idx="506">
                  <c:v>0.43541999999999997</c:v>
                </c:pt>
                <c:pt idx="507">
                  <c:v>0.43654500000000002</c:v>
                </c:pt>
                <c:pt idx="508">
                  <c:v>0.44586900000000002</c:v>
                </c:pt>
                <c:pt idx="509">
                  <c:v>0.44487100000000002</c:v>
                </c:pt>
                <c:pt idx="510">
                  <c:v>0.44363200000000003</c:v>
                </c:pt>
                <c:pt idx="511">
                  <c:v>0.44950600000000002</c:v>
                </c:pt>
                <c:pt idx="512">
                  <c:v>0.450098</c:v>
                </c:pt>
                <c:pt idx="513">
                  <c:v>0.43757000000000001</c:v>
                </c:pt>
                <c:pt idx="514">
                  <c:v>0.44615500000000002</c:v>
                </c:pt>
                <c:pt idx="515">
                  <c:v>0.44210300000000002</c:v>
                </c:pt>
                <c:pt idx="516">
                  <c:v>0.44992900000000002</c:v>
                </c:pt>
                <c:pt idx="517">
                  <c:v>0.43911499999999998</c:v>
                </c:pt>
                <c:pt idx="518">
                  <c:v>0.43653500000000001</c:v>
                </c:pt>
                <c:pt idx="519">
                  <c:v>0.433166</c:v>
                </c:pt>
                <c:pt idx="520">
                  <c:v>0.43061500000000003</c:v>
                </c:pt>
                <c:pt idx="521">
                  <c:v>0.42336699999999999</c:v>
                </c:pt>
                <c:pt idx="522">
                  <c:v>0.42309600000000003</c:v>
                </c:pt>
                <c:pt idx="523">
                  <c:v>0.42475499999999999</c:v>
                </c:pt>
                <c:pt idx="524">
                  <c:v>0.41841400000000001</c:v>
                </c:pt>
                <c:pt idx="525">
                  <c:v>0.42002</c:v>
                </c:pt>
                <c:pt idx="526">
                  <c:v>0.42291499999999999</c:v>
                </c:pt>
                <c:pt idx="527">
                  <c:v>0.43596800000000002</c:v>
                </c:pt>
                <c:pt idx="528">
                  <c:v>0.43440499999999999</c:v>
                </c:pt>
                <c:pt idx="529">
                  <c:v>0.433948</c:v>
                </c:pt>
                <c:pt idx="530">
                  <c:v>0.44600899999999999</c:v>
                </c:pt>
                <c:pt idx="531">
                  <c:v>0.45949299999999998</c:v>
                </c:pt>
                <c:pt idx="532">
                  <c:v>0.46382400000000001</c:v>
                </c:pt>
                <c:pt idx="533">
                  <c:v>0.46161099999999999</c:v>
                </c:pt>
                <c:pt idx="534">
                  <c:v>0.46034900000000001</c:v>
                </c:pt>
                <c:pt idx="535">
                  <c:v>0.45554800000000001</c:v>
                </c:pt>
                <c:pt idx="536">
                  <c:v>0.44168800000000003</c:v>
                </c:pt>
                <c:pt idx="537">
                  <c:v>0.43889</c:v>
                </c:pt>
                <c:pt idx="538">
                  <c:v>0.43819200000000003</c:v>
                </c:pt>
                <c:pt idx="539">
                  <c:v>0.433923</c:v>
                </c:pt>
                <c:pt idx="540">
                  <c:v>0.43451499999999998</c:v>
                </c:pt>
                <c:pt idx="541">
                  <c:v>0.43061300000000002</c:v>
                </c:pt>
                <c:pt idx="542">
                  <c:v>0.42561199999999999</c:v>
                </c:pt>
                <c:pt idx="543">
                  <c:v>0.42207800000000001</c:v>
                </c:pt>
                <c:pt idx="544">
                  <c:v>0.420597</c:v>
                </c:pt>
                <c:pt idx="545">
                  <c:v>0.41923700000000003</c:v>
                </c:pt>
                <c:pt idx="546">
                  <c:v>0.42138500000000001</c:v>
                </c:pt>
                <c:pt idx="547">
                  <c:v>0.42546699999999998</c:v>
                </c:pt>
                <c:pt idx="548">
                  <c:v>0.41878700000000002</c:v>
                </c:pt>
                <c:pt idx="549">
                  <c:v>0.41580499999999998</c:v>
                </c:pt>
                <c:pt idx="550">
                  <c:v>0.41589799999999999</c:v>
                </c:pt>
                <c:pt idx="551">
                  <c:v>0.40906700000000001</c:v>
                </c:pt>
                <c:pt idx="552">
                  <c:v>0.41982799999999998</c:v>
                </c:pt>
                <c:pt idx="553">
                  <c:v>0.413549</c:v>
                </c:pt>
                <c:pt idx="554">
                  <c:v>0.40204899999999999</c:v>
                </c:pt>
                <c:pt idx="555">
                  <c:v>0.40154499999999999</c:v>
                </c:pt>
                <c:pt idx="556">
                  <c:v>0.39869500000000002</c:v>
                </c:pt>
                <c:pt idx="557">
                  <c:v>0.39356000000000002</c:v>
                </c:pt>
                <c:pt idx="558">
                  <c:v>0.39400600000000002</c:v>
                </c:pt>
                <c:pt idx="559">
                  <c:v>0.38936500000000002</c:v>
                </c:pt>
                <c:pt idx="560">
                  <c:v>0.384745</c:v>
                </c:pt>
                <c:pt idx="561">
                  <c:v>0.38866000000000001</c:v>
                </c:pt>
                <c:pt idx="562">
                  <c:v>0.39173799999999998</c:v>
                </c:pt>
                <c:pt idx="563">
                  <c:v>0.39591999999999999</c:v>
                </c:pt>
                <c:pt idx="564">
                  <c:v>0.39942800000000001</c:v>
                </c:pt>
                <c:pt idx="565">
                  <c:v>0.40278599999999998</c:v>
                </c:pt>
                <c:pt idx="566">
                  <c:v>0.41153000000000001</c:v>
                </c:pt>
                <c:pt idx="567">
                  <c:v>0.412858</c:v>
                </c:pt>
                <c:pt idx="568">
                  <c:v>0.41143800000000003</c:v>
                </c:pt>
                <c:pt idx="569">
                  <c:v>0.41287200000000002</c:v>
                </c:pt>
                <c:pt idx="570">
                  <c:v>0.42215599999999998</c:v>
                </c:pt>
                <c:pt idx="571">
                  <c:v>0.418767</c:v>
                </c:pt>
                <c:pt idx="572">
                  <c:v>0.42108099999999998</c:v>
                </c:pt>
                <c:pt idx="573">
                  <c:v>0.41569400000000001</c:v>
                </c:pt>
                <c:pt idx="574">
                  <c:v>0.41570400000000002</c:v>
                </c:pt>
                <c:pt idx="575">
                  <c:v>0.42327700000000001</c:v>
                </c:pt>
                <c:pt idx="576">
                  <c:v>0.415128</c:v>
                </c:pt>
                <c:pt idx="577">
                  <c:v>0.41044799999999998</c:v>
                </c:pt>
                <c:pt idx="578">
                  <c:v>0.40649800000000003</c:v>
                </c:pt>
                <c:pt idx="579">
                  <c:v>0.41028199999999998</c:v>
                </c:pt>
                <c:pt idx="580">
                  <c:v>0.41769499999999998</c:v>
                </c:pt>
                <c:pt idx="581">
                  <c:v>0.41575000000000001</c:v>
                </c:pt>
                <c:pt idx="582">
                  <c:v>0.423205</c:v>
                </c:pt>
                <c:pt idx="583">
                  <c:v>0.43054900000000002</c:v>
                </c:pt>
                <c:pt idx="584">
                  <c:v>0.43633300000000003</c:v>
                </c:pt>
                <c:pt idx="585">
                  <c:v>0.43636200000000003</c:v>
                </c:pt>
                <c:pt idx="586">
                  <c:v>0.43560199999999999</c:v>
                </c:pt>
                <c:pt idx="587">
                  <c:v>0.43219000000000002</c:v>
                </c:pt>
                <c:pt idx="588">
                  <c:v>0.43142599999999998</c:v>
                </c:pt>
                <c:pt idx="589">
                  <c:v>0.438004</c:v>
                </c:pt>
                <c:pt idx="590">
                  <c:v>0.45417600000000002</c:v>
                </c:pt>
                <c:pt idx="591">
                  <c:v>0.446774</c:v>
                </c:pt>
                <c:pt idx="592">
                  <c:v>0.43588900000000003</c:v>
                </c:pt>
                <c:pt idx="593">
                  <c:v>0.43607899999999999</c:v>
                </c:pt>
                <c:pt idx="594">
                  <c:v>0.42118499999999998</c:v>
                </c:pt>
                <c:pt idx="595">
                  <c:v>0.41340300000000002</c:v>
                </c:pt>
                <c:pt idx="596">
                  <c:v>0.41830699999999998</c:v>
                </c:pt>
                <c:pt idx="597">
                  <c:v>0.41265499999999999</c:v>
                </c:pt>
                <c:pt idx="598">
                  <c:v>0.40022600000000003</c:v>
                </c:pt>
                <c:pt idx="599">
                  <c:v>0.40007799999999999</c:v>
                </c:pt>
                <c:pt idx="600">
                  <c:v>0.40010600000000002</c:v>
                </c:pt>
                <c:pt idx="601">
                  <c:v>0.39452700000000002</c:v>
                </c:pt>
                <c:pt idx="602">
                  <c:v>0.410694</c:v>
                </c:pt>
                <c:pt idx="603">
                  <c:v>0.418709</c:v>
                </c:pt>
                <c:pt idx="604">
                  <c:v>0.417931</c:v>
                </c:pt>
                <c:pt idx="605">
                  <c:v>0.41123900000000002</c:v>
                </c:pt>
                <c:pt idx="606">
                  <c:v>0.40293600000000002</c:v>
                </c:pt>
                <c:pt idx="607">
                  <c:v>0.40901500000000002</c:v>
                </c:pt>
                <c:pt idx="608">
                  <c:v>0.409057</c:v>
                </c:pt>
                <c:pt idx="609">
                  <c:v>0.42050199999999999</c:v>
                </c:pt>
                <c:pt idx="610">
                  <c:v>0.43221700000000002</c:v>
                </c:pt>
                <c:pt idx="611">
                  <c:v>0.431502</c:v>
                </c:pt>
                <c:pt idx="612">
                  <c:v>0.43140800000000001</c:v>
                </c:pt>
                <c:pt idx="613">
                  <c:v>0.44000600000000001</c:v>
                </c:pt>
                <c:pt idx="614">
                  <c:v>0.45114300000000002</c:v>
                </c:pt>
                <c:pt idx="615">
                  <c:v>0.44902900000000001</c:v>
                </c:pt>
                <c:pt idx="616">
                  <c:v>0.44290400000000002</c:v>
                </c:pt>
                <c:pt idx="617">
                  <c:v>0.44400099999999998</c:v>
                </c:pt>
                <c:pt idx="618">
                  <c:v>0.44807399999999997</c:v>
                </c:pt>
                <c:pt idx="619">
                  <c:v>0.45591700000000002</c:v>
                </c:pt>
                <c:pt idx="620">
                  <c:v>0.46476000000000001</c:v>
                </c:pt>
                <c:pt idx="621">
                  <c:v>0.47292299999999998</c:v>
                </c:pt>
                <c:pt idx="622">
                  <c:v>0.48015099999999999</c:v>
                </c:pt>
                <c:pt idx="623">
                  <c:v>0.46500900000000001</c:v>
                </c:pt>
                <c:pt idx="624">
                  <c:v>0.465059</c:v>
                </c:pt>
                <c:pt idx="625">
                  <c:v>0.46435300000000002</c:v>
                </c:pt>
                <c:pt idx="626">
                  <c:v>0.46374500000000002</c:v>
                </c:pt>
                <c:pt idx="627">
                  <c:v>0.46909699999999999</c:v>
                </c:pt>
                <c:pt idx="628">
                  <c:v>0.46584199999999998</c:v>
                </c:pt>
                <c:pt idx="629">
                  <c:v>0.45895999999999998</c:v>
                </c:pt>
                <c:pt idx="630">
                  <c:v>0.46198299999999998</c:v>
                </c:pt>
                <c:pt idx="631">
                  <c:v>0.46949999999999997</c:v>
                </c:pt>
                <c:pt idx="632">
                  <c:v>0.45994600000000002</c:v>
                </c:pt>
                <c:pt idx="633">
                  <c:v>0.45503300000000002</c:v>
                </c:pt>
                <c:pt idx="634">
                  <c:v>0.46057700000000001</c:v>
                </c:pt>
                <c:pt idx="635">
                  <c:v>0.45039699999999999</c:v>
                </c:pt>
                <c:pt idx="636">
                  <c:v>0.44885999999999998</c:v>
                </c:pt>
                <c:pt idx="637">
                  <c:v>0.44907799999999998</c:v>
                </c:pt>
                <c:pt idx="638">
                  <c:v>0.44931500000000002</c:v>
                </c:pt>
                <c:pt idx="639">
                  <c:v>0.448405</c:v>
                </c:pt>
                <c:pt idx="640">
                  <c:v>0.441106</c:v>
                </c:pt>
                <c:pt idx="641">
                  <c:v>0.44136199999999998</c:v>
                </c:pt>
                <c:pt idx="642">
                  <c:v>0.44021900000000003</c:v>
                </c:pt>
                <c:pt idx="643">
                  <c:v>0.44924599999999998</c:v>
                </c:pt>
                <c:pt idx="644">
                  <c:v>0.45763999999999999</c:v>
                </c:pt>
                <c:pt idx="645">
                  <c:v>0.47561900000000001</c:v>
                </c:pt>
                <c:pt idx="646">
                  <c:v>0.47162300000000001</c:v>
                </c:pt>
                <c:pt idx="647">
                  <c:v>0.47257199999999999</c:v>
                </c:pt>
                <c:pt idx="648">
                  <c:v>0.47812900000000003</c:v>
                </c:pt>
                <c:pt idx="649">
                  <c:v>0.48159600000000002</c:v>
                </c:pt>
                <c:pt idx="650">
                  <c:v>0.48412699999999997</c:v>
                </c:pt>
                <c:pt idx="651">
                  <c:v>0.47486600000000001</c:v>
                </c:pt>
                <c:pt idx="652">
                  <c:v>0.47418500000000002</c:v>
                </c:pt>
                <c:pt idx="653">
                  <c:v>0.468194</c:v>
                </c:pt>
                <c:pt idx="654">
                  <c:v>0.46448299999999998</c:v>
                </c:pt>
                <c:pt idx="655">
                  <c:v>0.46782699999999999</c:v>
                </c:pt>
                <c:pt idx="656">
                  <c:v>0.469134</c:v>
                </c:pt>
                <c:pt idx="657">
                  <c:v>0.48055999999999999</c:v>
                </c:pt>
                <c:pt idx="658">
                  <c:v>0.48070099999999999</c:v>
                </c:pt>
                <c:pt idx="659">
                  <c:v>0.474526</c:v>
                </c:pt>
                <c:pt idx="660">
                  <c:v>0.47414099999999998</c:v>
                </c:pt>
                <c:pt idx="661">
                  <c:v>0.46532499999999999</c:v>
                </c:pt>
                <c:pt idx="662">
                  <c:v>0.462343</c:v>
                </c:pt>
                <c:pt idx="663">
                  <c:v>0.46399699999999999</c:v>
                </c:pt>
                <c:pt idx="664">
                  <c:v>0.46317999999999998</c:v>
                </c:pt>
                <c:pt idx="665">
                  <c:v>0.460148</c:v>
                </c:pt>
                <c:pt idx="666">
                  <c:v>0.46812300000000001</c:v>
                </c:pt>
                <c:pt idx="667">
                  <c:v>0.46976400000000001</c:v>
                </c:pt>
                <c:pt idx="668">
                  <c:v>0.47588399999999997</c:v>
                </c:pt>
                <c:pt idx="669">
                  <c:v>0.47667700000000002</c:v>
                </c:pt>
                <c:pt idx="670">
                  <c:v>0.46775699999999998</c:v>
                </c:pt>
                <c:pt idx="671">
                  <c:v>0.47325499999999998</c:v>
                </c:pt>
                <c:pt idx="672">
                  <c:v>0.48133500000000001</c:v>
                </c:pt>
                <c:pt idx="673">
                  <c:v>0.48044599999999998</c:v>
                </c:pt>
                <c:pt idx="674">
                  <c:v>0.467248</c:v>
                </c:pt>
                <c:pt idx="675">
                  <c:v>0.48340100000000003</c:v>
                </c:pt>
                <c:pt idx="676">
                  <c:v>0.48287099999999999</c:v>
                </c:pt>
                <c:pt idx="677">
                  <c:v>0.48612899999999998</c:v>
                </c:pt>
                <c:pt idx="678">
                  <c:v>0.47474100000000002</c:v>
                </c:pt>
                <c:pt idx="679">
                  <c:v>0.48290899999999998</c:v>
                </c:pt>
                <c:pt idx="680">
                  <c:v>0.478412</c:v>
                </c:pt>
                <c:pt idx="681">
                  <c:v>0.47229300000000002</c:v>
                </c:pt>
                <c:pt idx="682">
                  <c:v>0.477329</c:v>
                </c:pt>
                <c:pt idx="683">
                  <c:v>0.47043200000000002</c:v>
                </c:pt>
                <c:pt idx="684">
                  <c:v>0.47433500000000001</c:v>
                </c:pt>
                <c:pt idx="685">
                  <c:v>0.45716699999999999</c:v>
                </c:pt>
                <c:pt idx="686">
                  <c:v>0.45385700000000001</c:v>
                </c:pt>
                <c:pt idx="687">
                  <c:v>0.45585999999999999</c:v>
                </c:pt>
                <c:pt idx="688">
                  <c:v>0.45245000000000002</c:v>
                </c:pt>
                <c:pt idx="689">
                  <c:v>0.45097100000000001</c:v>
                </c:pt>
                <c:pt idx="690">
                  <c:v>0.46349600000000002</c:v>
                </c:pt>
                <c:pt idx="691">
                  <c:v>0.45446599999999998</c:v>
                </c:pt>
                <c:pt idx="692">
                  <c:v>0.44901600000000003</c:v>
                </c:pt>
                <c:pt idx="693">
                  <c:v>0.44344099999999997</c:v>
                </c:pt>
                <c:pt idx="694">
                  <c:v>0.43618200000000001</c:v>
                </c:pt>
                <c:pt idx="695">
                  <c:v>0.43353199999999997</c:v>
                </c:pt>
                <c:pt idx="696">
                  <c:v>0.42568400000000001</c:v>
                </c:pt>
                <c:pt idx="697">
                  <c:v>0.41484799999999999</c:v>
                </c:pt>
                <c:pt idx="698">
                  <c:v>0.413831</c:v>
                </c:pt>
                <c:pt idx="699">
                  <c:v>0.41947400000000001</c:v>
                </c:pt>
                <c:pt idx="700">
                  <c:v>0.41856199999999999</c:v>
                </c:pt>
                <c:pt idx="701">
                  <c:v>0.42587599999999998</c:v>
                </c:pt>
                <c:pt idx="702">
                  <c:v>0.424848</c:v>
                </c:pt>
                <c:pt idx="703">
                  <c:v>0.42182799999999998</c:v>
                </c:pt>
                <c:pt idx="704">
                  <c:v>0.44091200000000003</c:v>
                </c:pt>
                <c:pt idx="705">
                  <c:v>0.44516699999999998</c:v>
                </c:pt>
                <c:pt idx="706">
                  <c:v>0.44204900000000003</c:v>
                </c:pt>
                <c:pt idx="707">
                  <c:v>0.455758</c:v>
                </c:pt>
                <c:pt idx="708">
                  <c:v>0.463223</c:v>
                </c:pt>
                <c:pt idx="709">
                  <c:v>0.466833</c:v>
                </c:pt>
                <c:pt idx="710">
                  <c:v>0.46666800000000003</c:v>
                </c:pt>
                <c:pt idx="711">
                  <c:v>0.47140700000000002</c:v>
                </c:pt>
                <c:pt idx="712">
                  <c:v>0.46970800000000001</c:v>
                </c:pt>
                <c:pt idx="713">
                  <c:v>0.47275099999999998</c:v>
                </c:pt>
                <c:pt idx="714">
                  <c:v>0.46621299999999999</c:v>
                </c:pt>
                <c:pt idx="715">
                  <c:v>0.472445</c:v>
                </c:pt>
                <c:pt idx="716">
                  <c:v>0.47495500000000002</c:v>
                </c:pt>
                <c:pt idx="717">
                  <c:v>0.47518700000000003</c:v>
                </c:pt>
                <c:pt idx="718">
                  <c:v>0.48009600000000002</c:v>
                </c:pt>
                <c:pt idx="719">
                  <c:v>0.49224099999999998</c:v>
                </c:pt>
                <c:pt idx="720">
                  <c:v>0.51090800000000003</c:v>
                </c:pt>
                <c:pt idx="721">
                  <c:v>0.49900299999999997</c:v>
                </c:pt>
                <c:pt idx="722">
                  <c:v>0.50213200000000002</c:v>
                </c:pt>
                <c:pt idx="723">
                  <c:v>0.49711899999999998</c:v>
                </c:pt>
                <c:pt idx="724">
                  <c:v>0.50913399999999998</c:v>
                </c:pt>
                <c:pt idx="725">
                  <c:v>0.50746500000000005</c:v>
                </c:pt>
                <c:pt idx="726">
                  <c:v>0.51615900000000003</c:v>
                </c:pt>
                <c:pt idx="727">
                  <c:v>0.52497300000000002</c:v>
                </c:pt>
                <c:pt idx="728">
                  <c:v>0.52754599999999996</c:v>
                </c:pt>
                <c:pt idx="729">
                  <c:v>0.52386200000000005</c:v>
                </c:pt>
                <c:pt idx="730">
                  <c:v>0.51097800000000004</c:v>
                </c:pt>
                <c:pt idx="731">
                  <c:v>0.51582700000000004</c:v>
                </c:pt>
                <c:pt idx="732">
                  <c:v>0.50583599999999995</c:v>
                </c:pt>
                <c:pt idx="733">
                  <c:v>0.50157799999999997</c:v>
                </c:pt>
                <c:pt idx="734">
                  <c:v>0.508216</c:v>
                </c:pt>
                <c:pt idx="735">
                  <c:v>0.50627800000000001</c:v>
                </c:pt>
                <c:pt idx="736">
                  <c:v>0.49482700000000002</c:v>
                </c:pt>
                <c:pt idx="737">
                  <c:v>0.49490800000000001</c:v>
                </c:pt>
                <c:pt idx="738">
                  <c:v>0.49414200000000003</c:v>
                </c:pt>
                <c:pt idx="739">
                  <c:v>0.50234900000000005</c:v>
                </c:pt>
                <c:pt idx="740">
                  <c:v>0.49931999999999999</c:v>
                </c:pt>
                <c:pt idx="741">
                  <c:v>0.48955900000000002</c:v>
                </c:pt>
                <c:pt idx="742">
                  <c:v>0.50514899999999996</c:v>
                </c:pt>
                <c:pt idx="743">
                  <c:v>0.49623499999999998</c:v>
                </c:pt>
                <c:pt idx="744">
                  <c:v>0.49567099999999997</c:v>
                </c:pt>
                <c:pt idx="745">
                  <c:v>0.48941000000000001</c:v>
                </c:pt>
                <c:pt idx="746">
                  <c:v>0.48826999999999998</c:v>
                </c:pt>
                <c:pt idx="747">
                  <c:v>0.50048899999999996</c:v>
                </c:pt>
                <c:pt idx="748">
                  <c:v>0.53072799999999998</c:v>
                </c:pt>
                <c:pt idx="749">
                  <c:v>0.54812099999999997</c:v>
                </c:pt>
                <c:pt idx="750">
                  <c:v>0.54087300000000005</c:v>
                </c:pt>
                <c:pt idx="751">
                  <c:v>0.54996800000000001</c:v>
                </c:pt>
                <c:pt idx="752">
                  <c:v>0.54968899999999998</c:v>
                </c:pt>
                <c:pt idx="753">
                  <c:v>0.54724099999999998</c:v>
                </c:pt>
                <c:pt idx="754">
                  <c:v>0.540825</c:v>
                </c:pt>
                <c:pt idx="755">
                  <c:v>0.53711399999999998</c:v>
                </c:pt>
                <c:pt idx="756">
                  <c:v>0.53132900000000005</c:v>
                </c:pt>
                <c:pt idx="757">
                  <c:v>0.52634899999999996</c:v>
                </c:pt>
                <c:pt idx="758">
                  <c:v>0.55414799999999997</c:v>
                </c:pt>
                <c:pt idx="759">
                  <c:v>0.55255100000000001</c:v>
                </c:pt>
                <c:pt idx="760">
                  <c:v>0.54221399999999997</c:v>
                </c:pt>
                <c:pt idx="761">
                  <c:v>0.54230199999999995</c:v>
                </c:pt>
                <c:pt idx="762">
                  <c:v>0.54283199999999998</c:v>
                </c:pt>
                <c:pt idx="763">
                  <c:v>0.53933399999999998</c:v>
                </c:pt>
                <c:pt idx="764">
                  <c:v>0.53929499999999997</c:v>
                </c:pt>
                <c:pt idx="765">
                  <c:v>0.54035200000000005</c:v>
                </c:pt>
                <c:pt idx="766">
                  <c:v>0.546404</c:v>
                </c:pt>
                <c:pt idx="767">
                  <c:v>0.54600499999999996</c:v>
                </c:pt>
                <c:pt idx="768">
                  <c:v>0.57628900000000005</c:v>
                </c:pt>
                <c:pt idx="769">
                  <c:v>0.56549000000000005</c:v>
                </c:pt>
                <c:pt idx="770">
                  <c:v>0.56830000000000003</c:v>
                </c:pt>
                <c:pt idx="771">
                  <c:v>0.56496599999999997</c:v>
                </c:pt>
                <c:pt idx="772">
                  <c:v>0.55707300000000004</c:v>
                </c:pt>
                <c:pt idx="773">
                  <c:v>0.55059599999999997</c:v>
                </c:pt>
                <c:pt idx="774">
                  <c:v>0.54577600000000004</c:v>
                </c:pt>
                <c:pt idx="775">
                  <c:v>0.55226299999999995</c:v>
                </c:pt>
                <c:pt idx="776">
                  <c:v>0.55463799999999996</c:v>
                </c:pt>
                <c:pt idx="777">
                  <c:v>0.56398599999999999</c:v>
                </c:pt>
                <c:pt idx="778">
                  <c:v>0.58128899999999994</c:v>
                </c:pt>
                <c:pt idx="779">
                  <c:v>0.58601999999999999</c:v>
                </c:pt>
                <c:pt idx="780">
                  <c:v>0.60220899999999999</c:v>
                </c:pt>
                <c:pt idx="781">
                  <c:v>0.62274499999999999</c:v>
                </c:pt>
                <c:pt idx="782">
                  <c:v>0.61895800000000001</c:v>
                </c:pt>
                <c:pt idx="783">
                  <c:v>0.61906099999999997</c:v>
                </c:pt>
                <c:pt idx="784">
                  <c:v>0.60976200000000003</c:v>
                </c:pt>
                <c:pt idx="785">
                  <c:v>0.60504899999999995</c:v>
                </c:pt>
                <c:pt idx="786">
                  <c:v>0.60886700000000005</c:v>
                </c:pt>
                <c:pt idx="787">
                  <c:v>0.60485999999999995</c:v>
                </c:pt>
                <c:pt idx="788">
                  <c:v>0.60017600000000004</c:v>
                </c:pt>
                <c:pt idx="789">
                  <c:v>0.62916000000000005</c:v>
                </c:pt>
                <c:pt idx="790">
                  <c:v>0.62928200000000001</c:v>
                </c:pt>
                <c:pt idx="791">
                  <c:v>0.61846599999999996</c:v>
                </c:pt>
                <c:pt idx="792">
                  <c:v>0.62280999999999997</c:v>
                </c:pt>
                <c:pt idx="793">
                  <c:v>0.61470000000000002</c:v>
                </c:pt>
                <c:pt idx="794">
                  <c:v>0.58929600000000004</c:v>
                </c:pt>
                <c:pt idx="795">
                  <c:v>0.58148</c:v>
                </c:pt>
                <c:pt idx="796">
                  <c:v>0.58232200000000001</c:v>
                </c:pt>
                <c:pt idx="797">
                  <c:v>0.57578799999999997</c:v>
                </c:pt>
                <c:pt idx="798">
                  <c:v>0.581291</c:v>
                </c:pt>
                <c:pt idx="799">
                  <c:v>0.60090200000000005</c:v>
                </c:pt>
                <c:pt idx="800">
                  <c:v>0.59374300000000002</c:v>
                </c:pt>
                <c:pt idx="801">
                  <c:v>0.587395</c:v>
                </c:pt>
                <c:pt idx="802">
                  <c:v>0.58330300000000002</c:v>
                </c:pt>
                <c:pt idx="803">
                  <c:v>0.58664899999999998</c:v>
                </c:pt>
                <c:pt idx="804">
                  <c:v>0.57210899999999998</c:v>
                </c:pt>
                <c:pt idx="805">
                  <c:v>0.56417899999999999</c:v>
                </c:pt>
                <c:pt idx="806">
                  <c:v>0.55069500000000005</c:v>
                </c:pt>
                <c:pt idx="807">
                  <c:v>0.57811000000000001</c:v>
                </c:pt>
                <c:pt idx="808">
                  <c:v>0.57821</c:v>
                </c:pt>
                <c:pt idx="809">
                  <c:v>0.57721199999999995</c:v>
                </c:pt>
                <c:pt idx="810">
                  <c:v>0.56435199999999996</c:v>
                </c:pt>
                <c:pt idx="811">
                  <c:v>0.57279999999999998</c:v>
                </c:pt>
                <c:pt idx="812">
                  <c:v>0.58528100000000005</c:v>
                </c:pt>
                <c:pt idx="813">
                  <c:v>0.57680699999999996</c:v>
                </c:pt>
                <c:pt idx="814">
                  <c:v>0.57094299999999998</c:v>
                </c:pt>
                <c:pt idx="815">
                  <c:v>0.56629799999999997</c:v>
                </c:pt>
                <c:pt idx="816">
                  <c:v>0.56218599999999996</c:v>
                </c:pt>
                <c:pt idx="817">
                  <c:v>0.55891299999999999</c:v>
                </c:pt>
                <c:pt idx="818">
                  <c:v>0.56522600000000001</c:v>
                </c:pt>
                <c:pt idx="819">
                  <c:v>0.57540899999999995</c:v>
                </c:pt>
                <c:pt idx="820">
                  <c:v>0.56386999999999998</c:v>
                </c:pt>
                <c:pt idx="821">
                  <c:v>0.56020899999999996</c:v>
                </c:pt>
                <c:pt idx="822">
                  <c:v>0.55188999999999999</c:v>
                </c:pt>
                <c:pt idx="823">
                  <c:v>0.55437700000000001</c:v>
                </c:pt>
                <c:pt idx="824">
                  <c:v>0.5494</c:v>
                </c:pt>
                <c:pt idx="825">
                  <c:v>0.54937199999999997</c:v>
                </c:pt>
                <c:pt idx="826">
                  <c:v>0.55457299999999998</c:v>
                </c:pt>
                <c:pt idx="827">
                  <c:v>0.55895899999999998</c:v>
                </c:pt>
                <c:pt idx="828">
                  <c:v>0.55093199999999998</c:v>
                </c:pt>
                <c:pt idx="829">
                  <c:v>0.54488700000000001</c:v>
                </c:pt>
                <c:pt idx="830">
                  <c:v>0.54409399999999997</c:v>
                </c:pt>
                <c:pt idx="831">
                  <c:v>0.53175399999999995</c:v>
                </c:pt>
                <c:pt idx="832">
                  <c:v>0.54771800000000004</c:v>
                </c:pt>
                <c:pt idx="833">
                  <c:v>0.54526600000000003</c:v>
                </c:pt>
                <c:pt idx="834">
                  <c:v>0.54985899999999999</c:v>
                </c:pt>
                <c:pt idx="835">
                  <c:v>0.53811500000000001</c:v>
                </c:pt>
                <c:pt idx="836">
                  <c:v>0.53373000000000004</c:v>
                </c:pt>
                <c:pt idx="837">
                  <c:v>0.54630900000000004</c:v>
                </c:pt>
                <c:pt idx="838">
                  <c:v>0.56262800000000002</c:v>
                </c:pt>
                <c:pt idx="839">
                  <c:v>0.56899100000000002</c:v>
                </c:pt>
                <c:pt idx="840">
                  <c:v>0.57011500000000004</c:v>
                </c:pt>
                <c:pt idx="841">
                  <c:v>0.571519</c:v>
                </c:pt>
                <c:pt idx="842">
                  <c:v>0.578179</c:v>
                </c:pt>
                <c:pt idx="843">
                  <c:v>0.57954099999999997</c:v>
                </c:pt>
                <c:pt idx="844">
                  <c:v>0.60063699999999998</c:v>
                </c:pt>
                <c:pt idx="845">
                  <c:v>0.58958500000000003</c:v>
                </c:pt>
                <c:pt idx="846">
                  <c:v>0.57738400000000001</c:v>
                </c:pt>
                <c:pt idx="847">
                  <c:v>0.59907999999999995</c:v>
                </c:pt>
                <c:pt idx="848">
                  <c:v>0.59566699999999995</c:v>
                </c:pt>
                <c:pt idx="849">
                  <c:v>0.601661</c:v>
                </c:pt>
                <c:pt idx="850">
                  <c:v>0.60521400000000003</c:v>
                </c:pt>
                <c:pt idx="851">
                  <c:v>0.60470699999999999</c:v>
                </c:pt>
                <c:pt idx="852">
                  <c:v>0.605267</c:v>
                </c:pt>
                <c:pt idx="853">
                  <c:v>0.60311999999999999</c:v>
                </c:pt>
                <c:pt idx="854">
                  <c:v>0.61619100000000004</c:v>
                </c:pt>
                <c:pt idx="855">
                  <c:v>0.61489199999999999</c:v>
                </c:pt>
                <c:pt idx="856">
                  <c:v>0.60026000000000002</c:v>
                </c:pt>
                <c:pt idx="857">
                  <c:v>0.60244799999999998</c:v>
                </c:pt>
                <c:pt idx="858">
                  <c:v>0.59930899999999998</c:v>
                </c:pt>
                <c:pt idx="859">
                  <c:v>0.56934600000000002</c:v>
                </c:pt>
                <c:pt idx="860">
                  <c:v>0.557944</c:v>
                </c:pt>
                <c:pt idx="861">
                  <c:v>0.55343900000000001</c:v>
                </c:pt>
                <c:pt idx="862">
                  <c:v>0.56791599999999998</c:v>
                </c:pt>
                <c:pt idx="863">
                  <c:v>0.56878200000000001</c:v>
                </c:pt>
                <c:pt idx="864">
                  <c:v>0.56891099999999994</c:v>
                </c:pt>
                <c:pt idx="865">
                  <c:v>0.58182599999999995</c:v>
                </c:pt>
                <c:pt idx="866">
                  <c:v>0.58279300000000001</c:v>
                </c:pt>
                <c:pt idx="867">
                  <c:v>0.57717300000000005</c:v>
                </c:pt>
                <c:pt idx="868">
                  <c:v>0.58156799999999997</c:v>
                </c:pt>
                <c:pt idx="869">
                  <c:v>0.582318</c:v>
                </c:pt>
                <c:pt idx="870">
                  <c:v>0.57727200000000001</c:v>
                </c:pt>
                <c:pt idx="871">
                  <c:v>0.59134399999999998</c:v>
                </c:pt>
                <c:pt idx="872">
                  <c:v>0.59109800000000001</c:v>
                </c:pt>
                <c:pt idx="873">
                  <c:v>0.61086099999999999</c:v>
                </c:pt>
                <c:pt idx="874">
                  <c:v>0.62274799999999997</c:v>
                </c:pt>
                <c:pt idx="875">
                  <c:v>0.61983900000000003</c:v>
                </c:pt>
                <c:pt idx="876">
                  <c:v>0.61555199999999999</c:v>
                </c:pt>
                <c:pt idx="877">
                  <c:v>0.62539400000000001</c:v>
                </c:pt>
                <c:pt idx="878">
                  <c:v>0.61225099999999999</c:v>
                </c:pt>
                <c:pt idx="879">
                  <c:v>0.62521300000000002</c:v>
                </c:pt>
                <c:pt idx="880">
                  <c:v>0.62349399999999999</c:v>
                </c:pt>
                <c:pt idx="881">
                  <c:v>0.61747300000000005</c:v>
                </c:pt>
                <c:pt idx="882">
                  <c:v>0.61485100000000004</c:v>
                </c:pt>
                <c:pt idx="883">
                  <c:v>0.61962499999999998</c:v>
                </c:pt>
                <c:pt idx="884">
                  <c:v>0.60232399999999997</c:v>
                </c:pt>
                <c:pt idx="885">
                  <c:v>0.59829299999999996</c:v>
                </c:pt>
                <c:pt idx="886">
                  <c:v>0.59263999999999994</c:v>
                </c:pt>
                <c:pt idx="887">
                  <c:v>0.56898899999999997</c:v>
                </c:pt>
                <c:pt idx="888">
                  <c:v>0.57075200000000004</c:v>
                </c:pt>
                <c:pt idx="889">
                  <c:v>0.56781199999999998</c:v>
                </c:pt>
                <c:pt idx="890">
                  <c:v>0.56204600000000005</c:v>
                </c:pt>
                <c:pt idx="891">
                  <c:v>0.56017700000000004</c:v>
                </c:pt>
                <c:pt idx="892">
                  <c:v>0.557948</c:v>
                </c:pt>
                <c:pt idx="893">
                  <c:v>0.55807799999999996</c:v>
                </c:pt>
                <c:pt idx="894">
                  <c:v>0.57926500000000003</c:v>
                </c:pt>
                <c:pt idx="895">
                  <c:v>0.57972999999999997</c:v>
                </c:pt>
                <c:pt idx="896">
                  <c:v>0.58170699999999997</c:v>
                </c:pt>
                <c:pt idx="897">
                  <c:v>0.59454099999999999</c:v>
                </c:pt>
                <c:pt idx="898">
                  <c:v>0.59061200000000003</c:v>
                </c:pt>
                <c:pt idx="899">
                  <c:v>0.58595399999999997</c:v>
                </c:pt>
                <c:pt idx="900">
                  <c:v>0.59506199999999998</c:v>
                </c:pt>
                <c:pt idx="901">
                  <c:v>0.59406499999999995</c:v>
                </c:pt>
                <c:pt idx="902">
                  <c:v>0.59447000000000005</c:v>
                </c:pt>
                <c:pt idx="903">
                  <c:v>0.59911300000000001</c:v>
                </c:pt>
                <c:pt idx="904">
                  <c:v>0.59817500000000001</c:v>
                </c:pt>
                <c:pt idx="905">
                  <c:v>0.58762700000000001</c:v>
                </c:pt>
                <c:pt idx="906">
                  <c:v>0.57761300000000004</c:v>
                </c:pt>
                <c:pt idx="907">
                  <c:v>0.56587500000000002</c:v>
                </c:pt>
                <c:pt idx="908">
                  <c:v>0.58310700000000004</c:v>
                </c:pt>
                <c:pt idx="909">
                  <c:v>0.58146699999999996</c:v>
                </c:pt>
                <c:pt idx="910">
                  <c:v>0.58686000000000005</c:v>
                </c:pt>
                <c:pt idx="911">
                  <c:v>0.58421000000000001</c:v>
                </c:pt>
                <c:pt idx="912">
                  <c:v>0.57090799999999997</c:v>
                </c:pt>
                <c:pt idx="913">
                  <c:v>0.57138999999999995</c:v>
                </c:pt>
                <c:pt idx="914">
                  <c:v>0.55536300000000005</c:v>
                </c:pt>
                <c:pt idx="915">
                  <c:v>0.54955100000000001</c:v>
                </c:pt>
                <c:pt idx="916">
                  <c:v>0.55305400000000005</c:v>
                </c:pt>
                <c:pt idx="917">
                  <c:v>0.56308599999999998</c:v>
                </c:pt>
                <c:pt idx="918">
                  <c:v>0.57125000000000004</c:v>
                </c:pt>
                <c:pt idx="919">
                  <c:v>0.56255599999999994</c:v>
                </c:pt>
                <c:pt idx="920">
                  <c:v>0.55732199999999998</c:v>
                </c:pt>
                <c:pt idx="921">
                  <c:v>0.54802399999999996</c:v>
                </c:pt>
                <c:pt idx="922">
                  <c:v>0.53893000000000002</c:v>
                </c:pt>
                <c:pt idx="923">
                  <c:v>0.52989200000000003</c:v>
                </c:pt>
                <c:pt idx="924">
                  <c:v>0.53878400000000004</c:v>
                </c:pt>
                <c:pt idx="925">
                  <c:v>0.53123200000000004</c:v>
                </c:pt>
                <c:pt idx="926">
                  <c:v>0.55577399999999999</c:v>
                </c:pt>
                <c:pt idx="927">
                  <c:v>0.54720999999999997</c:v>
                </c:pt>
                <c:pt idx="928">
                  <c:v>0.54700400000000005</c:v>
                </c:pt>
                <c:pt idx="929">
                  <c:v>0.56629300000000005</c:v>
                </c:pt>
                <c:pt idx="930">
                  <c:v>0.58140400000000003</c:v>
                </c:pt>
                <c:pt idx="931">
                  <c:v>0.57355800000000001</c:v>
                </c:pt>
                <c:pt idx="932">
                  <c:v>0.57088099999999997</c:v>
                </c:pt>
                <c:pt idx="933">
                  <c:v>0.56415199999999999</c:v>
                </c:pt>
                <c:pt idx="934">
                  <c:v>0.56018000000000001</c:v>
                </c:pt>
                <c:pt idx="935">
                  <c:v>0.57193400000000005</c:v>
                </c:pt>
                <c:pt idx="936">
                  <c:v>0.55141700000000005</c:v>
                </c:pt>
                <c:pt idx="937">
                  <c:v>0.56265799999999999</c:v>
                </c:pt>
                <c:pt idx="938">
                  <c:v>0.56622600000000001</c:v>
                </c:pt>
                <c:pt idx="939">
                  <c:v>0.57758100000000001</c:v>
                </c:pt>
                <c:pt idx="940">
                  <c:v>0.56570100000000001</c:v>
                </c:pt>
                <c:pt idx="941">
                  <c:v>0.564697</c:v>
                </c:pt>
                <c:pt idx="942">
                  <c:v>0.57123000000000002</c:v>
                </c:pt>
                <c:pt idx="943">
                  <c:v>0.58899000000000001</c:v>
                </c:pt>
                <c:pt idx="944">
                  <c:v>0.59867599999999999</c:v>
                </c:pt>
                <c:pt idx="945">
                  <c:v>0.604545</c:v>
                </c:pt>
                <c:pt idx="946">
                  <c:v>0.60576300000000005</c:v>
                </c:pt>
                <c:pt idx="947">
                  <c:v>0.60331100000000004</c:v>
                </c:pt>
                <c:pt idx="948">
                  <c:v>0.62009099999999995</c:v>
                </c:pt>
                <c:pt idx="949">
                  <c:v>0.63344699999999998</c:v>
                </c:pt>
                <c:pt idx="950">
                  <c:v>0.63227800000000001</c:v>
                </c:pt>
                <c:pt idx="951">
                  <c:v>0.63335699999999995</c:v>
                </c:pt>
                <c:pt idx="952">
                  <c:v>0.63120799999999999</c:v>
                </c:pt>
                <c:pt idx="953">
                  <c:v>0.62657399999999996</c:v>
                </c:pt>
                <c:pt idx="954">
                  <c:v>0.63288599999999995</c:v>
                </c:pt>
                <c:pt idx="955">
                  <c:v>0.63571999999999995</c:v>
                </c:pt>
                <c:pt idx="956">
                  <c:v>0.63043700000000003</c:v>
                </c:pt>
                <c:pt idx="957">
                  <c:v>0.63370800000000005</c:v>
                </c:pt>
                <c:pt idx="958">
                  <c:v>0.60621199999999997</c:v>
                </c:pt>
                <c:pt idx="959">
                  <c:v>0.61169099999999998</c:v>
                </c:pt>
                <c:pt idx="960">
                  <c:v>0.615954</c:v>
                </c:pt>
                <c:pt idx="961">
                  <c:v>0.609796</c:v>
                </c:pt>
                <c:pt idx="962">
                  <c:v>0.63505500000000004</c:v>
                </c:pt>
                <c:pt idx="963">
                  <c:v>0.64388999999999996</c:v>
                </c:pt>
                <c:pt idx="964">
                  <c:v>0.63756299999999999</c:v>
                </c:pt>
                <c:pt idx="965">
                  <c:v>0.62890699999999999</c:v>
                </c:pt>
                <c:pt idx="966">
                  <c:v>0.62246699999999999</c:v>
                </c:pt>
                <c:pt idx="967">
                  <c:v>0.61730300000000005</c:v>
                </c:pt>
                <c:pt idx="968">
                  <c:v>0.62014599999999998</c:v>
                </c:pt>
                <c:pt idx="969">
                  <c:v>0.61546599999999996</c:v>
                </c:pt>
                <c:pt idx="970">
                  <c:v>0.62649900000000003</c:v>
                </c:pt>
                <c:pt idx="971">
                  <c:v>0.62270800000000004</c:v>
                </c:pt>
                <c:pt idx="972">
                  <c:v>0.63175199999999998</c:v>
                </c:pt>
                <c:pt idx="973">
                  <c:v>0.63168899999999994</c:v>
                </c:pt>
                <c:pt idx="974">
                  <c:v>0.64884699999999995</c:v>
                </c:pt>
                <c:pt idx="975">
                  <c:v>0.65990800000000005</c:v>
                </c:pt>
                <c:pt idx="976">
                  <c:v>0.63559900000000003</c:v>
                </c:pt>
                <c:pt idx="977">
                  <c:v>0.63875400000000004</c:v>
                </c:pt>
                <c:pt idx="978">
                  <c:v>0.62992300000000001</c:v>
                </c:pt>
                <c:pt idx="979">
                  <c:v>0.64722900000000005</c:v>
                </c:pt>
                <c:pt idx="980">
                  <c:v>0.635598</c:v>
                </c:pt>
                <c:pt idx="981">
                  <c:v>0.64454999999999996</c:v>
                </c:pt>
                <c:pt idx="982">
                  <c:v>0.64812999999999998</c:v>
                </c:pt>
                <c:pt idx="983">
                  <c:v>0.64301900000000001</c:v>
                </c:pt>
                <c:pt idx="984">
                  <c:v>0.650505</c:v>
                </c:pt>
                <c:pt idx="985">
                  <c:v>0.66103800000000001</c:v>
                </c:pt>
                <c:pt idx="986">
                  <c:v>0.65540100000000001</c:v>
                </c:pt>
                <c:pt idx="987">
                  <c:v>0.649478</c:v>
                </c:pt>
                <c:pt idx="988">
                  <c:v>0.64183100000000004</c:v>
                </c:pt>
                <c:pt idx="989">
                  <c:v>0.624641</c:v>
                </c:pt>
                <c:pt idx="990">
                  <c:v>0.63538600000000001</c:v>
                </c:pt>
                <c:pt idx="991">
                  <c:v>0.62929999999999997</c:v>
                </c:pt>
                <c:pt idx="992">
                  <c:v>0.63819099999999995</c:v>
                </c:pt>
                <c:pt idx="993">
                  <c:v>0.63549800000000001</c:v>
                </c:pt>
                <c:pt idx="994">
                  <c:v>0.63810699999999998</c:v>
                </c:pt>
                <c:pt idx="995">
                  <c:v>0.628274</c:v>
                </c:pt>
                <c:pt idx="996">
                  <c:v>0.62068500000000004</c:v>
                </c:pt>
                <c:pt idx="997">
                  <c:v>0.62948099999999996</c:v>
                </c:pt>
                <c:pt idx="998">
                  <c:v>0.65615199999999996</c:v>
                </c:pt>
                <c:pt idx="999">
                  <c:v>0.67104299999999995</c:v>
                </c:pt>
                <c:pt idx="1000">
                  <c:v>0.66636700000000004</c:v>
                </c:pt>
                <c:pt idx="1001">
                  <c:v>0.65084699999999995</c:v>
                </c:pt>
                <c:pt idx="1002">
                  <c:v>0.65280800000000005</c:v>
                </c:pt>
                <c:pt idx="1003">
                  <c:v>0.63366500000000003</c:v>
                </c:pt>
                <c:pt idx="1004">
                  <c:v>0.63295800000000002</c:v>
                </c:pt>
                <c:pt idx="1005">
                  <c:v>0.60621499999999995</c:v>
                </c:pt>
                <c:pt idx="1006">
                  <c:v>0.623865</c:v>
                </c:pt>
                <c:pt idx="1007">
                  <c:v>0.631135</c:v>
                </c:pt>
                <c:pt idx="1008">
                  <c:v>0.62778699999999998</c:v>
                </c:pt>
                <c:pt idx="1009">
                  <c:v>0.63065599999999999</c:v>
                </c:pt>
                <c:pt idx="1010">
                  <c:v>0.638096</c:v>
                </c:pt>
                <c:pt idx="1011">
                  <c:v>0.63595999999999997</c:v>
                </c:pt>
                <c:pt idx="1012">
                  <c:v>0.63249900000000003</c:v>
                </c:pt>
                <c:pt idx="1013">
                  <c:v>0.63792300000000002</c:v>
                </c:pt>
                <c:pt idx="1014">
                  <c:v>0.63693900000000003</c:v>
                </c:pt>
                <c:pt idx="1015">
                  <c:v>0.64346700000000001</c:v>
                </c:pt>
                <c:pt idx="1016">
                  <c:v>0.63490500000000005</c:v>
                </c:pt>
                <c:pt idx="1017">
                  <c:v>0.62096300000000004</c:v>
                </c:pt>
                <c:pt idx="1018">
                  <c:v>0.61494300000000002</c:v>
                </c:pt>
                <c:pt idx="1019">
                  <c:v>0.62017500000000003</c:v>
                </c:pt>
                <c:pt idx="1020">
                  <c:v>0.605823</c:v>
                </c:pt>
                <c:pt idx="1021">
                  <c:v>0.58854200000000001</c:v>
                </c:pt>
                <c:pt idx="1022">
                  <c:v>0.600661</c:v>
                </c:pt>
                <c:pt idx="1023">
                  <c:v>0.59336299999999997</c:v>
                </c:pt>
                <c:pt idx="1024">
                  <c:v>0.59627399999999997</c:v>
                </c:pt>
                <c:pt idx="1025">
                  <c:v>0.59604800000000002</c:v>
                </c:pt>
                <c:pt idx="1026">
                  <c:v>0.59124100000000002</c:v>
                </c:pt>
                <c:pt idx="1027">
                  <c:v>0.59459399999999996</c:v>
                </c:pt>
                <c:pt idx="1028">
                  <c:v>0.59637099999999998</c:v>
                </c:pt>
                <c:pt idx="1029">
                  <c:v>0.58388700000000004</c:v>
                </c:pt>
                <c:pt idx="1030">
                  <c:v>0.58960699999999999</c:v>
                </c:pt>
                <c:pt idx="1031">
                  <c:v>0.62065999999999999</c:v>
                </c:pt>
                <c:pt idx="1032">
                  <c:v>0.64851700000000001</c:v>
                </c:pt>
                <c:pt idx="1033">
                  <c:v>0.65990499999999996</c:v>
                </c:pt>
                <c:pt idx="1034">
                  <c:v>0.67049199999999998</c:v>
                </c:pt>
                <c:pt idx="1035">
                  <c:v>0.66122400000000003</c:v>
                </c:pt>
                <c:pt idx="1036">
                  <c:v>0.660084</c:v>
                </c:pt>
                <c:pt idx="1037">
                  <c:v>0.66725699999999999</c:v>
                </c:pt>
                <c:pt idx="1038">
                  <c:v>0.67333600000000005</c:v>
                </c:pt>
                <c:pt idx="1039">
                  <c:v>0.66558799999999996</c:v>
                </c:pt>
                <c:pt idx="1040">
                  <c:v>0.67321900000000001</c:v>
                </c:pt>
                <c:pt idx="1041">
                  <c:v>0.68059499999999995</c:v>
                </c:pt>
                <c:pt idx="1042">
                  <c:v>0.69030000000000002</c:v>
                </c:pt>
                <c:pt idx="1043">
                  <c:v>0.70095200000000002</c:v>
                </c:pt>
                <c:pt idx="1044">
                  <c:v>0.69636500000000001</c:v>
                </c:pt>
                <c:pt idx="1045">
                  <c:v>0.68546799999999997</c:v>
                </c:pt>
                <c:pt idx="1046">
                  <c:v>0.68751799999999996</c:v>
                </c:pt>
                <c:pt idx="1047">
                  <c:v>0.681257</c:v>
                </c:pt>
                <c:pt idx="1048">
                  <c:v>0.68627199999999999</c:v>
                </c:pt>
                <c:pt idx="1049">
                  <c:v>0.68505700000000003</c:v>
                </c:pt>
                <c:pt idx="1050">
                  <c:v>0.71458500000000003</c:v>
                </c:pt>
                <c:pt idx="1051">
                  <c:v>0.71740199999999998</c:v>
                </c:pt>
                <c:pt idx="1052">
                  <c:v>0.71153100000000002</c:v>
                </c:pt>
                <c:pt idx="1053">
                  <c:v>0.69875900000000002</c:v>
                </c:pt>
                <c:pt idx="1054">
                  <c:v>0.68709500000000001</c:v>
                </c:pt>
                <c:pt idx="1055">
                  <c:v>0.68635599999999997</c:v>
                </c:pt>
                <c:pt idx="1056">
                  <c:v>0.67582799999999998</c:v>
                </c:pt>
                <c:pt idx="1057">
                  <c:v>0.68625999999999998</c:v>
                </c:pt>
                <c:pt idx="1058">
                  <c:v>0.68617399999999995</c:v>
                </c:pt>
                <c:pt idx="1059">
                  <c:v>0.68356899999999998</c:v>
                </c:pt>
                <c:pt idx="1060">
                  <c:v>0.698793</c:v>
                </c:pt>
                <c:pt idx="1061">
                  <c:v>0.68380799999999997</c:v>
                </c:pt>
                <c:pt idx="1062">
                  <c:v>0.68309299999999995</c:v>
                </c:pt>
                <c:pt idx="1063">
                  <c:v>0.69219200000000003</c:v>
                </c:pt>
                <c:pt idx="1064">
                  <c:v>0.70655599999999996</c:v>
                </c:pt>
                <c:pt idx="1065">
                  <c:v>0.698936</c:v>
                </c:pt>
                <c:pt idx="1066">
                  <c:v>0.68270500000000001</c:v>
                </c:pt>
                <c:pt idx="1067">
                  <c:v>0.66831200000000002</c:v>
                </c:pt>
                <c:pt idx="1068">
                  <c:v>0.68521100000000001</c:v>
                </c:pt>
                <c:pt idx="1069">
                  <c:v>0.71249300000000004</c:v>
                </c:pt>
                <c:pt idx="1070">
                  <c:v>0.70228800000000002</c:v>
                </c:pt>
                <c:pt idx="1071">
                  <c:v>0.709565</c:v>
                </c:pt>
                <c:pt idx="1072">
                  <c:v>0.70582999999999996</c:v>
                </c:pt>
                <c:pt idx="1073">
                  <c:v>0.73409899999999995</c:v>
                </c:pt>
                <c:pt idx="1074">
                  <c:v>0.75590100000000005</c:v>
                </c:pt>
                <c:pt idx="1075">
                  <c:v>0.74846800000000002</c:v>
                </c:pt>
                <c:pt idx="1076">
                  <c:v>0.75560099999999997</c:v>
                </c:pt>
                <c:pt idx="1077">
                  <c:v>0.75558400000000003</c:v>
                </c:pt>
                <c:pt idx="1078">
                  <c:v>0.75328799999999996</c:v>
                </c:pt>
                <c:pt idx="1079">
                  <c:v>0.74088799999999999</c:v>
                </c:pt>
                <c:pt idx="1080">
                  <c:v>0.74110799999999999</c:v>
                </c:pt>
                <c:pt idx="1081">
                  <c:v>0.741143</c:v>
                </c:pt>
                <c:pt idx="1082">
                  <c:v>0.72282599999999997</c:v>
                </c:pt>
                <c:pt idx="1083">
                  <c:v>0.71788399999999997</c:v>
                </c:pt>
                <c:pt idx="1084">
                  <c:v>0.71390399999999998</c:v>
                </c:pt>
                <c:pt idx="1085">
                  <c:v>0.71056900000000001</c:v>
                </c:pt>
                <c:pt idx="1086">
                  <c:v>0.699882</c:v>
                </c:pt>
                <c:pt idx="1087">
                  <c:v>0.694469</c:v>
                </c:pt>
                <c:pt idx="1088">
                  <c:v>0.68823400000000001</c:v>
                </c:pt>
                <c:pt idx="1089">
                  <c:v>0.67560900000000002</c:v>
                </c:pt>
                <c:pt idx="1090">
                  <c:v>0.65707800000000005</c:v>
                </c:pt>
                <c:pt idx="1091">
                  <c:v>0.665547</c:v>
                </c:pt>
                <c:pt idx="1092">
                  <c:v>0.66913900000000004</c:v>
                </c:pt>
                <c:pt idx="1093">
                  <c:v>0.67462900000000003</c:v>
                </c:pt>
                <c:pt idx="1094">
                  <c:v>0.67868200000000001</c:v>
                </c:pt>
                <c:pt idx="1095">
                  <c:v>0.674539</c:v>
                </c:pt>
                <c:pt idx="1096">
                  <c:v>0.67008599999999996</c:v>
                </c:pt>
                <c:pt idx="1097">
                  <c:v>0.66551300000000002</c:v>
                </c:pt>
                <c:pt idx="1098">
                  <c:v>0.67117400000000005</c:v>
                </c:pt>
                <c:pt idx="1099">
                  <c:v>0.65687799999999996</c:v>
                </c:pt>
                <c:pt idx="1100">
                  <c:v>0.65502400000000005</c:v>
                </c:pt>
                <c:pt idx="1101">
                  <c:v>0.65964100000000003</c:v>
                </c:pt>
                <c:pt idx="1102">
                  <c:v>0.64765099999999998</c:v>
                </c:pt>
                <c:pt idx="1103">
                  <c:v>0.64720299999999997</c:v>
                </c:pt>
                <c:pt idx="1104">
                  <c:v>0.66137400000000002</c:v>
                </c:pt>
                <c:pt idx="1105">
                  <c:v>0.64788999999999997</c:v>
                </c:pt>
                <c:pt idx="1106">
                  <c:v>0.65289299999999995</c:v>
                </c:pt>
                <c:pt idx="1107">
                  <c:v>0.649482</c:v>
                </c:pt>
                <c:pt idx="1108">
                  <c:v>0.65294300000000005</c:v>
                </c:pt>
                <c:pt idx="1109">
                  <c:v>0.64011700000000005</c:v>
                </c:pt>
                <c:pt idx="1110">
                  <c:v>0.63754</c:v>
                </c:pt>
                <c:pt idx="1111">
                  <c:v>0.63937699999999997</c:v>
                </c:pt>
                <c:pt idx="1112">
                  <c:v>0.64046999999999998</c:v>
                </c:pt>
                <c:pt idx="1113">
                  <c:v>0.64288500000000004</c:v>
                </c:pt>
                <c:pt idx="1114">
                  <c:v>0.64292800000000006</c:v>
                </c:pt>
                <c:pt idx="1115">
                  <c:v>0.63680000000000003</c:v>
                </c:pt>
                <c:pt idx="1116">
                  <c:v>0.64068400000000003</c:v>
                </c:pt>
                <c:pt idx="1117">
                  <c:v>0.66029000000000004</c:v>
                </c:pt>
                <c:pt idx="1118">
                  <c:v>0.68107399999999996</c:v>
                </c:pt>
                <c:pt idx="1119">
                  <c:v>0.67023900000000003</c:v>
                </c:pt>
                <c:pt idx="1120">
                  <c:v>0.67170300000000005</c:v>
                </c:pt>
                <c:pt idx="1121">
                  <c:v>0.71037499999999998</c:v>
                </c:pt>
                <c:pt idx="1122">
                  <c:v>0.68872599999999995</c:v>
                </c:pt>
                <c:pt idx="1123">
                  <c:v>0.68696500000000005</c:v>
                </c:pt>
                <c:pt idx="1124">
                  <c:v>0.67361800000000005</c:v>
                </c:pt>
                <c:pt idx="1125">
                  <c:v>0.64018900000000001</c:v>
                </c:pt>
                <c:pt idx="1126">
                  <c:v>0.64462799999999998</c:v>
                </c:pt>
                <c:pt idx="1127">
                  <c:v>0.63924999999999998</c:v>
                </c:pt>
                <c:pt idx="1128">
                  <c:v>0.63993500000000003</c:v>
                </c:pt>
                <c:pt idx="1129">
                  <c:v>0.645756</c:v>
                </c:pt>
                <c:pt idx="1130">
                  <c:v>0.64400400000000002</c:v>
                </c:pt>
                <c:pt idx="1131">
                  <c:v>0.66068499999999997</c:v>
                </c:pt>
                <c:pt idx="1132">
                  <c:v>0.67598400000000003</c:v>
                </c:pt>
                <c:pt idx="1133">
                  <c:v>0.67750900000000003</c:v>
                </c:pt>
                <c:pt idx="1134">
                  <c:v>0.66138300000000005</c:v>
                </c:pt>
                <c:pt idx="1135">
                  <c:v>0.65460499999999999</c:v>
                </c:pt>
                <c:pt idx="1136">
                  <c:v>0.65348700000000004</c:v>
                </c:pt>
                <c:pt idx="1137">
                  <c:v>0.64874200000000004</c:v>
                </c:pt>
                <c:pt idx="1138">
                  <c:v>0.64900199999999997</c:v>
                </c:pt>
                <c:pt idx="1139">
                  <c:v>0.64496799999999999</c:v>
                </c:pt>
                <c:pt idx="1140">
                  <c:v>0.64257600000000004</c:v>
                </c:pt>
                <c:pt idx="1141">
                  <c:v>0.64296600000000004</c:v>
                </c:pt>
                <c:pt idx="1142">
                  <c:v>0.63368000000000002</c:v>
                </c:pt>
                <c:pt idx="1143">
                  <c:v>0.62729199999999996</c:v>
                </c:pt>
                <c:pt idx="1144">
                  <c:v>0.63202999999999998</c:v>
                </c:pt>
                <c:pt idx="1145">
                  <c:v>0.63011700000000004</c:v>
                </c:pt>
                <c:pt idx="1146">
                  <c:v>0.62981500000000001</c:v>
                </c:pt>
                <c:pt idx="1147">
                  <c:v>0.61885000000000001</c:v>
                </c:pt>
                <c:pt idx="1148">
                  <c:v>0.61334100000000003</c:v>
                </c:pt>
                <c:pt idx="1149">
                  <c:v>0.603688</c:v>
                </c:pt>
                <c:pt idx="1150">
                  <c:v>0.59947799999999996</c:v>
                </c:pt>
                <c:pt idx="1151">
                  <c:v>0.59712799999999999</c:v>
                </c:pt>
                <c:pt idx="1152">
                  <c:v>0.589279</c:v>
                </c:pt>
                <c:pt idx="1153">
                  <c:v>0.58440000000000003</c:v>
                </c:pt>
                <c:pt idx="1154">
                  <c:v>0.59098799999999996</c:v>
                </c:pt>
                <c:pt idx="1155">
                  <c:v>0.59398700000000004</c:v>
                </c:pt>
                <c:pt idx="1156">
                  <c:v>0.58378399999999997</c:v>
                </c:pt>
                <c:pt idx="1157">
                  <c:v>0.57231100000000001</c:v>
                </c:pt>
                <c:pt idx="1158">
                  <c:v>0.58193099999999998</c:v>
                </c:pt>
                <c:pt idx="1159">
                  <c:v>0.57114600000000004</c:v>
                </c:pt>
                <c:pt idx="1160">
                  <c:v>0.56962299999999999</c:v>
                </c:pt>
                <c:pt idx="1161">
                  <c:v>0.55628299999999997</c:v>
                </c:pt>
                <c:pt idx="1162">
                  <c:v>0.58520099999999997</c:v>
                </c:pt>
                <c:pt idx="1163">
                  <c:v>0.58533100000000005</c:v>
                </c:pt>
                <c:pt idx="1164">
                  <c:v>0.58081799999999995</c:v>
                </c:pt>
                <c:pt idx="1165">
                  <c:v>0.565608</c:v>
                </c:pt>
                <c:pt idx="1166">
                  <c:v>0.56028900000000004</c:v>
                </c:pt>
                <c:pt idx="1167">
                  <c:v>0.54629000000000005</c:v>
                </c:pt>
                <c:pt idx="1168">
                  <c:v>0.52438799999999997</c:v>
                </c:pt>
                <c:pt idx="1169">
                  <c:v>0.52805500000000005</c:v>
                </c:pt>
                <c:pt idx="1170">
                  <c:v>0.52130500000000002</c:v>
                </c:pt>
                <c:pt idx="1171">
                  <c:v>0.51273000000000002</c:v>
                </c:pt>
                <c:pt idx="1172">
                  <c:v>0.50267200000000001</c:v>
                </c:pt>
                <c:pt idx="1173">
                  <c:v>0.495004</c:v>
                </c:pt>
                <c:pt idx="1174">
                  <c:v>0.48945</c:v>
                </c:pt>
                <c:pt idx="1175">
                  <c:v>0.49080600000000002</c:v>
                </c:pt>
                <c:pt idx="1176">
                  <c:v>0.48309200000000002</c:v>
                </c:pt>
                <c:pt idx="1177">
                  <c:v>0.48087999999999997</c:v>
                </c:pt>
                <c:pt idx="1178">
                  <c:v>0.49642599999999998</c:v>
                </c:pt>
                <c:pt idx="1179">
                  <c:v>0.50678999999999996</c:v>
                </c:pt>
                <c:pt idx="1180">
                  <c:v>0.50033899999999998</c:v>
                </c:pt>
                <c:pt idx="1181">
                  <c:v>0.48637200000000003</c:v>
                </c:pt>
                <c:pt idx="1182">
                  <c:v>0.49246099999999998</c:v>
                </c:pt>
                <c:pt idx="1183">
                  <c:v>0.49665799999999999</c:v>
                </c:pt>
                <c:pt idx="1184">
                  <c:v>0.49139699999999997</c:v>
                </c:pt>
                <c:pt idx="1185">
                  <c:v>0.485647</c:v>
                </c:pt>
                <c:pt idx="1186">
                  <c:v>0.481989</c:v>
                </c:pt>
                <c:pt idx="1187">
                  <c:v>0.47815200000000002</c:v>
                </c:pt>
                <c:pt idx="1188">
                  <c:v>0.47387899999999999</c:v>
                </c:pt>
                <c:pt idx="1189">
                  <c:v>0.47040900000000002</c:v>
                </c:pt>
                <c:pt idx="1190">
                  <c:v>0.480879</c:v>
                </c:pt>
                <c:pt idx="1191">
                  <c:v>0.47173300000000001</c:v>
                </c:pt>
                <c:pt idx="1192">
                  <c:v>0.47630699999999998</c:v>
                </c:pt>
                <c:pt idx="1193">
                  <c:v>0.47798400000000002</c:v>
                </c:pt>
                <c:pt idx="1194">
                  <c:v>0.469885</c:v>
                </c:pt>
                <c:pt idx="1195">
                  <c:v>0.47340300000000002</c:v>
                </c:pt>
                <c:pt idx="1196">
                  <c:v>0.476549</c:v>
                </c:pt>
                <c:pt idx="1197">
                  <c:v>0.47083900000000001</c:v>
                </c:pt>
                <c:pt idx="1198">
                  <c:v>0.46639700000000001</c:v>
                </c:pt>
                <c:pt idx="1199">
                  <c:v>0.470391</c:v>
                </c:pt>
                <c:pt idx="1200">
                  <c:v>0.473329</c:v>
                </c:pt>
                <c:pt idx="1201">
                  <c:v>0.45965899999999998</c:v>
                </c:pt>
                <c:pt idx="1202">
                  <c:v>0.46024999999999999</c:v>
                </c:pt>
                <c:pt idx="1203">
                  <c:v>0.46699499999999999</c:v>
                </c:pt>
                <c:pt idx="1204">
                  <c:v>0.46989300000000001</c:v>
                </c:pt>
                <c:pt idx="1205">
                  <c:v>0.46877600000000003</c:v>
                </c:pt>
                <c:pt idx="1206">
                  <c:v>0.47258099999999997</c:v>
                </c:pt>
                <c:pt idx="1207">
                  <c:v>0.46884700000000001</c:v>
                </c:pt>
                <c:pt idx="1208">
                  <c:v>0.47245300000000001</c:v>
                </c:pt>
                <c:pt idx="1209">
                  <c:v>0.46862700000000002</c:v>
                </c:pt>
                <c:pt idx="1210">
                  <c:v>0.4597</c:v>
                </c:pt>
                <c:pt idx="1211">
                  <c:v>0.454067</c:v>
                </c:pt>
                <c:pt idx="1212">
                  <c:v>0.45680599999999999</c:v>
                </c:pt>
                <c:pt idx="1213">
                  <c:v>0.455737</c:v>
                </c:pt>
                <c:pt idx="1214">
                  <c:v>0.47335500000000003</c:v>
                </c:pt>
                <c:pt idx="1215">
                  <c:v>0.47317500000000001</c:v>
                </c:pt>
                <c:pt idx="1216">
                  <c:v>0.46804099999999998</c:v>
                </c:pt>
                <c:pt idx="1217">
                  <c:v>0.46586899999999998</c:v>
                </c:pt>
                <c:pt idx="1218">
                  <c:v>0.46226299999999998</c:v>
                </c:pt>
                <c:pt idx="1219">
                  <c:v>0.46653699999999998</c:v>
                </c:pt>
                <c:pt idx="1220">
                  <c:v>0.444637</c:v>
                </c:pt>
                <c:pt idx="1221">
                  <c:v>0.44009599999999999</c:v>
                </c:pt>
                <c:pt idx="1222">
                  <c:v>0.44394400000000001</c:v>
                </c:pt>
                <c:pt idx="1223">
                  <c:v>0.44681300000000002</c:v>
                </c:pt>
                <c:pt idx="1224">
                  <c:v>0.45233099999999998</c:v>
                </c:pt>
                <c:pt idx="1225">
                  <c:v>0.45026300000000002</c:v>
                </c:pt>
                <c:pt idx="1226">
                  <c:v>0.452791</c:v>
                </c:pt>
                <c:pt idx="1227">
                  <c:v>0.46328000000000003</c:v>
                </c:pt>
                <c:pt idx="1228">
                  <c:v>0.44302399999999997</c:v>
                </c:pt>
                <c:pt idx="1229">
                  <c:v>0.440303</c:v>
                </c:pt>
                <c:pt idx="1230">
                  <c:v>0.43771700000000002</c:v>
                </c:pt>
                <c:pt idx="1231">
                  <c:v>0.44622699999999998</c:v>
                </c:pt>
                <c:pt idx="1232">
                  <c:v>0.44346200000000002</c:v>
                </c:pt>
                <c:pt idx="1233">
                  <c:v>0.44716299999999998</c:v>
                </c:pt>
                <c:pt idx="1234">
                  <c:v>0.43964199999999998</c:v>
                </c:pt>
                <c:pt idx="1235">
                  <c:v>0.44065900000000002</c:v>
                </c:pt>
                <c:pt idx="1236">
                  <c:v>0.43473499999999998</c:v>
                </c:pt>
                <c:pt idx="1237">
                  <c:v>0.42990899999999999</c:v>
                </c:pt>
                <c:pt idx="1238">
                  <c:v>0.43448199999999998</c:v>
                </c:pt>
                <c:pt idx="1239">
                  <c:v>0.434915</c:v>
                </c:pt>
                <c:pt idx="1240">
                  <c:v>0.425651</c:v>
                </c:pt>
                <c:pt idx="1241">
                  <c:v>0.42122100000000001</c:v>
                </c:pt>
                <c:pt idx="1242">
                  <c:v>0.42607200000000001</c:v>
                </c:pt>
                <c:pt idx="1243">
                  <c:v>0.42662</c:v>
                </c:pt>
                <c:pt idx="1244">
                  <c:v>0.42485299999999998</c:v>
                </c:pt>
                <c:pt idx="1245">
                  <c:v>0.42368899999999998</c:v>
                </c:pt>
                <c:pt idx="1246">
                  <c:v>0.426487</c:v>
                </c:pt>
                <c:pt idx="1247">
                  <c:v>0.42284300000000002</c:v>
                </c:pt>
                <c:pt idx="1248">
                  <c:v>0.42323300000000003</c:v>
                </c:pt>
                <c:pt idx="1249">
                  <c:v>0.41657300000000003</c:v>
                </c:pt>
                <c:pt idx="1250">
                  <c:v>0.40840300000000002</c:v>
                </c:pt>
                <c:pt idx="1251">
                  <c:v>0.40594400000000003</c:v>
                </c:pt>
                <c:pt idx="1252">
                  <c:v>0.40526400000000001</c:v>
                </c:pt>
                <c:pt idx="1253">
                  <c:v>0.40422200000000003</c:v>
                </c:pt>
                <c:pt idx="1254">
                  <c:v>0.40806199999999998</c:v>
                </c:pt>
                <c:pt idx="1255">
                  <c:v>0.40547499999999997</c:v>
                </c:pt>
                <c:pt idx="1256">
                  <c:v>0.41097099999999998</c:v>
                </c:pt>
                <c:pt idx="1257">
                  <c:v>0.41289799999999999</c:v>
                </c:pt>
                <c:pt idx="1258">
                  <c:v>0.41236699999999998</c:v>
                </c:pt>
                <c:pt idx="1259">
                  <c:v>0.42610100000000001</c:v>
                </c:pt>
                <c:pt idx="1260">
                  <c:v>0.42275800000000002</c:v>
                </c:pt>
                <c:pt idx="1261">
                  <c:v>0.412217</c:v>
                </c:pt>
                <c:pt idx="1262">
                  <c:v>0.42141899999999999</c:v>
                </c:pt>
                <c:pt idx="1263">
                  <c:v>0.421433</c:v>
                </c:pt>
                <c:pt idx="1264">
                  <c:v>0.41518100000000002</c:v>
                </c:pt>
                <c:pt idx="1265">
                  <c:v>0.41142099999999998</c:v>
                </c:pt>
                <c:pt idx="1266">
                  <c:v>0.40522200000000003</c:v>
                </c:pt>
                <c:pt idx="1267">
                  <c:v>0.39688099999999998</c:v>
                </c:pt>
                <c:pt idx="1268">
                  <c:v>0.39943299999999998</c:v>
                </c:pt>
                <c:pt idx="1269">
                  <c:v>0.41806900000000002</c:v>
                </c:pt>
                <c:pt idx="1270">
                  <c:v>0.41548400000000002</c:v>
                </c:pt>
                <c:pt idx="1271">
                  <c:v>0.40469500000000003</c:v>
                </c:pt>
                <c:pt idx="1272">
                  <c:v>0.407165</c:v>
                </c:pt>
                <c:pt idx="1273">
                  <c:v>0.39745399999999997</c:v>
                </c:pt>
                <c:pt idx="1274">
                  <c:v>0.39744800000000002</c:v>
                </c:pt>
                <c:pt idx="1275">
                  <c:v>0.39195200000000002</c:v>
                </c:pt>
                <c:pt idx="1276">
                  <c:v>0.39254800000000001</c:v>
                </c:pt>
                <c:pt idx="1277">
                  <c:v>0.39144699999999999</c:v>
                </c:pt>
                <c:pt idx="1278">
                  <c:v>0.392042</c:v>
                </c:pt>
                <c:pt idx="1279">
                  <c:v>0.394098</c:v>
                </c:pt>
                <c:pt idx="1280">
                  <c:v>0.40078000000000003</c:v>
                </c:pt>
                <c:pt idx="1281">
                  <c:v>0.398785</c:v>
                </c:pt>
                <c:pt idx="1282">
                  <c:v>0.40314800000000001</c:v>
                </c:pt>
                <c:pt idx="1283">
                  <c:v>0.40654600000000002</c:v>
                </c:pt>
                <c:pt idx="1284">
                  <c:v>0.40157700000000002</c:v>
                </c:pt>
                <c:pt idx="1285">
                  <c:v>0.41359099999999999</c:v>
                </c:pt>
                <c:pt idx="1286">
                  <c:v>0.41636099999999998</c:v>
                </c:pt>
                <c:pt idx="1287">
                  <c:v>0.41841800000000001</c:v>
                </c:pt>
                <c:pt idx="1288">
                  <c:v>0.41910900000000001</c:v>
                </c:pt>
                <c:pt idx="1289">
                  <c:v>0.42417100000000002</c:v>
                </c:pt>
                <c:pt idx="1290">
                  <c:v>0.42876700000000001</c:v>
                </c:pt>
                <c:pt idx="1291">
                  <c:v>0.43523499999999998</c:v>
                </c:pt>
                <c:pt idx="1292">
                  <c:v>0.42509000000000002</c:v>
                </c:pt>
                <c:pt idx="1293">
                  <c:v>0.42100599999999999</c:v>
                </c:pt>
                <c:pt idx="1294">
                  <c:v>0.41960999999999998</c:v>
                </c:pt>
                <c:pt idx="1295">
                  <c:v>0.41796899999999998</c:v>
                </c:pt>
                <c:pt idx="1296">
                  <c:v>0.41801100000000002</c:v>
                </c:pt>
                <c:pt idx="1297">
                  <c:v>0.41384500000000002</c:v>
                </c:pt>
                <c:pt idx="1298">
                  <c:v>0.40679199999999999</c:v>
                </c:pt>
                <c:pt idx="1299">
                  <c:v>0.41026099999999999</c:v>
                </c:pt>
                <c:pt idx="1300">
                  <c:v>0.40489999999999998</c:v>
                </c:pt>
                <c:pt idx="1301">
                  <c:v>0.41036899999999998</c:v>
                </c:pt>
                <c:pt idx="1302">
                  <c:v>0.40719699999999998</c:v>
                </c:pt>
                <c:pt idx="1303">
                  <c:v>0.40562100000000001</c:v>
                </c:pt>
                <c:pt idx="1304">
                  <c:v>0.40193000000000001</c:v>
                </c:pt>
                <c:pt idx="1305">
                  <c:v>0.41786200000000001</c:v>
                </c:pt>
                <c:pt idx="1306">
                  <c:v>0.41283300000000001</c:v>
                </c:pt>
                <c:pt idx="1307">
                  <c:v>0.40978599999999998</c:v>
                </c:pt>
                <c:pt idx="1308">
                  <c:v>0.404858</c:v>
                </c:pt>
                <c:pt idx="1309">
                  <c:v>0.40592099999999998</c:v>
                </c:pt>
                <c:pt idx="1310">
                  <c:v>0.41373500000000002</c:v>
                </c:pt>
                <c:pt idx="1311">
                  <c:v>0.41363699999999998</c:v>
                </c:pt>
                <c:pt idx="1312">
                  <c:v>0.41512500000000002</c:v>
                </c:pt>
                <c:pt idx="1313">
                  <c:v>0.415713</c:v>
                </c:pt>
                <c:pt idx="1314">
                  <c:v>0.42100100000000001</c:v>
                </c:pt>
                <c:pt idx="1315">
                  <c:v>0.42373899999999998</c:v>
                </c:pt>
                <c:pt idx="1316">
                  <c:v>0.434867</c:v>
                </c:pt>
                <c:pt idx="1317">
                  <c:v>0.42866199999999999</c:v>
                </c:pt>
                <c:pt idx="1318">
                  <c:v>0.428178</c:v>
                </c:pt>
                <c:pt idx="1319">
                  <c:v>0.432529</c:v>
                </c:pt>
                <c:pt idx="1320">
                  <c:v>0.44391000000000003</c:v>
                </c:pt>
                <c:pt idx="1321">
                  <c:v>0.43123299999999998</c:v>
                </c:pt>
                <c:pt idx="1322">
                  <c:v>0.43618099999999999</c:v>
                </c:pt>
                <c:pt idx="1323">
                  <c:v>0.428977</c:v>
                </c:pt>
                <c:pt idx="1324">
                  <c:v>0.43577199999999999</c:v>
                </c:pt>
                <c:pt idx="1325">
                  <c:v>0.42827999999999999</c:v>
                </c:pt>
                <c:pt idx="1326">
                  <c:v>0.42903999999999998</c:v>
                </c:pt>
                <c:pt idx="1327">
                  <c:v>0.42463800000000002</c:v>
                </c:pt>
                <c:pt idx="1328">
                  <c:v>0.42543399999999998</c:v>
                </c:pt>
                <c:pt idx="1329">
                  <c:v>0.42980800000000002</c:v>
                </c:pt>
                <c:pt idx="1330">
                  <c:v>0.42409200000000002</c:v>
                </c:pt>
                <c:pt idx="1331">
                  <c:v>0.42233700000000002</c:v>
                </c:pt>
                <c:pt idx="1332">
                  <c:v>0.416823</c:v>
                </c:pt>
                <c:pt idx="1333">
                  <c:v>0.41502299999999998</c:v>
                </c:pt>
                <c:pt idx="1334">
                  <c:v>0.41025299999999998</c:v>
                </c:pt>
                <c:pt idx="1335">
                  <c:v>0.405802</c:v>
                </c:pt>
                <c:pt idx="1336">
                  <c:v>0.40660099999999999</c:v>
                </c:pt>
                <c:pt idx="1337">
                  <c:v>0.389461</c:v>
                </c:pt>
                <c:pt idx="1338">
                  <c:v>0.38954800000000001</c:v>
                </c:pt>
                <c:pt idx="1339">
                  <c:v>0.38948300000000002</c:v>
                </c:pt>
                <c:pt idx="1340">
                  <c:v>0.39763500000000002</c:v>
                </c:pt>
                <c:pt idx="1341">
                  <c:v>0.401754</c:v>
                </c:pt>
                <c:pt idx="1342">
                  <c:v>0.40408300000000003</c:v>
                </c:pt>
                <c:pt idx="1343">
                  <c:v>0.39741700000000002</c:v>
                </c:pt>
                <c:pt idx="1344">
                  <c:v>0.38814599999999999</c:v>
                </c:pt>
                <c:pt idx="1345">
                  <c:v>0.38927299999999998</c:v>
                </c:pt>
                <c:pt idx="1346">
                  <c:v>0.38941199999999998</c:v>
                </c:pt>
                <c:pt idx="1347">
                  <c:v>0.38458999999999999</c:v>
                </c:pt>
                <c:pt idx="1348">
                  <c:v>0.38269199999999998</c:v>
                </c:pt>
                <c:pt idx="1349">
                  <c:v>0.38067499999999999</c:v>
                </c:pt>
                <c:pt idx="1350">
                  <c:v>0.37340099999999998</c:v>
                </c:pt>
                <c:pt idx="1351">
                  <c:v>0.38115100000000002</c:v>
                </c:pt>
                <c:pt idx="1352">
                  <c:v>0.37836999999999998</c:v>
                </c:pt>
                <c:pt idx="1353">
                  <c:v>0.38302199999999997</c:v>
                </c:pt>
                <c:pt idx="1354">
                  <c:v>0.37826300000000002</c:v>
                </c:pt>
                <c:pt idx="1355">
                  <c:v>0.37575199999999997</c:v>
                </c:pt>
                <c:pt idx="1356">
                  <c:v>0.370587</c:v>
                </c:pt>
                <c:pt idx="1357">
                  <c:v>0.36005199999999998</c:v>
                </c:pt>
                <c:pt idx="1358">
                  <c:v>0.36060900000000001</c:v>
                </c:pt>
                <c:pt idx="1359">
                  <c:v>0.35428700000000002</c:v>
                </c:pt>
                <c:pt idx="1360">
                  <c:v>0.34550799999999998</c:v>
                </c:pt>
                <c:pt idx="1361">
                  <c:v>0.34567900000000001</c:v>
                </c:pt>
                <c:pt idx="1362">
                  <c:v>0.34067599999999998</c:v>
                </c:pt>
                <c:pt idx="1363">
                  <c:v>0.34084100000000001</c:v>
                </c:pt>
                <c:pt idx="1364">
                  <c:v>0.34560099999999999</c:v>
                </c:pt>
                <c:pt idx="1365">
                  <c:v>0.34511799999999998</c:v>
                </c:pt>
                <c:pt idx="1366">
                  <c:v>0.33549600000000002</c:v>
                </c:pt>
                <c:pt idx="1367">
                  <c:v>0.33397700000000002</c:v>
                </c:pt>
                <c:pt idx="1368">
                  <c:v>0.34170400000000001</c:v>
                </c:pt>
                <c:pt idx="1369">
                  <c:v>0.33535100000000001</c:v>
                </c:pt>
                <c:pt idx="1370">
                  <c:v>0.32128800000000002</c:v>
                </c:pt>
                <c:pt idx="1371">
                  <c:v>0.32123400000000002</c:v>
                </c:pt>
                <c:pt idx="1372">
                  <c:v>0.31804199999999999</c:v>
                </c:pt>
                <c:pt idx="1373">
                  <c:v>0.31592599999999998</c:v>
                </c:pt>
                <c:pt idx="1374">
                  <c:v>0.31767899999999999</c:v>
                </c:pt>
                <c:pt idx="1375">
                  <c:v>0.31368099999999999</c:v>
                </c:pt>
                <c:pt idx="1376">
                  <c:v>0.31056299999999998</c:v>
                </c:pt>
                <c:pt idx="1377">
                  <c:v>0.30042999999999997</c:v>
                </c:pt>
                <c:pt idx="1378">
                  <c:v>0.30344199999999999</c:v>
                </c:pt>
                <c:pt idx="1379">
                  <c:v>0.30756899999999998</c:v>
                </c:pt>
                <c:pt idx="1380">
                  <c:v>0.30462</c:v>
                </c:pt>
                <c:pt idx="1381">
                  <c:v>0.30104799999999998</c:v>
                </c:pt>
                <c:pt idx="1382">
                  <c:v>0.29742099999999999</c:v>
                </c:pt>
                <c:pt idx="1383">
                  <c:v>0.289051</c:v>
                </c:pt>
                <c:pt idx="1384">
                  <c:v>0.29073300000000002</c:v>
                </c:pt>
                <c:pt idx="1385">
                  <c:v>0.28773300000000002</c:v>
                </c:pt>
                <c:pt idx="1386">
                  <c:v>0.28870699999999999</c:v>
                </c:pt>
                <c:pt idx="1387">
                  <c:v>0.29367300000000002</c:v>
                </c:pt>
                <c:pt idx="1388">
                  <c:v>0.29636400000000002</c:v>
                </c:pt>
                <c:pt idx="1389">
                  <c:v>0.29817100000000002</c:v>
                </c:pt>
                <c:pt idx="1390">
                  <c:v>0.29554000000000002</c:v>
                </c:pt>
                <c:pt idx="1391">
                  <c:v>0.29232999999999998</c:v>
                </c:pt>
                <c:pt idx="1392">
                  <c:v>0.30102099999999998</c:v>
                </c:pt>
                <c:pt idx="1393">
                  <c:v>0.30877199999999999</c:v>
                </c:pt>
                <c:pt idx="1394">
                  <c:v>0.31100800000000001</c:v>
                </c:pt>
                <c:pt idx="1395">
                  <c:v>0.31449899999999997</c:v>
                </c:pt>
                <c:pt idx="1396">
                  <c:v>0.31659599999999999</c:v>
                </c:pt>
                <c:pt idx="1397">
                  <c:v>0.316606</c:v>
                </c:pt>
                <c:pt idx="1398">
                  <c:v>0.32414799999999999</c:v>
                </c:pt>
                <c:pt idx="1399">
                  <c:v>0.31494</c:v>
                </c:pt>
                <c:pt idx="1400">
                  <c:v>0.31052000000000002</c:v>
                </c:pt>
                <c:pt idx="1401">
                  <c:v>0.31317499999999998</c:v>
                </c:pt>
                <c:pt idx="1402">
                  <c:v>0.31639499999999998</c:v>
                </c:pt>
                <c:pt idx="1403">
                  <c:v>0.324457</c:v>
                </c:pt>
                <c:pt idx="1404">
                  <c:v>0.32747199999999999</c:v>
                </c:pt>
                <c:pt idx="1405">
                  <c:v>0.32084099999999999</c:v>
                </c:pt>
                <c:pt idx="1406">
                  <c:v>0.32120399999999999</c:v>
                </c:pt>
                <c:pt idx="1407">
                  <c:v>0.32162099999999999</c:v>
                </c:pt>
                <c:pt idx="1408">
                  <c:v>0.32390000000000002</c:v>
                </c:pt>
                <c:pt idx="1409">
                  <c:v>0.32994800000000002</c:v>
                </c:pt>
                <c:pt idx="1410">
                  <c:v>0.332231</c:v>
                </c:pt>
                <c:pt idx="1411">
                  <c:v>0.31964900000000002</c:v>
                </c:pt>
                <c:pt idx="1412">
                  <c:v>0.32180199999999998</c:v>
                </c:pt>
                <c:pt idx="1413">
                  <c:v>0.31990600000000002</c:v>
                </c:pt>
                <c:pt idx="1414">
                  <c:v>0.31847500000000001</c:v>
                </c:pt>
                <c:pt idx="1415">
                  <c:v>0.313855</c:v>
                </c:pt>
                <c:pt idx="1416">
                  <c:v>0.31040499999999999</c:v>
                </c:pt>
                <c:pt idx="1417">
                  <c:v>0.30918899999999999</c:v>
                </c:pt>
                <c:pt idx="1418">
                  <c:v>0.30304199999999998</c:v>
                </c:pt>
                <c:pt idx="1419">
                  <c:v>0.30054999999999998</c:v>
                </c:pt>
                <c:pt idx="1420">
                  <c:v>0.30806499999999998</c:v>
                </c:pt>
                <c:pt idx="1421">
                  <c:v>0.30760700000000002</c:v>
                </c:pt>
                <c:pt idx="1422">
                  <c:v>0.29827399999999998</c:v>
                </c:pt>
                <c:pt idx="1423">
                  <c:v>0.28388600000000003</c:v>
                </c:pt>
                <c:pt idx="1424">
                  <c:v>0.28755799999999998</c:v>
                </c:pt>
                <c:pt idx="1425">
                  <c:v>0.27972599999999997</c:v>
                </c:pt>
                <c:pt idx="1426">
                  <c:v>0.275092</c:v>
                </c:pt>
                <c:pt idx="1427">
                  <c:v>0.26532800000000001</c:v>
                </c:pt>
                <c:pt idx="1428">
                  <c:v>0.26445000000000002</c:v>
                </c:pt>
                <c:pt idx="1429">
                  <c:v>0.26230599999999998</c:v>
                </c:pt>
                <c:pt idx="1430">
                  <c:v>0.264851</c:v>
                </c:pt>
                <c:pt idx="1431">
                  <c:v>0.26031399999999999</c:v>
                </c:pt>
                <c:pt idx="1432">
                  <c:v>0.25194899999999998</c:v>
                </c:pt>
                <c:pt idx="1433">
                  <c:v>0.25203999999999999</c:v>
                </c:pt>
                <c:pt idx="1434">
                  <c:v>0.25214900000000001</c:v>
                </c:pt>
                <c:pt idx="1435">
                  <c:v>0.24901799999999999</c:v>
                </c:pt>
                <c:pt idx="1436">
                  <c:v>0.249445</c:v>
                </c:pt>
                <c:pt idx="1437">
                  <c:v>0.25239200000000001</c:v>
                </c:pt>
                <c:pt idx="1438">
                  <c:v>0.25312899999999999</c:v>
                </c:pt>
                <c:pt idx="1439">
                  <c:v>0.25393100000000002</c:v>
                </c:pt>
                <c:pt idx="1440">
                  <c:v>0.254915</c:v>
                </c:pt>
                <c:pt idx="1441">
                  <c:v>0.24934799999999999</c:v>
                </c:pt>
                <c:pt idx="1442">
                  <c:v>0.246282</c:v>
                </c:pt>
                <c:pt idx="1443">
                  <c:v>0.25007299999999999</c:v>
                </c:pt>
                <c:pt idx="1444">
                  <c:v>0.24988299999999999</c:v>
                </c:pt>
                <c:pt idx="1445">
                  <c:v>0.24860499999999999</c:v>
                </c:pt>
                <c:pt idx="1446">
                  <c:v>0.25086999999999998</c:v>
                </c:pt>
                <c:pt idx="1447">
                  <c:v>0.24998999999999999</c:v>
                </c:pt>
                <c:pt idx="1448">
                  <c:v>0.244863</c:v>
                </c:pt>
                <c:pt idx="1449">
                  <c:v>0.24273500000000001</c:v>
                </c:pt>
                <c:pt idx="1450">
                  <c:v>0.24207799999999999</c:v>
                </c:pt>
                <c:pt idx="1451">
                  <c:v>0.25000800000000001</c:v>
                </c:pt>
                <c:pt idx="1452">
                  <c:v>0.25521199999999999</c:v>
                </c:pt>
                <c:pt idx="1453">
                  <c:v>0.255797</c:v>
                </c:pt>
                <c:pt idx="1454">
                  <c:v>0.25406600000000001</c:v>
                </c:pt>
                <c:pt idx="1455">
                  <c:v>0.25409599999999999</c:v>
                </c:pt>
                <c:pt idx="1456">
                  <c:v>0.25199300000000002</c:v>
                </c:pt>
                <c:pt idx="1457">
                  <c:v>0.25748300000000002</c:v>
                </c:pt>
                <c:pt idx="1458">
                  <c:v>0.252191</c:v>
                </c:pt>
                <c:pt idx="1459">
                  <c:v>0.25152999999999998</c:v>
                </c:pt>
                <c:pt idx="1460">
                  <c:v>0.24925800000000001</c:v>
                </c:pt>
                <c:pt idx="1461">
                  <c:v>0.25062400000000001</c:v>
                </c:pt>
                <c:pt idx="1462">
                  <c:v>0.24329500000000001</c:v>
                </c:pt>
                <c:pt idx="1463">
                  <c:v>0.239895</c:v>
                </c:pt>
                <c:pt idx="1464">
                  <c:v>0.238929</c:v>
                </c:pt>
                <c:pt idx="1465">
                  <c:v>0.24024499999999999</c:v>
                </c:pt>
                <c:pt idx="1466">
                  <c:v>0.238317</c:v>
                </c:pt>
                <c:pt idx="1467">
                  <c:v>0.23741399999999999</c:v>
                </c:pt>
                <c:pt idx="1468">
                  <c:v>0.24198500000000001</c:v>
                </c:pt>
                <c:pt idx="1469">
                  <c:v>0.24063000000000001</c:v>
                </c:pt>
                <c:pt idx="1470">
                  <c:v>0.235426</c:v>
                </c:pt>
                <c:pt idx="1471">
                  <c:v>0.23502600000000001</c:v>
                </c:pt>
                <c:pt idx="1472">
                  <c:v>0.23793600000000001</c:v>
                </c:pt>
                <c:pt idx="1473">
                  <c:v>0.241429</c:v>
                </c:pt>
                <c:pt idx="1474">
                  <c:v>0.23794100000000001</c:v>
                </c:pt>
                <c:pt idx="1475">
                  <c:v>0.24180599999999999</c:v>
                </c:pt>
                <c:pt idx="1476">
                  <c:v>0.23589399999999999</c:v>
                </c:pt>
                <c:pt idx="1477">
                  <c:v>0.23228099999999999</c:v>
                </c:pt>
                <c:pt idx="1478">
                  <c:v>0.233154</c:v>
                </c:pt>
                <c:pt idx="1479">
                  <c:v>0.233289</c:v>
                </c:pt>
                <c:pt idx="1480">
                  <c:v>0.23161499999999999</c:v>
                </c:pt>
                <c:pt idx="1481">
                  <c:v>0.23130899999999999</c:v>
                </c:pt>
                <c:pt idx="1482">
                  <c:v>0.233822</c:v>
                </c:pt>
                <c:pt idx="1483">
                  <c:v>0.233491</c:v>
                </c:pt>
                <c:pt idx="1484">
                  <c:v>0.23369100000000001</c:v>
                </c:pt>
                <c:pt idx="1485">
                  <c:v>0.226329</c:v>
                </c:pt>
                <c:pt idx="1486">
                  <c:v>0.227909</c:v>
                </c:pt>
                <c:pt idx="1487">
                  <c:v>0.22833999999999999</c:v>
                </c:pt>
                <c:pt idx="1488">
                  <c:v>0.226909</c:v>
                </c:pt>
                <c:pt idx="1489">
                  <c:v>0.223886</c:v>
                </c:pt>
                <c:pt idx="1490">
                  <c:v>0.220469</c:v>
                </c:pt>
                <c:pt idx="1491">
                  <c:v>0.221746</c:v>
                </c:pt>
                <c:pt idx="1492">
                  <c:v>0.21734999999999999</c:v>
                </c:pt>
                <c:pt idx="1493">
                  <c:v>0.21260399999999999</c:v>
                </c:pt>
                <c:pt idx="1494">
                  <c:v>0.21106900000000001</c:v>
                </c:pt>
                <c:pt idx="1495">
                  <c:v>0.212616</c:v>
                </c:pt>
                <c:pt idx="1496">
                  <c:v>0.220938</c:v>
                </c:pt>
                <c:pt idx="1497">
                  <c:v>0.21933800000000001</c:v>
                </c:pt>
                <c:pt idx="1498">
                  <c:v>0.21668599999999999</c:v>
                </c:pt>
                <c:pt idx="1499">
                  <c:v>0.213419</c:v>
                </c:pt>
                <c:pt idx="1500">
                  <c:v>0.21033099999999999</c:v>
                </c:pt>
                <c:pt idx="1501">
                  <c:v>0.20705699999999999</c:v>
                </c:pt>
                <c:pt idx="1502">
                  <c:v>0.195353</c:v>
                </c:pt>
                <c:pt idx="1503">
                  <c:v>0.19334299999999999</c:v>
                </c:pt>
                <c:pt idx="1504">
                  <c:v>0.195271</c:v>
                </c:pt>
                <c:pt idx="1505">
                  <c:v>0.190501</c:v>
                </c:pt>
                <c:pt idx="1506">
                  <c:v>0.19031600000000001</c:v>
                </c:pt>
                <c:pt idx="1507">
                  <c:v>0.18717300000000001</c:v>
                </c:pt>
                <c:pt idx="1508">
                  <c:v>0.18453</c:v>
                </c:pt>
                <c:pt idx="1509">
                  <c:v>0.17879800000000001</c:v>
                </c:pt>
                <c:pt idx="1510">
                  <c:v>0.17685799999999999</c:v>
                </c:pt>
                <c:pt idx="1511">
                  <c:v>0.17440900000000001</c:v>
                </c:pt>
                <c:pt idx="1512">
                  <c:v>0.17352699999999999</c:v>
                </c:pt>
                <c:pt idx="1513">
                  <c:v>0.17299200000000001</c:v>
                </c:pt>
                <c:pt idx="1514">
                  <c:v>0.175095</c:v>
                </c:pt>
                <c:pt idx="1515">
                  <c:v>0.172509</c:v>
                </c:pt>
                <c:pt idx="1516">
                  <c:v>0.171712</c:v>
                </c:pt>
                <c:pt idx="1517">
                  <c:v>0.17397099999999999</c:v>
                </c:pt>
                <c:pt idx="1518">
                  <c:v>0.17228099999999999</c:v>
                </c:pt>
                <c:pt idx="1519">
                  <c:v>0.16889899999999999</c:v>
                </c:pt>
                <c:pt idx="1520">
                  <c:v>0.16750899999999999</c:v>
                </c:pt>
                <c:pt idx="1521">
                  <c:v>0.16359799999999999</c:v>
                </c:pt>
                <c:pt idx="1522">
                  <c:v>0.16472800000000001</c:v>
                </c:pt>
                <c:pt idx="1523">
                  <c:v>0.16178100000000001</c:v>
                </c:pt>
                <c:pt idx="1524">
                  <c:v>0.15850700000000001</c:v>
                </c:pt>
                <c:pt idx="1525">
                  <c:v>0.15670999999999999</c:v>
                </c:pt>
                <c:pt idx="1526">
                  <c:v>0.15751599999999999</c:v>
                </c:pt>
                <c:pt idx="1527">
                  <c:v>0.15851599999999999</c:v>
                </c:pt>
                <c:pt idx="1528">
                  <c:v>0.15412100000000001</c:v>
                </c:pt>
                <c:pt idx="1529">
                  <c:v>0.153142</c:v>
                </c:pt>
                <c:pt idx="1530">
                  <c:v>0.15334999999999999</c:v>
                </c:pt>
                <c:pt idx="1531">
                  <c:v>0.15188599999999999</c:v>
                </c:pt>
                <c:pt idx="1532">
                  <c:v>0.149115</c:v>
                </c:pt>
                <c:pt idx="1533">
                  <c:v>0.149335</c:v>
                </c:pt>
                <c:pt idx="1534">
                  <c:v>0.149341</c:v>
                </c:pt>
                <c:pt idx="1535">
                  <c:v>0.15031</c:v>
                </c:pt>
                <c:pt idx="1536">
                  <c:v>0.149093</c:v>
                </c:pt>
                <c:pt idx="1537">
                  <c:v>0.14629800000000001</c:v>
                </c:pt>
                <c:pt idx="1538">
                  <c:v>0.14999100000000001</c:v>
                </c:pt>
                <c:pt idx="1539">
                  <c:v>0.144096</c:v>
                </c:pt>
                <c:pt idx="1540">
                  <c:v>0.13980799999999999</c:v>
                </c:pt>
                <c:pt idx="1541">
                  <c:v>0.140213</c:v>
                </c:pt>
                <c:pt idx="1542">
                  <c:v>0.14066400000000001</c:v>
                </c:pt>
                <c:pt idx="1543">
                  <c:v>0.140954</c:v>
                </c:pt>
                <c:pt idx="1544">
                  <c:v>0.139377</c:v>
                </c:pt>
                <c:pt idx="1545">
                  <c:v>0.13794999999999999</c:v>
                </c:pt>
                <c:pt idx="1546">
                  <c:v>0.13611899999999999</c:v>
                </c:pt>
                <c:pt idx="1547">
                  <c:v>0.135187</c:v>
                </c:pt>
                <c:pt idx="1548">
                  <c:v>0.134243</c:v>
                </c:pt>
                <c:pt idx="1549">
                  <c:v>0.13020799999999999</c:v>
                </c:pt>
                <c:pt idx="1550">
                  <c:v>0.130082</c:v>
                </c:pt>
                <c:pt idx="1551">
                  <c:v>0.124178</c:v>
                </c:pt>
                <c:pt idx="1552">
                  <c:v>0.123612</c:v>
                </c:pt>
                <c:pt idx="1553">
                  <c:v>0.121308</c:v>
                </c:pt>
                <c:pt idx="1554">
                  <c:v>0.120296</c:v>
                </c:pt>
                <c:pt idx="1555">
                  <c:v>0.118683</c:v>
                </c:pt>
                <c:pt idx="1556">
                  <c:v>0.115589</c:v>
                </c:pt>
                <c:pt idx="1557">
                  <c:v>0.112346</c:v>
                </c:pt>
                <c:pt idx="1558">
                  <c:v>0.11204799999999999</c:v>
                </c:pt>
                <c:pt idx="1559">
                  <c:v>0.109431</c:v>
                </c:pt>
                <c:pt idx="1560">
                  <c:v>0.107053</c:v>
                </c:pt>
                <c:pt idx="1561">
                  <c:v>0.107576</c:v>
                </c:pt>
                <c:pt idx="1562">
                  <c:v>0.107573</c:v>
                </c:pt>
                <c:pt idx="1563">
                  <c:v>0.106062</c:v>
                </c:pt>
                <c:pt idx="1564">
                  <c:v>0.101995</c:v>
                </c:pt>
                <c:pt idx="1565">
                  <c:v>0.100895</c:v>
                </c:pt>
                <c:pt idx="1566">
                  <c:v>9.9968000000000001E-2</c:v>
                </c:pt>
                <c:pt idx="1567">
                  <c:v>9.9223000000000006E-2</c:v>
                </c:pt>
                <c:pt idx="1568">
                  <c:v>9.7985000000000003E-2</c:v>
                </c:pt>
                <c:pt idx="1569">
                  <c:v>9.7793000000000005E-2</c:v>
                </c:pt>
                <c:pt idx="1570">
                  <c:v>9.5887E-2</c:v>
                </c:pt>
                <c:pt idx="1571">
                  <c:v>9.3219999999999997E-2</c:v>
                </c:pt>
                <c:pt idx="1572">
                  <c:v>9.2734999999999998E-2</c:v>
                </c:pt>
                <c:pt idx="1573">
                  <c:v>9.2372999999999997E-2</c:v>
                </c:pt>
                <c:pt idx="1574">
                  <c:v>9.1718999999999995E-2</c:v>
                </c:pt>
                <c:pt idx="1575">
                  <c:v>9.0457999999999997E-2</c:v>
                </c:pt>
                <c:pt idx="1576">
                  <c:v>8.8994000000000004E-2</c:v>
                </c:pt>
                <c:pt idx="1577">
                  <c:v>8.9962E-2</c:v>
                </c:pt>
                <c:pt idx="1578">
                  <c:v>8.9499999999999996E-2</c:v>
                </c:pt>
                <c:pt idx="1579">
                  <c:v>8.8634000000000004E-2</c:v>
                </c:pt>
                <c:pt idx="1580">
                  <c:v>8.7271000000000001E-2</c:v>
                </c:pt>
                <c:pt idx="1581">
                  <c:v>8.3208000000000004E-2</c:v>
                </c:pt>
                <c:pt idx="1582">
                  <c:v>8.1629999999999994E-2</c:v>
                </c:pt>
                <c:pt idx="1583">
                  <c:v>7.8865000000000005E-2</c:v>
                </c:pt>
                <c:pt idx="1584">
                  <c:v>7.8256000000000006E-2</c:v>
                </c:pt>
                <c:pt idx="1585">
                  <c:v>7.7401999999999999E-2</c:v>
                </c:pt>
                <c:pt idx="1586">
                  <c:v>7.6980999999999994E-2</c:v>
                </c:pt>
                <c:pt idx="1587">
                  <c:v>7.5171000000000002E-2</c:v>
                </c:pt>
                <c:pt idx="1588">
                  <c:v>7.3208999999999996E-2</c:v>
                </c:pt>
                <c:pt idx="1589">
                  <c:v>7.2441000000000005E-2</c:v>
                </c:pt>
                <c:pt idx="1590">
                  <c:v>7.0749000000000006E-2</c:v>
                </c:pt>
                <c:pt idx="1591">
                  <c:v>7.0500999999999994E-2</c:v>
                </c:pt>
                <c:pt idx="1592">
                  <c:v>6.9766999999999996E-2</c:v>
                </c:pt>
                <c:pt idx="1593">
                  <c:v>6.7710999999999993E-2</c:v>
                </c:pt>
                <c:pt idx="1594">
                  <c:v>6.5587999999999994E-2</c:v>
                </c:pt>
                <c:pt idx="1595">
                  <c:v>6.4634999999999998E-2</c:v>
                </c:pt>
                <c:pt idx="1596">
                  <c:v>6.3368999999999995E-2</c:v>
                </c:pt>
                <c:pt idx="1597">
                  <c:v>6.1151999999999998E-2</c:v>
                </c:pt>
                <c:pt idx="1598">
                  <c:v>5.9706000000000002E-2</c:v>
                </c:pt>
                <c:pt idx="1599">
                  <c:v>6.0402999999999998E-2</c:v>
                </c:pt>
                <c:pt idx="1600">
                  <c:v>5.9173000000000003E-2</c:v>
                </c:pt>
                <c:pt idx="1601">
                  <c:v>5.8255000000000001E-2</c:v>
                </c:pt>
                <c:pt idx="1602">
                  <c:v>5.7977000000000001E-2</c:v>
                </c:pt>
                <c:pt idx="1603">
                  <c:v>5.7253999999999999E-2</c:v>
                </c:pt>
                <c:pt idx="1604">
                  <c:v>5.6027E-2</c:v>
                </c:pt>
                <c:pt idx="1605">
                  <c:v>5.4024999999999997E-2</c:v>
                </c:pt>
                <c:pt idx="1606">
                  <c:v>5.2499999999999998E-2</c:v>
                </c:pt>
                <c:pt idx="1607">
                  <c:v>5.2040000000000003E-2</c:v>
                </c:pt>
                <c:pt idx="1608">
                  <c:v>5.1637000000000002E-2</c:v>
                </c:pt>
                <c:pt idx="1609">
                  <c:v>5.0583999999999997E-2</c:v>
                </c:pt>
                <c:pt idx="1610">
                  <c:v>4.9971000000000002E-2</c:v>
                </c:pt>
                <c:pt idx="1611">
                  <c:v>4.9124000000000001E-2</c:v>
                </c:pt>
                <c:pt idx="1612">
                  <c:v>4.7224000000000002E-2</c:v>
                </c:pt>
                <c:pt idx="1613">
                  <c:v>4.5862E-2</c:v>
                </c:pt>
                <c:pt idx="1614">
                  <c:v>4.5690000000000001E-2</c:v>
                </c:pt>
                <c:pt idx="1615">
                  <c:v>4.5240000000000002E-2</c:v>
                </c:pt>
                <c:pt idx="1616">
                  <c:v>4.4105999999999999E-2</c:v>
                </c:pt>
                <c:pt idx="1617">
                  <c:v>4.3150000000000001E-2</c:v>
                </c:pt>
                <c:pt idx="1618">
                  <c:v>4.3199000000000001E-2</c:v>
                </c:pt>
                <c:pt idx="1619">
                  <c:v>4.0544999999999998E-2</c:v>
                </c:pt>
                <c:pt idx="1620">
                  <c:v>3.9050000000000001E-2</c:v>
                </c:pt>
                <c:pt idx="1621">
                  <c:v>3.6183E-2</c:v>
                </c:pt>
                <c:pt idx="1622">
                  <c:v>3.4662999999999999E-2</c:v>
                </c:pt>
                <c:pt idx="1623">
                  <c:v>3.4036999999999998E-2</c:v>
                </c:pt>
                <c:pt idx="1624">
                  <c:v>3.1980000000000001E-2</c:v>
                </c:pt>
                <c:pt idx="1625">
                  <c:v>3.1640000000000001E-2</c:v>
                </c:pt>
                <c:pt idx="1626">
                  <c:v>3.0106000000000001E-2</c:v>
                </c:pt>
                <c:pt idx="1627">
                  <c:v>2.9474E-2</c:v>
                </c:pt>
                <c:pt idx="1628">
                  <c:v>2.7865999999999998E-2</c:v>
                </c:pt>
                <c:pt idx="1629">
                  <c:v>2.7812E-2</c:v>
                </c:pt>
                <c:pt idx="1630">
                  <c:v>2.7133999999999998E-2</c:v>
                </c:pt>
                <c:pt idx="1631">
                  <c:v>2.6449E-2</c:v>
                </c:pt>
                <c:pt idx="1632">
                  <c:v>2.6183999999999999E-2</c:v>
                </c:pt>
                <c:pt idx="1633">
                  <c:v>2.6051000000000001E-2</c:v>
                </c:pt>
                <c:pt idx="1634">
                  <c:v>2.4237999999999999E-2</c:v>
                </c:pt>
                <c:pt idx="1635">
                  <c:v>2.3812E-2</c:v>
                </c:pt>
                <c:pt idx="1636">
                  <c:v>2.2772000000000001E-2</c:v>
                </c:pt>
                <c:pt idx="1637">
                  <c:v>2.2506000000000002E-2</c:v>
                </c:pt>
                <c:pt idx="1638">
                  <c:v>2.2126E-2</c:v>
                </c:pt>
                <c:pt idx="1639">
                  <c:v>2.0834999999999999E-2</c:v>
                </c:pt>
                <c:pt idx="1640">
                  <c:v>2.0153999999999998E-2</c:v>
                </c:pt>
                <c:pt idx="1641">
                  <c:v>1.9869000000000001E-2</c:v>
                </c:pt>
                <c:pt idx="1642">
                  <c:v>1.9848000000000001E-2</c:v>
                </c:pt>
                <c:pt idx="1643">
                  <c:v>1.9733000000000001E-2</c:v>
                </c:pt>
                <c:pt idx="1644">
                  <c:v>1.7765E-2</c:v>
                </c:pt>
                <c:pt idx="1645">
                  <c:v>1.7461000000000001E-2</c:v>
                </c:pt>
                <c:pt idx="1646">
                  <c:v>1.7125999999999999E-2</c:v>
                </c:pt>
                <c:pt idx="1647">
                  <c:v>1.7021000000000001E-2</c:v>
                </c:pt>
                <c:pt idx="1648">
                  <c:v>1.6795000000000001E-2</c:v>
                </c:pt>
                <c:pt idx="1649">
                  <c:v>1.6135E-2</c:v>
                </c:pt>
                <c:pt idx="1650">
                  <c:v>1.6265000000000002E-2</c:v>
                </c:pt>
                <c:pt idx="1651">
                  <c:v>1.6239E-2</c:v>
                </c:pt>
                <c:pt idx="1652">
                  <c:v>1.5650000000000001E-2</c:v>
                </c:pt>
                <c:pt idx="1653">
                  <c:v>1.5169E-2</c:v>
                </c:pt>
                <c:pt idx="1654">
                  <c:v>1.4926E-2</c:v>
                </c:pt>
                <c:pt idx="1655">
                  <c:v>1.4678E-2</c:v>
                </c:pt>
                <c:pt idx="1656">
                  <c:v>1.4319999999999999E-2</c:v>
                </c:pt>
                <c:pt idx="1657">
                  <c:v>1.4201999999999999E-2</c:v>
                </c:pt>
                <c:pt idx="1658">
                  <c:v>1.3806000000000001E-2</c:v>
                </c:pt>
                <c:pt idx="1659">
                  <c:v>1.3412E-2</c:v>
                </c:pt>
                <c:pt idx="1660">
                  <c:v>1.3393E-2</c:v>
                </c:pt>
                <c:pt idx="1661">
                  <c:v>1.2723999999999999E-2</c:v>
                </c:pt>
                <c:pt idx="1662">
                  <c:v>1.2614999999999999E-2</c:v>
                </c:pt>
                <c:pt idx="1663">
                  <c:v>1.2387E-2</c:v>
                </c:pt>
                <c:pt idx="1664">
                  <c:v>1.2154999999999999E-2</c:v>
                </c:pt>
                <c:pt idx="1665">
                  <c:v>1.1997000000000001E-2</c:v>
                </c:pt>
                <c:pt idx="1666">
                  <c:v>1.1783999999999999E-2</c:v>
                </c:pt>
                <c:pt idx="1667">
                  <c:v>1.1724999999999999E-2</c:v>
                </c:pt>
                <c:pt idx="1668">
                  <c:v>1.158E-2</c:v>
                </c:pt>
                <c:pt idx="1669">
                  <c:v>1.1098E-2</c:v>
                </c:pt>
                <c:pt idx="1670">
                  <c:v>1.0954E-2</c:v>
                </c:pt>
                <c:pt idx="1671">
                  <c:v>1.0898E-2</c:v>
                </c:pt>
                <c:pt idx="1672">
                  <c:v>1.0978E-2</c:v>
                </c:pt>
                <c:pt idx="1673">
                  <c:v>1.0827E-2</c:v>
                </c:pt>
                <c:pt idx="1674">
                  <c:v>1.0607E-2</c:v>
                </c:pt>
                <c:pt idx="1675">
                  <c:v>1.0517E-2</c:v>
                </c:pt>
                <c:pt idx="1676">
                  <c:v>1.0415000000000001E-2</c:v>
                </c:pt>
                <c:pt idx="1677">
                  <c:v>9.9679999999999994E-3</c:v>
                </c:pt>
                <c:pt idx="1678">
                  <c:v>9.8510000000000004E-3</c:v>
                </c:pt>
                <c:pt idx="1679">
                  <c:v>9.7479999999999997E-3</c:v>
                </c:pt>
                <c:pt idx="1680">
                  <c:v>9.1710000000000003E-3</c:v>
                </c:pt>
                <c:pt idx="1681">
                  <c:v>9.0600000000000003E-3</c:v>
                </c:pt>
                <c:pt idx="1682">
                  <c:v>8.881E-3</c:v>
                </c:pt>
                <c:pt idx="1683">
                  <c:v>8.829E-3</c:v>
                </c:pt>
                <c:pt idx="1684">
                  <c:v>8.6910000000000008E-3</c:v>
                </c:pt>
                <c:pt idx="1685">
                  <c:v>8.4910000000000003E-3</c:v>
                </c:pt>
                <c:pt idx="1686">
                  <c:v>7.5050000000000004E-3</c:v>
                </c:pt>
                <c:pt idx="1687">
                  <c:v>7.2839999999999997E-3</c:v>
                </c:pt>
                <c:pt idx="1688">
                  <c:v>7.0980000000000001E-3</c:v>
                </c:pt>
                <c:pt idx="1689">
                  <c:v>6.9930000000000001E-3</c:v>
                </c:pt>
                <c:pt idx="1690">
                  <c:v>6.561E-3</c:v>
                </c:pt>
                <c:pt idx="1691">
                  <c:v>6.3629999999999997E-3</c:v>
                </c:pt>
                <c:pt idx="1692">
                  <c:v>6.0800000000000003E-3</c:v>
                </c:pt>
                <c:pt idx="1693">
                  <c:v>5.9449999999999998E-3</c:v>
                </c:pt>
                <c:pt idx="1694">
                  <c:v>5.4799999999999996E-3</c:v>
                </c:pt>
                <c:pt idx="1695">
                  <c:v>5.4349999999999997E-3</c:v>
                </c:pt>
                <c:pt idx="1696">
                  <c:v>5.3340000000000002E-3</c:v>
                </c:pt>
                <c:pt idx="1697">
                  <c:v>5.2090000000000001E-3</c:v>
                </c:pt>
                <c:pt idx="1698">
                  <c:v>5.0130000000000001E-3</c:v>
                </c:pt>
                <c:pt idx="1699">
                  <c:v>4.8659999999999997E-3</c:v>
                </c:pt>
                <c:pt idx="1700">
                  <c:v>4.7689999999999998E-3</c:v>
                </c:pt>
                <c:pt idx="1701">
                  <c:v>4.7410000000000004E-3</c:v>
                </c:pt>
                <c:pt idx="1702">
                  <c:v>4.6649999999999999E-3</c:v>
                </c:pt>
                <c:pt idx="1703">
                  <c:v>4.5440000000000003E-3</c:v>
                </c:pt>
                <c:pt idx="1704">
                  <c:v>4.4939999999999997E-3</c:v>
                </c:pt>
                <c:pt idx="1705">
                  <c:v>4.45E-3</c:v>
                </c:pt>
                <c:pt idx="1706">
                  <c:v>4.2830000000000003E-3</c:v>
                </c:pt>
                <c:pt idx="1707">
                  <c:v>4.1609999999999998E-3</c:v>
                </c:pt>
                <c:pt idx="1708">
                  <c:v>3.9890000000000004E-3</c:v>
                </c:pt>
                <c:pt idx="1709">
                  <c:v>3.8930000000000002E-3</c:v>
                </c:pt>
                <c:pt idx="1710">
                  <c:v>3.702E-3</c:v>
                </c:pt>
                <c:pt idx="1711">
                  <c:v>3.6549999999999998E-3</c:v>
                </c:pt>
                <c:pt idx="1712">
                  <c:v>3.65E-3</c:v>
                </c:pt>
                <c:pt idx="1713">
                  <c:v>3.454E-3</c:v>
                </c:pt>
                <c:pt idx="1714">
                  <c:v>3.4269999999999999E-3</c:v>
                </c:pt>
                <c:pt idx="1715">
                  <c:v>3.1449999999999998E-3</c:v>
                </c:pt>
                <c:pt idx="1716">
                  <c:v>3.0799999999999998E-3</c:v>
                </c:pt>
                <c:pt idx="1717">
                  <c:v>3.016E-3</c:v>
                </c:pt>
                <c:pt idx="1718">
                  <c:v>2.9619999999999998E-3</c:v>
                </c:pt>
                <c:pt idx="1719">
                  <c:v>2.7880000000000001E-3</c:v>
                </c:pt>
                <c:pt idx="1720">
                  <c:v>2.686E-3</c:v>
                </c:pt>
                <c:pt idx="1721">
                  <c:v>2.6770000000000001E-3</c:v>
                </c:pt>
                <c:pt idx="1722">
                  <c:v>2.6570000000000001E-3</c:v>
                </c:pt>
                <c:pt idx="1723">
                  <c:v>2.6289999999999998E-3</c:v>
                </c:pt>
                <c:pt idx="1724">
                  <c:v>2.5630000000000002E-3</c:v>
                </c:pt>
                <c:pt idx="1725">
                  <c:v>2.5240000000000002E-3</c:v>
                </c:pt>
                <c:pt idx="1726">
                  <c:v>2.392E-3</c:v>
                </c:pt>
                <c:pt idx="1727">
                  <c:v>2.3140000000000001E-3</c:v>
                </c:pt>
                <c:pt idx="1728">
                  <c:v>2.2889999999999998E-3</c:v>
                </c:pt>
                <c:pt idx="1729">
                  <c:v>2.2490000000000001E-3</c:v>
                </c:pt>
                <c:pt idx="1730">
                  <c:v>2.209E-3</c:v>
                </c:pt>
                <c:pt idx="1731">
                  <c:v>2.166E-3</c:v>
                </c:pt>
                <c:pt idx="1732">
                  <c:v>2.1359999999999999E-3</c:v>
                </c:pt>
                <c:pt idx="1733">
                  <c:v>2.1320000000000002E-3</c:v>
                </c:pt>
                <c:pt idx="1734">
                  <c:v>2.1090000000000002E-3</c:v>
                </c:pt>
                <c:pt idx="1735">
                  <c:v>2.0300000000000001E-3</c:v>
                </c:pt>
                <c:pt idx="1736">
                  <c:v>2.026E-3</c:v>
                </c:pt>
                <c:pt idx="1737">
                  <c:v>1.854E-3</c:v>
                </c:pt>
                <c:pt idx="1738">
                  <c:v>1.8259999999999999E-3</c:v>
                </c:pt>
                <c:pt idx="1739">
                  <c:v>1.83E-3</c:v>
                </c:pt>
                <c:pt idx="1740">
                  <c:v>1.807E-3</c:v>
                </c:pt>
                <c:pt idx="1741">
                  <c:v>1.7780000000000001E-3</c:v>
                </c:pt>
                <c:pt idx="1742">
                  <c:v>1.7769999999999999E-3</c:v>
                </c:pt>
                <c:pt idx="1743">
                  <c:v>1.748E-3</c:v>
                </c:pt>
                <c:pt idx="1744">
                  <c:v>1.684E-3</c:v>
                </c:pt>
                <c:pt idx="1745">
                  <c:v>1.6609999999999999E-3</c:v>
                </c:pt>
                <c:pt idx="1746">
                  <c:v>1.601E-3</c:v>
                </c:pt>
                <c:pt idx="1747">
                  <c:v>1.573E-3</c:v>
                </c:pt>
                <c:pt idx="1748">
                  <c:v>1.47E-3</c:v>
                </c:pt>
                <c:pt idx="1749">
                  <c:v>1.446E-3</c:v>
                </c:pt>
                <c:pt idx="1750">
                  <c:v>1.41E-3</c:v>
                </c:pt>
                <c:pt idx="1751">
                  <c:v>1.3760000000000001E-3</c:v>
                </c:pt>
                <c:pt idx="1752">
                  <c:v>1.361E-3</c:v>
                </c:pt>
                <c:pt idx="1753">
                  <c:v>1.3370000000000001E-3</c:v>
                </c:pt>
                <c:pt idx="1754">
                  <c:v>1.323E-3</c:v>
                </c:pt>
                <c:pt idx="1755">
                  <c:v>1.2960000000000001E-3</c:v>
                </c:pt>
                <c:pt idx="1756">
                  <c:v>1.292E-3</c:v>
                </c:pt>
                <c:pt idx="1757">
                  <c:v>1.2689999999999999E-3</c:v>
                </c:pt>
                <c:pt idx="1758">
                  <c:v>1.248E-3</c:v>
                </c:pt>
                <c:pt idx="1759">
                  <c:v>1.225E-3</c:v>
                </c:pt>
                <c:pt idx="1760">
                  <c:v>1.1980000000000001E-3</c:v>
                </c:pt>
                <c:pt idx="1761">
                  <c:v>1.176E-3</c:v>
                </c:pt>
                <c:pt idx="1762">
                  <c:v>1.173E-3</c:v>
                </c:pt>
                <c:pt idx="1763">
                  <c:v>1.1349999999999999E-3</c:v>
                </c:pt>
                <c:pt idx="1764">
                  <c:v>1.106E-3</c:v>
                </c:pt>
                <c:pt idx="1765">
                  <c:v>1.0989999999999999E-3</c:v>
                </c:pt>
                <c:pt idx="1766">
                  <c:v>1.085E-3</c:v>
                </c:pt>
                <c:pt idx="1767">
                  <c:v>1.075E-3</c:v>
                </c:pt>
                <c:pt idx="1768">
                  <c:v>1.0529999999999999E-3</c:v>
                </c:pt>
                <c:pt idx="1769">
                  <c:v>1.059E-3</c:v>
                </c:pt>
                <c:pt idx="1770">
                  <c:v>1.047E-3</c:v>
                </c:pt>
                <c:pt idx="1771">
                  <c:v>9.9200000000000004E-4</c:v>
                </c:pt>
                <c:pt idx="1772">
                  <c:v>9.7499999999999996E-4</c:v>
                </c:pt>
                <c:pt idx="1773">
                  <c:v>9.5699999999999995E-4</c:v>
                </c:pt>
                <c:pt idx="1774">
                  <c:v>8.9599999999999999E-4</c:v>
                </c:pt>
                <c:pt idx="1775">
                  <c:v>8.61E-4</c:v>
                </c:pt>
                <c:pt idx="1776">
                  <c:v>8.5400000000000005E-4</c:v>
                </c:pt>
                <c:pt idx="1777">
                  <c:v>8.43E-4</c:v>
                </c:pt>
                <c:pt idx="1778">
                  <c:v>8.0500000000000005E-4</c:v>
                </c:pt>
                <c:pt idx="1779">
                  <c:v>8.03E-4</c:v>
                </c:pt>
                <c:pt idx="1780">
                  <c:v>7.9000000000000001E-4</c:v>
                </c:pt>
                <c:pt idx="1781">
                  <c:v>7.3700000000000002E-4</c:v>
                </c:pt>
                <c:pt idx="1782">
                  <c:v>7.27E-4</c:v>
                </c:pt>
                <c:pt idx="1783">
                  <c:v>7.1400000000000001E-4</c:v>
                </c:pt>
                <c:pt idx="1784">
                  <c:v>7.0399999999999998E-4</c:v>
                </c:pt>
                <c:pt idx="1785">
                  <c:v>6.38E-4</c:v>
                </c:pt>
                <c:pt idx="1786">
                  <c:v>6.3100000000000005E-4</c:v>
                </c:pt>
                <c:pt idx="1787">
                  <c:v>6.1200000000000002E-4</c:v>
                </c:pt>
                <c:pt idx="1788">
                  <c:v>5.8399999999999999E-4</c:v>
                </c:pt>
                <c:pt idx="1789">
                  <c:v>5.6800000000000004E-4</c:v>
                </c:pt>
                <c:pt idx="1790">
                  <c:v>5.0500000000000002E-4</c:v>
                </c:pt>
                <c:pt idx="1791">
                  <c:v>4.9899999999999999E-4</c:v>
                </c:pt>
                <c:pt idx="1792">
                  <c:v>4.9299999999999995E-4</c:v>
                </c:pt>
                <c:pt idx="1793">
                  <c:v>4.7699999999999999E-4</c:v>
                </c:pt>
                <c:pt idx="1794">
                  <c:v>4.6299999999999998E-4</c:v>
                </c:pt>
                <c:pt idx="1795">
                  <c:v>4.4700000000000002E-4</c:v>
                </c:pt>
                <c:pt idx="1796">
                  <c:v>4.17E-4</c:v>
                </c:pt>
                <c:pt idx="1797">
                  <c:v>3.9899999999999999E-4</c:v>
                </c:pt>
                <c:pt idx="1798">
                  <c:v>4.0099999999999999E-4</c:v>
                </c:pt>
                <c:pt idx="1799">
                  <c:v>3.9899999999999999E-4</c:v>
                </c:pt>
                <c:pt idx="1800">
                  <c:v>3.8900000000000002E-4</c:v>
                </c:pt>
                <c:pt idx="1801">
                  <c:v>3.8499999999999998E-4</c:v>
                </c:pt>
                <c:pt idx="1802">
                  <c:v>3.7199999999999999E-4</c:v>
                </c:pt>
                <c:pt idx="1803">
                  <c:v>3.6699999999999998E-4</c:v>
                </c:pt>
                <c:pt idx="1804">
                  <c:v>3.6099999999999999E-4</c:v>
                </c:pt>
                <c:pt idx="1805">
                  <c:v>3.5799999999999997E-4</c:v>
                </c:pt>
                <c:pt idx="1806">
                  <c:v>3.5799999999999997E-4</c:v>
                </c:pt>
                <c:pt idx="1807">
                  <c:v>3.5199999999999999E-4</c:v>
                </c:pt>
                <c:pt idx="1808">
                  <c:v>3.5100000000000002E-4</c:v>
                </c:pt>
                <c:pt idx="1809">
                  <c:v>3.5300000000000002E-4</c:v>
                </c:pt>
                <c:pt idx="1810">
                  <c:v>3.4900000000000003E-4</c:v>
                </c:pt>
                <c:pt idx="1811">
                  <c:v>3.4000000000000002E-4</c:v>
                </c:pt>
                <c:pt idx="1812">
                  <c:v>3.1399999999999999E-4</c:v>
                </c:pt>
                <c:pt idx="1813">
                  <c:v>3.1E-4</c:v>
                </c:pt>
                <c:pt idx="1814">
                  <c:v>3.0600000000000001E-4</c:v>
                </c:pt>
                <c:pt idx="1815">
                  <c:v>3.0299999999999999E-4</c:v>
                </c:pt>
                <c:pt idx="1816">
                  <c:v>2.9700000000000001E-4</c:v>
                </c:pt>
                <c:pt idx="1817">
                  <c:v>2.9599999999999998E-4</c:v>
                </c:pt>
                <c:pt idx="1818">
                  <c:v>2.8499999999999999E-4</c:v>
                </c:pt>
                <c:pt idx="1819">
                  <c:v>2.81E-4</c:v>
                </c:pt>
                <c:pt idx="1820">
                  <c:v>2.7799999999999998E-4</c:v>
                </c:pt>
                <c:pt idx="1821">
                  <c:v>2.7399999999999999E-4</c:v>
                </c:pt>
                <c:pt idx="1822">
                  <c:v>2.6699999999999998E-4</c:v>
                </c:pt>
                <c:pt idx="1823">
                  <c:v>2.6400000000000002E-4</c:v>
                </c:pt>
                <c:pt idx="1824">
                  <c:v>2.6200000000000003E-4</c:v>
                </c:pt>
                <c:pt idx="1825">
                  <c:v>2.5900000000000001E-4</c:v>
                </c:pt>
                <c:pt idx="1826">
                  <c:v>2.52E-4</c:v>
                </c:pt>
                <c:pt idx="1827">
                  <c:v>2.42E-4</c:v>
                </c:pt>
                <c:pt idx="1828">
                  <c:v>2.33E-4</c:v>
                </c:pt>
                <c:pt idx="1829">
                  <c:v>2.34E-4</c:v>
                </c:pt>
                <c:pt idx="1830">
                  <c:v>2.2900000000000001E-4</c:v>
                </c:pt>
                <c:pt idx="1831">
                  <c:v>2.05E-4</c:v>
                </c:pt>
                <c:pt idx="1832">
                  <c:v>2.02E-4</c:v>
                </c:pt>
                <c:pt idx="1833">
                  <c:v>1.9599999999999999E-4</c:v>
                </c:pt>
                <c:pt idx="1834">
                  <c:v>1.8799999999999999E-4</c:v>
                </c:pt>
                <c:pt idx="1835">
                  <c:v>1.85E-4</c:v>
                </c:pt>
                <c:pt idx="1836">
                  <c:v>1.8000000000000001E-4</c:v>
                </c:pt>
                <c:pt idx="1837">
                  <c:v>1.7899999999999999E-4</c:v>
                </c:pt>
                <c:pt idx="1838">
                  <c:v>1.74E-4</c:v>
                </c:pt>
                <c:pt idx="1839">
                  <c:v>1.6699999999999999E-4</c:v>
                </c:pt>
                <c:pt idx="1840">
                  <c:v>1.6100000000000001E-4</c:v>
                </c:pt>
                <c:pt idx="1841">
                  <c:v>1.6100000000000001E-4</c:v>
                </c:pt>
                <c:pt idx="1842">
                  <c:v>1.5200000000000001E-4</c:v>
                </c:pt>
                <c:pt idx="1843">
                  <c:v>1.4799999999999999E-4</c:v>
                </c:pt>
                <c:pt idx="1844">
                  <c:v>1.44E-4</c:v>
                </c:pt>
                <c:pt idx="1845">
                  <c:v>1.4200000000000001E-4</c:v>
                </c:pt>
                <c:pt idx="1846">
                  <c:v>1.34E-4</c:v>
                </c:pt>
                <c:pt idx="1847">
                  <c:v>1.3100000000000001E-4</c:v>
                </c:pt>
                <c:pt idx="1848">
                  <c:v>1.2899999999999999E-4</c:v>
                </c:pt>
                <c:pt idx="1849">
                  <c:v>1.2300000000000001E-4</c:v>
                </c:pt>
                <c:pt idx="1850">
                  <c:v>1.21E-4</c:v>
                </c:pt>
                <c:pt idx="1851">
                  <c:v>1.18E-4</c:v>
                </c:pt>
                <c:pt idx="1852">
                  <c:v>1.16E-4</c:v>
                </c:pt>
                <c:pt idx="1853">
                  <c:v>1.1E-4</c:v>
                </c:pt>
                <c:pt idx="1854">
                  <c:v>1.07E-4</c:v>
                </c:pt>
                <c:pt idx="1855">
                  <c:v>1.06E-4</c:v>
                </c:pt>
                <c:pt idx="1856">
                  <c:v>1.02E-4</c:v>
                </c:pt>
                <c:pt idx="1857">
                  <c:v>9.8999999999999994E-5</c:v>
                </c:pt>
                <c:pt idx="1858">
                  <c:v>9.7999999999999997E-5</c:v>
                </c:pt>
                <c:pt idx="1859">
                  <c:v>9.5000000000000005E-5</c:v>
                </c:pt>
                <c:pt idx="1860">
                  <c:v>9.3999999999999994E-5</c:v>
                </c:pt>
                <c:pt idx="1861">
                  <c:v>9.3999999999999994E-5</c:v>
                </c:pt>
                <c:pt idx="1862">
                  <c:v>9.2999999999999997E-5</c:v>
                </c:pt>
                <c:pt idx="1863">
                  <c:v>9.2E-5</c:v>
                </c:pt>
                <c:pt idx="1864">
                  <c:v>9.1000000000000003E-5</c:v>
                </c:pt>
                <c:pt idx="1865">
                  <c:v>8.7999999999999998E-5</c:v>
                </c:pt>
                <c:pt idx="1866">
                  <c:v>8.7999999999999998E-5</c:v>
                </c:pt>
                <c:pt idx="1867">
                  <c:v>8.7000000000000001E-5</c:v>
                </c:pt>
                <c:pt idx="1868">
                  <c:v>8.5000000000000006E-5</c:v>
                </c:pt>
                <c:pt idx="1869">
                  <c:v>8.2999999999999998E-5</c:v>
                </c:pt>
                <c:pt idx="1870">
                  <c:v>8.0000000000000007E-5</c:v>
                </c:pt>
                <c:pt idx="1871">
                  <c:v>8.0000000000000007E-5</c:v>
                </c:pt>
                <c:pt idx="1872">
                  <c:v>7.8999999999999996E-5</c:v>
                </c:pt>
                <c:pt idx="1873">
                  <c:v>7.7999999999999999E-5</c:v>
                </c:pt>
                <c:pt idx="1874">
                  <c:v>7.7000000000000001E-5</c:v>
                </c:pt>
                <c:pt idx="1875">
                  <c:v>7.2000000000000002E-5</c:v>
                </c:pt>
                <c:pt idx="1876">
                  <c:v>7.1000000000000005E-5</c:v>
                </c:pt>
                <c:pt idx="1877">
                  <c:v>6.9999999999999994E-5</c:v>
                </c:pt>
                <c:pt idx="1878">
                  <c:v>6.7999999999999999E-5</c:v>
                </c:pt>
                <c:pt idx="1879">
                  <c:v>6.7000000000000002E-5</c:v>
                </c:pt>
                <c:pt idx="1880">
                  <c:v>6.4999999999999994E-5</c:v>
                </c:pt>
                <c:pt idx="1881">
                  <c:v>6.2000000000000003E-5</c:v>
                </c:pt>
                <c:pt idx="1882">
                  <c:v>6.0999999999999999E-5</c:v>
                </c:pt>
                <c:pt idx="1883">
                  <c:v>6.0000000000000002E-5</c:v>
                </c:pt>
                <c:pt idx="1884">
                  <c:v>5.8999999999999998E-5</c:v>
                </c:pt>
                <c:pt idx="1885">
                  <c:v>5.5999999999999999E-5</c:v>
                </c:pt>
                <c:pt idx="1886">
                  <c:v>5.1999999999999997E-5</c:v>
                </c:pt>
                <c:pt idx="1887">
                  <c:v>5.1E-5</c:v>
                </c:pt>
                <c:pt idx="1888">
                  <c:v>5.0000000000000002E-5</c:v>
                </c:pt>
                <c:pt idx="1889">
                  <c:v>5.0000000000000002E-5</c:v>
                </c:pt>
                <c:pt idx="1890">
                  <c:v>4.8999999999999998E-5</c:v>
                </c:pt>
                <c:pt idx="1891">
                  <c:v>4.3000000000000002E-5</c:v>
                </c:pt>
                <c:pt idx="1892">
                  <c:v>4.3000000000000002E-5</c:v>
                </c:pt>
                <c:pt idx="1893">
                  <c:v>4.1E-5</c:v>
                </c:pt>
                <c:pt idx="1894">
                  <c:v>3.8999999999999999E-5</c:v>
                </c:pt>
                <c:pt idx="1895">
                  <c:v>3.6999999999999998E-5</c:v>
                </c:pt>
                <c:pt idx="1896">
                  <c:v>3.6000000000000001E-5</c:v>
                </c:pt>
                <c:pt idx="1897">
                  <c:v>3.6000000000000001E-5</c:v>
                </c:pt>
                <c:pt idx="1898">
                  <c:v>3.4999999999999997E-5</c:v>
                </c:pt>
                <c:pt idx="1899">
                  <c:v>3.4E-5</c:v>
                </c:pt>
                <c:pt idx="1900">
                  <c:v>3.4E-5</c:v>
                </c:pt>
                <c:pt idx="1901">
                  <c:v>3.3000000000000003E-5</c:v>
                </c:pt>
                <c:pt idx="1902">
                  <c:v>3.3000000000000003E-5</c:v>
                </c:pt>
                <c:pt idx="1903">
                  <c:v>3.1999999999999999E-5</c:v>
                </c:pt>
                <c:pt idx="1904">
                  <c:v>3.1000000000000001E-5</c:v>
                </c:pt>
                <c:pt idx="1905">
                  <c:v>3.1000000000000001E-5</c:v>
                </c:pt>
                <c:pt idx="1906">
                  <c:v>3.0000000000000001E-5</c:v>
                </c:pt>
                <c:pt idx="1907">
                  <c:v>2.9E-5</c:v>
                </c:pt>
                <c:pt idx="1908">
                  <c:v>2.9E-5</c:v>
                </c:pt>
                <c:pt idx="1909">
                  <c:v>2.8E-5</c:v>
                </c:pt>
                <c:pt idx="1910">
                  <c:v>2.8E-5</c:v>
                </c:pt>
                <c:pt idx="1911">
                  <c:v>2.5999999999999998E-5</c:v>
                </c:pt>
                <c:pt idx="1912">
                  <c:v>2.5999999999999998E-5</c:v>
                </c:pt>
                <c:pt idx="1913">
                  <c:v>2.5000000000000001E-5</c:v>
                </c:pt>
                <c:pt idx="1914">
                  <c:v>2.4000000000000001E-5</c:v>
                </c:pt>
                <c:pt idx="1915">
                  <c:v>2.3E-5</c:v>
                </c:pt>
                <c:pt idx="1916">
                  <c:v>2.3E-5</c:v>
                </c:pt>
                <c:pt idx="1917">
                  <c:v>2.1999999999999999E-5</c:v>
                </c:pt>
                <c:pt idx="1918">
                  <c:v>2.0999999999999999E-5</c:v>
                </c:pt>
                <c:pt idx="1919">
                  <c:v>2.0999999999999999E-5</c:v>
                </c:pt>
                <c:pt idx="1920">
                  <c:v>2.0000000000000002E-5</c:v>
                </c:pt>
                <c:pt idx="1921">
                  <c:v>1.9000000000000001E-5</c:v>
                </c:pt>
                <c:pt idx="1922">
                  <c:v>1.8E-5</c:v>
                </c:pt>
                <c:pt idx="1923">
                  <c:v>1.8E-5</c:v>
                </c:pt>
                <c:pt idx="1924">
                  <c:v>1.7E-5</c:v>
                </c:pt>
                <c:pt idx="1925">
                  <c:v>1.7E-5</c:v>
                </c:pt>
                <c:pt idx="1926">
                  <c:v>1.5999999999999999E-5</c:v>
                </c:pt>
                <c:pt idx="1927">
                  <c:v>1.5999999999999999E-5</c:v>
                </c:pt>
                <c:pt idx="1928">
                  <c:v>1.5999999999999999E-5</c:v>
                </c:pt>
                <c:pt idx="1929">
                  <c:v>1.5E-5</c:v>
                </c:pt>
                <c:pt idx="1930">
                  <c:v>1.5E-5</c:v>
                </c:pt>
                <c:pt idx="1931">
                  <c:v>1.4E-5</c:v>
                </c:pt>
                <c:pt idx="1932">
                  <c:v>1.4E-5</c:v>
                </c:pt>
                <c:pt idx="1933">
                  <c:v>1.4E-5</c:v>
                </c:pt>
                <c:pt idx="1934">
                  <c:v>1.4E-5</c:v>
                </c:pt>
                <c:pt idx="1935">
                  <c:v>1.2999999999999999E-5</c:v>
                </c:pt>
                <c:pt idx="1936">
                  <c:v>1.2999999999999999E-5</c:v>
                </c:pt>
                <c:pt idx="1937">
                  <c:v>1.2999999999999999E-5</c:v>
                </c:pt>
                <c:pt idx="1938">
                  <c:v>1.2999999999999999E-5</c:v>
                </c:pt>
                <c:pt idx="1939">
                  <c:v>1.2999999999999999E-5</c:v>
                </c:pt>
                <c:pt idx="1940">
                  <c:v>1.2999999999999999E-5</c:v>
                </c:pt>
                <c:pt idx="1941">
                  <c:v>1.2999999999999999E-5</c:v>
                </c:pt>
                <c:pt idx="1942">
                  <c:v>1.2E-5</c:v>
                </c:pt>
                <c:pt idx="1943">
                  <c:v>1.2E-5</c:v>
                </c:pt>
                <c:pt idx="1944">
                  <c:v>1.2E-5</c:v>
                </c:pt>
                <c:pt idx="1945">
                  <c:v>1.2E-5</c:v>
                </c:pt>
                <c:pt idx="1946">
                  <c:v>1.2E-5</c:v>
                </c:pt>
                <c:pt idx="1947">
                  <c:v>1.1E-5</c:v>
                </c:pt>
                <c:pt idx="1948">
                  <c:v>1.1E-5</c:v>
                </c:pt>
                <c:pt idx="1949">
                  <c:v>1.1E-5</c:v>
                </c:pt>
                <c:pt idx="1950">
                  <c:v>1.1E-5</c:v>
                </c:pt>
                <c:pt idx="1951">
                  <c:v>1.0000000000000001E-5</c:v>
                </c:pt>
                <c:pt idx="1952">
                  <c:v>1.0000000000000001E-5</c:v>
                </c:pt>
                <c:pt idx="1953">
                  <c:v>1.0000000000000001E-5</c:v>
                </c:pt>
                <c:pt idx="1954">
                  <c:v>1.0000000000000001E-5</c:v>
                </c:pt>
                <c:pt idx="1955">
                  <c:v>1.0000000000000001E-5</c:v>
                </c:pt>
                <c:pt idx="1956">
                  <c:v>1.0000000000000001E-5</c:v>
                </c:pt>
                <c:pt idx="1957">
                  <c:v>1.0000000000000001E-5</c:v>
                </c:pt>
                <c:pt idx="1958">
                  <c:v>9.0000000000000002E-6</c:v>
                </c:pt>
                <c:pt idx="1959">
                  <c:v>9.0000000000000002E-6</c:v>
                </c:pt>
                <c:pt idx="1960">
                  <c:v>9.0000000000000002E-6</c:v>
                </c:pt>
                <c:pt idx="1961">
                  <c:v>9.0000000000000002E-6</c:v>
                </c:pt>
                <c:pt idx="1962">
                  <c:v>9.0000000000000002E-6</c:v>
                </c:pt>
                <c:pt idx="1963">
                  <c:v>9.0000000000000002E-6</c:v>
                </c:pt>
                <c:pt idx="1964">
                  <c:v>9.0000000000000002E-6</c:v>
                </c:pt>
                <c:pt idx="1965">
                  <c:v>7.9999999999999996E-6</c:v>
                </c:pt>
                <c:pt idx="1966">
                  <c:v>7.9999999999999996E-6</c:v>
                </c:pt>
                <c:pt idx="1967">
                  <c:v>7.9999999999999996E-6</c:v>
                </c:pt>
                <c:pt idx="1968">
                  <c:v>7.9999999999999996E-6</c:v>
                </c:pt>
                <c:pt idx="1969">
                  <c:v>7.9999999999999996E-6</c:v>
                </c:pt>
                <c:pt idx="1970">
                  <c:v>7.9999999999999996E-6</c:v>
                </c:pt>
                <c:pt idx="1971">
                  <c:v>6.9999999999999999E-6</c:v>
                </c:pt>
                <c:pt idx="1972">
                  <c:v>6.9999999999999999E-6</c:v>
                </c:pt>
                <c:pt idx="1973">
                  <c:v>6.0000000000000002E-6</c:v>
                </c:pt>
                <c:pt idx="1974">
                  <c:v>6.0000000000000002E-6</c:v>
                </c:pt>
                <c:pt idx="1975">
                  <c:v>6.0000000000000002E-6</c:v>
                </c:pt>
                <c:pt idx="1976">
                  <c:v>6.0000000000000002E-6</c:v>
                </c:pt>
                <c:pt idx="1977">
                  <c:v>6.0000000000000002E-6</c:v>
                </c:pt>
                <c:pt idx="1978">
                  <c:v>6.0000000000000002E-6</c:v>
                </c:pt>
                <c:pt idx="1979">
                  <c:v>6.0000000000000002E-6</c:v>
                </c:pt>
                <c:pt idx="1980">
                  <c:v>5.0000000000000004E-6</c:v>
                </c:pt>
                <c:pt idx="1981">
                  <c:v>5.0000000000000004E-6</c:v>
                </c:pt>
                <c:pt idx="1982">
                  <c:v>5.0000000000000004E-6</c:v>
                </c:pt>
                <c:pt idx="1983">
                  <c:v>5.0000000000000004E-6</c:v>
                </c:pt>
                <c:pt idx="1984">
                  <c:v>5.0000000000000004E-6</c:v>
                </c:pt>
                <c:pt idx="1985">
                  <c:v>5.0000000000000004E-6</c:v>
                </c:pt>
                <c:pt idx="1986">
                  <c:v>5.0000000000000004E-6</c:v>
                </c:pt>
                <c:pt idx="1987">
                  <c:v>5.0000000000000004E-6</c:v>
                </c:pt>
                <c:pt idx="1988">
                  <c:v>3.9999999999999998E-6</c:v>
                </c:pt>
                <c:pt idx="1989">
                  <c:v>3.9999999999999998E-6</c:v>
                </c:pt>
                <c:pt idx="1990">
                  <c:v>3.9999999999999998E-6</c:v>
                </c:pt>
                <c:pt idx="1991">
                  <c:v>3.9999999999999998E-6</c:v>
                </c:pt>
                <c:pt idx="1992">
                  <c:v>3.9999999999999998E-6</c:v>
                </c:pt>
                <c:pt idx="1993">
                  <c:v>3.9999999999999998E-6</c:v>
                </c:pt>
                <c:pt idx="1994">
                  <c:v>3.9999999999999998E-6</c:v>
                </c:pt>
                <c:pt idx="1995">
                  <c:v>3.9999999999999998E-6</c:v>
                </c:pt>
                <c:pt idx="1996">
                  <c:v>3.9999999999999998E-6</c:v>
                </c:pt>
                <c:pt idx="1997">
                  <c:v>3.9999999999999998E-6</c:v>
                </c:pt>
                <c:pt idx="1998">
                  <c:v>3.9999999999999998E-6</c:v>
                </c:pt>
                <c:pt idx="1999">
                  <c:v>3.9999999999999998E-6</c:v>
                </c:pt>
                <c:pt idx="2000">
                  <c:v>3.9999999999999998E-6</c:v>
                </c:pt>
                <c:pt idx="2001">
                  <c:v>3.0000000000000001E-6</c:v>
                </c:pt>
                <c:pt idx="2002">
                  <c:v>3.0000000000000001E-6</c:v>
                </c:pt>
                <c:pt idx="2003">
                  <c:v>3.0000000000000001E-6</c:v>
                </c:pt>
                <c:pt idx="2004">
                  <c:v>3.0000000000000001E-6</c:v>
                </c:pt>
                <c:pt idx="2005">
                  <c:v>3.0000000000000001E-6</c:v>
                </c:pt>
                <c:pt idx="2006">
                  <c:v>3.0000000000000001E-6</c:v>
                </c:pt>
                <c:pt idx="2007">
                  <c:v>1.9999999999999999E-6</c:v>
                </c:pt>
                <c:pt idx="2008">
                  <c:v>1.9999999999999999E-6</c:v>
                </c:pt>
                <c:pt idx="2009">
                  <c:v>1.9999999999999999E-6</c:v>
                </c:pt>
                <c:pt idx="2010">
                  <c:v>1.9999999999999999E-6</c:v>
                </c:pt>
                <c:pt idx="2011">
                  <c:v>1.9999999999999999E-6</c:v>
                </c:pt>
                <c:pt idx="2012">
                  <c:v>1.9999999999999999E-6</c:v>
                </c:pt>
                <c:pt idx="2013">
                  <c:v>1.9999999999999999E-6</c:v>
                </c:pt>
                <c:pt idx="2014">
                  <c:v>1.9999999999999999E-6</c:v>
                </c:pt>
                <c:pt idx="2015">
                  <c:v>1.9999999999999999E-6</c:v>
                </c:pt>
                <c:pt idx="2016">
                  <c:v>1.9999999999999999E-6</c:v>
                </c:pt>
                <c:pt idx="2017">
                  <c:v>1.9999999999999999E-6</c:v>
                </c:pt>
                <c:pt idx="2018">
                  <c:v>1.9999999999999999E-6</c:v>
                </c:pt>
                <c:pt idx="2019">
                  <c:v>1.9999999999999999E-6</c:v>
                </c:pt>
                <c:pt idx="2020">
                  <c:v>1.9999999999999999E-6</c:v>
                </c:pt>
                <c:pt idx="2021">
                  <c:v>1.9999999999999999E-6</c:v>
                </c:pt>
                <c:pt idx="2022">
                  <c:v>1.9999999999999999E-6</c:v>
                </c:pt>
                <c:pt idx="2023">
                  <c:v>1.9999999999999999E-6</c:v>
                </c:pt>
                <c:pt idx="2024">
                  <c:v>1.9999999999999999E-6</c:v>
                </c:pt>
                <c:pt idx="2025">
                  <c:v>1.9999999999999999E-6</c:v>
                </c:pt>
                <c:pt idx="2026">
                  <c:v>1.9999999999999999E-6</c:v>
                </c:pt>
                <c:pt idx="2027">
                  <c:v>1.9999999999999999E-6</c:v>
                </c:pt>
                <c:pt idx="2028">
                  <c:v>1.9999999999999999E-6</c:v>
                </c:pt>
                <c:pt idx="2029">
                  <c:v>1.9999999999999999E-6</c:v>
                </c:pt>
                <c:pt idx="2030">
                  <c:v>1.9999999999999999E-6</c:v>
                </c:pt>
                <c:pt idx="2031">
                  <c:v>1.9999999999999999E-6</c:v>
                </c:pt>
                <c:pt idx="2032">
                  <c:v>1.9999999999999999E-6</c:v>
                </c:pt>
                <c:pt idx="2033">
                  <c:v>1.9999999999999999E-6</c:v>
                </c:pt>
                <c:pt idx="2034">
                  <c:v>9.9999999999999995E-7</c:v>
                </c:pt>
                <c:pt idx="2035">
                  <c:v>9.9999999999999995E-7</c:v>
                </c:pt>
                <c:pt idx="2036">
                  <c:v>9.9999999999999995E-7</c:v>
                </c:pt>
                <c:pt idx="2037">
                  <c:v>9.9999999999999995E-7</c:v>
                </c:pt>
                <c:pt idx="2038">
                  <c:v>9.9999999999999995E-7</c:v>
                </c:pt>
                <c:pt idx="2039">
                  <c:v>9.9999999999999995E-7</c:v>
                </c:pt>
                <c:pt idx="2040">
                  <c:v>9.9999999999999995E-7</c:v>
                </c:pt>
                <c:pt idx="2041">
                  <c:v>9.9999999999999995E-7</c:v>
                </c:pt>
                <c:pt idx="2042">
                  <c:v>9.9999999999999995E-7</c:v>
                </c:pt>
                <c:pt idx="2043">
                  <c:v>9.9999999999999995E-7</c:v>
                </c:pt>
                <c:pt idx="2044">
                  <c:v>9.9999999999999995E-7</c:v>
                </c:pt>
                <c:pt idx="2045">
                  <c:v>9.9999999999999995E-7</c:v>
                </c:pt>
                <c:pt idx="2046">
                  <c:v>9.9999999999999995E-7</c:v>
                </c:pt>
                <c:pt idx="2047">
                  <c:v>9.9999999999999995E-7</c:v>
                </c:pt>
                <c:pt idx="2048">
                  <c:v>9.9999999999999995E-7</c:v>
                </c:pt>
                <c:pt idx="2049">
                  <c:v>9.9999999999999995E-7</c:v>
                </c:pt>
                <c:pt idx="2050">
                  <c:v>9.9999999999999995E-7</c:v>
                </c:pt>
                <c:pt idx="2051">
                  <c:v>9.9999999999999995E-7</c:v>
                </c:pt>
                <c:pt idx="2052">
                  <c:v>9.9999999999999995E-7</c:v>
                </c:pt>
                <c:pt idx="2053">
                  <c:v>9.9999999999999995E-7</c:v>
                </c:pt>
                <c:pt idx="2054">
                  <c:v>9.9999999999999995E-7</c:v>
                </c:pt>
                <c:pt idx="2055">
                  <c:v>9.9999999999999995E-7</c:v>
                </c:pt>
                <c:pt idx="2056">
                  <c:v>9.9999999999999995E-7</c:v>
                </c:pt>
                <c:pt idx="2057">
                  <c:v>9.9999999999999995E-7</c:v>
                </c:pt>
                <c:pt idx="2058">
                  <c:v>9.9999999999999995E-7</c:v>
                </c:pt>
                <c:pt idx="2059">
                  <c:v>9.9999999999999995E-7</c:v>
                </c:pt>
                <c:pt idx="2060">
                  <c:v>9.9999999999999995E-7</c:v>
                </c:pt>
                <c:pt idx="2061">
                  <c:v>9.9999999999999995E-7</c:v>
                </c:pt>
                <c:pt idx="2062">
                  <c:v>9.9999999999999995E-7</c:v>
                </c:pt>
                <c:pt idx="2063">
                  <c:v>9.9999999999999995E-7</c:v>
                </c:pt>
                <c:pt idx="2064">
                  <c:v>9.9999999999999995E-7</c:v>
                </c:pt>
                <c:pt idx="2065">
                  <c:v>9.9999999999999995E-7</c:v>
                </c:pt>
                <c:pt idx="2066">
                  <c:v>9.9999999999999995E-7</c:v>
                </c:pt>
                <c:pt idx="2067">
                  <c:v>9.9999999999999995E-7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7C2-4C26-A1BD-96E8422BA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463375"/>
        <c:axId val="1755472015"/>
      </c:scatterChart>
      <c:valAx>
        <c:axId val="1755463375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5472015"/>
        <c:crosses val="autoZero"/>
        <c:crossBetween val="midCat"/>
      </c:valAx>
      <c:valAx>
        <c:axId val="17554720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546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14569104276327"/>
          <c:y val="0.77692551494773832"/>
          <c:w val="0.75190816970244589"/>
          <c:h val="0.207608457271446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6426071741034"/>
          <c:y val="5.0925925925925923E-2"/>
          <c:w val="0.80644685039370079"/>
          <c:h val="0.76459135316418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rastrigin!$D$3:$D$2699</c:f>
              <c:numCache>
                <c:formatCode>General</c:formatCode>
                <c:ptCount val="2697"/>
                <c:pt idx="0">
                  <c:v>1</c:v>
                </c:pt>
                <c:pt idx="1">
                  <c:v>1.0018560000000001</c:v>
                </c:pt>
                <c:pt idx="2">
                  <c:v>1.0016640000000001</c:v>
                </c:pt>
                <c:pt idx="3">
                  <c:v>1.0011969999999999</c:v>
                </c:pt>
                <c:pt idx="4">
                  <c:v>1.000097</c:v>
                </c:pt>
                <c:pt idx="5">
                  <c:v>1.0006949999999999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1.000024</c:v>
                </c:pt>
                <c:pt idx="10">
                  <c:v>1.000688</c:v>
                </c:pt>
                <c:pt idx="11">
                  <c:v>1</c:v>
                </c:pt>
                <c:pt idx="12">
                  <c:v>1</c:v>
                </c:pt>
                <c:pt idx="13">
                  <c:v>1.0006710000000001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1.001781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1.0005409999999999</c:v>
                </c:pt>
                <c:pt idx="23">
                  <c:v>1</c:v>
                </c:pt>
                <c:pt idx="24">
                  <c:v>1</c:v>
                </c:pt>
                <c:pt idx="25">
                  <c:v>1.0012000000000001</c:v>
                </c:pt>
                <c:pt idx="26">
                  <c:v>1.0048809999999999</c:v>
                </c:pt>
                <c:pt idx="27">
                  <c:v>1.0051289999999999</c:v>
                </c:pt>
                <c:pt idx="28">
                  <c:v>1.00658</c:v>
                </c:pt>
                <c:pt idx="29">
                  <c:v>1.005568</c:v>
                </c:pt>
                <c:pt idx="30">
                  <c:v>1.005312</c:v>
                </c:pt>
                <c:pt idx="31">
                  <c:v>1.0071669999999999</c:v>
                </c:pt>
                <c:pt idx="32">
                  <c:v>1.006059</c:v>
                </c:pt>
                <c:pt idx="33">
                  <c:v>1.0035099999999999</c:v>
                </c:pt>
                <c:pt idx="34">
                  <c:v>1.001201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1.001911</c:v>
                </c:pt>
                <c:pt idx="44">
                  <c:v>1.000335</c:v>
                </c:pt>
                <c:pt idx="45">
                  <c:v>1.0002279999999999</c:v>
                </c:pt>
                <c:pt idx="46">
                  <c:v>1.001214</c:v>
                </c:pt>
                <c:pt idx="47">
                  <c:v>1.002051</c:v>
                </c:pt>
                <c:pt idx="48">
                  <c:v>1.0040830000000001</c:v>
                </c:pt>
                <c:pt idx="49">
                  <c:v>1.00315</c:v>
                </c:pt>
                <c:pt idx="50">
                  <c:v>1.0014780000000001</c:v>
                </c:pt>
                <c:pt idx="51">
                  <c:v>1.000958</c:v>
                </c:pt>
                <c:pt idx="52">
                  <c:v>1.0014689999999999</c:v>
                </c:pt>
                <c:pt idx="53">
                  <c:v>1.0027299999999999</c:v>
                </c:pt>
                <c:pt idx="54">
                  <c:v>1.002129</c:v>
                </c:pt>
                <c:pt idx="55">
                  <c:v>1.001965</c:v>
                </c:pt>
                <c:pt idx="56">
                  <c:v>1.0010019999999999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1.0003930000000001</c:v>
                </c:pt>
                <c:pt idx="62">
                  <c:v>1.002227</c:v>
                </c:pt>
                <c:pt idx="63">
                  <c:v>1.001268</c:v>
                </c:pt>
                <c:pt idx="64">
                  <c:v>1.0034270000000001</c:v>
                </c:pt>
                <c:pt idx="65">
                  <c:v>1.0011969999999999</c:v>
                </c:pt>
                <c:pt idx="66">
                  <c:v>1</c:v>
                </c:pt>
                <c:pt idx="67">
                  <c:v>1.00085</c:v>
                </c:pt>
                <c:pt idx="68">
                  <c:v>1.000238</c:v>
                </c:pt>
                <c:pt idx="69">
                  <c:v>1</c:v>
                </c:pt>
                <c:pt idx="70">
                  <c:v>1</c:v>
                </c:pt>
                <c:pt idx="71">
                  <c:v>1.0025200000000001</c:v>
                </c:pt>
                <c:pt idx="72">
                  <c:v>1.0024390000000001</c:v>
                </c:pt>
                <c:pt idx="73">
                  <c:v>1.0035559999999999</c:v>
                </c:pt>
                <c:pt idx="74">
                  <c:v>1.0025459999999999</c:v>
                </c:pt>
                <c:pt idx="75">
                  <c:v>1.0025919999999999</c:v>
                </c:pt>
                <c:pt idx="76">
                  <c:v>1.0014320000000001</c:v>
                </c:pt>
                <c:pt idx="77">
                  <c:v>1.000953</c:v>
                </c:pt>
                <c:pt idx="78">
                  <c:v>1.0012779999999999</c:v>
                </c:pt>
                <c:pt idx="79">
                  <c:v>1.006318</c:v>
                </c:pt>
                <c:pt idx="80">
                  <c:v>1.0066539999999999</c:v>
                </c:pt>
                <c:pt idx="81">
                  <c:v>1.0068820000000001</c:v>
                </c:pt>
                <c:pt idx="82">
                  <c:v>1.006572</c:v>
                </c:pt>
                <c:pt idx="83">
                  <c:v>1.007981</c:v>
                </c:pt>
                <c:pt idx="84">
                  <c:v>1.00678</c:v>
                </c:pt>
                <c:pt idx="85">
                  <c:v>1.0048950000000001</c:v>
                </c:pt>
                <c:pt idx="86">
                  <c:v>1.0042720000000001</c:v>
                </c:pt>
                <c:pt idx="87">
                  <c:v>1.002567</c:v>
                </c:pt>
                <c:pt idx="88">
                  <c:v>1.0018830000000001</c:v>
                </c:pt>
                <c:pt idx="89">
                  <c:v>1.0013909999999999</c:v>
                </c:pt>
                <c:pt idx="90">
                  <c:v>1.001838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1.00082</c:v>
                </c:pt>
                <c:pt idx="97">
                  <c:v>1.0019499999999999</c:v>
                </c:pt>
                <c:pt idx="98">
                  <c:v>1.0021009999999999</c:v>
                </c:pt>
                <c:pt idx="99">
                  <c:v>1.0006010000000001</c:v>
                </c:pt>
                <c:pt idx="100">
                  <c:v>1</c:v>
                </c:pt>
                <c:pt idx="101">
                  <c:v>1.0008760000000001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1.0013650000000001</c:v>
                </c:pt>
                <c:pt idx="106">
                  <c:v>1</c:v>
                </c:pt>
                <c:pt idx="107">
                  <c:v>1.0008809999999999</c:v>
                </c:pt>
                <c:pt idx="108">
                  <c:v>1.0011460000000001</c:v>
                </c:pt>
                <c:pt idx="109">
                  <c:v>1.0013890000000001</c:v>
                </c:pt>
                <c:pt idx="110">
                  <c:v>1.002713</c:v>
                </c:pt>
                <c:pt idx="111">
                  <c:v>1</c:v>
                </c:pt>
                <c:pt idx="112">
                  <c:v>1.0066630000000001</c:v>
                </c:pt>
                <c:pt idx="113">
                  <c:v>1.0069250000000001</c:v>
                </c:pt>
                <c:pt idx="114">
                  <c:v>1.0088079999999999</c:v>
                </c:pt>
                <c:pt idx="115">
                  <c:v>1.0077499999999999</c:v>
                </c:pt>
                <c:pt idx="116">
                  <c:v>1.0084850000000001</c:v>
                </c:pt>
                <c:pt idx="117">
                  <c:v>1.0057240000000001</c:v>
                </c:pt>
                <c:pt idx="118">
                  <c:v>1.002499</c:v>
                </c:pt>
                <c:pt idx="119">
                  <c:v>1.0029380000000001</c:v>
                </c:pt>
                <c:pt idx="120">
                  <c:v>1.003287</c:v>
                </c:pt>
                <c:pt idx="121">
                  <c:v>1.002426</c:v>
                </c:pt>
                <c:pt idx="122">
                  <c:v>1.0043150000000001</c:v>
                </c:pt>
                <c:pt idx="123">
                  <c:v>1.005277</c:v>
                </c:pt>
                <c:pt idx="124">
                  <c:v>1.0047779999999999</c:v>
                </c:pt>
                <c:pt idx="125">
                  <c:v>1.0047680000000001</c:v>
                </c:pt>
                <c:pt idx="126">
                  <c:v>1.0018750000000001</c:v>
                </c:pt>
                <c:pt idx="127">
                  <c:v>1.000264</c:v>
                </c:pt>
                <c:pt idx="128">
                  <c:v>1</c:v>
                </c:pt>
                <c:pt idx="129">
                  <c:v>1.001849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1.000075</c:v>
                </c:pt>
                <c:pt idx="134">
                  <c:v>1.0005759999999999</c:v>
                </c:pt>
                <c:pt idx="135">
                  <c:v>1</c:v>
                </c:pt>
                <c:pt idx="136">
                  <c:v>1.001827</c:v>
                </c:pt>
                <c:pt idx="137">
                  <c:v>1.001754</c:v>
                </c:pt>
                <c:pt idx="138">
                  <c:v>1.0010410000000001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1.0003949999999999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1.0005459999999999</c:v>
                </c:pt>
                <c:pt idx="152">
                  <c:v>1</c:v>
                </c:pt>
                <c:pt idx="153">
                  <c:v>1.0083569999999999</c:v>
                </c:pt>
                <c:pt idx="154">
                  <c:v>1.008607</c:v>
                </c:pt>
                <c:pt idx="155">
                  <c:v>1.007064</c:v>
                </c:pt>
                <c:pt idx="156">
                  <c:v>1.004461</c:v>
                </c:pt>
                <c:pt idx="157">
                  <c:v>1.0075959999999999</c:v>
                </c:pt>
                <c:pt idx="158">
                  <c:v>1.0059750000000001</c:v>
                </c:pt>
                <c:pt idx="159">
                  <c:v>1.0052140000000001</c:v>
                </c:pt>
                <c:pt idx="160">
                  <c:v>1.0060100000000001</c:v>
                </c:pt>
                <c:pt idx="161">
                  <c:v>1.0050809999999999</c:v>
                </c:pt>
                <c:pt idx="162">
                  <c:v>1.0077609999999999</c:v>
                </c:pt>
                <c:pt idx="163">
                  <c:v>1.0095160000000001</c:v>
                </c:pt>
                <c:pt idx="164">
                  <c:v>1.009258</c:v>
                </c:pt>
                <c:pt idx="165">
                  <c:v>1.0109760000000001</c:v>
                </c:pt>
                <c:pt idx="166">
                  <c:v>1.0098590000000001</c:v>
                </c:pt>
                <c:pt idx="167">
                  <c:v>1.011145</c:v>
                </c:pt>
                <c:pt idx="168">
                  <c:v>1.0127360000000001</c:v>
                </c:pt>
                <c:pt idx="169">
                  <c:v>1.012656</c:v>
                </c:pt>
                <c:pt idx="170">
                  <c:v>1.011944</c:v>
                </c:pt>
                <c:pt idx="171">
                  <c:v>1.0119940000000001</c:v>
                </c:pt>
                <c:pt idx="172">
                  <c:v>1.012481</c:v>
                </c:pt>
                <c:pt idx="173">
                  <c:v>1.0102249999999999</c:v>
                </c:pt>
                <c:pt idx="174">
                  <c:v>1.0095400000000001</c:v>
                </c:pt>
                <c:pt idx="175">
                  <c:v>1.011868</c:v>
                </c:pt>
                <c:pt idx="176">
                  <c:v>1.012278</c:v>
                </c:pt>
                <c:pt idx="177">
                  <c:v>1.0114749999999999</c:v>
                </c:pt>
                <c:pt idx="178">
                  <c:v>1.0108170000000001</c:v>
                </c:pt>
                <c:pt idx="179">
                  <c:v>1.0129870000000001</c:v>
                </c:pt>
                <c:pt idx="180">
                  <c:v>1.0121439999999999</c:v>
                </c:pt>
                <c:pt idx="181">
                  <c:v>1.0107360000000001</c:v>
                </c:pt>
                <c:pt idx="182">
                  <c:v>1.0123359999999999</c:v>
                </c:pt>
                <c:pt idx="183">
                  <c:v>1.011971</c:v>
                </c:pt>
                <c:pt idx="184">
                  <c:v>1.0115240000000001</c:v>
                </c:pt>
                <c:pt idx="185">
                  <c:v>1.0094799999999999</c:v>
                </c:pt>
                <c:pt idx="186">
                  <c:v>1.0106520000000001</c:v>
                </c:pt>
                <c:pt idx="187">
                  <c:v>1.0090410000000001</c:v>
                </c:pt>
                <c:pt idx="188">
                  <c:v>1.0080640000000001</c:v>
                </c:pt>
                <c:pt idx="189">
                  <c:v>1.0084109999999999</c:v>
                </c:pt>
                <c:pt idx="190">
                  <c:v>1.0066980000000001</c:v>
                </c:pt>
                <c:pt idx="191">
                  <c:v>1.0093510000000001</c:v>
                </c:pt>
                <c:pt idx="192">
                  <c:v>1.0103549999999999</c:v>
                </c:pt>
                <c:pt idx="193">
                  <c:v>1.0108550000000001</c:v>
                </c:pt>
                <c:pt idx="194">
                  <c:v>1.0102679999999999</c:v>
                </c:pt>
                <c:pt idx="195">
                  <c:v>1.008548</c:v>
                </c:pt>
                <c:pt idx="196">
                  <c:v>1.0075210000000001</c:v>
                </c:pt>
                <c:pt idx="197">
                  <c:v>1.00637</c:v>
                </c:pt>
                <c:pt idx="198">
                  <c:v>1.00773</c:v>
                </c:pt>
                <c:pt idx="199">
                  <c:v>1.0108710000000001</c:v>
                </c:pt>
                <c:pt idx="200">
                  <c:v>1.009061</c:v>
                </c:pt>
                <c:pt idx="201">
                  <c:v>1.01054</c:v>
                </c:pt>
                <c:pt idx="202">
                  <c:v>1.0101059999999999</c:v>
                </c:pt>
                <c:pt idx="203">
                  <c:v>1.011439</c:v>
                </c:pt>
                <c:pt idx="204">
                  <c:v>1.0093179999999999</c:v>
                </c:pt>
                <c:pt idx="205">
                  <c:v>1.0110110000000001</c:v>
                </c:pt>
                <c:pt idx="206">
                  <c:v>1.0116050000000001</c:v>
                </c:pt>
                <c:pt idx="207">
                  <c:v>1.0121599999999999</c:v>
                </c:pt>
                <c:pt idx="208">
                  <c:v>1.012975</c:v>
                </c:pt>
                <c:pt idx="209">
                  <c:v>1.012966</c:v>
                </c:pt>
                <c:pt idx="210">
                  <c:v>1.011871</c:v>
                </c:pt>
                <c:pt idx="211">
                  <c:v>1.012251</c:v>
                </c:pt>
                <c:pt idx="212">
                  <c:v>1.0146409999999999</c:v>
                </c:pt>
                <c:pt idx="213">
                  <c:v>1.0149649999999999</c:v>
                </c:pt>
                <c:pt idx="214">
                  <c:v>1.0155689999999999</c:v>
                </c:pt>
                <c:pt idx="215">
                  <c:v>1.0162089999999999</c:v>
                </c:pt>
                <c:pt idx="216">
                  <c:v>1.0168250000000001</c:v>
                </c:pt>
                <c:pt idx="217">
                  <c:v>1.018559</c:v>
                </c:pt>
                <c:pt idx="218">
                  <c:v>1.0175940000000001</c:v>
                </c:pt>
                <c:pt idx="219">
                  <c:v>1.01634</c:v>
                </c:pt>
                <c:pt idx="220">
                  <c:v>1.018429</c:v>
                </c:pt>
                <c:pt idx="221">
                  <c:v>1.0190870000000001</c:v>
                </c:pt>
                <c:pt idx="222">
                  <c:v>1.019393</c:v>
                </c:pt>
                <c:pt idx="223">
                  <c:v>1.0172669999999999</c:v>
                </c:pt>
                <c:pt idx="224">
                  <c:v>1.017963</c:v>
                </c:pt>
                <c:pt idx="225">
                  <c:v>1.0147120000000001</c:v>
                </c:pt>
                <c:pt idx="226">
                  <c:v>1.0173509999999999</c:v>
                </c:pt>
                <c:pt idx="227">
                  <c:v>1.016629</c:v>
                </c:pt>
                <c:pt idx="228">
                  <c:v>1.017252</c:v>
                </c:pt>
                <c:pt idx="229">
                  <c:v>1.01789</c:v>
                </c:pt>
                <c:pt idx="230">
                  <c:v>1.021069</c:v>
                </c:pt>
                <c:pt idx="231">
                  <c:v>1.0185949999999999</c:v>
                </c:pt>
                <c:pt idx="232">
                  <c:v>1.017336</c:v>
                </c:pt>
                <c:pt idx="233">
                  <c:v>1.016149</c:v>
                </c:pt>
                <c:pt idx="234">
                  <c:v>1.018113</c:v>
                </c:pt>
                <c:pt idx="235">
                  <c:v>1.017944</c:v>
                </c:pt>
                <c:pt idx="236">
                  <c:v>1.0169189999999999</c:v>
                </c:pt>
                <c:pt idx="237">
                  <c:v>1.016527</c:v>
                </c:pt>
                <c:pt idx="238">
                  <c:v>1.018837</c:v>
                </c:pt>
                <c:pt idx="239">
                  <c:v>1.0195050000000001</c:v>
                </c:pt>
                <c:pt idx="240">
                  <c:v>1.0184029999999999</c:v>
                </c:pt>
                <c:pt idx="241">
                  <c:v>1.0193000000000001</c:v>
                </c:pt>
                <c:pt idx="242">
                  <c:v>1.018408</c:v>
                </c:pt>
                <c:pt idx="243">
                  <c:v>1.018313</c:v>
                </c:pt>
                <c:pt idx="244">
                  <c:v>1.01637</c:v>
                </c:pt>
                <c:pt idx="245">
                  <c:v>1.018305</c:v>
                </c:pt>
                <c:pt idx="246">
                  <c:v>1.017687</c:v>
                </c:pt>
                <c:pt idx="247">
                  <c:v>1.0145580000000001</c:v>
                </c:pt>
                <c:pt idx="248">
                  <c:v>1.015142</c:v>
                </c:pt>
                <c:pt idx="249">
                  <c:v>1.0169950000000001</c:v>
                </c:pt>
                <c:pt idx="250">
                  <c:v>1.018942</c:v>
                </c:pt>
                <c:pt idx="251">
                  <c:v>1.018329</c:v>
                </c:pt>
                <c:pt idx="252">
                  <c:v>1.0185900000000001</c:v>
                </c:pt>
                <c:pt idx="253">
                  <c:v>1.021139</c:v>
                </c:pt>
                <c:pt idx="254">
                  <c:v>1.0224599999999999</c:v>
                </c:pt>
                <c:pt idx="255">
                  <c:v>1.0237590000000001</c:v>
                </c:pt>
                <c:pt idx="256">
                  <c:v>1.0224660000000001</c:v>
                </c:pt>
                <c:pt idx="257">
                  <c:v>1.021228</c:v>
                </c:pt>
                <c:pt idx="258">
                  <c:v>1.02284</c:v>
                </c:pt>
                <c:pt idx="259">
                  <c:v>1.022929</c:v>
                </c:pt>
                <c:pt idx="260">
                  <c:v>1.0252920000000001</c:v>
                </c:pt>
                <c:pt idx="261">
                  <c:v>1.025436</c:v>
                </c:pt>
                <c:pt idx="262">
                  <c:v>1.0246850000000001</c:v>
                </c:pt>
                <c:pt idx="263">
                  <c:v>1.0237499999999999</c:v>
                </c:pt>
                <c:pt idx="264">
                  <c:v>1.024537</c:v>
                </c:pt>
                <c:pt idx="265">
                  <c:v>1.0213749999999999</c:v>
                </c:pt>
                <c:pt idx="266">
                  <c:v>1.0203249999999999</c:v>
                </c:pt>
                <c:pt idx="267">
                  <c:v>1.021504</c:v>
                </c:pt>
                <c:pt idx="268">
                  <c:v>1.021612</c:v>
                </c:pt>
                <c:pt idx="269">
                  <c:v>1.02322</c:v>
                </c:pt>
                <c:pt idx="270">
                  <c:v>1.022818</c:v>
                </c:pt>
                <c:pt idx="271">
                  <c:v>1.021701</c:v>
                </c:pt>
                <c:pt idx="272">
                  <c:v>1.024845</c:v>
                </c:pt>
                <c:pt idx="273">
                  <c:v>1.0224690000000001</c:v>
                </c:pt>
                <c:pt idx="274">
                  <c:v>1.0212239999999999</c:v>
                </c:pt>
                <c:pt idx="275">
                  <c:v>1.020416</c:v>
                </c:pt>
                <c:pt idx="276">
                  <c:v>1.024268</c:v>
                </c:pt>
                <c:pt idx="277">
                  <c:v>1.02858</c:v>
                </c:pt>
                <c:pt idx="278">
                  <c:v>1.02816</c:v>
                </c:pt>
                <c:pt idx="279">
                  <c:v>1.0280720000000001</c:v>
                </c:pt>
                <c:pt idx="280">
                  <c:v>1.0273380000000001</c:v>
                </c:pt>
                <c:pt idx="281">
                  <c:v>1.028146</c:v>
                </c:pt>
                <c:pt idx="282">
                  <c:v>1.0259560000000001</c:v>
                </c:pt>
                <c:pt idx="283">
                  <c:v>1.029201</c:v>
                </c:pt>
                <c:pt idx="284">
                  <c:v>1.027301</c:v>
                </c:pt>
                <c:pt idx="285">
                  <c:v>1.0258860000000001</c:v>
                </c:pt>
                <c:pt idx="286">
                  <c:v>1.024219</c:v>
                </c:pt>
                <c:pt idx="287">
                  <c:v>1.023226</c:v>
                </c:pt>
                <c:pt idx="288">
                  <c:v>1.0229159999999999</c:v>
                </c:pt>
                <c:pt idx="289">
                  <c:v>1.022195</c:v>
                </c:pt>
                <c:pt idx="290">
                  <c:v>1.022354</c:v>
                </c:pt>
                <c:pt idx="291">
                  <c:v>1.0221880000000001</c:v>
                </c:pt>
                <c:pt idx="292">
                  <c:v>1.0199069999999999</c:v>
                </c:pt>
                <c:pt idx="293">
                  <c:v>1.0182059999999999</c:v>
                </c:pt>
                <c:pt idx="294">
                  <c:v>1.0176369999999999</c:v>
                </c:pt>
                <c:pt idx="295">
                  <c:v>1.016114</c:v>
                </c:pt>
                <c:pt idx="296">
                  <c:v>1.0149760000000001</c:v>
                </c:pt>
                <c:pt idx="297">
                  <c:v>1.0171650000000001</c:v>
                </c:pt>
                <c:pt idx="298">
                  <c:v>1.0164420000000001</c:v>
                </c:pt>
                <c:pt idx="299">
                  <c:v>1.015633</c:v>
                </c:pt>
                <c:pt idx="300">
                  <c:v>1.0139530000000001</c:v>
                </c:pt>
                <c:pt idx="301">
                  <c:v>1.0129319999999999</c:v>
                </c:pt>
                <c:pt idx="302">
                  <c:v>1.0132220000000001</c:v>
                </c:pt>
                <c:pt idx="303">
                  <c:v>1.0107170000000001</c:v>
                </c:pt>
                <c:pt idx="304">
                  <c:v>1.0077389999999999</c:v>
                </c:pt>
                <c:pt idx="305">
                  <c:v>1.0063489999999999</c:v>
                </c:pt>
                <c:pt idx="306">
                  <c:v>1.0065759999999999</c:v>
                </c:pt>
                <c:pt idx="307">
                  <c:v>1.005695</c:v>
                </c:pt>
                <c:pt idx="308">
                  <c:v>1.003692</c:v>
                </c:pt>
                <c:pt idx="309">
                  <c:v>1.0026120000000001</c:v>
                </c:pt>
                <c:pt idx="310">
                  <c:v>1.000613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1.000699</c:v>
                </c:pt>
                <c:pt idx="315">
                  <c:v>1.0001</c:v>
                </c:pt>
                <c:pt idx="316">
                  <c:v>1.000435</c:v>
                </c:pt>
                <c:pt idx="317">
                  <c:v>1.003606</c:v>
                </c:pt>
                <c:pt idx="318">
                  <c:v>1.002087</c:v>
                </c:pt>
                <c:pt idx="319">
                  <c:v>1</c:v>
                </c:pt>
                <c:pt idx="320">
                  <c:v>1</c:v>
                </c:pt>
                <c:pt idx="321">
                  <c:v>1.0008269999999999</c:v>
                </c:pt>
                <c:pt idx="322">
                  <c:v>1</c:v>
                </c:pt>
                <c:pt idx="323">
                  <c:v>1.0022580000000001</c:v>
                </c:pt>
                <c:pt idx="324">
                  <c:v>1.0034240000000001</c:v>
                </c:pt>
                <c:pt idx="325">
                  <c:v>1.004756</c:v>
                </c:pt>
                <c:pt idx="326">
                  <c:v>1.003773</c:v>
                </c:pt>
                <c:pt idx="327">
                  <c:v>1.0042720000000001</c:v>
                </c:pt>
                <c:pt idx="328">
                  <c:v>1.0030570000000001</c:v>
                </c:pt>
                <c:pt idx="329">
                  <c:v>1.003773</c:v>
                </c:pt>
                <c:pt idx="330">
                  <c:v>1.0027809999999999</c:v>
                </c:pt>
                <c:pt idx="331">
                  <c:v>1.004899</c:v>
                </c:pt>
                <c:pt idx="332">
                  <c:v>1.0048140000000001</c:v>
                </c:pt>
                <c:pt idx="333">
                  <c:v>1.0052989999999999</c:v>
                </c:pt>
                <c:pt idx="334">
                  <c:v>1.0045980000000001</c:v>
                </c:pt>
                <c:pt idx="335">
                  <c:v>1.0045599999999999</c:v>
                </c:pt>
                <c:pt idx="336">
                  <c:v>1.0063390000000001</c:v>
                </c:pt>
                <c:pt idx="337">
                  <c:v>1.0039400000000001</c:v>
                </c:pt>
                <c:pt idx="338">
                  <c:v>1.0034479999999999</c:v>
                </c:pt>
                <c:pt idx="339">
                  <c:v>1.0028269999999999</c:v>
                </c:pt>
                <c:pt idx="340">
                  <c:v>1.0012909999999999</c:v>
                </c:pt>
                <c:pt idx="341">
                  <c:v>1.0051540000000001</c:v>
                </c:pt>
                <c:pt idx="342">
                  <c:v>1.0070220000000001</c:v>
                </c:pt>
                <c:pt idx="343">
                  <c:v>1.008764</c:v>
                </c:pt>
                <c:pt idx="344">
                  <c:v>1.0089030000000001</c:v>
                </c:pt>
                <c:pt idx="345">
                  <c:v>1.00996</c:v>
                </c:pt>
                <c:pt idx="346">
                  <c:v>1.0100640000000001</c:v>
                </c:pt>
                <c:pt idx="347">
                  <c:v>1.009131</c:v>
                </c:pt>
                <c:pt idx="348">
                  <c:v>1.009288</c:v>
                </c:pt>
                <c:pt idx="349">
                  <c:v>1.012974</c:v>
                </c:pt>
                <c:pt idx="350">
                  <c:v>1.0150950000000001</c:v>
                </c:pt>
                <c:pt idx="351">
                  <c:v>1.0136579999999999</c:v>
                </c:pt>
                <c:pt idx="352">
                  <c:v>1.014521</c:v>
                </c:pt>
                <c:pt idx="353">
                  <c:v>1.0147250000000001</c:v>
                </c:pt>
                <c:pt idx="354">
                  <c:v>1.0133620000000001</c:v>
                </c:pt>
                <c:pt idx="355">
                  <c:v>1.013957</c:v>
                </c:pt>
                <c:pt idx="356">
                  <c:v>1.0122789999999999</c:v>
                </c:pt>
                <c:pt idx="357">
                  <c:v>1.012772</c:v>
                </c:pt>
                <c:pt idx="358">
                  <c:v>1.013493</c:v>
                </c:pt>
                <c:pt idx="359">
                  <c:v>1.016192</c:v>
                </c:pt>
                <c:pt idx="360">
                  <c:v>1.0160549999999999</c:v>
                </c:pt>
                <c:pt idx="361">
                  <c:v>1.0138290000000001</c:v>
                </c:pt>
                <c:pt idx="362">
                  <c:v>1.0171399999999999</c:v>
                </c:pt>
                <c:pt idx="363">
                  <c:v>1.0157419999999999</c:v>
                </c:pt>
                <c:pt idx="364">
                  <c:v>1.01753</c:v>
                </c:pt>
                <c:pt idx="365">
                  <c:v>1.0196259999999999</c:v>
                </c:pt>
                <c:pt idx="366">
                  <c:v>1.0186919999999999</c:v>
                </c:pt>
                <c:pt idx="367">
                  <c:v>1.018548</c:v>
                </c:pt>
                <c:pt idx="368">
                  <c:v>1.017658</c:v>
                </c:pt>
                <c:pt idx="369">
                  <c:v>1.0169189999999999</c:v>
                </c:pt>
                <c:pt idx="370">
                  <c:v>1.017827</c:v>
                </c:pt>
                <c:pt idx="371">
                  <c:v>1.019863</c:v>
                </c:pt>
                <c:pt idx="372">
                  <c:v>1.019153</c:v>
                </c:pt>
                <c:pt idx="373">
                  <c:v>1.017299</c:v>
                </c:pt>
                <c:pt idx="374">
                  <c:v>1.0182059999999999</c:v>
                </c:pt>
                <c:pt idx="375">
                  <c:v>1.0193220000000001</c:v>
                </c:pt>
                <c:pt idx="376">
                  <c:v>1.0196510000000001</c:v>
                </c:pt>
                <c:pt idx="377">
                  <c:v>1.024146</c:v>
                </c:pt>
                <c:pt idx="378">
                  <c:v>1.0223549999999999</c:v>
                </c:pt>
                <c:pt idx="379">
                  <c:v>1.020443</c:v>
                </c:pt>
                <c:pt idx="380">
                  <c:v>1.0210109999999999</c:v>
                </c:pt>
                <c:pt idx="381">
                  <c:v>1.019198</c:v>
                </c:pt>
                <c:pt idx="382">
                  <c:v>1.0201359999999999</c:v>
                </c:pt>
                <c:pt idx="383">
                  <c:v>1.024489</c:v>
                </c:pt>
                <c:pt idx="384">
                  <c:v>1.0241990000000001</c:v>
                </c:pt>
                <c:pt idx="385">
                  <c:v>1.0256670000000001</c:v>
                </c:pt>
                <c:pt idx="386">
                  <c:v>1.028211</c:v>
                </c:pt>
                <c:pt idx="387">
                  <c:v>1.0262869999999999</c:v>
                </c:pt>
                <c:pt idx="388">
                  <c:v>1.023984</c:v>
                </c:pt>
                <c:pt idx="389">
                  <c:v>1.02467</c:v>
                </c:pt>
                <c:pt idx="390">
                  <c:v>1.0242720000000001</c:v>
                </c:pt>
                <c:pt idx="391">
                  <c:v>1.0262640000000001</c:v>
                </c:pt>
                <c:pt idx="392">
                  <c:v>1.025766</c:v>
                </c:pt>
                <c:pt idx="393">
                  <c:v>1.025242</c:v>
                </c:pt>
                <c:pt idx="394">
                  <c:v>1.025763</c:v>
                </c:pt>
                <c:pt idx="395">
                  <c:v>1.024475</c:v>
                </c:pt>
                <c:pt idx="396">
                  <c:v>1.0253840000000001</c:v>
                </c:pt>
                <c:pt idx="397">
                  <c:v>1.026715</c:v>
                </c:pt>
                <c:pt idx="398">
                  <c:v>1.027576</c:v>
                </c:pt>
                <c:pt idx="399">
                  <c:v>1.027957</c:v>
                </c:pt>
                <c:pt idx="400">
                  <c:v>1.0261480000000001</c:v>
                </c:pt>
                <c:pt idx="401">
                  <c:v>1.0308850000000001</c:v>
                </c:pt>
                <c:pt idx="402">
                  <c:v>1.033933</c:v>
                </c:pt>
                <c:pt idx="403">
                  <c:v>1.034386</c:v>
                </c:pt>
                <c:pt idx="404">
                  <c:v>1.03471</c:v>
                </c:pt>
                <c:pt idx="405">
                  <c:v>1.031882</c:v>
                </c:pt>
                <c:pt idx="406">
                  <c:v>1.032535</c:v>
                </c:pt>
                <c:pt idx="407">
                  <c:v>1.0318970000000001</c:v>
                </c:pt>
                <c:pt idx="408">
                  <c:v>1.03084</c:v>
                </c:pt>
                <c:pt idx="409">
                  <c:v>1.0289509999999999</c:v>
                </c:pt>
                <c:pt idx="410">
                  <c:v>1.0302039999999999</c:v>
                </c:pt>
                <c:pt idx="411">
                  <c:v>1.033757</c:v>
                </c:pt>
                <c:pt idx="412">
                  <c:v>1.0332650000000001</c:v>
                </c:pt>
                <c:pt idx="413">
                  <c:v>1.032511</c:v>
                </c:pt>
                <c:pt idx="414">
                  <c:v>1.0312589999999999</c:v>
                </c:pt>
                <c:pt idx="415">
                  <c:v>1.0285519999999999</c:v>
                </c:pt>
                <c:pt idx="416">
                  <c:v>1.0273600000000001</c:v>
                </c:pt>
                <c:pt idx="417">
                  <c:v>1.025339</c:v>
                </c:pt>
                <c:pt idx="418">
                  <c:v>1.027579</c:v>
                </c:pt>
                <c:pt idx="419">
                  <c:v>1.0267360000000001</c:v>
                </c:pt>
                <c:pt idx="420">
                  <c:v>1.0260549999999999</c:v>
                </c:pt>
                <c:pt idx="421">
                  <c:v>1.0268269999999999</c:v>
                </c:pt>
                <c:pt idx="422">
                  <c:v>1.0242089999999999</c:v>
                </c:pt>
                <c:pt idx="423">
                  <c:v>1.024481</c:v>
                </c:pt>
                <c:pt idx="424">
                  <c:v>1.0232000000000001</c:v>
                </c:pt>
                <c:pt idx="425">
                  <c:v>1.0207250000000001</c:v>
                </c:pt>
                <c:pt idx="426">
                  <c:v>1.022445</c:v>
                </c:pt>
                <c:pt idx="427">
                  <c:v>1.020883</c:v>
                </c:pt>
                <c:pt idx="428">
                  <c:v>1.0257540000000001</c:v>
                </c:pt>
                <c:pt idx="429">
                  <c:v>1.0241910000000001</c:v>
                </c:pt>
                <c:pt idx="430">
                  <c:v>1.0227310000000001</c:v>
                </c:pt>
                <c:pt idx="431">
                  <c:v>1.0204850000000001</c:v>
                </c:pt>
                <c:pt idx="432">
                  <c:v>1.021601</c:v>
                </c:pt>
                <c:pt idx="433">
                  <c:v>1.021533</c:v>
                </c:pt>
                <c:pt idx="434">
                  <c:v>1.0234669999999999</c:v>
                </c:pt>
                <c:pt idx="435">
                  <c:v>1.024438</c:v>
                </c:pt>
                <c:pt idx="436">
                  <c:v>1.0259959999999999</c:v>
                </c:pt>
                <c:pt idx="437">
                  <c:v>1.0253460000000001</c:v>
                </c:pt>
                <c:pt idx="438">
                  <c:v>1.026567</c:v>
                </c:pt>
                <c:pt idx="439">
                  <c:v>1.0266869999999999</c:v>
                </c:pt>
                <c:pt idx="440">
                  <c:v>1.025174</c:v>
                </c:pt>
                <c:pt idx="441">
                  <c:v>1.0284169999999999</c:v>
                </c:pt>
                <c:pt idx="442">
                  <c:v>1.027709</c:v>
                </c:pt>
                <c:pt idx="443">
                  <c:v>1.0247710000000001</c:v>
                </c:pt>
                <c:pt idx="444">
                  <c:v>1.024945</c:v>
                </c:pt>
                <c:pt idx="445">
                  <c:v>1.0223439999999999</c:v>
                </c:pt>
                <c:pt idx="446">
                  <c:v>1.0217700000000001</c:v>
                </c:pt>
                <c:pt idx="447">
                  <c:v>1.0236000000000001</c:v>
                </c:pt>
                <c:pt idx="448">
                  <c:v>1.022462</c:v>
                </c:pt>
                <c:pt idx="449">
                  <c:v>1.0228999999999999</c:v>
                </c:pt>
                <c:pt idx="450">
                  <c:v>1.024859</c:v>
                </c:pt>
                <c:pt idx="451">
                  <c:v>1.022448</c:v>
                </c:pt>
                <c:pt idx="452">
                  <c:v>1.0229459999999999</c:v>
                </c:pt>
                <c:pt idx="453">
                  <c:v>1.0215399999999999</c:v>
                </c:pt>
                <c:pt idx="454">
                  <c:v>1.0228299999999999</c:v>
                </c:pt>
                <c:pt idx="455">
                  <c:v>1.024033</c:v>
                </c:pt>
                <c:pt idx="456">
                  <c:v>1.0225709999999999</c:v>
                </c:pt>
                <c:pt idx="457">
                  <c:v>1.0207360000000001</c:v>
                </c:pt>
                <c:pt idx="458">
                  <c:v>1.0212289999999999</c:v>
                </c:pt>
                <c:pt idx="459">
                  <c:v>1.0209619999999999</c:v>
                </c:pt>
                <c:pt idx="460">
                  <c:v>1.0184979999999999</c:v>
                </c:pt>
                <c:pt idx="461">
                  <c:v>1.018367</c:v>
                </c:pt>
                <c:pt idx="462">
                  <c:v>1.017822</c:v>
                </c:pt>
                <c:pt idx="463">
                  <c:v>1.016143</c:v>
                </c:pt>
                <c:pt idx="464">
                  <c:v>1.015619</c:v>
                </c:pt>
                <c:pt idx="465">
                  <c:v>1.015314</c:v>
                </c:pt>
                <c:pt idx="466">
                  <c:v>1.014534</c:v>
                </c:pt>
                <c:pt idx="467">
                  <c:v>1.0138229999999999</c:v>
                </c:pt>
                <c:pt idx="468">
                  <c:v>1.0134829999999999</c:v>
                </c:pt>
                <c:pt idx="469">
                  <c:v>1.011088</c:v>
                </c:pt>
                <c:pt idx="470">
                  <c:v>1.0109079999999999</c:v>
                </c:pt>
                <c:pt idx="471">
                  <c:v>1.0117309999999999</c:v>
                </c:pt>
                <c:pt idx="472">
                  <c:v>1.0104500000000001</c:v>
                </c:pt>
                <c:pt idx="473">
                  <c:v>1.0129410000000001</c:v>
                </c:pt>
                <c:pt idx="474">
                  <c:v>1.0130209999999999</c:v>
                </c:pt>
                <c:pt idx="475">
                  <c:v>1.013196</c:v>
                </c:pt>
                <c:pt idx="476">
                  <c:v>1.0113369999999999</c:v>
                </c:pt>
                <c:pt idx="477">
                  <c:v>1.014807</c:v>
                </c:pt>
                <c:pt idx="478">
                  <c:v>1.0112620000000001</c:v>
                </c:pt>
                <c:pt idx="479">
                  <c:v>1.013091</c:v>
                </c:pt>
                <c:pt idx="480">
                  <c:v>1.0126029999999999</c:v>
                </c:pt>
                <c:pt idx="481">
                  <c:v>1.0109429999999999</c:v>
                </c:pt>
                <c:pt idx="482">
                  <c:v>1.009064</c:v>
                </c:pt>
                <c:pt idx="483">
                  <c:v>1.008696</c:v>
                </c:pt>
                <c:pt idx="484">
                  <c:v>1.009358</c:v>
                </c:pt>
                <c:pt idx="485">
                  <c:v>1.009528</c:v>
                </c:pt>
                <c:pt idx="486">
                  <c:v>1.016734</c:v>
                </c:pt>
                <c:pt idx="487">
                  <c:v>1.0155959999999999</c:v>
                </c:pt>
                <c:pt idx="488">
                  <c:v>1.0144070000000001</c:v>
                </c:pt>
                <c:pt idx="489">
                  <c:v>1.0128440000000001</c:v>
                </c:pt>
                <c:pt idx="490">
                  <c:v>1.014505</c:v>
                </c:pt>
                <c:pt idx="491">
                  <c:v>1.0136959999999999</c:v>
                </c:pt>
                <c:pt idx="492">
                  <c:v>1.011239</c:v>
                </c:pt>
                <c:pt idx="493">
                  <c:v>1.01353</c:v>
                </c:pt>
                <c:pt idx="494">
                  <c:v>1.0157579999999999</c:v>
                </c:pt>
                <c:pt idx="495">
                  <c:v>1.0189239999999999</c:v>
                </c:pt>
                <c:pt idx="496">
                  <c:v>1.0200819999999999</c:v>
                </c:pt>
                <c:pt idx="497">
                  <c:v>1.021852</c:v>
                </c:pt>
                <c:pt idx="498">
                  <c:v>1.0224580000000001</c:v>
                </c:pt>
                <c:pt idx="499">
                  <c:v>1.0229680000000001</c:v>
                </c:pt>
                <c:pt idx="500">
                  <c:v>1.024079</c:v>
                </c:pt>
                <c:pt idx="501">
                  <c:v>1.02267</c:v>
                </c:pt>
                <c:pt idx="502">
                  <c:v>1.023101</c:v>
                </c:pt>
                <c:pt idx="503">
                  <c:v>1.0211140000000001</c:v>
                </c:pt>
                <c:pt idx="504">
                  <c:v>1.022105</c:v>
                </c:pt>
                <c:pt idx="505">
                  <c:v>1.0246329999999999</c:v>
                </c:pt>
                <c:pt idx="506">
                  <c:v>1.023963</c:v>
                </c:pt>
                <c:pt idx="507">
                  <c:v>1.0236559999999999</c:v>
                </c:pt>
                <c:pt idx="508">
                  <c:v>1.0227660000000001</c:v>
                </c:pt>
                <c:pt idx="509">
                  <c:v>1.023134</c:v>
                </c:pt>
                <c:pt idx="510">
                  <c:v>1.021652</c:v>
                </c:pt>
                <c:pt idx="511">
                  <c:v>1.0193669999999999</c:v>
                </c:pt>
                <c:pt idx="512">
                  <c:v>1.0221469999999999</c:v>
                </c:pt>
                <c:pt idx="513">
                  <c:v>1.0219780000000001</c:v>
                </c:pt>
                <c:pt idx="514">
                  <c:v>1.020459</c:v>
                </c:pt>
                <c:pt idx="515">
                  <c:v>1.017971</c:v>
                </c:pt>
                <c:pt idx="516">
                  <c:v>1.0205839999999999</c:v>
                </c:pt>
                <c:pt idx="517">
                  <c:v>1.0194700000000001</c:v>
                </c:pt>
                <c:pt idx="518">
                  <c:v>1.01877</c:v>
                </c:pt>
                <c:pt idx="519">
                  <c:v>1.015641</c:v>
                </c:pt>
                <c:pt idx="520">
                  <c:v>1.015139</c:v>
                </c:pt>
                <c:pt idx="521">
                  <c:v>1.016883</c:v>
                </c:pt>
                <c:pt idx="522">
                  <c:v>1.016624</c:v>
                </c:pt>
                <c:pt idx="523">
                  <c:v>1.016669</c:v>
                </c:pt>
                <c:pt idx="524">
                  <c:v>1.017185</c:v>
                </c:pt>
                <c:pt idx="525">
                  <c:v>1.0169239999999999</c:v>
                </c:pt>
                <c:pt idx="526">
                  <c:v>1.0167600000000001</c:v>
                </c:pt>
                <c:pt idx="527">
                  <c:v>1.0162070000000001</c:v>
                </c:pt>
                <c:pt idx="528">
                  <c:v>1.0177670000000001</c:v>
                </c:pt>
                <c:pt idx="529">
                  <c:v>1.0164409999999999</c:v>
                </c:pt>
                <c:pt idx="530">
                  <c:v>1.013382</c:v>
                </c:pt>
                <c:pt idx="531">
                  <c:v>1.014308</c:v>
                </c:pt>
                <c:pt idx="532">
                  <c:v>1.0123219999999999</c:v>
                </c:pt>
                <c:pt idx="533">
                  <c:v>1.0143200000000001</c:v>
                </c:pt>
                <c:pt idx="534">
                  <c:v>1.0140309999999999</c:v>
                </c:pt>
                <c:pt idx="535">
                  <c:v>1.0128219999999999</c:v>
                </c:pt>
                <c:pt idx="536">
                  <c:v>1.0142869999999999</c:v>
                </c:pt>
                <c:pt idx="537">
                  <c:v>1.012092</c:v>
                </c:pt>
                <c:pt idx="538">
                  <c:v>1.0119469999999999</c:v>
                </c:pt>
                <c:pt idx="539">
                  <c:v>1.0106280000000001</c:v>
                </c:pt>
                <c:pt idx="540">
                  <c:v>1.0117700000000001</c:v>
                </c:pt>
                <c:pt idx="541">
                  <c:v>1.013549</c:v>
                </c:pt>
                <c:pt idx="542">
                  <c:v>1.011452</c:v>
                </c:pt>
                <c:pt idx="543">
                  <c:v>1.0132350000000001</c:v>
                </c:pt>
                <c:pt idx="544">
                  <c:v>1.011908</c:v>
                </c:pt>
                <c:pt idx="545">
                  <c:v>1.0119469999999999</c:v>
                </c:pt>
                <c:pt idx="546">
                  <c:v>1.0122500000000001</c:v>
                </c:pt>
                <c:pt idx="547">
                  <c:v>1.0105740000000001</c:v>
                </c:pt>
                <c:pt idx="548">
                  <c:v>1.009611</c:v>
                </c:pt>
                <c:pt idx="549">
                  <c:v>1.0084109999999999</c:v>
                </c:pt>
                <c:pt idx="550">
                  <c:v>1.008141</c:v>
                </c:pt>
                <c:pt idx="551">
                  <c:v>1.0065170000000001</c:v>
                </c:pt>
                <c:pt idx="552">
                  <c:v>1.006945</c:v>
                </c:pt>
                <c:pt idx="553">
                  <c:v>1.0097609999999999</c:v>
                </c:pt>
                <c:pt idx="554">
                  <c:v>1.0066379999999999</c:v>
                </c:pt>
                <c:pt idx="555">
                  <c:v>1.0064709999999999</c:v>
                </c:pt>
                <c:pt idx="556">
                  <c:v>1.006367</c:v>
                </c:pt>
                <c:pt idx="557">
                  <c:v>1.004931</c:v>
                </c:pt>
                <c:pt idx="558">
                  <c:v>1.0035909999999999</c:v>
                </c:pt>
                <c:pt idx="559">
                  <c:v>1.0053289999999999</c:v>
                </c:pt>
                <c:pt idx="560">
                  <c:v>1.0062679999999999</c:v>
                </c:pt>
                <c:pt idx="561">
                  <c:v>1.0081020000000001</c:v>
                </c:pt>
                <c:pt idx="562">
                  <c:v>1.0114069999999999</c:v>
                </c:pt>
                <c:pt idx="563">
                  <c:v>1.013501</c:v>
                </c:pt>
                <c:pt idx="564">
                  <c:v>1.0153749999999999</c:v>
                </c:pt>
                <c:pt idx="565">
                  <c:v>1.0137769999999999</c:v>
                </c:pt>
                <c:pt idx="566">
                  <c:v>1.0131859999999999</c:v>
                </c:pt>
                <c:pt idx="567">
                  <c:v>1.0132159999999999</c:v>
                </c:pt>
                <c:pt idx="568">
                  <c:v>1.016043</c:v>
                </c:pt>
                <c:pt idx="569">
                  <c:v>1.017182</c:v>
                </c:pt>
                <c:pt idx="570">
                  <c:v>1.016586</c:v>
                </c:pt>
                <c:pt idx="571">
                  <c:v>1.0167649999999999</c:v>
                </c:pt>
                <c:pt idx="572">
                  <c:v>1.015374</c:v>
                </c:pt>
                <c:pt idx="573">
                  <c:v>1.018866</c:v>
                </c:pt>
                <c:pt idx="574">
                  <c:v>1.0173829999999999</c:v>
                </c:pt>
                <c:pt idx="575">
                  <c:v>1.018615</c:v>
                </c:pt>
                <c:pt idx="576">
                  <c:v>1.0164219999999999</c:v>
                </c:pt>
                <c:pt idx="577">
                  <c:v>1.0162720000000001</c:v>
                </c:pt>
                <c:pt idx="578">
                  <c:v>1.0155510000000001</c:v>
                </c:pt>
                <c:pt idx="579">
                  <c:v>1.018732</c:v>
                </c:pt>
                <c:pt idx="580">
                  <c:v>1.0182739999999999</c:v>
                </c:pt>
                <c:pt idx="581">
                  <c:v>1.0199590000000001</c:v>
                </c:pt>
                <c:pt idx="582">
                  <c:v>1.0195380000000001</c:v>
                </c:pt>
                <c:pt idx="583">
                  <c:v>1.0225219999999999</c:v>
                </c:pt>
                <c:pt idx="584">
                  <c:v>1.0224519999999999</c:v>
                </c:pt>
                <c:pt idx="585">
                  <c:v>1.020167</c:v>
                </c:pt>
                <c:pt idx="586">
                  <c:v>1.0200549999999999</c:v>
                </c:pt>
                <c:pt idx="587">
                  <c:v>1.0196829999999999</c:v>
                </c:pt>
                <c:pt idx="588">
                  <c:v>1.0187550000000001</c:v>
                </c:pt>
                <c:pt idx="589">
                  <c:v>1.0179419999999999</c:v>
                </c:pt>
                <c:pt idx="590">
                  <c:v>1.0173289999999999</c:v>
                </c:pt>
                <c:pt idx="591">
                  <c:v>1.0188159999999999</c:v>
                </c:pt>
                <c:pt idx="592">
                  <c:v>1.02153</c:v>
                </c:pt>
                <c:pt idx="593">
                  <c:v>1.023109</c:v>
                </c:pt>
                <c:pt idx="594">
                  <c:v>1.0211490000000001</c:v>
                </c:pt>
                <c:pt idx="595">
                  <c:v>1.022834</c:v>
                </c:pt>
                <c:pt idx="596">
                  <c:v>1.024964</c:v>
                </c:pt>
                <c:pt idx="597">
                  <c:v>1.0247630000000001</c:v>
                </c:pt>
                <c:pt idx="598">
                  <c:v>1.0254730000000001</c:v>
                </c:pt>
                <c:pt idx="599">
                  <c:v>1.0242830000000001</c:v>
                </c:pt>
                <c:pt idx="600">
                  <c:v>1.021841</c:v>
                </c:pt>
                <c:pt idx="601">
                  <c:v>1.021083</c:v>
                </c:pt>
                <c:pt idx="602">
                  <c:v>1.0250349999999999</c:v>
                </c:pt>
                <c:pt idx="603">
                  <c:v>1.028467</c:v>
                </c:pt>
                <c:pt idx="604">
                  <c:v>1.027401</c:v>
                </c:pt>
                <c:pt idx="605">
                  <c:v>1.0281039999999999</c:v>
                </c:pt>
                <c:pt idx="606">
                  <c:v>1.0276080000000001</c:v>
                </c:pt>
                <c:pt idx="607">
                  <c:v>1.027228</c:v>
                </c:pt>
                <c:pt idx="608">
                  <c:v>1.0287269999999999</c:v>
                </c:pt>
                <c:pt idx="609">
                  <c:v>1.02898</c:v>
                </c:pt>
                <c:pt idx="610">
                  <c:v>1.028284</c:v>
                </c:pt>
                <c:pt idx="611">
                  <c:v>1.02803</c:v>
                </c:pt>
                <c:pt idx="612">
                  <c:v>1.0269509999999999</c:v>
                </c:pt>
                <c:pt idx="613">
                  <c:v>1.0310969999999999</c:v>
                </c:pt>
                <c:pt idx="614">
                  <c:v>1.030181</c:v>
                </c:pt>
                <c:pt idx="615">
                  <c:v>1.0279020000000001</c:v>
                </c:pt>
                <c:pt idx="616">
                  <c:v>1.0282849999999999</c:v>
                </c:pt>
                <c:pt idx="617">
                  <c:v>1.0278389999999999</c:v>
                </c:pt>
                <c:pt idx="618">
                  <c:v>1.0254939999999999</c:v>
                </c:pt>
                <c:pt idx="619">
                  <c:v>1.025541</c:v>
                </c:pt>
                <c:pt idx="620">
                  <c:v>1.029825</c:v>
                </c:pt>
                <c:pt idx="621">
                  <c:v>1.0303599999999999</c:v>
                </c:pt>
                <c:pt idx="622">
                  <c:v>1.030742</c:v>
                </c:pt>
                <c:pt idx="623">
                  <c:v>1.030389</c:v>
                </c:pt>
                <c:pt idx="624">
                  <c:v>1.0293000000000001</c:v>
                </c:pt>
                <c:pt idx="625">
                  <c:v>1.0294779999999999</c:v>
                </c:pt>
                <c:pt idx="626">
                  <c:v>1.0275350000000001</c:v>
                </c:pt>
                <c:pt idx="627">
                  <c:v>1.026583</c:v>
                </c:pt>
                <c:pt idx="628">
                  <c:v>1.023331</c:v>
                </c:pt>
                <c:pt idx="629">
                  <c:v>1.0260180000000001</c:v>
                </c:pt>
                <c:pt idx="630">
                  <c:v>1.027299</c:v>
                </c:pt>
                <c:pt idx="631">
                  <c:v>1.027237</c:v>
                </c:pt>
                <c:pt idx="632">
                  <c:v>1.0278020000000001</c:v>
                </c:pt>
                <c:pt idx="633">
                  <c:v>1.0268040000000001</c:v>
                </c:pt>
                <c:pt idx="634">
                  <c:v>1.027954</c:v>
                </c:pt>
                <c:pt idx="635">
                  <c:v>1.0262880000000001</c:v>
                </c:pt>
                <c:pt idx="636">
                  <c:v>1.028988</c:v>
                </c:pt>
                <c:pt idx="637">
                  <c:v>1.0308459999999999</c:v>
                </c:pt>
                <c:pt idx="638">
                  <c:v>1.0300860000000001</c:v>
                </c:pt>
                <c:pt idx="639">
                  <c:v>1.0313410000000001</c:v>
                </c:pt>
                <c:pt idx="640">
                  <c:v>1.033023</c:v>
                </c:pt>
                <c:pt idx="641">
                  <c:v>1.032154</c:v>
                </c:pt>
                <c:pt idx="642">
                  <c:v>1.032362</c:v>
                </c:pt>
                <c:pt idx="643">
                  <c:v>1.02932</c:v>
                </c:pt>
                <c:pt idx="644">
                  <c:v>1.0281560000000001</c:v>
                </c:pt>
                <c:pt idx="645">
                  <c:v>1.026251</c:v>
                </c:pt>
                <c:pt idx="646">
                  <c:v>1.0262020000000001</c:v>
                </c:pt>
                <c:pt idx="647">
                  <c:v>1.0268820000000001</c:v>
                </c:pt>
                <c:pt idx="648">
                  <c:v>1.026624</c:v>
                </c:pt>
                <c:pt idx="649">
                  <c:v>1.027506</c:v>
                </c:pt>
                <c:pt idx="650">
                  <c:v>1.0250490000000001</c:v>
                </c:pt>
                <c:pt idx="651">
                  <c:v>1.0242100000000001</c:v>
                </c:pt>
                <c:pt idx="652">
                  <c:v>1.0221370000000001</c:v>
                </c:pt>
                <c:pt idx="653">
                  <c:v>1.0229159999999999</c:v>
                </c:pt>
                <c:pt idx="654">
                  <c:v>1.023112</c:v>
                </c:pt>
                <c:pt idx="655">
                  <c:v>1.0223340000000001</c:v>
                </c:pt>
                <c:pt idx="656">
                  <c:v>1.0212540000000001</c:v>
                </c:pt>
                <c:pt idx="657">
                  <c:v>1.0201</c:v>
                </c:pt>
                <c:pt idx="658">
                  <c:v>1.021282</c:v>
                </c:pt>
                <c:pt idx="659">
                  <c:v>1.020699</c:v>
                </c:pt>
                <c:pt idx="660">
                  <c:v>1.0193140000000001</c:v>
                </c:pt>
                <c:pt idx="661">
                  <c:v>1.021606</c:v>
                </c:pt>
                <c:pt idx="662">
                  <c:v>1.0236529999999999</c:v>
                </c:pt>
                <c:pt idx="663">
                  <c:v>1.026084</c:v>
                </c:pt>
                <c:pt idx="664">
                  <c:v>1.025004</c:v>
                </c:pt>
                <c:pt idx="665">
                  <c:v>1.0227040000000001</c:v>
                </c:pt>
                <c:pt idx="666">
                  <c:v>1.021339</c:v>
                </c:pt>
                <c:pt idx="667">
                  <c:v>1.0191429999999999</c:v>
                </c:pt>
                <c:pt idx="668">
                  <c:v>1.022699</c:v>
                </c:pt>
                <c:pt idx="669">
                  <c:v>1.0205949999999999</c:v>
                </c:pt>
                <c:pt idx="670">
                  <c:v>1.018956</c:v>
                </c:pt>
                <c:pt idx="671">
                  <c:v>1.0180670000000001</c:v>
                </c:pt>
                <c:pt idx="672">
                  <c:v>1.0211730000000001</c:v>
                </c:pt>
                <c:pt idx="673">
                  <c:v>1.0219800000000001</c:v>
                </c:pt>
                <c:pt idx="674">
                  <c:v>1.0219229999999999</c:v>
                </c:pt>
                <c:pt idx="675">
                  <c:v>1.022651</c:v>
                </c:pt>
                <c:pt idx="676">
                  <c:v>1.028462</c:v>
                </c:pt>
                <c:pt idx="677">
                  <c:v>1.028292</c:v>
                </c:pt>
                <c:pt idx="678">
                  <c:v>1.028008</c:v>
                </c:pt>
                <c:pt idx="679">
                  <c:v>1.0283370000000001</c:v>
                </c:pt>
                <c:pt idx="680">
                  <c:v>1.0307710000000001</c:v>
                </c:pt>
                <c:pt idx="681">
                  <c:v>1.03047</c:v>
                </c:pt>
                <c:pt idx="682">
                  <c:v>1.0299860000000001</c:v>
                </c:pt>
                <c:pt idx="683">
                  <c:v>1.0290520000000001</c:v>
                </c:pt>
                <c:pt idx="684">
                  <c:v>1.0326930000000001</c:v>
                </c:pt>
                <c:pt idx="685">
                  <c:v>1.03142</c:v>
                </c:pt>
                <c:pt idx="686">
                  <c:v>1.029884</c:v>
                </c:pt>
                <c:pt idx="687">
                  <c:v>1.0266090000000001</c:v>
                </c:pt>
                <c:pt idx="688">
                  <c:v>1.0264709999999999</c:v>
                </c:pt>
                <c:pt idx="689">
                  <c:v>1.0257970000000001</c:v>
                </c:pt>
                <c:pt idx="690">
                  <c:v>1.023611</c:v>
                </c:pt>
                <c:pt idx="691">
                  <c:v>1.028956</c:v>
                </c:pt>
                <c:pt idx="692">
                  <c:v>1.0305820000000001</c:v>
                </c:pt>
                <c:pt idx="693">
                  <c:v>1.029622</c:v>
                </c:pt>
                <c:pt idx="694">
                  <c:v>1.030646</c:v>
                </c:pt>
                <c:pt idx="695">
                  <c:v>1.0318130000000001</c:v>
                </c:pt>
                <c:pt idx="696">
                  <c:v>1.0305770000000001</c:v>
                </c:pt>
                <c:pt idx="697">
                  <c:v>1.030062</c:v>
                </c:pt>
                <c:pt idx="698">
                  <c:v>1.0309809999999999</c:v>
                </c:pt>
                <c:pt idx="699">
                  <c:v>1.033657</c:v>
                </c:pt>
                <c:pt idx="700">
                  <c:v>1.033126</c:v>
                </c:pt>
                <c:pt idx="701">
                  <c:v>1.0314160000000001</c:v>
                </c:pt>
                <c:pt idx="702">
                  <c:v>1.034</c:v>
                </c:pt>
                <c:pt idx="703">
                  <c:v>1.035984</c:v>
                </c:pt>
                <c:pt idx="704">
                  <c:v>1.0373289999999999</c:v>
                </c:pt>
                <c:pt idx="705">
                  <c:v>1.035954</c:v>
                </c:pt>
                <c:pt idx="706">
                  <c:v>1.0369200000000001</c:v>
                </c:pt>
                <c:pt idx="707">
                  <c:v>1.039253</c:v>
                </c:pt>
                <c:pt idx="708">
                  <c:v>1.04006</c:v>
                </c:pt>
                <c:pt idx="709">
                  <c:v>1.0373399999999999</c:v>
                </c:pt>
                <c:pt idx="710">
                  <c:v>1.036268</c:v>
                </c:pt>
                <c:pt idx="711">
                  <c:v>1.0366850000000001</c:v>
                </c:pt>
                <c:pt idx="712">
                  <c:v>1.0388170000000001</c:v>
                </c:pt>
                <c:pt idx="713">
                  <c:v>1.0376970000000001</c:v>
                </c:pt>
                <c:pt idx="714">
                  <c:v>1.0364329999999999</c:v>
                </c:pt>
                <c:pt idx="715">
                  <c:v>1.037487</c:v>
                </c:pt>
                <c:pt idx="716">
                  <c:v>1.037444</c:v>
                </c:pt>
                <c:pt idx="717">
                  <c:v>1.0351980000000001</c:v>
                </c:pt>
                <c:pt idx="718">
                  <c:v>1.037215</c:v>
                </c:pt>
                <c:pt idx="719">
                  <c:v>1.0369330000000001</c:v>
                </c:pt>
                <c:pt idx="720">
                  <c:v>1.042516</c:v>
                </c:pt>
                <c:pt idx="721">
                  <c:v>1.0405009999999999</c:v>
                </c:pt>
                <c:pt idx="722">
                  <c:v>1.039604</c:v>
                </c:pt>
                <c:pt idx="723">
                  <c:v>1.038151</c:v>
                </c:pt>
                <c:pt idx="724">
                  <c:v>1.0390980000000001</c:v>
                </c:pt>
                <c:pt idx="725">
                  <c:v>1.040788</c:v>
                </c:pt>
                <c:pt idx="726">
                  <c:v>1.0418529999999999</c:v>
                </c:pt>
                <c:pt idx="727">
                  <c:v>1.040189</c:v>
                </c:pt>
                <c:pt idx="728">
                  <c:v>1.0400100000000001</c:v>
                </c:pt>
                <c:pt idx="729">
                  <c:v>1.038597</c:v>
                </c:pt>
                <c:pt idx="730">
                  <c:v>1.0374730000000001</c:v>
                </c:pt>
                <c:pt idx="731">
                  <c:v>1.037925</c:v>
                </c:pt>
                <c:pt idx="732">
                  <c:v>1.0381039999999999</c:v>
                </c:pt>
                <c:pt idx="733">
                  <c:v>1.038664</c:v>
                </c:pt>
                <c:pt idx="734">
                  <c:v>1.0375570000000001</c:v>
                </c:pt>
                <c:pt idx="735">
                  <c:v>1.036184</c:v>
                </c:pt>
                <c:pt idx="736">
                  <c:v>1.0342640000000001</c:v>
                </c:pt>
                <c:pt idx="737">
                  <c:v>1.0322990000000001</c:v>
                </c:pt>
                <c:pt idx="738">
                  <c:v>1.0351049999999999</c:v>
                </c:pt>
                <c:pt idx="739">
                  <c:v>1.033935</c:v>
                </c:pt>
                <c:pt idx="740">
                  <c:v>1.0351539999999999</c:v>
                </c:pt>
                <c:pt idx="741">
                  <c:v>1.034853</c:v>
                </c:pt>
                <c:pt idx="742">
                  <c:v>1.0344089999999999</c:v>
                </c:pt>
                <c:pt idx="743">
                  <c:v>1.034478</c:v>
                </c:pt>
                <c:pt idx="744">
                  <c:v>1.036084</c:v>
                </c:pt>
                <c:pt idx="745">
                  <c:v>1.0344469999999999</c:v>
                </c:pt>
                <c:pt idx="746">
                  <c:v>1.033676</c:v>
                </c:pt>
                <c:pt idx="747">
                  <c:v>1.0358179999999999</c:v>
                </c:pt>
                <c:pt idx="748">
                  <c:v>1.0360069999999999</c:v>
                </c:pt>
                <c:pt idx="749">
                  <c:v>1.0345899999999999</c:v>
                </c:pt>
                <c:pt idx="750">
                  <c:v>1.038165</c:v>
                </c:pt>
                <c:pt idx="751">
                  <c:v>1.0410470000000001</c:v>
                </c:pt>
                <c:pt idx="752">
                  <c:v>1.0422089999999999</c:v>
                </c:pt>
                <c:pt idx="753">
                  <c:v>1.043963</c:v>
                </c:pt>
                <c:pt idx="754">
                  <c:v>1.0426580000000001</c:v>
                </c:pt>
                <c:pt idx="755">
                  <c:v>1.042673</c:v>
                </c:pt>
                <c:pt idx="756">
                  <c:v>1.043614</c:v>
                </c:pt>
                <c:pt idx="757">
                  <c:v>1.044035</c:v>
                </c:pt>
                <c:pt idx="758">
                  <c:v>1.0455140000000001</c:v>
                </c:pt>
                <c:pt idx="759">
                  <c:v>1.0475950000000001</c:v>
                </c:pt>
                <c:pt idx="760">
                  <c:v>1.0515049999999999</c:v>
                </c:pt>
                <c:pt idx="761">
                  <c:v>1.0500119999999999</c:v>
                </c:pt>
                <c:pt idx="762">
                  <c:v>1.049976</c:v>
                </c:pt>
                <c:pt idx="763">
                  <c:v>1.0497369999999999</c:v>
                </c:pt>
                <c:pt idx="764">
                  <c:v>1.04935</c:v>
                </c:pt>
                <c:pt idx="765">
                  <c:v>1.047496</c:v>
                </c:pt>
                <c:pt idx="766">
                  <c:v>1.0457939999999999</c:v>
                </c:pt>
                <c:pt idx="767">
                  <c:v>1.0458609999999999</c:v>
                </c:pt>
                <c:pt idx="768">
                  <c:v>1.048074</c:v>
                </c:pt>
                <c:pt idx="769">
                  <c:v>1.0475350000000001</c:v>
                </c:pt>
                <c:pt idx="770">
                  <c:v>1.0462849999999999</c:v>
                </c:pt>
                <c:pt idx="771">
                  <c:v>1.045264</c:v>
                </c:pt>
                <c:pt idx="772">
                  <c:v>1.044232</c:v>
                </c:pt>
                <c:pt idx="773">
                  <c:v>1.0427409999999999</c:v>
                </c:pt>
                <c:pt idx="774">
                  <c:v>1.0431220000000001</c:v>
                </c:pt>
                <c:pt idx="775">
                  <c:v>1.0433380000000001</c:v>
                </c:pt>
                <c:pt idx="776">
                  <c:v>1.0410980000000001</c:v>
                </c:pt>
                <c:pt idx="777">
                  <c:v>1.043201</c:v>
                </c:pt>
                <c:pt idx="778">
                  <c:v>1.0423880000000001</c:v>
                </c:pt>
                <c:pt idx="779">
                  <c:v>1.0414350000000001</c:v>
                </c:pt>
                <c:pt idx="780">
                  <c:v>1.041093</c:v>
                </c:pt>
                <c:pt idx="781">
                  <c:v>1.0414410000000001</c:v>
                </c:pt>
                <c:pt idx="782">
                  <c:v>1.041641</c:v>
                </c:pt>
                <c:pt idx="783">
                  <c:v>1.0441400000000001</c:v>
                </c:pt>
                <c:pt idx="784">
                  <c:v>1.0438750000000001</c:v>
                </c:pt>
                <c:pt idx="785">
                  <c:v>1.043974</c:v>
                </c:pt>
                <c:pt idx="786">
                  <c:v>1.043938</c:v>
                </c:pt>
                <c:pt idx="787">
                  <c:v>1.0462689999999999</c:v>
                </c:pt>
                <c:pt idx="788">
                  <c:v>1.045175</c:v>
                </c:pt>
                <c:pt idx="789">
                  <c:v>1.0447150000000001</c:v>
                </c:pt>
                <c:pt idx="790">
                  <c:v>1.0443960000000001</c:v>
                </c:pt>
                <c:pt idx="791">
                  <c:v>1.046392</c:v>
                </c:pt>
                <c:pt idx="792">
                  <c:v>1.047247</c:v>
                </c:pt>
                <c:pt idx="793">
                  <c:v>1.0456780000000001</c:v>
                </c:pt>
                <c:pt idx="794">
                  <c:v>1.045642</c:v>
                </c:pt>
                <c:pt idx="795">
                  <c:v>1.0450470000000001</c:v>
                </c:pt>
                <c:pt idx="796">
                  <c:v>1.046046</c:v>
                </c:pt>
                <c:pt idx="797">
                  <c:v>1.0460799999999999</c:v>
                </c:pt>
                <c:pt idx="798">
                  <c:v>1.0445759999999999</c:v>
                </c:pt>
                <c:pt idx="799">
                  <c:v>1.0428949999999999</c:v>
                </c:pt>
                <c:pt idx="800">
                  <c:v>1.0460719999999999</c:v>
                </c:pt>
                <c:pt idx="801">
                  <c:v>1.0447979999999999</c:v>
                </c:pt>
                <c:pt idx="802">
                  <c:v>1.0433330000000001</c:v>
                </c:pt>
                <c:pt idx="803">
                  <c:v>1.044905</c:v>
                </c:pt>
                <c:pt idx="804">
                  <c:v>1.0446169999999999</c:v>
                </c:pt>
                <c:pt idx="805">
                  <c:v>1.0445990000000001</c:v>
                </c:pt>
                <c:pt idx="806">
                  <c:v>1.0476829999999999</c:v>
                </c:pt>
                <c:pt idx="807">
                  <c:v>1.0484100000000001</c:v>
                </c:pt>
                <c:pt idx="808">
                  <c:v>1.046414</c:v>
                </c:pt>
                <c:pt idx="809">
                  <c:v>1.046554</c:v>
                </c:pt>
                <c:pt idx="810">
                  <c:v>1.0468839999999999</c:v>
                </c:pt>
                <c:pt idx="811">
                  <c:v>1.045722</c:v>
                </c:pt>
                <c:pt idx="812">
                  <c:v>1.0470930000000001</c:v>
                </c:pt>
                <c:pt idx="813">
                  <c:v>1.048443</c:v>
                </c:pt>
                <c:pt idx="814">
                  <c:v>1.048802</c:v>
                </c:pt>
                <c:pt idx="815">
                  <c:v>1.04887</c:v>
                </c:pt>
                <c:pt idx="816">
                  <c:v>1.0476909999999999</c:v>
                </c:pt>
                <c:pt idx="817">
                  <c:v>1.04752</c:v>
                </c:pt>
                <c:pt idx="818">
                  <c:v>1.0488850000000001</c:v>
                </c:pt>
                <c:pt idx="819">
                  <c:v>1.0486850000000001</c:v>
                </c:pt>
                <c:pt idx="820">
                  <c:v>1.0475680000000001</c:v>
                </c:pt>
                <c:pt idx="821">
                  <c:v>1.046343</c:v>
                </c:pt>
                <c:pt idx="822">
                  <c:v>1.0465089999999999</c:v>
                </c:pt>
                <c:pt idx="823">
                  <c:v>1.0479039999999999</c:v>
                </c:pt>
                <c:pt idx="824">
                  <c:v>1.048967</c:v>
                </c:pt>
                <c:pt idx="825">
                  <c:v>1.0478719999999999</c:v>
                </c:pt>
                <c:pt idx="826">
                  <c:v>1.0477879999999999</c:v>
                </c:pt>
                <c:pt idx="827">
                  <c:v>1.0483709999999999</c:v>
                </c:pt>
                <c:pt idx="828">
                  <c:v>1.046214</c:v>
                </c:pt>
                <c:pt idx="829">
                  <c:v>1.046394</c:v>
                </c:pt>
                <c:pt idx="830">
                  <c:v>1.045706</c:v>
                </c:pt>
                <c:pt idx="831">
                  <c:v>1.0500640000000001</c:v>
                </c:pt>
                <c:pt idx="832">
                  <c:v>1.0476080000000001</c:v>
                </c:pt>
                <c:pt idx="833">
                  <c:v>1.049579</c:v>
                </c:pt>
                <c:pt idx="834">
                  <c:v>1.0479419999999999</c:v>
                </c:pt>
                <c:pt idx="835">
                  <c:v>1.048257</c:v>
                </c:pt>
                <c:pt idx="836">
                  <c:v>1.046592</c:v>
                </c:pt>
                <c:pt idx="837">
                  <c:v>1.0471820000000001</c:v>
                </c:pt>
                <c:pt idx="838">
                  <c:v>1.0499590000000001</c:v>
                </c:pt>
                <c:pt idx="839">
                  <c:v>1.0506</c:v>
                </c:pt>
                <c:pt idx="840">
                  <c:v>1.0499940000000001</c:v>
                </c:pt>
                <c:pt idx="841">
                  <c:v>1.048772</c:v>
                </c:pt>
                <c:pt idx="842">
                  <c:v>1.050184</c:v>
                </c:pt>
                <c:pt idx="843">
                  <c:v>1.048843</c:v>
                </c:pt>
                <c:pt idx="844">
                  <c:v>1.051491</c:v>
                </c:pt>
                <c:pt idx="845">
                  <c:v>1.0502640000000001</c:v>
                </c:pt>
                <c:pt idx="846">
                  <c:v>1.0488649999999999</c:v>
                </c:pt>
                <c:pt idx="847">
                  <c:v>1.0480430000000001</c:v>
                </c:pt>
                <c:pt idx="848">
                  <c:v>1.0504800000000001</c:v>
                </c:pt>
                <c:pt idx="849">
                  <c:v>1.04942</c:v>
                </c:pt>
                <c:pt idx="850">
                  <c:v>1.0504849999999999</c:v>
                </c:pt>
                <c:pt idx="851">
                  <c:v>1.051393</c:v>
                </c:pt>
                <c:pt idx="852">
                  <c:v>1.0507740000000001</c:v>
                </c:pt>
                <c:pt idx="853">
                  <c:v>1.050289</c:v>
                </c:pt>
                <c:pt idx="854">
                  <c:v>1.050408</c:v>
                </c:pt>
                <c:pt idx="855">
                  <c:v>1.0491900000000001</c:v>
                </c:pt>
                <c:pt idx="856">
                  <c:v>1.0505</c:v>
                </c:pt>
                <c:pt idx="857">
                  <c:v>1.049129</c:v>
                </c:pt>
                <c:pt idx="858">
                  <c:v>1.0496259999999999</c:v>
                </c:pt>
                <c:pt idx="859">
                  <c:v>1.048268</c:v>
                </c:pt>
                <c:pt idx="860">
                  <c:v>1.050441</c:v>
                </c:pt>
                <c:pt idx="861">
                  <c:v>1.0526340000000001</c:v>
                </c:pt>
                <c:pt idx="862">
                  <c:v>1.052413</c:v>
                </c:pt>
                <c:pt idx="863">
                  <c:v>1.0584579999999999</c:v>
                </c:pt>
                <c:pt idx="864">
                  <c:v>1.055795</c:v>
                </c:pt>
                <c:pt idx="865">
                  <c:v>1.0575760000000001</c:v>
                </c:pt>
                <c:pt idx="866">
                  <c:v>1.0586100000000001</c:v>
                </c:pt>
                <c:pt idx="867">
                  <c:v>1.0575060000000001</c:v>
                </c:pt>
                <c:pt idx="868">
                  <c:v>1.0566930000000001</c:v>
                </c:pt>
                <c:pt idx="869">
                  <c:v>1.0556369999999999</c:v>
                </c:pt>
                <c:pt idx="870">
                  <c:v>1.0544629999999999</c:v>
                </c:pt>
                <c:pt idx="871">
                  <c:v>1.054022</c:v>
                </c:pt>
                <c:pt idx="872">
                  <c:v>1.0552779999999999</c:v>
                </c:pt>
                <c:pt idx="873">
                  <c:v>1.0539620000000001</c:v>
                </c:pt>
                <c:pt idx="874">
                  <c:v>1.05284</c:v>
                </c:pt>
                <c:pt idx="875">
                  <c:v>1.052343</c:v>
                </c:pt>
                <c:pt idx="876">
                  <c:v>1.0540510000000001</c:v>
                </c:pt>
                <c:pt idx="877">
                  <c:v>1.0549519999999999</c:v>
                </c:pt>
                <c:pt idx="878">
                  <c:v>1.0585199999999999</c:v>
                </c:pt>
                <c:pt idx="879">
                  <c:v>1.0582450000000001</c:v>
                </c:pt>
                <c:pt idx="880">
                  <c:v>1.055768</c:v>
                </c:pt>
                <c:pt idx="881">
                  <c:v>1.0543450000000001</c:v>
                </c:pt>
                <c:pt idx="882">
                  <c:v>1.0543819999999999</c:v>
                </c:pt>
                <c:pt idx="883">
                  <c:v>1.0526439999999999</c:v>
                </c:pt>
                <c:pt idx="884">
                  <c:v>1.053442</c:v>
                </c:pt>
                <c:pt idx="885">
                  <c:v>1.054505</c:v>
                </c:pt>
                <c:pt idx="886">
                  <c:v>1.053696</c:v>
                </c:pt>
                <c:pt idx="887">
                  <c:v>1.0539050000000001</c:v>
                </c:pt>
                <c:pt idx="888">
                  <c:v>1.0544560000000001</c:v>
                </c:pt>
                <c:pt idx="889">
                  <c:v>1.0560529999999999</c:v>
                </c:pt>
                <c:pt idx="890">
                  <c:v>1.0562009999999999</c:v>
                </c:pt>
                <c:pt idx="891">
                  <c:v>1.0553600000000001</c:v>
                </c:pt>
                <c:pt idx="892">
                  <c:v>1.0529900000000001</c:v>
                </c:pt>
                <c:pt idx="893">
                  <c:v>1.0521210000000001</c:v>
                </c:pt>
                <c:pt idx="894">
                  <c:v>1.0510429999999999</c:v>
                </c:pt>
                <c:pt idx="895">
                  <c:v>1.049164</c:v>
                </c:pt>
                <c:pt idx="896">
                  <c:v>1.046594</c:v>
                </c:pt>
                <c:pt idx="897">
                  <c:v>1.0472129999999999</c:v>
                </c:pt>
                <c:pt idx="898">
                  <c:v>1.0481069999999999</c:v>
                </c:pt>
                <c:pt idx="899">
                  <c:v>1.046675</c:v>
                </c:pt>
                <c:pt idx="900">
                  <c:v>1.0494159999999999</c:v>
                </c:pt>
                <c:pt idx="901">
                  <c:v>1.0494129999999999</c:v>
                </c:pt>
                <c:pt idx="902">
                  <c:v>1.0551600000000001</c:v>
                </c:pt>
                <c:pt idx="903">
                  <c:v>1.054689</c:v>
                </c:pt>
                <c:pt idx="904">
                  <c:v>1.0536479999999999</c:v>
                </c:pt>
                <c:pt idx="905">
                  <c:v>1.0537430000000001</c:v>
                </c:pt>
                <c:pt idx="906">
                  <c:v>1.052586</c:v>
                </c:pt>
                <c:pt idx="907">
                  <c:v>1.0537939999999999</c:v>
                </c:pt>
                <c:pt idx="908">
                  <c:v>1.0512649999999999</c:v>
                </c:pt>
                <c:pt idx="909">
                  <c:v>1.049623</c:v>
                </c:pt>
                <c:pt idx="910">
                  <c:v>1.0474410000000001</c:v>
                </c:pt>
                <c:pt idx="911">
                  <c:v>1.045272</c:v>
                </c:pt>
                <c:pt idx="912">
                  <c:v>1.0486139999999999</c:v>
                </c:pt>
                <c:pt idx="913">
                  <c:v>1.04741</c:v>
                </c:pt>
                <c:pt idx="914">
                  <c:v>1.045029</c:v>
                </c:pt>
                <c:pt idx="915">
                  <c:v>1.0456049999999999</c:v>
                </c:pt>
                <c:pt idx="916">
                  <c:v>1.0468329999999999</c:v>
                </c:pt>
                <c:pt idx="917">
                  <c:v>1.0458000000000001</c:v>
                </c:pt>
                <c:pt idx="918">
                  <c:v>1.0481309999999999</c:v>
                </c:pt>
                <c:pt idx="919">
                  <c:v>1.0466230000000001</c:v>
                </c:pt>
                <c:pt idx="920">
                  <c:v>1.045682</c:v>
                </c:pt>
                <c:pt idx="921">
                  <c:v>1.0464960000000001</c:v>
                </c:pt>
                <c:pt idx="922">
                  <c:v>1.0448630000000001</c:v>
                </c:pt>
                <c:pt idx="923">
                  <c:v>1.0461689999999999</c:v>
                </c:pt>
                <c:pt idx="924">
                  <c:v>1.048389</c:v>
                </c:pt>
                <c:pt idx="925">
                  <c:v>1.0479510000000001</c:v>
                </c:pt>
                <c:pt idx="926">
                  <c:v>1.0493189999999999</c:v>
                </c:pt>
                <c:pt idx="927">
                  <c:v>1.0463499999999999</c:v>
                </c:pt>
                <c:pt idx="928">
                  <c:v>1.0446869999999999</c:v>
                </c:pt>
                <c:pt idx="929">
                  <c:v>1.0434159999999999</c:v>
                </c:pt>
                <c:pt idx="930">
                  <c:v>1.043412</c:v>
                </c:pt>
                <c:pt idx="931">
                  <c:v>1.0440940000000001</c:v>
                </c:pt>
                <c:pt idx="932">
                  <c:v>1.0438590000000001</c:v>
                </c:pt>
                <c:pt idx="933">
                  <c:v>1.0426660000000001</c:v>
                </c:pt>
                <c:pt idx="934">
                  <c:v>1.0425990000000001</c:v>
                </c:pt>
                <c:pt idx="935">
                  <c:v>1.0439350000000001</c:v>
                </c:pt>
                <c:pt idx="936">
                  <c:v>1.0422309999999999</c:v>
                </c:pt>
                <c:pt idx="937">
                  <c:v>1.043731</c:v>
                </c:pt>
                <c:pt idx="938">
                  <c:v>1.045085</c:v>
                </c:pt>
                <c:pt idx="939">
                  <c:v>1.0434540000000001</c:v>
                </c:pt>
                <c:pt idx="940">
                  <c:v>1.044945</c:v>
                </c:pt>
                <c:pt idx="941">
                  <c:v>1.0466470000000001</c:v>
                </c:pt>
                <c:pt idx="942">
                  <c:v>1.0462929999999999</c:v>
                </c:pt>
                <c:pt idx="943">
                  <c:v>1.045698</c:v>
                </c:pt>
                <c:pt idx="944">
                  <c:v>1.0441849999999999</c:v>
                </c:pt>
                <c:pt idx="945">
                  <c:v>1.0432889999999999</c:v>
                </c:pt>
                <c:pt idx="946">
                  <c:v>1.045798</c:v>
                </c:pt>
                <c:pt idx="947">
                  <c:v>1.044198</c:v>
                </c:pt>
                <c:pt idx="948">
                  <c:v>1.0437780000000001</c:v>
                </c:pt>
                <c:pt idx="949">
                  <c:v>1.0439069999999999</c:v>
                </c:pt>
                <c:pt idx="950">
                  <c:v>1.0452729999999999</c:v>
                </c:pt>
                <c:pt idx="951">
                  <c:v>1.0428219999999999</c:v>
                </c:pt>
                <c:pt idx="952">
                  <c:v>1.0442</c:v>
                </c:pt>
                <c:pt idx="953">
                  <c:v>1.0438689999999999</c:v>
                </c:pt>
                <c:pt idx="954">
                  <c:v>1.0438879999999999</c:v>
                </c:pt>
                <c:pt idx="955">
                  <c:v>1.040842</c:v>
                </c:pt>
                <c:pt idx="956">
                  <c:v>1.0409299999999999</c:v>
                </c:pt>
                <c:pt idx="957">
                  <c:v>1.0416190000000001</c:v>
                </c:pt>
                <c:pt idx="958">
                  <c:v>1.040389</c:v>
                </c:pt>
                <c:pt idx="959">
                  <c:v>1.041873</c:v>
                </c:pt>
                <c:pt idx="960">
                  <c:v>1.0398879999999999</c:v>
                </c:pt>
                <c:pt idx="961">
                  <c:v>1.0403340000000001</c:v>
                </c:pt>
                <c:pt idx="962">
                  <c:v>1.0394829999999999</c:v>
                </c:pt>
                <c:pt idx="963">
                  <c:v>1.0387379999999999</c:v>
                </c:pt>
                <c:pt idx="964">
                  <c:v>1.040389</c:v>
                </c:pt>
                <c:pt idx="965">
                  <c:v>1.0403979999999999</c:v>
                </c:pt>
                <c:pt idx="966">
                  <c:v>1.038708</c:v>
                </c:pt>
                <c:pt idx="967">
                  <c:v>1.036978</c:v>
                </c:pt>
                <c:pt idx="968">
                  <c:v>1.0366649999999999</c:v>
                </c:pt>
                <c:pt idx="969">
                  <c:v>1.034867</c:v>
                </c:pt>
                <c:pt idx="970">
                  <c:v>1.034494</c:v>
                </c:pt>
                <c:pt idx="971">
                  <c:v>1.0342450000000001</c:v>
                </c:pt>
                <c:pt idx="972">
                  <c:v>1.0342340000000001</c:v>
                </c:pt>
                <c:pt idx="973">
                  <c:v>1.03437</c:v>
                </c:pt>
                <c:pt idx="974">
                  <c:v>1.0346519999999999</c:v>
                </c:pt>
                <c:pt idx="975">
                  <c:v>1.0312840000000001</c:v>
                </c:pt>
                <c:pt idx="976">
                  <c:v>1.032394</c:v>
                </c:pt>
                <c:pt idx="977">
                  <c:v>1.0351809999999999</c:v>
                </c:pt>
                <c:pt idx="978">
                  <c:v>1.0367139999999999</c:v>
                </c:pt>
                <c:pt idx="979">
                  <c:v>1.035282</c:v>
                </c:pt>
                <c:pt idx="980">
                  <c:v>1.038143</c:v>
                </c:pt>
                <c:pt idx="981">
                  <c:v>1.0366960000000001</c:v>
                </c:pt>
                <c:pt idx="982">
                  <c:v>1.0366569999999999</c:v>
                </c:pt>
                <c:pt idx="983">
                  <c:v>1.039445</c:v>
                </c:pt>
                <c:pt idx="984">
                  <c:v>1.0373270000000001</c:v>
                </c:pt>
                <c:pt idx="985">
                  <c:v>1.037469</c:v>
                </c:pt>
                <c:pt idx="986">
                  <c:v>1.0373939999999999</c:v>
                </c:pt>
                <c:pt idx="987">
                  <c:v>1.0391520000000001</c:v>
                </c:pt>
                <c:pt idx="988">
                  <c:v>1.038767</c:v>
                </c:pt>
                <c:pt idx="989">
                  <c:v>1.039012</c:v>
                </c:pt>
                <c:pt idx="990">
                  <c:v>1.0412140000000001</c:v>
                </c:pt>
                <c:pt idx="991">
                  <c:v>1.0418270000000001</c:v>
                </c:pt>
                <c:pt idx="992">
                  <c:v>1.0402800000000001</c:v>
                </c:pt>
                <c:pt idx="993">
                  <c:v>1.041898</c:v>
                </c:pt>
                <c:pt idx="994">
                  <c:v>1.0400309999999999</c:v>
                </c:pt>
                <c:pt idx="995">
                  <c:v>1.039266</c:v>
                </c:pt>
                <c:pt idx="996">
                  <c:v>1.0396339999999999</c:v>
                </c:pt>
                <c:pt idx="997">
                  <c:v>1.0410360000000001</c:v>
                </c:pt>
                <c:pt idx="998">
                  <c:v>1.0394049999999999</c:v>
                </c:pt>
                <c:pt idx="999">
                  <c:v>1.039056</c:v>
                </c:pt>
                <c:pt idx="1000">
                  <c:v>1.0421640000000001</c:v>
                </c:pt>
                <c:pt idx="1001">
                  <c:v>1.0422450000000001</c:v>
                </c:pt>
                <c:pt idx="1002">
                  <c:v>1.0420160000000001</c:v>
                </c:pt>
                <c:pt idx="1003">
                  <c:v>1.0404880000000001</c:v>
                </c:pt>
                <c:pt idx="1004">
                  <c:v>1.0396570000000001</c:v>
                </c:pt>
                <c:pt idx="1005">
                  <c:v>1.0394909999999999</c:v>
                </c:pt>
                <c:pt idx="1006">
                  <c:v>1.041196</c:v>
                </c:pt>
                <c:pt idx="1007">
                  <c:v>1.0393300000000001</c:v>
                </c:pt>
                <c:pt idx="1008">
                  <c:v>1.0376240000000001</c:v>
                </c:pt>
                <c:pt idx="1009">
                  <c:v>1.0379309999999999</c:v>
                </c:pt>
                <c:pt idx="1010">
                  <c:v>1.0375129999999999</c:v>
                </c:pt>
                <c:pt idx="1011">
                  <c:v>1.035703</c:v>
                </c:pt>
                <c:pt idx="1012">
                  <c:v>1.0369170000000001</c:v>
                </c:pt>
                <c:pt idx="1013">
                  <c:v>1.0362610000000001</c:v>
                </c:pt>
                <c:pt idx="1014">
                  <c:v>1.0339100000000001</c:v>
                </c:pt>
                <c:pt idx="1015">
                  <c:v>1.0326679999999999</c:v>
                </c:pt>
                <c:pt idx="1016">
                  <c:v>1.034915</c:v>
                </c:pt>
                <c:pt idx="1017">
                  <c:v>1.032843</c:v>
                </c:pt>
                <c:pt idx="1018">
                  <c:v>1.03241</c:v>
                </c:pt>
                <c:pt idx="1019">
                  <c:v>1.032376</c:v>
                </c:pt>
                <c:pt idx="1020">
                  <c:v>1.032464</c:v>
                </c:pt>
                <c:pt idx="1021">
                  <c:v>1.034888</c:v>
                </c:pt>
                <c:pt idx="1022">
                  <c:v>1.039471</c:v>
                </c:pt>
                <c:pt idx="1023">
                  <c:v>1.0411349999999999</c:v>
                </c:pt>
                <c:pt idx="1024">
                  <c:v>1.0433779999999999</c:v>
                </c:pt>
                <c:pt idx="1025">
                  <c:v>1.0434239999999999</c:v>
                </c:pt>
                <c:pt idx="1026">
                  <c:v>1.0436160000000001</c:v>
                </c:pt>
                <c:pt idx="1027">
                  <c:v>1.04366</c:v>
                </c:pt>
                <c:pt idx="1028">
                  <c:v>1.0453440000000001</c:v>
                </c:pt>
                <c:pt idx="1029">
                  <c:v>1.043266</c:v>
                </c:pt>
                <c:pt idx="1030">
                  <c:v>1.0445739999999999</c:v>
                </c:pt>
                <c:pt idx="1031">
                  <c:v>1.045739</c:v>
                </c:pt>
                <c:pt idx="1032">
                  <c:v>1.0463199999999999</c:v>
                </c:pt>
                <c:pt idx="1033">
                  <c:v>1.0485850000000001</c:v>
                </c:pt>
                <c:pt idx="1034">
                  <c:v>1.047447</c:v>
                </c:pt>
                <c:pt idx="1035">
                  <c:v>1.0470269999999999</c:v>
                </c:pt>
                <c:pt idx="1036">
                  <c:v>1.045283</c:v>
                </c:pt>
                <c:pt idx="1037">
                  <c:v>1.045922</c:v>
                </c:pt>
                <c:pt idx="1038">
                  <c:v>1.0436000000000001</c:v>
                </c:pt>
                <c:pt idx="1039">
                  <c:v>1.0431950000000001</c:v>
                </c:pt>
                <c:pt idx="1040">
                  <c:v>1.04376</c:v>
                </c:pt>
                <c:pt idx="1041">
                  <c:v>1.0459099999999999</c:v>
                </c:pt>
                <c:pt idx="1042">
                  <c:v>1.044276</c:v>
                </c:pt>
                <c:pt idx="1043">
                  <c:v>1.04148</c:v>
                </c:pt>
                <c:pt idx="1044">
                  <c:v>1.0402020000000001</c:v>
                </c:pt>
                <c:pt idx="1045">
                  <c:v>1.0375890000000001</c:v>
                </c:pt>
                <c:pt idx="1046">
                  <c:v>1.0350269999999999</c:v>
                </c:pt>
                <c:pt idx="1047">
                  <c:v>1.032715</c:v>
                </c:pt>
                <c:pt idx="1048">
                  <c:v>1.037509</c:v>
                </c:pt>
                <c:pt idx="1049">
                  <c:v>1.037058</c:v>
                </c:pt>
                <c:pt idx="1050">
                  <c:v>1.036667</c:v>
                </c:pt>
                <c:pt idx="1051">
                  <c:v>1.037207</c:v>
                </c:pt>
                <c:pt idx="1052">
                  <c:v>1.036888</c:v>
                </c:pt>
                <c:pt idx="1053">
                  <c:v>1.036656</c:v>
                </c:pt>
                <c:pt idx="1054">
                  <c:v>1.0338940000000001</c:v>
                </c:pt>
                <c:pt idx="1055">
                  <c:v>1.0329330000000001</c:v>
                </c:pt>
                <c:pt idx="1056">
                  <c:v>1.0307980000000001</c:v>
                </c:pt>
                <c:pt idx="1057">
                  <c:v>1.0340800000000001</c:v>
                </c:pt>
                <c:pt idx="1058">
                  <c:v>1.0323880000000001</c:v>
                </c:pt>
                <c:pt idx="1059">
                  <c:v>1.0334840000000001</c:v>
                </c:pt>
                <c:pt idx="1060">
                  <c:v>1.032548</c:v>
                </c:pt>
                <c:pt idx="1061">
                  <c:v>1.029266</c:v>
                </c:pt>
                <c:pt idx="1062">
                  <c:v>1.0327299999999999</c:v>
                </c:pt>
                <c:pt idx="1063">
                  <c:v>1.0347580000000001</c:v>
                </c:pt>
                <c:pt idx="1064">
                  <c:v>1.0365759999999999</c:v>
                </c:pt>
                <c:pt idx="1065">
                  <c:v>1.0345120000000001</c:v>
                </c:pt>
                <c:pt idx="1066">
                  <c:v>1.0372380000000001</c:v>
                </c:pt>
                <c:pt idx="1067">
                  <c:v>1.036691</c:v>
                </c:pt>
                <c:pt idx="1068">
                  <c:v>1.0378940000000001</c:v>
                </c:pt>
                <c:pt idx="1069">
                  <c:v>1.0393650000000001</c:v>
                </c:pt>
                <c:pt idx="1070">
                  <c:v>1.0396019999999999</c:v>
                </c:pt>
                <c:pt idx="1071">
                  <c:v>1.0393019999999999</c:v>
                </c:pt>
                <c:pt idx="1072">
                  <c:v>1.0401659999999999</c:v>
                </c:pt>
                <c:pt idx="1073">
                  <c:v>1.0404230000000001</c:v>
                </c:pt>
                <c:pt idx="1074">
                  <c:v>1.039598</c:v>
                </c:pt>
                <c:pt idx="1075">
                  <c:v>1.0387519999999999</c:v>
                </c:pt>
                <c:pt idx="1076">
                  <c:v>1.0390410000000001</c:v>
                </c:pt>
                <c:pt idx="1077">
                  <c:v>1.036999</c:v>
                </c:pt>
                <c:pt idx="1078">
                  <c:v>1.03427</c:v>
                </c:pt>
                <c:pt idx="1079">
                  <c:v>1.0327930000000001</c:v>
                </c:pt>
                <c:pt idx="1080">
                  <c:v>1.030829</c:v>
                </c:pt>
                <c:pt idx="1081">
                  <c:v>1.029847</c:v>
                </c:pt>
                <c:pt idx="1082">
                  <c:v>1.029528</c:v>
                </c:pt>
                <c:pt idx="1083">
                  <c:v>1.028589</c:v>
                </c:pt>
                <c:pt idx="1084">
                  <c:v>1.026721</c:v>
                </c:pt>
                <c:pt idx="1085">
                  <c:v>1.028959</c:v>
                </c:pt>
                <c:pt idx="1086">
                  <c:v>1.0330649999999999</c:v>
                </c:pt>
                <c:pt idx="1087">
                  <c:v>1.0342880000000001</c:v>
                </c:pt>
                <c:pt idx="1088">
                  <c:v>1.033309</c:v>
                </c:pt>
                <c:pt idx="1089">
                  <c:v>1.033625</c:v>
                </c:pt>
                <c:pt idx="1090">
                  <c:v>1.035501</c:v>
                </c:pt>
                <c:pt idx="1091">
                  <c:v>1.0335650000000001</c:v>
                </c:pt>
                <c:pt idx="1092">
                  <c:v>1.032365</c:v>
                </c:pt>
                <c:pt idx="1093">
                  <c:v>1.0315460000000001</c:v>
                </c:pt>
                <c:pt idx="1094">
                  <c:v>1.0335669999999999</c:v>
                </c:pt>
                <c:pt idx="1095">
                  <c:v>1.0340640000000001</c:v>
                </c:pt>
                <c:pt idx="1096">
                  <c:v>1.0331349999999999</c:v>
                </c:pt>
                <c:pt idx="1097">
                  <c:v>1.03427</c:v>
                </c:pt>
                <c:pt idx="1098">
                  <c:v>1.0335179999999999</c:v>
                </c:pt>
                <c:pt idx="1099">
                  <c:v>1.0358719999999999</c:v>
                </c:pt>
                <c:pt idx="1100">
                  <c:v>1.0361659999999999</c:v>
                </c:pt>
                <c:pt idx="1101">
                  <c:v>1.0345679999999999</c:v>
                </c:pt>
                <c:pt idx="1102">
                  <c:v>1.035407</c:v>
                </c:pt>
                <c:pt idx="1103">
                  <c:v>1.0388440000000001</c:v>
                </c:pt>
                <c:pt idx="1104">
                  <c:v>1.037059</c:v>
                </c:pt>
                <c:pt idx="1105">
                  <c:v>1.0348649999999999</c:v>
                </c:pt>
                <c:pt idx="1106">
                  <c:v>1.03487</c:v>
                </c:pt>
                <c:pt idx="1107">
                  <c:v>1.0336479999999999</c:v>
                </c:pt>
                <c:pt idx="1108">
                  <c:v>1.0323169999999999</c:v>
                </c:pt>
                <c:pt idx="1109">
                  <c:v>1.0313810000000001</c:v>
                </c:pt>
                <c:pt idx="1110">
                  <c:v>1.0308619999999999</c:v>
                </c:pt>
                <c:pt idx="1111">
                  <c:v>1.033191</c:v>
                </c:pt>
                <c:pt idx="1112">
                  <c:v>1.037366</c:v>
                </c:pt>
                <c:pt idx="1113">
                  <c:v>1.040025</c:v>
                </c:pt>
                <c:pt idx="1114">
                  <c:v>1.038079</c:v>
                </c:pt>
                <c:pt idx="1115">
                  <c:v>1.037563</c:v>
                </c:pt>
                <c:pt idx="1116">
                  <c:v>1.035677</c:v>
                </c:pt>
                <c:pt idx="1117">
                  <c:v>1.0347</c:v>
                </c:pt>
                <c:pt idx="1118">
                  <c:v>1.033677</c:v>
                </c:pt>
                <c:pt idx="1119">
                  <c:v>1.0328980000000001</c:v>
                </c:pt>
                <c:pt idx="1120">
                  <c:v>1.0311079999999999</c:v>
                </c:pt>
                <c:pt idx="1121">
                  <c:v>1.03257</c:v>
                </c:pt>
                <c:pt idx="1122">
                  <c:v>1.029766</c:v>
                </c:pt>
                <c:pt idx="1123">
                  <c:v>1.0304770000000001</c:v>
                </c:pt>
                <c:pt idx="1124">
                  <c:v>1.030351</c:v>
                </c:pt>
                <c:pt idx="1125">
                  <c:v>1.029326</c:v>
                </c:pt>
                <c:pt idx="1126">
                  <c:v>1.031298</c:v>
                </c:pt>
                <c:pt idx="1127">
                  <c:v>1.031118</c:v>
                </c:pt>
                <c:pt idx="1128">
                  <c:v>1.0321610000000001</c:v>
                </c:pt>
                <c:pt idx="1129">
                  <c:v>1.0328740000000001</c:v>
                </c:pt>
                <c:pt idx="1130">
                  <c:v>1.0325</c:v>
                </c:pt>
                <c:pt idx="1131">
                  <c:v>1.0336380000000001</c:v>
                </c:pt>
                <c:pt idx="1132">
                  <c:v>1.0312159999999999</c:v>
                </c:pt>
                <c:pt idx="1133">
                  <c:v>1.030357</c:v>
                </c:pt>
                <c:pt idx="1134">
                  <c:v>1.029123</c:v>
                </c:pt>
                <c:pt idx="1135">
                  <c:v>1.0306709999999999</c:v>
                </c:pt>
                <c:pt idx="1136">
                  <c:v>1.0314719999999999</c:v>
                </c:pt>
                <c:pt idx="1137">
                  <c:v>1.0303709999999999</c:v>
                </c:pt>
                <c:pt idx="1138">
                  <c:v>1.029712</c:v>
                </c:pt>
                <c:pt idx="1139">
                  <c:v>1.0282290000000001</c:v>
                </c:pt>
                <c:pt idx="1140">
                  <c:v>1.0274700000000001</c:v>
                </c:pt>
                <c:pt idx="1141">
                  <c:v>1.02651</c:v>
                </c:pt>
                <c:pt idx="1142">
                  <c:v>1.0291809999999999</c:v>
                </c:pt>
                <c:pt idx="1143">
                  <c:v>1.02962</c:v>
                </c:pt>
                <c:pt idx="1144">
                  <c:v>1.028397</c:v>
                </c:pt>
                <c:pt idx="1145">
                  <c:v>1.027903</c:v>
                </c:pt>
                <c:pt idx="1146">
                  <c:v>1.0282070000000001</c:v>
                </c:pt>
                <c:pt idx="1147">
                  <c:v>1.028265</c:v>
                </c:pt>
                <c:pt idx="1148">
                  <c:v>1.026189</c:v>
                </c:pt>
                <c:pt idx="1149">
                  <c:v>1.02407</c:v>
                </c:pt>
                <c:pt idx="1150">
                  <c:v>1.0287740000000001</c:v>
                </c:pt>
                <c:pt idx="1151">
                  <c:v>1.0271520000000001</c:v>
                </c:pt>
                <c:pt idx="1152">
                  <c:v>1.027771</c:v>
                </c:pt>
                <c:pt idx="1153">
                  <c:v>1.0258670000000001</c:v>
                </c:pt>
                <c:pt idx="1154">
                  <c:v>1.0244800000000001</c:v>
                </c:pt>
                <c:pt idx="1155">
                  <c:v>1.0236540000000001</c:v>
                </c:pt>
                <c:pt idx="1156">
                  <c:v>1.022502</c:v>
                </c:pt>
                <c:pt idx="1157">
                  <c:v>1.021935</c:v>
                </c:pt>
                <c:pt idx="1158">
                  <c:v>1.02139</c:v>
                </c:pt>
                <c:pt idx="1159">
                  <c:v>1.020454</c:v>
                </c:pt>
                <c:pt idx="1160">
                  <c:v>1.0222150000000001</c:v>
                </c:pt>
                <c:pt idx="1161">
                  <c:v>1.0221359999999999</c:v>
                </c:pt>
                <c:pt idx="1162">
                  <c:v>1.0192669999999999</c:v>
                </c:pt>
                <c:pt idx="1163">
                  <c:v>1.0227660000000001</c:v>
                </c:pt>
                <c:pt idx="1164">
                  <c:v>1.0220549999999999</c:v>
                </c:pt>
                <c:pt idx="1165">
                  <c:v>1.0205580000000001</c:v>
                </c:pt>
                <c:pt idx="1166">
                  <c:v>1.021609</c:v>
                </c:pt>
                <c:pt idx="1167">
                  <c:v>1.020737</c:v>
                </c:pt>
                <c:pt idx="1168">
                  <c:v>1.024993</c:v>
                </c:pt>
                <c:pt idx="1169">
                  <c:v>1.0247790000000001</c:v>
                </c:pt>
                <c:pt idx="1170">
                  <c:v>1.02356</c:v>
                </c:pt>
                <c:pt idx="1171">
                  <c:v>1.02288</c:v>
                </c:pt>
                <c:pt idx="1172">
                  <c:v>1.0223990000000001</c:v>
                </c:pt>
                <c:pt idx="1173">
                  <c:v>1.0220769999999999</c:v>
                </c:pt>
                <c:pt idx="1174">
                  <c:v>1.019811</c:v>
                </c:pt>
                <c:pt idx="1175">
                  <c:v>1.0208740000000001</c:v>
                </c:pt>
                <c:pt idx="1176">
                  <c:v>1.021058</c:v>
                </c:pt>
                <c:pt idx="1177">
                  <c:v>1.0223899999999999</c:v>
                </c:pt>
                <c:pt idx="1178">
                  <c:v>1.0239309999999999</c:v>
                </c:pt>
                <c:pt idx="1179">
                  <c:v>1.0218339999999999</c:v>
                </c:pt>
                <c:pt idx="1180">
                  <c:v>1.021371</c:v>
                </c:pt>
                <c:pt idx="1181">
                  <c:v>1.01999</c:v>
                </c:pt>
                <c:pt idx="1182">
                  <c:v>1.0183489999999999</c:v>
                </c:pt>
                <c:pt idx="1183">
                  <c:v>1.0171509999999999</c:v>
                </c:pt>
                <c:pt idx="1184">
                  <c:v>1.0165569999999999</c:v>
                </c:pt>
                <c:pt idx="1185">
                  <c:v>1.0176449999999999</c:v>
                </c:pt>
                <c:pt idx="1186">
                  <c:v>1.017744</c:v>
                </c:pt>
                <c:pt idx="1187">
                  <c:v>1.0183450000000001</c:v>
                </c:pt>
                <c:pt idx="1188">
                  <c:v>1.015077</c:v>
                </c:pt>
                <c:pt idx="1189">
                  <c:v>1.012332</c:v>
                </c:pt>
                <c:pt idx="1190">
                  <c:v>1.014929</c:v>
                </c:pt>
                <c:pt idx="1191">
                  <c:v>1.0151509999999999</c:v>
                </c:pt>
                <c:pt idx="1192">
                  <c:v>1.0146170000000001</c:v>
                </c:pt>
                <c:pt idx="1193">
                  <c:v>1.014208</c:v>
                </c:pt>
                <c:pt idx="1194">
                  <c:v>1.014818</c:v>
                </c:pt>
                <c:pt idx="1195">
                  <c:v>1.0130859999999999</c:v>
                </c:pt>
                <c:pt idx="1196">
                  <c:v>1.012138</c:v>
                </c:pt>
                <c:pt idx="1197">
                  <c:v>1.0109250000000001</c:v>
                </c:pt>
                <c:pt idx="1198">
                  <c:v>1.010276</c:v>
                </c:pt>
                <c:pt idx="1199">
                  <c:v>1.0119309999999999</c:v>
                </c:pt>
                <c:pt idx="1200">
                  <c:v>1.0108220000000001</c:v>
                </c:pt>
                <c:pt idx="1201">
                  <c:v>1.0106630000000001</c:v>
                </c:pt>
                <c:pt idx="1202">
                  <c:v>1.0116210000000001</c:v>
                </c:pt>
                <c:pt idx="1203">
                  <c:v>1.0111969999999999</c:v>
                </c:pt>
                <c:pt idx="1204">
                  <c:v>1.008974</c:v>
                </c:pt>
                <c:pt idx="1205">
                  <c:v>1.0082</c:v>
                </c:pt>
                <c:pt idx="1206">
                  <c:v>1.0065310000000001</c:v>
                </c:pt>
                <c:pt idx="1207">
                  <c:v>1.00773</c:v>
                </c:pt>
                <c:pt idx="1208">
                  <c:v>1.0072890000000001</c:v>
                </c:pt>
                <c:pt idx="1209">
                  <c:v>1.0067740000000001</c:v>
                </c:pt>
                <c:pt idx="1210">
                  <c:v>1.00373</c:v>
                </c:pt>
                <c:pt idx="1211">
                  <c:v>1.0072300000000001</c:v>
                </c:pt>
                <c:pt idx="1212">
                  <c:v>1.0076560000000001</c:v>
                </c:pt>
                <c:pt idx="1213">
                  <c:v>1.0075080000000001</c:v>
                </c:pt>
                <c:pt idx="1214">
                  <c:v>1.008229</c:v>
                </c:pt>
                <c:pt idx="1215">
                  <c:v>1.0067569999999999</c:v>
                </c:pt>
                <c:pt idx="1216">
                  <c:v>1.007652</c:v>
                </c:pt>
                <c:pt idx="1217">
                  <c:v>1.007107</c:v>
                </c:pt>
                <c:pt idx="1218">
                  <c:v>1.007514</c:v>
                </c:pt>
                <c:pt idx="1219">
                  <c:v>1.005792</c:v>
                </c:pt>
                <c:pt idx="1220">
                  <c:v>1.0079819999999999</c:v>
                </c:pt>
                <c:pt idx="1221">
                  <c:v>1.0073289999999999</c:v>
                </c:pt>
                <c:pt idx="1222">
                  <c:v>1.005093</c:v>
                </c:pt>
                <c:pt idx="1223">
                  <c:v>1.0046440000000001</c:v>
                </c:pt>
                <c:pt idx="1224">
                  <c:v>1.002874</c:v>
                </c:pt>
                <c:pt idx="1225">
                  <c:v>1.0028870000000001</c:v>
                </c:pt>
                <c:pt idx="1226">
                  <c:v>1.002912</c:v>
                </c:pt>
                <c:pt idx="1227">
                  <c:v>1.0010239999999999</c:v>
                </c:pt>
                <c:pt idx="1228">
                  <c:v>1</c:v>
                </c:pt>
                <c:pt idx="1229">
                  <c:v>1.000051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1.0002690000000001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1.00047</c:v>
                </c:pt>
                <c:pt idx="1239">
                  <c:v>1.0024550000000001</c:v>
                </c:pt>
                <c:pt idx="1240">
                  <c:v>1.0023629999999999</c:v>
                </c:pt>
                <c:pt idx="1241">
                  <c:v>1.001376</c:v>
                </c:pt>
                <c:pt idx="1242">
                  <c:v>1</c:v>
                </c:pt>
                <c:pt idx="1243">
                  <c:v>1</c:v>
                </c:pt>
                <c:pt idx="1244">
                  <c:v>1.0016970000000001</c:v>
                </c:pt>
                <c:pt idx="1245">
                  <c:v>1.0031209999999999</c:v>
                </c:pt>
                <c:pt idx="1246">
                  <c:v>1.002513</c:v>
                </c:pt>
                <c:pt idx="1247">
                  <c:v>1.001477</c:v>
                </c:pt>
                <c:pt idx="1248">
                  <c:v>1.000626</c:v>
                </c:pt>
                <c:pt idx="1249">
                  <c:v>1.002942</c:v>
                </c:pt>
                <c:pt idx="1250">
                  <c:v>1.003277</c:v>
                </c:pt>
                <c:pt idx="1251">
                  <c:v>1.002615</c:v>
                </c:pt>
                <c:pt idx="1252">
                  <c:v>1.001485</c:v>
                </c:pt>
                <c:pt idx="1253">
                  <c:v>1.0040910000000001</c:v>
                </c:pt>
                <c:pt idx="1254">
                  <c:v>1.002259</c:v>
                </c:pt>
                <c:pt idx="1255">
                  <c:v>1.001236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1.0007520000000001</c:v>
                </c:pt>
                <c:pt idx="1260">
                  <c:v>1.0006630000000001</c:v>
                </c:pt>
                <c:pt idx="1261">
                  <c:v>1</c:v>
                </c:pt>
                <c:pt idx="1262">
                  <c:v>1</c:v>
                </c:pt>
                <c:pt idx="1263">
                  <c:v>1.000413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1.0010209999999999</c:v>
                </c:pt>
                <c:pt idx="1268">
                  <c:v>1.000397</c:v>
                </c:pt>
                <c:pt idx="1269">
                  <c:v>1.0003420000000001</c:v>
                </c:pt>
                <c:pt idx="1270">
                  <c:v>1</c:v>
                </c:pt>
                <c:pt idx="1271">
                  <c:v>1.0006520000000001</c:v>
                </c:pt>
                <c:pt idx="1272">
                  <c:v>1.0020579999999999</c:v>
                </c:pt>
                <c:pt idx="1273">
                  <c:v>1.0015430000000001</c:v>
                </c:pt>
                <c:pt idx="1274">
                  <c:v>1.0002759999999999</c:v>
                </c:pt>
                <c:pt idx="1275">
                  <c:v>1.0012989999999999</c:v>
                </c:pt>
                <c:pt idx="1276">
                  <c:v>1.0053000000000001</c:v>
                </c:pt>
                <c:pt idx="1277">
                  <c:v>1.004645</c:v>
                </c:pt>
                <c:pt idx="1278">
                  <c:v>1.0052559999999999</c:v>
                </c:pt>
                <c:pt idx="1279">
                  <c:v>1.0044439999999999</c:v>
                </c:pt>
                <c:pt idx="1280">
                  <c:v>1.00349</c:v>
                </c:pt>
                <c:pt idx="1281">
                  <c:v>1.00373</c:v>
                </c:pt>
                <c:pt idx="1282">
                  <c:v>1.0033970000000001</c:v>
                </c:pt>
                <c:pt idx="1283">
                  <c:v>1.0023230000000001</c:v>
                </c:pt>
                <c:pt idx="1284">
                  <c:v>1.0073259999999999</c:v>
                </c:pt>
                <c:pt idx="1285">
                  <c:v>1.006982</c:v>
                </c:pt>
                <c:pt idx="1286">
                  <c:v>1.0058279999999999</c:v>
                </c:pt>
                <c:pt idx="1287">
                  <c:v>1.004507</c:v>
                </c:pt>
                <c:pt idx="1288">
                  <c:v>1.002996</c:v>
                </c:pt>
                <c:pt idx="1289">
                  <c:v>1.000761</c:v>
                </c:pt>
                <c:pt idx="1290">
                  <c:v>1.0034240000000001</c:v>
                </c:pt>
                <c:pt idx="1291">
                  <c:v>1.002597</c:v>
                </c:pt>
                <c:pt idx="1292">
                  <c:v>1.002893</c:v>
                </c:pt>
                <c:pt idx="1293">
                  <c:v>1.006446</c:v>
                </c:pt>
                <c:pt idx="1294">
                  <c:v>1.0063470000000001</c:v>
                </c:pt>
                <c:pt idx="1295">
                  <c:v>1.0050920000000001</c:v>
                </c:pt>
                <c:pt idx="1296">
                  <c:v>1.0061819999999999</c:v>
                </c:pt>
                <c:pt idx="1297">
                  <c:v>1.00529</c:v>
                </c:pt>
                <c:pt idx="1298">
                  <c:v>1.0047630000000001</c:v>
                </c:pt>
                <c:pt idx="1299">
                  <c:v>1.0040830000000001</c:v>
                </c:pt>
                <c:pt idx="1300">
                  <c:v>1.0031509999999999</c:v>
                </c:pt>
                <c:pt idx="1301">
                  <c:v>1.001128</c:v>
                </c:pt>
                <c:pt idx="1302">
                  <c:v>1.002567</c:v>
                </c:pt>
                <c:pt idx="1303">
                  <c:v>1.0043249999999999</c:v>
                </c:pt>
                <c:pt idx="1304">
                  <c:v>1.006051</c:v>
                </c:pt>
                <c:pt idx="1305">
                  <c:v>1.004256</c:v>
                </c:pt>
                <c:pt idx="1306">
                  <c:v>1.003109</c:v>
                </c:pt>
                <c:pt idx="1307">
                  <c:v>1.0042800000000001</c:v>
                </c:pt>
                <c:pt idx="1308">
                  <c:v>1.001492</c:v>
                </c:pt>
                <c:pt idx="1309">
                  <c:v>1.0032110000000001</c:v>
                </c:pt>
                <c:pt idx="1310">
                  <c:v>1.0043899999999999</c:v>
                </c:pt>
                <c:pt idx="1311">
                  <c:v>1.0036689999999999</c:v>
                </c:pt>
                <c:pt idx="1312">
                  <c:v>1.008194</c:v>
                </c:pt>
                <c:pt idx="1313">
                  <c:v>1.01014</c:v>
                </c:pt>
                <c:pt idx="1314">
                  <c:v>1.0086630000000001</c:v>
                </c:pt>
                <c:pt idx="1315">
                  <c:v>1.008394</c:v>
                </c:pt>
                <c:pt idx="1316">
                  <c:v>1.0092760000000001</c:v>
                </c:pt>
                <c:pt idx="1317">
                  <c:v>1.009266</c:v>
                </c:pt>
                <c:pt idx="1318">
                  <c:v>1.0080549999999999</c:v>
                </c:pt>
                <c:pt idx="1319">
                  <c:v>1.0061290000000001</c:v>
                </c:pt>
                <c:pt idx="1320">
                  <c:v>1.005012</c:v>
                </c:pt>
                <c:pt idx="1321">
                  <c:v>1.0032639999999999</c:v>
                </c:pt>
                <c:pt idx="1322">
                  <c:v>1.0007999999999999</c:v>
                </c:pt>
                <c:pt idx="1323">
                  <c:v>1</c:v>
                </c:pt>
                <c:pt idx="1324">
                  <c:v>1</c:v>
                </c:pt>
                <c:pt idx="1325">
                  <c:v>1.000715</c:v>
                </c:pt>
                <c:pt idx="1326">
                  <c:v>1.000853</c:v>
                </c:pt>
                <c:pt idx="1327">
                  <c:v>1.0019340000000001</c:v>
                </c:pt>
                <c:pt idx="1328">
                  <c:v>1.0013479999999999</c:v>
                </c:pt>
                <c:pt idx="1329">
                  <c:v>1</c:v>
                </c:pt>
                <c:pt idx="1330">
                  <c:v>1.0008459999999999</c:v>
                </c:pt>
                <c:pt idx="1331">
                  <c:v>1</c:v>
                </c:pt>
                <c:pt idx="1332">
                  <c:v>1.0027349999999999</c:v>
                </c:pt>
                <c:pt idx="1333">
                  <c:v>1.000904</c:v>
                </c:pt>
                <c:pt idx="1334">
                  <c:v>1.0022789999999999</c:v>
                </c:pt>
                <c:pt idx="1335">
                  <c:v>1.002048</c:v>
                </c:pt>
                <c:pt idx="1336">
                  <c:v>1.000721</c:v>
                </c:pt>
                <c:pt idx="1337">
                  <c:v>1.0006090000000001</c:v>
                </c:pt>
                <c:pt idx="1338">
                  <c:v>1.0024439999999999</c:v>
                </c:pt>
                <c:pt idx="1339">
                  <c:v>1.000459</c:v>
                </c:pt>
                <c:pt idx="1340">
                  <c:v>1.00488</c:v>
                </c:pt>
                <c:pt idx="1341">
                  <c:v>1.0046219999999999</c:v>
                </c:pt>
                <c:pt idx="1342">
                  <c:v>1.005479</c:v>
                </c:pt>
                <c:pt idx="1343">
                  <c:v>1.0057389999999999</c:v>
                </c:pt>
                <c:pt idx="1344">
                  <c:v>1.0061910000000001</c:v>
                </c:pt>
                <c:pt idx="1345">
                  <c:v>1.0039169999999999</c:v>
                </c:pt>
                <c:pt idx="1346">
                  <c:v>1.0040640000000001</c:v>
                </c:pt>
                <c:pt idx="1347">
                  <c:v>1.002049</c:v>
                </c:pt>
                <c:pt idx="1348">
                  <c:v>1.001117</c:v>
                </c:pt>
                <c:pt idx="1349">
                  <c:v>1</c:v>
                </c:pt>
                <c:pt idx="1350">
                  <c:v>1.0008319999999999</c:v>
                </c:pt>
                <c:pt idx="1351">
                  <c:v>1</c:v>
                </c:pt>
                <c:pt idx="1352">
                  <c:v>1</c:v>
                </c:pt>
                <c:pt idx="1353">
                  <c:v>1.00231</c:v>
                </c:pt>
                <c:pt idx="1354">
                  <c:v>1.0026679999999999</c:v>
                </c:pt>
                <c:pt idx="1355">
                  <c:v>1.0000340000000001</c:v>
                </c:pt>
                <c:pt idx="1356">
                  <c:v>1.0008999999999999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1.001139</c:v>
                </c:pt>
                <c:pt idx="1361">
                  <c:v>1.002035</c:v>
                </c:pt>
                <c:pt idx="1362">
                  <c:v>1.001477</c:v>
                </c:pt>
                <c:pt idx="1363">
                  <c:v>1</c:v>
                </c:pt>
                <c:pt idx="1364">
                  <c:v>1</c:v>
                </c:pt>
                <c:pt idx="1365">
                  <c:v>1.000432</c:v>
                </c:pt>
                <c:pt idx="1366">
                  <c:v>1</c:v>
                </c:pt>
                <c:pt idx="1367">
                  <c:v>1.0016890000000001</c:v>
                </c:pt>
                <c:pt idx="1368">
                  <c:v>1.0040770000000001</c:v>
                </c:pt>
                <c:pt idx="1369">
                  <c:v>1.0047520000000001</c:v>
                </c:pt>
                <c:pt idx="1370">
                  <c:v>1.005293</c:v>
                </c:pt>
                <c:pt idx="1371">
                  <c:v>1.0062009999999999</c:v>
                </c:pt>
                <c:pt idx="1372">
                  <c:v>1.006931</c:v>
                </c:pt>
                <c:pt idx="1373">
                  <c:v>1.006176</c:v>
                </c:pt>
                <c:pt idx="1374">
                  <c:v>1.0060720000000001</c:v>
                </c:pt>
                <c:pt idx="1375">
                  <c:v>1.006321</c:v>
                </c:pt>
                <c:pt idx="1376">
                  <c:v>1.0079769999999999</c:v>
                </c:pt>
                <c:pt idx="1377">
                  <c:v>1.0077959999999999</c:v>
                </c:pt>
                <c:pt idx="1378">
                  <c:v>1.007029</c:v>
                </c:pt>
                <c:pt idx="1379">
                  <c:v>1.0056259999999999</c:v>
                </c:pt>
                <c:pt idx="1380">
                  <c:v>1.005369</c:v>
                </c:pt>
                <c:pt idx="1381">
                  <c:v>1.0073799999999999</c:v>
                </c:pt>
                <c:pt idx="1382">
                  <c:v>1.0044740000000001</c:v>
                </c:pt>
                <c:pt idx="1383">
                  <c:v>1.005477</c:v>
                </c:pt>
                <c:pt idx="1384">
                  <c:v>1.0067090000000001</c:v>
                </c:pt>
                <c:pt idx="1385">
                  <c:v>1.013066</c:v>
                </c:pt>
                <c:pt idx="1386">
                  <c:v>1.0115080000000001</c:v>
                </c:pt>
                <c:pt idx="1387">
                  <c:v>1.011655</c:v>
                </c:pt>
                <c:pt idx="1388">
                  <c:v>1.0110920000000001</c:v>
                </c:pt>
                <c:pt idx="1389">
                  <c:v>1.0132159999999999</c:v>
                </c:pt>
                <c:pt idx="1390">
                  <c:v>1.011881</c:v>
                </c:pt>
                <c:pt idx="1391">
                  <c:v>1.0123070000000001</c:v>
                </c:pt>
                <c:pt idx="1392">
                  <c:v>1.0123219999999999</c:v>
                </c:pt>
                <c:pt idx="1393">
                  <c:v>1.0112350000000001</c:v>
                </c:pt>
                <c:pt idx="1394">
                  <c:v>1.010581</c:v>
                </c:pt>
                <c:pt idx="1395">
                  <c:v>1.0110380000000001</c:v>
                </c:pt>
                <c:pt idx="1396">
                  <c:v>1.009414</c:v>
                </c:pt>
                <c:pt idx="1397">
                  <c:v>1.0081119999999999</c:v>
                </c:pt>
                <c:pt idx="1398">
                  <c:v>1.0065280000000001</c:v>
                </c:pt>
                <c:pt idx="1399">
                  <c:v>1.0056229999999999</c:v>
                </c:pt>
                <c:pt idx="1400">
                  <c:v>1.0047429999999999</c:v>
                </c:pt>
                <c:pt idx="1401">
                  <c:v>1.007422</c:v>
                </c:pt>
                <c:pt idx="1402">
                  <c:v>1.0093209999999999</c:v>
                </c:pt>
                <c:pt idx="1403">
                  <c:v>1.0068969999999999</c:v>
                </c:pt>
                <c:pt idx="1404">
                  <c:v>1.006378</c:v>
                </c:pt>
                <c:pt idx="1405">
                  <c:v>1.0042949999999999</c:v>
                </c:pt>
                <c:pt idx="1406">
                  <c:v>1.001741</c:v>
                </c:pt>
                <c:pt idx="1407">
                  <c:v>1.0006269999999999</c:v>
                </c:pt>
                <c:pt idx="1408">
                  <c:v>1.000572</c:v>
                </c:pt>
                <c:pt idx="1409">
                  <c:v>1.0004649999999999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1.0011680000000001</c:v>
                </c:pt>
                <c:pt idx="1417">
                  <c:v>1</c:v>
                </c:pt>
                <c:pt idx="1418">
                  <c:v>1.0011509999999999</c:v>
                </c:pt>
                <c:pt idx="1419">
                  <c:v>1.001665</c:v>
                </c:pt>
                <c:pt idx="1420">
                  <c:v>1.0020230000000001</c:v>
                </c:pt>
                <c:pt idx="1421">
                  <c:v>1.002883</c:v>
                </c:pt>
                <c:pt idx="1422">
                  <c:v>1.0012559999999999</c:v>
                </c:pt>
                <c:pt idx="1423">
                  <c:v>1.0013240000000001</c:v>
                </c:pt>
                <c:pt idx="1424">
                  <c:v>1.0000500000000001</c:v>
                </c:pt>
                <c:pt idx="1425">
                  <c:v>1</c:v>
                </c:pt>
                <c:pt idx="1426">
                  <c:v>1.002321</c:v>
                </c:pt>
                <c:pt idx="1427">
                  <c:v>1.0034320000000001</c:v>
                </c:pt>
                <c:pt idx="1428">
                  <c:v>1.002254</c:v>
                </c:pt>
                <c:pt idx="1429">
                  <c:v>1.0010300000000001</c:v>
                </c:pt>
                <c:pt idx="1430">
                  <c:v>1.001808</c:v>
                </c:pt>
                <c:pt idx="1431">
                  <c:v>1.002348</c:v>
                </c:pt>
                <c:pt idx="1432">
                  <c:v>1.0020800000000001</c:v>
                </c:pt>
                <c:pt idx="1433">
                  <c:v>1.001009</c:v>
                </c:pt>
                <c:pt idx="1434">
                  <c:v>1</c:v>
                </c:pt>
                <c:pt idx="1435">
                  <c:v>1.000386</c:v>
                </c:pt>
                <c:pt idx="1436">
                  <c:v>1</c:v>
                </c:pt>
                <c:pt idx="1437">
                  <c:v>1</c:v>
                </c:pt>
                <c:pt idx="1438">
                  <c:v>1.0012589999999999</c:v>
                </c:pt>
                <c:pt idx="1439">
                  <c:v>1.0007649999999999</c:v>
                </c:pt>
                <c:pt idx="1440">
                  <c:v>1.0009600000000001</c:v>
                </c:pt>
                <c:pt idx="1441">
                  <c:v>1.0009300000000001</c:v>
                </c:pt>
                <c:pt idx="1442">
                  <c:v>1.0009570000000001</c:v>
                </c:pt>
                <c:pt idx="1443">
                  <c:v>1.0019990000000001</c:v>
                </c:pt>
                <c:pt idx="1444">
                  <c:v>1.0033190000000001</c:v>
                </c:pt>
                <c:pt idx="1445">
                  <c:v>1.003144</c:v>
                </c:pt>
                <c:pt idx="1446">
                  <c:v>1.003382</c:v>
                </c:pt>
                <c:pt idx="1447">
                  <c:v>1.003549</c:v>
                </c:pt>
                <c:pt idx="1448">
                  <c:v>1.0012760000000001</c:v>
                </c:pt>
                <c:pt idx="1449">
                  <c:v>1.0028250000000001</c:v>
                </c:pt>
                <c:pt idx="1450">
                  <c:v>1.0009269999999999</c:v>
                </c:pt>
                <c:pt idx="1451">
                  <c:v>1.0015019999999999</c:v>
                </c:pt>
                <c:pt idx="1452">
                  <c:v>1.0014069999999999</c:v>
                </c:pt>
                <c:pt idx="1453">
                  <c:v>1.0017609999999999</c:v>
                </c:pt>
                <c:pt idx="1454">
                  <c:v>1.0014620000000001</c:v>
                </c:pt>
                <c:pt idx="1455">
                  <c:v>1.0043839999999999</c:v>
                </c:pt>
                <c:pt idx="1456">
                  <c:v>1.0035080000000001</c:v>
                </c:pt>
                <c:pt idx="1457">
                  <c:v>1.0016229999999999</c:v>
                </c:pt>
                <c:pt idx="1458">
                  <c:v>1.0015890000000001</c:v>
                </c:pt>
                <c:pt idx="1459">
                  <c:v>1.0034130000000001</c:v>
                </c:pt>
                <c:pt idx="1460">
                  <c:v>1.0040089999999999</c:v>
                </c:pt>
                <c:pt idx="1461">
                  <c:v>1.0050619999999999</c:v>
                </c:pt>
                <c:pt idx="1462">
                  <c:v>1.0042469999999999</c:v>
                </c:pt>
                <c:pt idx="1463">
                  <c:v>1.0037720000000001</c:v>
                </c:pt>
                <c:pt idx="1464">
                  <c:v>1.0033730000000001</c:v>
                </c:pt>
                <c:pt idx="1465">
                  <c:v>1.007307</c:v>
                </c:pt>
                <c:pt idx="1466">
                  <c:v>1.006221</c:v>
                </c:pt>
                <c:pt idx="1467">
                  <c:v>1.0061119999999999</c:v>
                </c:pt>
                <c:pt idx="1468">
                  <c:v>1.0074749999999999</c:v>
                </c:pt>
                <c:pt idx="1469">
                  <c:v>1.005979</c:v>
                </c:pt>
                <c:pt idx="1470">
                  <c:v>1.0055890000000001</c:v>
                </c:pt>
                <c:pt idx="1471">
                  <c:v>1.004742</c:v>
                </c:pt>
                <c:pt idx="1472">
                  <c:v>1.004918</c:v>
                </c:pt>
                <c:pt idx="1473">
                  <c:v>1.003349</c:v>
                </c:pt>
                <c:pt idx="1474">
                  <c:v>1.001099</c:v>
                </c:pt>
                <c:pt idx="1475">
                  <c:v>1.001236</c:v>
                </c:pt>
                <c:pt idx="1476">
                  <c:v>1.0027999999999999</c:v>
                </c:pt>
                <c:pt idx="1477">
                  <c:v>1.003206</c:v>
                </c:pt>
                <c:pt idx="1478">
                  <c:v>1.0038830000000001</c:v>
                </c:pt>
                <c:pt idx="1479">
                  <c:v>1.0028900000000001</c:v>
                </c:pt>
                <c:pt idx="1480">
                  <c:v>1.00115</c:v>
                </c:pt>
                <c:pt idx="1481">
                  <c:v>1.0033970000000001</c:v>
                </c:pt>
                <c:pt idx="1482">
                  <c:v>1.001349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1.0013270000000001</c:v>
                </c:pt>
                <c:pt idx="1487">
                  <c:v>1.0001720000000001</c:v>
                </c:pt>
                <c:pt idx="1488">
                  <c:v>1.0037210000000001</c:v>
                </c:pt>
                <c:pt idx="1489">
                  <c:v>1.0022549999999999</c:v>
                </c:pt>
                <c:pt idx="1490">
                  <c:v>1.00484</c:v>
                </c:pt>
                <c:pt idx="1491">
                  <c:v>1.005174</c:v>
                </c:pt>
                <c:pt idx="1492">
                  <c:v>1.004766</c:v>
                </c:pt>
                <c:pt idx="1493">
                  <c:v>1.005981</c:v>
                </c:pt>
                <c:pt idx="1494">
                  <c:v>1.0061960000000001</c:v>
                </c:pt>
                <c:pt idx="1495">
                  <c:v>1.004211</c:v>
                </c:pt>
                <c:pt idx="1496">
                  <c:v>1.0047029999999999</c:v>
                </c:pt>
                <c:pt idx="1497">
                  <c:v>1.0057799999999999</c:v>
                </c:pt>
                <c:pt idx="1498">
                  <c:v>1.0050669999999999</c:v>
                </c:pt>
                <c:pt idx="1499">
                  <c:v>1.005552</c:v>
                </c:pt>
                <c:pt idx="1500">
                  <c:v>1.004953</c:v>
                </c:pt>
                <c:pt idx="1501">
                  <c:v>1.003692</c:v>
                </c:pt>
                <c:pt idx="1502">
                  <c:v>1.004006</c:v>
                </c:pt>
                <c:pt idx="1503">
                  <c:v>1.0031000000000001</c:v>
                </c:pt>
                <c:pt idx="1504">
                  <c:v>1.0022740000000001</c:v>
                </c:pt>
                <c:pt idx="1505">
                  <c:v>1.0004729999999999</c:v>
                </c:pt>
                <c:pt idx="1506">
                  <c:v>1.0006170000000001</c:v>
                </c:pt>
                <c:pt idx="1507">
                  <c:v>1</c:v>
                </c:pt>
                <c:pt idx="1508">
                  <c:v>1.00099</c:v>
                </c:pt>
                <c:pt idx="1509">
                  <c:v>1.0000119999999999</c:v>
                </c:pt>
                <c:pt idx="1510">
                  <c:v>1.0024059999999999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1.001206</c:v>
                </c:pt>
                <c:pt idx="1515">
                  <c:v>1.000982</c:v>
                </c:pt>
                <c:pt idx="1516">
                  <c:v>1.001755</c:v>
                </c:pt>
                <c:pt idx="1517">
                  <c:v>1.0005569999999999</c:v>
                </c:pt>
                <c:pt idx="1518">
                  <c:v>1.0016400000000001</c:v>
                </c:pt>
                <c:pt idx="1519">
                  <c:v>1</c:v>
                </c:pt>
                <c:pt idx="1520">
                  <c:v>1.0001690000000001</c:v>
                </c:pt>
                <c:pt idx="1521">
                  <c:v>1</c:v>
                </c:pt>
                <c:pt idx="1522">
                  <c:v>1.001606</c:v>
                </c:pt>
                <c:pt idx="1523">
                  <c:v>1.002381</c:v>
                </c:pt>
                <c:pt idx="1524">
                  <c:v>1.0035609999999999</c:v>
                </c:pt>
                <c:pt idx="1525">
                  <c:v>1.0020500000000001</c:v>
                </c:pt>
                <c:pt idx="1526">
                  <c:v>1</c:v>
                </c:pt>
                <c:pt idx="1527">
                  <c:v>1.00108</c:v>
                </c:pt>
                <c:pt idx="1528">
                  <c:v>1.0000500000000001</c:v>
                </c:pt>
                <c:pt idx="1529">
                  <c:v>1</c:v>
                </c:pt>
                <c:pt idx="1530">
                  <c:v>1.003789</c:v>
                </c:pt>
                <c:pt idx="1531">
                  <c:v>1.0031239999999999</c:v>
                </c:pt>
                <c:pt idx="1532">
                  <c:v>1.0032970000000001</c:v>
                </c:pt>
                <c:pt idx="1533">
                  <c:v>1.0027509999999999</c:v>
                </c:pt>
                <c:pt idx="1534">
                  <c:v>1.0028600000000001</c:v>
                </c:pt>
                <c:pt idx="1535">
                  <c:v>1.003371</c:v>
                </c:pt>
                <c:pt idx="1536">
                  <c:v>1.003328</c:v>
                </c:pt>
                <c:pt idx="1537">
                  <c:v>1.0029170000000001</c:v>
                </c:pt>
                <c:pt idx="1538">
                  <c:v>1.003509</c:v>
                </c:pt>
                <c:pt idx="1539">
                  <c:v>1.003225</c:v>
                </c:pt>
                <c:pt idx="1540">
                  <c:v>1.002324</c:v>
                </c:pt>
                <c:pt idx="1541">
                  <c:v>1.0022070000000001</c:v>
                </c:pt>
                <c:pt idx="1542">
                  <c:v>1.0012270000000001</c:v>
                </c:pt>
                <c:pt idx="1543">
                  <c:v>1.0014419999999999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1.0009269999999999</c:v>
                </c:pt>
                <c:pt idx="1549">
                  <c:v>1.00447</c:v>
                </c:pt>
                <c:pt idx="1550">
                  <c:v>1.0028490000000001</c:v>
                </c:pt>
                <c:pt idx="1551">
                  <c:v>1.002024</c:v>
                </c:pt>
                <c:pt idx="1552">
                  <c:v>1.0004980000000001</c:v>
                </c:pt>
                <c:pt idx="1553">
                  <c:v>1.000645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1.000937</c:v>
                </c:pt>
                <c:pt idx="1559">
                  <c:v>1</c:v>
                </c:pt>
                <c:pt idx="1560">
                  <c:v>1.0030950000000001</c:v>
                </c:pt>
                <c:pt idx="1561">
                  <c:v>1.004022</c:v>
                </c:pt>
                <c:pt idx="1562">
                  <c:v>1.0049920000000001</c:v>
                </c:pt>
                <c:pt idx="1563">
                  <c:v>1.005155</c:v>
                </c:pt>
                <c:pt idx="1564">
                  <c:v>1.0052019999999999</c:v>
                </c:pt>
                <c:pt idx="1565">
                  <c:v>1.0086630000000001</c:v>
                </c:pt>
                <c:pt idx="1566">
                  <c:v>1.00796</c:v>
                </c:pt>
                <c:pt idx="1567">
                  <c:v>1.008527</c:v>
                </c:pt>
                <c:pt idx="1568">
                  <c:v>1.012375</c:v>
                </c:pt>
                <c:pt idx="1569">
                  <c:v>1.011115</c:v>
                </c:pt>
                <c:pt idx="1570">
                  <c:v>1.0092140000000001</c:v>
                </c:pt>
                <c:pt idx="1571">
                  <c:v>1.0091270000000001</c:v>
                </c:pt>
                <c:pt idx="1572">
                  <c:v>1.0080720000000001</c:v>
                </c:pt>
                <c:pt idx="1573">
                  <c:v>1.0073350000000001</c:v>
                </c:pt>
                <c:pt idx="1574">
                  <c:v>1.0078309999999999</c:v>
                </c:pt>
                <c:pt idx="1575">
                  <c:v>1.0049440000000001</c:v>
                </c:pt>
                <c:pt idx="1576">
                  <c:v>1.005914</c:v>
                </c:pt>
                <c:pt idx="1577">
                  <c:v>1.003663</c:v>
                </c:pt>
                <c:pt idx="1578">
                  <c:v>1.0025900000000001</c:v>
                </c:pt>
                <c:pt idx="1579">
                  <c:v>1.0003029999999999</c:v>
                </c:pt>
                <c:pt idx="1580">
                  <c:v>1</c:v>
                </c:pt>
                <c:pt idx="1581">
                  <c:v>1</c:v>
                </c:pt>
                <c:pt idx="1582">
                  <c:v>1.000478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1.0002949999999999</c:v>
                </c:pt>
                <c:pt idx="1587">
                  <c:v>1</c:v>
                </c:pt>
                <c:pt idx="1588">
                  <c:v>1.0005630000000001</c:v>
                </c:pt>
                <c:pt idx="1589">
                  <c:v>1.0024729999999999</c:v>
                </c:pt>
                <c:pt idx="1590">
                  <c:v>1.0010840000000001</c:v>
                </c:pt>
                <c:pt idx="1591">
                  <c:v>1.0005599999999999</c:v>
                </c:pt>
                <c:pt idx="1592">
                  <c:v>1.0000370000000001</c:v>
                </c:pt>
                <c:pt idx="1593">
                  <c:v>1.0005630000000001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1.0003949999999999</c:v>
                </c:pt>
                <c:pt idx="1599">
                  <c:v>1.001026</c:v>
                </c:pt>
                <c:pt idx="1600">
                  <c:v>1.000445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1.005185</c:v>
                </c:pt>
                <c:pt idx="1606">
                  <c:v>1.008953</c:v>
                </c:pt>
                <c:pt idx="1607">
                  <c:v>1.008203</c:v>
                </c:pt>
                <c:pt idx="1608">
                  <c:v>1.006875</c:v>
                </c:pt>
                <c:pt idx="1609">
                  <c:v>1.0070669999999999</c:v>
                </c:pt>
                <c:pt idx="1610">
                  <c:v>1.0065679999999999</c:v>
                </c:pt>
                <c:pt idx="1611">
                  <c:v>1.0066999999999999</c:v>
                </c:pt>
                <c:pt idx="1612">
                  <c:v>1.010184</c:v>
                </c:pt>
                <c:pt idx="1613">
                  <c:v>1.0073840000000001</c:v>
                </c:pt>
                <c:pt idx="1614">
                  <c:v>1.005884</c:v>
                </c:pt>
                <c:pt idx="1615">
                  <c:v>1.004391</c:v>
                </c:pt>
                <c:pt idx="1616">
                  <c:v>1.005042</c:v>
                </c:pt>
                <c:pt idx="1617">
                  <c:v>1.004653</c:v>
                </c:pt>
                <c:pt idx="1618">
                  <c:v>1.0040910000000001</c:v>
                </c:pt>
                <c:pt idx="1619">
                  <c:v>1.005879</c:v>
                </c:pt>
                <c:pt idx="1620">
                  <c:v>1.0054160000000001</c:v>
                </c:pt>
                <c:pt idx="1621">
                  <c:v>1.0074350000000001</c:v>
                </c:pt>
                <c:pt idx="1622">
                  <c:v>1.0055829999999999</c:v>
                </c:pt>
                <c:pt idx="1623">
                  <c:v>1.0060020000000001</c:v>
                </c:pt>
                <c:pt idx="1624">
                  <c:v>1.00685</c:v>
                </c:pt>
                <c:pt idx="1625">
                  <c:v>1.00488</c:v>
                </c:pt>
                <c:pt idx="1626">
                  <c:v>1.004691</c:v>
                </c:pt>
                <c:pt idx="1627">
                  <c:v>1.004556</c:v>
                </c:pt>
                <c:pt idx="1628">
                  <c:v>1.001973</c:v>
                </c:pt>
                <c:pt idx="1629">
                  <c:v>1.0004090000000001</c:v>
                </c:pt>
                <c:pt idx="1630">
                  <c:v>1.000343</c:v>
                </c:pt>
                <c:pt idx="1631">
                  <c:v>1.001552</c:v>
                </c:pt>
                <c:pt idx="1632">
                  <c:v>1.002764</c:v>
                </c:pt>
                <c:pt idx="1633">
                  <c:v>1.0016940000000001</c:v>
                </c:pt>
                <c:pt idx="1634">
                  <c:v>1.0016560000000001</c:v>
                </c:pt>
                <c:pt idx="1635">
                  <c:v>1.003228</c:v>
                </c:pt>
                <c:pt idx="1636">
                  <c:v>1.0043169999999999</c:v>
                </c:pt>
                <c:pt idx="1637">
                  <c:v>1.0026930000000001</c:v>
                </c:pt>
                <c:pt idx="1638">
                  <c:v>1.001333</c:v>
                </c:pt>
                <c:pt idx="1639">
                  <c:v>1.0005660000000001</c:v>
                </c:pt>
                <c:pt idx="1640">
                  <c:v>1.0008239999999999</c:v>
                </c:pt>
                <c:pt idx="1641">
                  <c:v>1.0021929999999999</c:v>
                </c:pt>
                <c:pt idx="1642">
                  <c:v>1.0016149999999999</c:v>
                </c:pt>
                <c:pt idx="1643">
                  <c:v>1.003306</c:v>
                </c:pt>
                <c:pt idx="1644">
                  <c:v>1.0022690000000001</c:v>
                </c:pt>
                <c:pt idx="1645">
                  <c:v>1.001514</c:v>
                </c:pt>
                <c:pt idx="1646">
                  <c:v>1.0024360000000001</c:v>
                </c:pt>
                <c:pt idx="1647">
                  <c:v>1.002049</c:v>
                </c:pt>
                <c:pt idx="1648">
                  <c:v>1.0006520000000001</c:v>
                </c:pt>
                <c:pt idx="1649">
                  <c:v>1.001125</c:v>
                </c:pt>
                <c:pt idx="1650">
                  <c:v>1.0045949999999999</c:v>
                </c:pt>
                <c:pt idx="1651">
                  <c:v>1.00345</c:v>
                </c:pt>
                <c:pt idx="1652">
                  <c:v>1.0051969999999999</c:v>
                </c:pt>
                <c:pt idx="1653">
                  <c:v>1.004874</c:v>
                </c:pt>
                <c:pt idx="1654">
                  <c:v>1.0080739999999999</c:v>
                </c:pt>
                <c:pt idx="1655">
                  <c:v>1.0064979999999999</c:v>
                </c:pt>
                <c:pt idx="1656">
                  <c:v>1.0052410000000001</c:v>
                </c:pt>
                <c:pt idx="1657">
                  <c:v>1.006435</c:v>
                </c:pt>
                <c:pt idx="1658">
                  <c:v>1.0075160000000001</c:v>
                </c:pt>
                <c:pt idx="1659">
                  <c:v>1.008915</c:v>
                </c:pt>
                <c:pt idx="1660">
                  <c:v>1.0080519999999999</c:v>
                </c:pt>
                <c:pt idx="1661">
                  <c:v>1.0086889999999999</c:v>
                </c:pt>
                <c:pt idx="1662">
                  <c:v>1.0070809999999999</c:v>
                </c:pt>
                <c:pt idx="1663">
                  <c:v>1.0053289999999999</c:v>
                </c:pt>
                <c:pt idx="1664">
                  <c:v>1.0072479999999999</c:v>
                </c:pt>
                <c:pt idx="1665">
                  <c:v>1.006418</c:v>
                </c:pt>
                <c:pt idx="1666">
                  <c:v>1.006564</c:v>
                </c:pt>
                <c:pt idx="1667">
                  <c:v>1.004308</c:v>
                </c:pt>
                <c:pt idx="1668">
                  <c:v>1.0034529999999999</c:v>
                </c:pt>
                <c:pt idx="1669">
                  <c:v>1.006211</c:v>
                </c:pt>
                <c:pt idx="1670">
                  <c:v>1.0058210000000001</c:v>
                </c:pt>
                <c:pt idx="1671">
                  <c:v>1.0048170000000001</c:v>
                </c:pt>
                <c:pt idx="1672">
                  <c:v>1.0042169999999999</c:v>
                </c:pt>
                <c:pt idx="1673">
                  <c:v>1.0065789999999999</c:v>
                </c:pt>
                <c:pt idx="1674">
                  <c:v>1.005849</c:v>
                </c:pt>
                <c:pt idx="1675">
                  <c:v>1.0052700000000001</c:v>
                </c:pt>
                <c:pt idx="1676">
                  <c:v>1.008588</c:v>
                </c:pt>
                <c:pt idx="1677">
                  <c:v>1.0072430000000001</c:v>
                </c:pt>
                <c:pt idx="1678">
                  <c:v>1.0065029999999999</c:v>
                </c:pt>
                <c:pt idx="1679">
                  <c:v>1.005466</c:v>
                </c:pt>
                <c:pt idx="1680">
                  <c:v>1.006764</c:v>
                </c:pt>
                <c:pt idx="1681">
                  <c:v>1.007782</c:v>
                </c:pt>
                <c:pt idx="1682">
                  <c:v>1.0064390000000001</c:v>
                </c:pt>
                <c:pt idx="1683">
                  <c:v>1.0060990000000001</c:v>
                </c:pt>
                <c:pt idx="1684">
                  <c:v>1.0065729999999999</c:v>
                </c:pt>
                <c:pt idx="1685">
                  <c:v>1.00787</c:v>
                </c:pt>
                <c:pt idx="1686">
                  <c:v>1.0085919999999999</c:v>
                </c:pt>
                <c:pt idx="1687">
                  <c:v>1.0085390000000001</c:v>
                </c:pt>
                <c:pt idx="1688">
                  <c:v>1.007906</c:v>
                </c:pt>
                <c:pt idx="1689">
                  <c:v>1.0065500000000001</c:v>
                </c:pt>
                <c:pt idx="1690">
                  <c:v>1.0033540000000001</c:v>
                </c:pt>
                <c:pt idx="1691">
                  <c:v>1.004815</c:v>
                </c:pt>
                <c:pt idx="1692">
                  <c:v>1.004694</c:v>
                </c:pt>
                <c:pt idx="1693">
                  <c:v>1.0079750000000001</c:v>
                </c:pt>
                <c:pt idx="1694">
                  <c:v>1.005925</c:v>
                </c:pt>
                <c:pt idx="1695">
                  <c:v>1.0064200000000001</c:v>
                </c:pt>
                <c:pt idx="1696">
                  <c:v>1.0080150000000001</c:v>
                </c:pt>
                <c:pt idx="1697">
                  <c:v>1.0058689999999999</c:v>
                </c:pt>
                <c:pt idx="1698">
                  <c:v>1.0061560000000001</c:v>
                </c:pt>
                <c:pt idx="1699">
                  <c:v>1.003986</c:v>
                </c:pt>
                <c:pt idx="1700">
                  <c:v>1.003269</c:v>
                </c:pt>
                <c:pt idx="1701">
                  <c:v>1.0050809999999999</c:v>
                </c:pt>
                <c:pt idx="1702">
                  <c:v>1.0058229999999999</c:v>
                </c:pt>
                <c:pt idx="1703">
                  <c:v>1.007382</c:v>
                </c:pt>
                <c:pt idx="1704">
                  <c:v>1.00858</c:v>
                </c:pt>
                <c:pt idx="1705">
                  <c:v>1.007476</c:v>
                </c:pt>
                <c:pt idx="1706">
                  <c:v>1.004869</c:v>
                </c:pt>
                <c:pt idx="1707">
                  <c:v>1.0050539999999999</c:v>
                </c:pt>
                <c:pt idx="1708">
                  <c:v>1.005501</c:v>
                </c:pt>
                <c:pt idx="1709">
                  <c:v>1.005314</c:v>
                </c:pt>
                <c:pt idx="1710">
                  <c:v>1.005217</c:v>
                </c:pt>
                <c:pt idx="1711">
                  <c:v>1.004853</c:v>
                </c:pt>
                <c:pt idx="1712">
                  <c:v>1.0052080000000001</c:v>
                </c:pt>
                <c:pt idx="1713">
                  <c:v>1.0031190000000001</c:v>
                </c:pt>
                <c:pt idx="1714">
                  <c:v>1.0022660000000001</c:v>
                </c:pt>
                <c:pt idx="1715">
                  <c:v>1.0015320000000001</c:v>
                </c:pt>
                <c:pt idx="1716">
                  <c:v>1</c:v>
                </c:pt>
                <c:pt idx="1717">
                  <c:v>1</c:v>
                </c:pt>
                <c:pt idx="1718">
                  <c:v>1.003004</c:v>
                </c:pt>
                <c:pt idx="1719">
                  <c:v>1.0034700000000001</c:v>
                </c:pt>
                <c:pt idx="1720">
                  <c:v>1.002761</c:v>
                </c:pt>
                <c:pt idx="1721">
                  <c:v>1.0018400000000001</c:v>
                </c:pt>
                <c:pt idx="1722">
                  <c:v>1.0027759999999999</c:v>
                </c:pt>
                <c:pt idx="1723">
                  <c:v>1.0022770000000001</c:v>
                </c:pt>
                <c:pt idx="1724">
                  <c:v>1.00132</c:v>
                </c:pt>
                <c:pt idx="1725">
                  <c:v>1.0022150000000001</c:v>
                </c:pt>
                <c:pt idx="1726">
                  <c:v>1.0026649999999999</c:v>
                </c:pt>
                <c:pt idx="1727">
                  <c:v>1.0026889999999999</c:v>
                </c:pt>
                <c:pt idx="1728">
                  <c:v>1.0022930000000001</c:v>
                </c:pt>
                <c:pt idx="1729">
                  <c:v>1</c:v>
                </c:pt>
                <c:pt idx="1730">
                  <c:v>1</c:v>
                </c:pt>
                <c:pt idx="1731">
                  <c:v>1.0007239999999999</c:v>
                </c:pt>
                <c:pt idx="1732">
                  <c:v>1</c:v>
                </c:pt>
                <c:pt idx="1733">
                  <c:v>1.0000329999999999</c:v>
                </c:pt>
                <c:pt idx="1734">
                  <c:v>1.0002819999999999</c:v>
                </c:pt>
                <c:pt idx="1735">
                  <c:v>1.0009669999999999</c:v>
                </c:pt>
                <c:pt idx="1736">
                  <c:v>1.0009459999999999</c:v>
                </c:pt>
                <c:pt idx="1737">
                  <c:v>1.001539</c:v>
                </c:pt>
                <c:pt idx="1738">
                  <c:v>1.0004470000000001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1.001301</c:v>
                </c:pt>
                <c:pt idx="1744">
                  <c:v>1</c:v>
                </c:pt>
                <c:pt idx="1745">
                  <c:v>1.0008520000000001</c:v>
                </c:pt>
                <c:pt idx="1746">
                  <c:v>1.001755</c:v>
                </c:pt>
                <c:pt idx="1747">
                  <c:v>1</c:v>
                </c:pt>
                <c:pt idx="1748">
                  <c:v>1</c:v>
                </c:pt>
                <c:pt idx="1749">
                  <c:v>1.0020640000000001</c:v>
                </c:pt>
                <c:pt idx="1750">
                  <c:v>1.003514</c:v>
                </c:pt>
                <c:pt idx="1751">
                  <c:v>1.0059020000000001</c:v>
                </c:pt>
                <c:pt idx="1752">
                  <c:v>1.002726</c:v>
                </c:pt>
                <c:pt idx="1753">
                  <c:v>1.0056350000000001</c:v>
                </c:pt>
                <c:pt idx="1754">
                  <c:v>1.003843</c:v>
                </c:pt>
                <c:pt idx="1755">
                  <c:v>1.0030889999999999</c:v>
                </c:pt>
                <c:pt idx="1756">
                  <c:v>1.0033589999999999</c:v>
                </c:pt>
                <c:pt idx="1757">
                  <c:v>1.0041850000000001</c:v>
                </c:pt>
                <c:pt idx="1758">
                  <c:v>1.0027969999999999</c:v>
                </c:pt>
                <c:pt idx="1759">
                  <c:v>1.00305</c:v>
                </c:pt>
                <c:pt idx="1760">
                  <c:v>1.0055449999999999</c:v>
                </c:pt>
                <c:pt idx="1761">
                  <c:v>1.002748</c:v>
                </c:pt>
                <c:pt idx="1762">
                  <c:v>1.0062789999999999</c:v>
                </c:pt>
                <c:pt idx="1763">
                  <c:v>1.0054350000000001</c:v>
                </c:pt>
                <c:pt idx="1764">
                  <c:v>1.0036350000000001</c:v>
                </c:pt>
                <c:pt idx="1765">
                  <c:v>1.0048900000000001</c:v>
                </c:pt>
                <c:pt idx="1766">
                  <c:v>1.0046679999999999</c:v>
                </c:pt>
                <c:pt idx="1767">
                  <c:v>1.003638</c:v>
                </c:pt>
                <c:pt idx="1768">
                  <c:v>1.003922</c:v>
                </c:pt>
                <c:pt idx="1769">
                  <c:v>1.00589</c:v>
                </c:pt>
                <c:pt idx="1770">
                  <c:v>1.0075080000000001</c:v>
                </c:pt>
                <c:pt idx="1771">
                  <c:v>1.008354</c:v>
                </c:pt>
                <c:pt idx="1772">
                  <c:v>1.0082359999999999</c:v>
                </c:pt>
                <c:pt idx="1773">
                  <c:v>1.0068619999999999</c:v>
                </c:pt>
                <c:pt idx="1774">
                  <c:v>1.0087429999999999</c:v>
                </c:pt>
                <c:pt idx="1775">
                  <c:v>1.0092080000000001</c:v>
                </c:pt>
                <c:pt idx="1776">
                  <c:v>1.009395</c:v>
                </c:pt>
                <c:pt idx="1777">
                  <c:v>1.006632</c:v>
                </c:pt>
                <c:pt idx="1778">
                  <c:v>1.0047360000000001</c:v>
                </c:pt>
                <c:pt idx="1779">
                  <c:v>1.004559</c:v>
                </c:pt>
                <c:pt idx="1780">
                  <c:v>1.003817</c:v>
                </c:pt>
                <c:pt idx="1781">
                  <c:v>1.002921</c:v>
                </c:pt>
                <c:pt idx="1782">
                  <c:v>1.0011639999999999</c:v>
                </c:pt>
                <c:pt idx="1783">
                  <c:v>1.000507</c:v>
                </c:pt>
                <c:pt idx="1784">
                  <c:v>1</c:v>
                </c:pt>
                <c:pt idx="1785">
                  <c:v>1</c:v>
                </c:pt>
                <c:pt idx="1786">
                  <c:v>1.0015160000000001</c:v>
                </c:pt>
                <c:pt idx="1787">
                  <c:v>1.0020370000000001</c:v>
                </c:pt>
                <c:pt idx="1788">
                  <c:v>1.0033030000000001</c:v>
                </c:pt>
                <c:pt idx="1789">
                  <c:v>1.0023299999999999</c:v>
                </c:pt>
                <c:pt idx="1790">
                  <c:v>1.0022089999999999</c:v>
                </c:pt>
                <c:pt idx="1791">
                  <c:v>1.0017849999999999</c:v>
                </c:pt>
                <c:pt idx="1792">
                  <c:v>1.000629</c:v>
                </c:pt>
                <c:pt idx="1793">
                  <c:v>1.0013700000000001</c:v>
                </c:pt>
                <c:pt idx="1794">
                  <c:v>1.0008809999999999</c:v>
                </c:pt>
                <c:pt idx="1795">
                  <c:v>1.000534</c:v>
                </c:pt>
                <c:pt idx="1796">
                  <c:v>1.0003379999999999</c:v>
                </c:pt>
                <c:pt idx="1797">
                  <c:v>1.0000450000000001</c:v>
                </c:pt>
                <c:pt idx="1798">
                  <c:v>1.0034639999999999</c:v>
                </c:pt>
                <c:pt idx="1799">
                  <c:v>1.002416</c:v>
                </c:pt>
                <c:pt idx="1800">
                  <c:v>1.003439</c:v>
                </c:pt>
                <c:pt idx="1801">
                  <c:v>1.002014</c:v>
                </c:pt>
                <c:pt idx="1802">
                  <c:v>1.0005729999999999</c:v>
                </c:pt>
                <c:pt idx="1803">
                  <c:v>1.0000089999999999</c:v>
                </c:pt>
                <c:pt idx="1804">
                  <c:v>1</c:v>
                </c:pt>
                <c:pt idx="1805">
                  <c:v>1</c:v>
                </c:pt>
                <c:pt idx="1806">
                  <c:v>1.0011270000000001</c:v>
                </c:pt>
                <c:pt idx="1807">
                  <c:v>1.00353</c:v>
                </c:pt>
                <c:pt idx="1808">
                  <c:v>1.004192</c:v>
                </c:pt>
                <c:pt idx="1809">
                  <c:v>1.0026919999999999</c:v>
                </c:pt>
                <c:pt idx="1810">
                  <c:v>1.0024219999999999</c:v>
                </c:pt>
                <c:pt idx="1811">
                  <c:v>1.00224</c:v>
                </c:pt>
                <c:pt idx="1812">
                  <c:v>1.002861</c:v>
                </c:pt>
                <c:pt idx="1813">
                  <c:v>1.003765</c:v>
                </c:pt>
                <c:pt idx="1814">
                  <c:v>1.002434</c:v>
                </c:pt>
                <c:pt idx="1815">
                  <c:v>1.000642</c:v>
                </c:pt>
                <c:pt idx="1816">
                  <c:v>1.0004299999999999</c:v>
                </c:pt>
                <c:pt idx="1817">
                  <c:v>1</c:v>
                </c:pt>
                <c:pt idx="1818">
                  <c:v>1</c:v>
                </c:pt>
                <c:pt idx="1819">
                  <c:v>1.00115</c:v>
                </c:pt>
                <c:pt idx="1820">
                  <c:v>1.0018050000000001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1.000453</c:v>
                </c:pt>
                <c:pt idx="1825">
                  <c:v>1.000067</c:v>
                </c:pt>
                <c:pt idx="1826">
                  <c:v>1.001207</c:v>
                </c:pt>
                <c:pt idx="1827">
                  <c:v>1.001565</c:v>
                </c:pt>
                <c:pt idx="1828">
                  <c:v>1.000189</c:v>
                </c:pt>
                <c:pt idx="1829">
                  <c:v>1.0028060000000001</c:v>
                </c:pt>
                <c:pt idx="1830">
                  <c:v>1.00031</c:v>
                </c:pt>
                <c:pt idx="1831">
                  <c:v>1.0002519999999999</c:v>
                </c:pt>
                <c:pt idx="1832">
                  <c:v>1.0034080000000001</c:v>
                </c:pt>
                <c:pt idx="1833">
                  <c:v>1.0031909999999999</c:v>
                </c:pt>
                <c:pt idx="1834">
                  <c:v>1.0031060000000001</c:v>
                </c:pt>
                <c:pt idx="1835">
                  <c:v>1.000705</c:v>
                </c:pt>
                <c:pt idx="1836">
                  <c:v>1</c:v>
                </c:pt>
                <c:pt idx="1837">
                  <c:v>1.0010760000000001</c:v>
                </c:pt>
                <c:pt idx="1838">
                  <c:v>1.0026409999999999</c:v>
                </c:pt>
                <c:pt idx="1839">
                  <c:v>1.003498</c:v>
                </c:pt>
                <c:pt idx="1840">
                  <c:v>1.0028440000000001</c:v>
                </c:pt>
                <c:pt idx="1841">
                  <c:v>1.0029189999999999</c:v>
                </c:pt>
                <c:pt idx="1842">
                  <c:v>1.0030349999999999</c:v>
                </c:pt>
                <c:pt idx="1843">
                  <c:v>1.0009589999999999</c:v>
                </c:pt>
                <c:pt idx="1844">
                  <c:v>1.001492</c:v>
                </c:pt>
                <c:pt idx="1845">
                  <c:v>1.000966</c:v>
                </c:pt>
                <c:pt idx="1846">
                  <c:v>1.00196</c:v>
                </c:pt>
                <c:pt idx="1847">
                  <c:v>1.0010209999999999</c:v>
                </c:pt>
                <c:pt idx="1848">
                  <c:v>1.0011190000000001</c:v>
                </c:pt>
                <c:pt idx="1849">
                  <c:v>1</c:v>
                </c:pt>
                <c:pt idx="1850">
                  <c:v>1.0021770000000001</c:v>
                </c:pt>
                <c:pt idx="1851">
                  <c:v>1.0034829999999999</c:v>
                </c:pt>
                <c:pt idx="1852">
                  <c:v>1.003892</c:v>
                </c:pt>
                <c:pt idx="1853">
                  <c:v>1.003039</c:v>
                </c:pt>
                <c:pt idx="1854">
                  <c:v>1.0025029999999999</c:v>
                </c:pt>
                <c:pt idx="1855">
                  <c:v>1.0020960000000001</c:v>
                </c:pt>
                <c:pt idx="1856">
                  <c:v>1.000977</c:v>
                </c:pt>
                <c:pt idx="1857">
                  <c:v>1.0041279999999999</c:v>
                </c:pt>
                <c:pt idx="1858">
                  <c:v>1.006246</c:v>
                </c:pt>
                <c:pt idx="1859">
                  <c:v>1.006062</c:v>
                </c:pt>
                <c:pt idx="1860">
                  <c:v>1.0056940000000001</c:v>
                </c:pt>
                <c:pt idx="1861">
                  <c:v>1.0083489999999999</c:v>
                </c:pt>
                <c:pt idx="1862">
                  <c:v>1.007987</c:v>
                </c:pt>
                <c:pt idx="1863">
                  <c:v>1.0078879999999999</c:v>
                </c:pt>
                <c:pt idx="1864">
                  <c:v>1.0107390000000001</c:v>
                </c:pt>
                <c:pt idx="1865">
                  <c:v>1.008521</c:v>
                </c:pt>
                <c:pt idx="1866">
                  <c:v>1.006918</c:v>
                </c:pt>
                <c:pt idx="1867">
                  <c:v>1.007495</c:v>
                </c:pt>
                <c:pt idx="1868">
                  <c:v>1.0059739999999999</c:v>
                </c:pt>
                <c:pt idx="1869">
                  <c:v>1.0034099999999999</c:v>
                </c:pt>
                <c:pt idx="1870">
                  <c:v>1.004993</c:v>
                </c:pt>
                <c:pt idx="1871">
                  <c:v>1.004122</c:v>
                </c:pt>
                <c:pt idx="1872">
                  <c:v>1.00237</c:v>
                </c:pt>
                <c:pt idx="1873">
                  <c:v>1.0013380000000001</c:v>
                </c:pt>
                <c:pt idx="1874">
                  <c:v>1.00566</c:v>
                </c:pt>
                <c:pt idx="1875">
                  <c:v>1.0065299999999999</c:v>
                </c:pt>
                <c:pt idx="1876">
                  <c:v>1.0080420000000001</c:v>
                </c:pt>
                <c:pt idx="1877">
                  <c:v>1.0051810000000001</c:v>
                </c:pt>
                <c:pt idx="1878">
                  <c:v>1.003072</c:v>
                </c:pt>
                <c:pt idx="1879">
                  <c:v>1.0015620000000001</c:v>
                </c:pt>
                <c:pt idx="1880">
                  <c:v>1.0045550000000001</c:v>
                </c:pt>
                <c:pt idx="1881">
                  <c:v>1.00529</c:v>
                </c:pt>
                <c:pt idx="1882">
                  <c:v>1.00621</c:v>
                </c:pt>
                <c:pt idx="1883">
                  <c:v>1.008324</c:v>
                </c:pt>
                <c:pt idx="1884">
                  <c:v>1.0087999999999999</c:v>
                </c:pt>
                <c:pt idx="1885">
                  <c:v>1.0074719999999999</c:v>
                </c:pt>
                <c:pt idx="1886">
                  <c:v>1.0056020000000001</c:v>
                </c:pt>
                <c:pt idx="1887">
                  <c:v>1.0036039999999999</c:v>
                </c:pt>
                <c:pt idx="1888">
                  <c:v>1.0034529999999999</c:v>
                </c:pt>
                <c:pt idx="1889">
                  <c:v>1.0028170000000001</c:v>
                </c:pt>
                <c:pt idx="1890">
                  <c:v>1.0050300000000001</c:v>
                </c:pt>
                <c:pt idx="1891">
                  <c:v>1.005055</c:v>
                </c:pt>
                <c:pt idx="1892">
                  <c:v>1.0058800000000001</c:v>
                </c:pt>
                <c:pt idx="1893">
                  <c:v>1.0063519999999999</c:v>
                </c:pt>
                <c:pt idx="1894">
                  <c:v>1.0077879999999999</c:v>
                </c:pt>
                <c:pt idx="1895">
                  <c:v>1.008057</c:v>
                </c:pt>
                <c:pt idx="1896">
                  <c:v>1.0068170000000001</c:v>
                </c:pt>
                <c:pt idx="1897">
                  <c:v>1.0069090000000001</c:v>
                </c:pt>
                <c:pt idx="1898">
                  <c:v>1.0049440000000001</c:v>
                </c:pt>
                <c:pt idx="1899">
                  <c:v>1.003703</c:v>
                </c:pt>
                <c:pt idx="1900">
                  <c:v>1.003023</c:v>
                </c:pt>
                <c:pt idx="1901">
                  <c:v>1.0038910000000001</c:v>
                </c:pt>
                <c:pt idx="1902">
                  <c:v>1.011415</c:v>
                </c:pt>
                <c:pt idx="1903">
                  <c:v>1.010788</c:v>
                </c:pt>
                <c:pt idx="1904">
                  <c:v>1.009917</c:v>
                </c:pt>
                <c:pt idx="1905">
                  <c:v>1.0092179999999999</c:v>
                </c:pt>
                <c:pt idx="1906">
                  <c:v>1.007363</c:v>
                </c:pt>
                <c:pt idx="1907">
                  <c:v>1.0074920000000001</c:v>
                </c:pt>
                <c:pt idx="1908">
                  <c:v>1.006003</c:v>
                </c:pt>
                <c:pt idx="1909">
                  <c:v>1.0051650000000001</c:v>
                </c:pt>
                <c:pt idx="1910">
                  <c:v>1.0052319999999999</c:v>
                </c:pt>
                <c:pt idx="1911">
                  <c:v>1.0042599999999999</c:v>
                </c:pt>
                <c:pt idx="1912">
                  <c:v>1.0059400000000001</c:v>
                </c:pt>
                <c:pt idx="1913">
                  <c:v>1.00282</c:v>
                </c:pt>
                <c:pt idx="1914">
                  <c:v>1.0041770000000001</c:v>
                </c:pt>
                <c:pt idx="1915">
                  <c:v>1.0034529999999999</c:v>
                </c:pt>
                <c:pt idx="1916">
                  <c:v>1.0048710000000001</c:v>
                </c:pt>
                <c:pt idx="1917">
                  <c:v>1.0057849999999999</c:v>
                </c:pt>
                <c:pt idx="1918">
                  <c:v>1.0047470000000001</c:v>
                </c:pt>
                <c:pt idx="1919">
                  <c:v>1.0046189999999999</c:v>
                </c:pt>
                <c:pt idx="1920">
                  <c:v>1.006505</c:v>
                </c:pt>
                <c:pt idx="1921">
                  <c:v>1.008305</c:v>
                </c:pt>
                <c:pt idx="1922">
                  <c:v>1.0075620000000001</c:v>
                </c:pt>
                <c:pt idx="1923">
                  <c:v>1.0061359999999999</c:v>
                </c:pt>
                <c:pt idx="1924">
                  <c:v>1.0066679999999999</c:v>
                </c:pt>
                <c:pt idx="1925">
                  <c:v>1.003622</c:v>
                </c:pt>
                <c:pt idx="1926">
                  <c:v>1.001295</c:v>
                </c:pt>
                <c:pt idx="1927">
                  <c:v>1.000267</c:v>
                </c:pt>
                <c:pt idx="1928">
                  <c:v>1.00387</c:v>
                </c:pt>
                <c:pt idx="1929">
                  <c:v>1.0046280000000001</c:v>
                </c:pt>
                <c:pt idx="1930">
                  <c:v>1.0051410000000001</c:v>
                </c:pt>
                <c:pt idx="1931">
                  <c:v>1.0052589999999999</c:v>
                </c:pt>
                <c:pt idx="1932">
                  <c:v>1.0044249999999999</c:v>
                </c:pt>
                <c:pt idx="1933">
                  <c:v>1.002861</c:v>
                </c:pt>
                <c:pt idx="1934">
                  <c:v>1.002723</c:v>
                </c:pt>
                <c:pt idx="1935">
                  <c:v>1.0003569999999999</c:v>
                </c:pt>
                <c:pt idx="1936">
                  <c:v>1.001754</c:v>
                </c:pt>
                <c:pt idx="1937">
                  <c:v>1</c:v>
                </c:pt>
                <c:pt idx="1938">
                  <c:v>1.00152</c:v>
                </c:pt>
                <c:pt idx="1939">
                  <c:v>1.001509</c:v>
                </c:pt>
                <c:pt idx="1940">
                  <c:v>1</c:v>
                </c:pt>
                <c:pt idx="1941">
                  <c:v>1.0007379999999999</c:v>
                </c:pt>
                <c:pt idx="1942">
                  <c:v>1.000947</c:v>
                </c:pt>
                <c:pt idx="1943">
                  <c:v>1.0000960000000001</c:v>
                </c:pt>
                <c:pt idx="1944">
                  <c:v>1</c:v>
                </c:pt>
                <c:pt idx="1945">
                  <c:v>1.00013</c:v>
                </c:pt>
                <c:pt idx="1946">
                  <c:v>1.00071</c:v>
                </c:pt>
                <c:pt idx="1947">
                  <c:v>1.00017</c:v>
                </c:pt>
                <c:pt idx="1948">
                  <c:v>1.0035959999999999</c:v>
                </c:pt>
                <c:pt idx="1949">
                  <c:v>1.0014209999999999</c:v>
                </c:pt>
                <c:pt idx="1950">
                  <c:v>1.0026900000000001</c:v>
                </c:pt>
                <c:pt idx="1951">
                  <c:v>1.0007330000000001</c:v>
                </c:pt>
                <c:pt idx="1952">
                  <c:v>1.002696</c:v>
                </c:pt>
                <c:pt idx="1953">
                  <c:v>1.0087699999999999</c:v>
                </c:pt>
                <c:pt idx="1954">
                  <c:v>1.0093669999999999</c:v>
                </c:pt>
                <c:pt idx="1955">
                  <c:v>1.0114510000000001</c:v>
                </c:pt>
                <c:pt idx="1956">
                  <c:v>1.0080960000000001</c:v>
                </c:pt>
                <c:pt idx="1957">
                  <c:v>1.0098830000000001</c:v>
                </c:pt>
                <c:pt idx="1958">
                  <c:v>1.0105109999999999</c:v>
                </c:pt>
                <c:pt idx="1959">
                  <c:v>1.00926</c:v>
                </c:pt>
                <c:pt idx="1960">
                  <c:v>1.007798</c:v>
                </c:pt>
                <c:pt idx="1961">
                  <c:v>1.0105710000000001</c:v>
                </c:pt>
                <c:pt idx="1962">
                  <c:v>1.009428</c:v>
                </c:pt>
                <c:pt idx="1963">
                  <c:v>1.008159</c:v>
                </c:pt>
                <c:pt idx="1964">
                  <c:v>1.0086949999999999</c:v>
                </c:pt>
                <c:pt idx="1965">
                  <c:v>1.011047</c:v>
                </c:pt>
                <c:pt idx="1966">
                  <c:v>1.0106839999999999</c:v>
                </c:pt>
                <c:pt idx="1967">
                  <c:v>1.0144580000000001</c:v>
                </c:pt>
                <c:pt idx="1968">
                  <c:v>1.013695</c:v>
                </c:pt>
                <c:pt idx="1969">
                  <c:v>1.0167470000000001</c:v>
                </c:pt>
                <c:pt idx="1970">
                  <c:v>1.0170859999999999</c:v>
                </c:pt>
                <c:pt idx="1971">
                  <c:v>1.0184420000000001</c:v>
                </c:pt>
                <c:pt idx="1972">
                  <c:v>1.0170969999999999</c:v>
                </c:pt>
                <c:pt idx="1973">
                  <c:v>1.014311</c:v>
                </c:pt>
                <c:pt idx="1974">
                  <c:v>1.0126679999999999</c:v>
                </c:pt>
                <c:pt idx="1975">
                  <c:v>1.013922</c:v>
                </c:pt>
                <c:pt idx="1976">
                  <c:v>1.0158069999999999</c:v>
                </c:pt>
                <c:pt idx="1977">
                  <c:v>1.0141439999999999</c:v>
                </c:pt>
                <c:pt idx="1978">
                  <c:v>1.0121070000000001</c:v>
                </c:pt>
                <c:pt idx="1979">
                  <c:v>1.0103869999999999</c:v>
                </c:pt>
                <c:pt idx="1980">
                  <c:v>1.0083869999999999</c:v>
                </c:pt>
                <c:pt idx="1981">
                  <c:v>1.0066329999999999</c:v>
                </c:pt>
                <c:pt idx="1982">
                  <c:v>1.0059260000000001</c:v>
                </c:pt>
                <c:pt idx="1983">
                  <c:v>1.009871</c:v>
                </c:pt>
                <c:pt idx="1984">
                  <c:v>1.0123800000000001</c:v>
                </c:pt>
                <c:pt idx="1985">
                  <c:v>1.01308</c:v>
                </c:pt>
                <c:pt idx="1986">
                  <c:v>1.0111000000000001</c:v>
                </c:pt>
                <c:pt idx="1987">
                  <c:v>1.00969</c:v>
                </c:pt>
                <c:pt idx="1988">
                  <c:v>1.018294</c:v>
                </c:pt>
                <c:pt idx="1989">
                  <c:v>1.0178199999999999</c:v>
                </c:pt>
                <c:pt idx="1990">
                  <c:v>1.0156559999999999</c:v>
                </c:pt>
                <c:pt idx="1991">
                  <c:v>1.01403</c:v>
                </c:pt>
                <c:pt idx="1992">
                  <c:v>1.0125420000000001</c:v>
                </c:pt>
                <c:pt idx="1993">
                  <c:v>1.0103800000000001</c:v>
                </c:pt>
                <c:pt idx="1994">
                  <c:v>1.0075909999999999</c:v>
                </c:pt>
                <c:pt idx="1995">
                  <c:v>1.0090889999999999</c:v>
                </c:pt>
                <c:pt idx="1996">
                  <c:v>1.008616</c:v>
                </c:pt>
                <c:pt idx="1997">
                  <c:v>1.0083439999999999</c:v>
                </c:pt>
                <c:pt idx="1998">
                  <c:v>1.0069189999999999</c:v>
                </c:pt>
                <c:pt idx="1999">
                  <c:v>1.0059720000000001</c:v>
                </c:pt>
                <c:pt idx="2000">
                  <c:v>1.005201</c:v>
                </c:pt>
                <c:pt idx="2001">
                  <c:v>1.0069360000000001</c:v>
                </c:pt>
                <c:pt idx="2002">
                  <c:v>1.0058400000000001</c:v>
                </c:pt>
                <c:pt idx="2003">
                  <c:v>1.0062489999999999</c:v>
                </c:pt>
                <c:pt idx="2004">
                  <c:v>1.0058590000000001</c:v>
                </c:pt>
                <c:pt idx="2005">
                  <c:v>1.0042409999999999</c:v>
                </c:pt>
                <c:pt idx="2006">
                  <c:v>1.0046489999999999</c:v>
                </c:pt>
                <c:pt idx="2007">
                  <c:v>1.004642</c:v>
                </c:pt>
                <c:pt idx="2008">
                  <c:v>1.005871</c:v>
                </c:pt>
                <c:pt idx="2009">
                  <c:v>1.0077290000000001</c:v>
                </c:pt>
                <c:pt idx="2010">
                  <c:v>1.0109360000000001</c:v>
                </c:pt>
                <c:pt idx="2011">
                  <c:v>1.0108379999999999</c:v>
                </c:pt>
                <c:pt idx="2012">
                  <c:v>1.0109630000000001</c:v>
                </c:pt>
                <c:pt idx="2013">
                  <c:v>1.012205</c:v>
                </c:pt>
                <c:pt idx="2014">
                  <c:v>1.011806</c:v>
                </c:pt>
                <c:pt idx="2015">
                  <c:v>1.0133160000000001</c:v>
                </c:pt>
                <c:pt idx="2016">
                  <c:v>1.0143489999999999</c:v>
                </c:pt>
                <c:pt idx="2017">
                  <c:v>1.0147999999999999</c:v>
                </c:pt>
                <c:pt idx="2018">
                  <c:v>1.0160370000000001</c:v>
                </c:pt>
                <c:pt idx="2019">
                  <c:v>1.014929</c:v>
                </c:pt>
                <c:pt idx="2020">
                  <c:v>1.015139</c:v>
                </c:pt>
                <c:pt idx="2021">
                  <c:v>1.015665</c:v>
                </c:pt>
                <c:pt idx="2022">
                  <c:v>1.0147949999999999</c:v>
                </c:pt>
                <c:pt idx="2023">
                  <c:v>1.013374</c:v>
                </c:pt>
                <c:pt idx="2024">
                  <c:v>1.012947</c:v>
                </c:pt>
                <c:pt idx="2025">
                  <c:v>1.012686</c:v>
                </c:pt>
                <c:pt idx="2026">
                  <c:v>1.0118419999999999</c:v>
                </c:pt>
                <c:pt idx="2027">
                  <c:v>1.0112129999999999</c:v>
                </c:pt>
                <c:pt idx="2028">
                  <c:v>1.0114030000000001</c:v>
                </c:pt>
                <c:pt idx="2029">
                  <c:v>1.013924</c:v>
                </c:pt>
                <c:pt idx="2030">
                  <c:v>1.0139689999999999</c:v>
                </c:pt>
                <c:pt idx="2031">
                  <c:v>1.011085</c:v>
                </c:pt>
                <c:pt idx="2032">
                  <c:v>1.0120910000000001</c:v>
                </c:pt>
                <c:pt idx="2033">
                  <c:v>1.0105930000000001</c:v>
                </c:pt>
                <c:pt idx="2034">
                  <c:v>1.012867</c:v>
                </c:pt>
                <c:pt idx="2035">
                  <c:v>1.012338</c:v>
                </c:pt>
                <c:pt idx="2036">
                  <c:v>1.0139199999999999</c:v>
                </c:pt>
                <c:pt idx="2037">
                  <c:v>1.0146010000000001</c:v>
                </c:pt>
                <c:pt idx="2038">
                  <c:v>1.015533</c:v>
                </c:pt>
                <c:pt idx="2039">
                  <c:v>1.0145459999999999</c:v>
                </c:pt>
                <c:pt idx="2040">
                  <c:v>1.01248</c:v>
                </c:pt>
                <c:pt idx="2041">
                  <c:v>1.013838</c:v>
                </c:pt>
                <c:pt idx="2042">
                  <c:v>1.012302</c:v>
                </c:pt>
                <c:pt idx="2043">
                  <c:v>1.0124850000000001</c:v>
                </c:pt>
                <c:pt idx="2044">
                  <c:v>1.0140899999999999</c:v>
                </c:pt>
                <c:pt idx="2045">
                  <c:v>1.0156289999999999</c:v>
                </c:pt>
                <c:pt idx="2046">
                  <c:v>1.015271</c:v>
                </c:pt>
                <c:pt idx="2047">
                  <c:v>1.0163</c:v>
                </c:pt>
                <c:pt idx="2048">
                  <c:v>1.0183180000000001</c:v>
                </c:pt>
                <c:pt idx="2049">
                  <c:v>1.017018</c:v>
                </c:pt>
                <c:pt idx="2050">
                  <c:v>1.0155449999999999</c:v>
                </c:pt>
                <c:pt idx="2051">
                  <c:v>1.0171589999999999</c:v>
                </c:pt>
                <c:pt idx="2052">
                  <c:v>1.0162370000000001</c:v>
                </c:pt>
                <c:pt idx="2053">
                  <c:v>1.0157240000000001</c:v>
                </c:pt>
                <c:pt idx="2054">
                  <c:v>1.0152479999999999</c:v>
                </c:pt>
                <c:pt idx="2055">
                  <c:v>1.0159339999999999</c:v>
                </c:pt>
                <c:pt idx="2056">
                  <c:v>1.017312</c:v>
                </c:pt>
                <c:pt idx="2057">
                  <c:v>1.0167600000000001</c:v>
                </c:pt>
                <c:pt idx="2058">
                  <c:v>1.0198100000000001</c:v>
                </c:pt>
                <c:pt idx="2059">
                  <c:v>1.017469</c:v>
                </c:pt>
                <c:pt idx="2060">
                  <c:v>1.021544</c:v>
                </c:pt>
                <c:pt idx="2061">
                  <c:v>1.0215529999999999</c:v>
                </c:pt>
                <c:pt idx="2062">
                  <c:v>1.0212460000000001</c:v>
                </c:pt>
                <c:pt idx="2063">
                  <c:v>1.0205010000000001</c:v>
                </c:pt>
                <c:pt idx="2064">
                  <c:v>1.0191969999999999</c:v>
                </c:pt>
                <c:pt idx="2065">
                  <c:v>1.0175339999999999</c:v>
                </c:pt>
                <c:pt idx="2066">
                  <c:v>1.015441</c:v>
                </c:pt>
                <c:pt idx="2067">
                  <c:v>1.015417</c:v>
                </c:pt>
                <c:pt idx="2068">
                  <c:v>1.0174749999999999</c:v>
                </c:pt>
                <c:pt idx="2069">
                  <c:v>1.020939</c:v>
                </c:pt>
                <c:pt idx="2070">
                  <c:v>1.022705</c:v>
                </c:pt>
                <c:pt idx="2071">
                  <c:v>1.0262979999999999</c:v>
                </c:pt>
                <c:pt idx="2072">
                  <c:v>1.0277829999999999</c:v>
                </c:pt>
                <c:pt idx="2073">
                  <c:v>1.0306120000000001</c:v>
                </c:pt>
                <c:pt idx="2074">
                  <c:v>1.0320750000000001</c:v>
                </c:pt>
                <c:pt idx="2075">
                  <c:v>1.03321</c:v>
                </c:pt>
                <c:pt idx="2076">
                  <c:v>1.030956</c:v>
                </c:pt>
                <c:pt idx="2077">
                  <c:v>1.0298149999999999</c:v>
                </c:pt>
                <c:pt idx="2078">
                  <c:v>1.029426</c:v>
                </c:pt>
                <c:pt idx="2079">
                  <c:v>1.0297750000000001</c:v>
                </c:pt>
                <c:pt idx="2080">
                  <c:v>1.0282340000000001</c:v>
                </c:pt>
                <c:pt idx="2081">
                  <c:v>1.030707</c:v>
                </c:pt>
                <c:pt idx="2082">
                  <c:v>1.0321769999999999</c:v>
                </c:pt>
                <c:pt idx="2083">
                  <c:v>1.0301819999999999</c:v>
                </c:pt>
                <c:pt idx="2084">
                  <c:v>1.0311140000000001</c:v>
                </c:pt>
                <c:pt idx="2085">
                  <c:v>1.0300050000000001</c:v>
                </c:pt>
                <c:pt idx="2086">
                  <c:v>1.0333300000000001</c:v>
                </c:pt>
                <c:pt idx="2087">
                  <c:v>1.035496</c:v>
                </c:pt>
                <c:pt idx="2088">
                  <c:v>1.0343629999999999</c:v>
                </c:pt>
                <c:pt idx="2089">
                  <c:v>1.0346029999999999</c:v>
                </c:pt>
                <c:pt idx="2090">
                  <c:v>1.0386740000000001</c:v>
                </c:pt>
                <c:pt idx="2091">
                  <c:v>1.0383359999999999</c:v>
                </c:pt>
                <c:pt idx="2092">
                  <c:v>1.0360860000000001</c:v>
                </c:pt>
                <c:pt idx="2093">
                  <c:v>1.0363720000000001</c:v>
                </c:pt>
                <c:pt idx="2094">
                  <c:v>1.0351779999999999</c:v>
                </c:pt>
                <c:pt idx="2095">
                  <c:v>1.0365850000000001</c:v>
                </c:pt>
                <c:pt idx="2096">
                  <c:v>1.037917</c:v>
                </c:pt>
                <c:pt idx="2097">
                  <c:v>1.0409600000000001</c:v>
                </c:pt>
                <c:pt idx="2098">
                  <c:v>1.0402739999999999</c:v>
                </c:pt>
                <c:pt idx="2099">
                  <c:v>1.042824</c:v>
                </c:pt>
                <c:pt idx="2100">
                  <c:v>1.041112</c:v>
                </c:pt>
                <c:pt idx="2101">
                  <c:v>1.0418959999999999</c:v>
                </c:pt>
                <c:pt idx="2102">
                  <c:v>1.040845</c:v>
                </c:pt>
                <c:pt idx="2103">
                  <c:v>1.039755</c:v>
                </c:pt>
                <c:pt idx="2104">
                  <c:v>1.038481</c:v>
                </c:pt>
                <c:pt idx="2105">
                  <c:v>1.0371809999999999</c:v>
                </c:pt>
                <c:pt idx="2106">
                  <c:v>1.0363979999999999</c:v>
                </c:pt>
                <c:pt idx="2107">
                  <c:v>1.0378540000000001</c:v>
                </c:pt>
                <c:pt idx="2108">
                  <c:v>1.0393190000000001</c:v>
                </c:pt>
                <c:pt idx="2109">
                  <c:v>1.040508</c:v>
                </c:pt>
                <c:pt idx="2110">
                  <c:v>1.040457</c:v>
                </c:pt>
                <c:pt idx="2111">
                  <c:v>1.0396319999999999</c:v>
                </c:pt>
                <c:pt idx="2112">
                  <c:v>1.0403469999999999</c:v>
                </c:pt>
                <c:pt idx="2113">
                  <c:v>1.042513</c:v>
                </c:pt>
                <c:pt idx="2114">
                  <c:v>1.0427709999999999</c:v>
                </c:pt>
                <c:pt idx="2115">
                  <c:v>1.0429250000000001</c:v>
                </c:pt>
                <c:pt idx="2116">
                  <c:v>1.0402260000000001</c:v>
                </c:pt>
                <c:pt idx="2117">
                  <c:v>1.0424089999999999</c:v>
                </c:pt>
                <c:pt idx="2118">
                  <c:v>1.0404610000000001</c:v>
                </c:pt>
                <c:pt idx="2119">
                  <c:v>1.0431349999999999</c:v>
                </c:pt>
                <c:pt idx="2120">
                  <c:v>1.042835</c:v>
                </c:pt>
                <c:pt idx="2121">
                  <c:v>1.043682</c:v>
                </c:pt>
                <c:pt idx="2122">
                  <c:v>1.0429470000000001</c:v>
                </c:pt>
                <c:pt idx="2123">
                  <c:v>1.0448500000000001</c:v>
                </c:pt>
                <c:pt idx="2124">
                  <c:v>1.0437829999999999</c:v>
                </c:pt>
                <c:pt idx="2125">
                  <c:v>1.0408219999999999</c:v>
                </c:pt>
                <c:pt idx="2126">
                  <c:v>1.0407679999999999</c:v>
                </c:pt>
                <c:pt idx="2127">
                  <c:v>1.0420560000000001</c:v>
                </c:pt>
                <c:pt idx="2128">
                  <c:v>1.0404679999999999</c:v>
                </c:pt>
                <c:pt idx="2129">
                  <c:v>1.040157</c:v>
                </c:pt>
                <c:pt idx="2130">
                  <c:v>1.0396700000000001</c:v>
                </c:pt>
                <c:pt idx="2131">
                  <c:v>1.039947</c:v>
                </c:pt>
                <c:pt idx="2132">
                  <c:v>1.038956</c:v>
                </c:pt>
                <c:pt idx="2133">
                  <c:v>1.037698</c:v>
                </c:pt>
                <c:pt idx="2134">
                  <c:v>1.0391490000000001</c:v>
                </c:pt>
                <c:pt idx="2135">
                  <c:v>1.0388310000000001</c:v>
                </c:pt>
                <c:pt idx="2136">
                  <c:v>1.037296</c:v>
                </c:pt>
                <c:pt idx="2137">
                  <c:v>1.039183</c:v>
                </c:pt>
                <c:pt idx="2138">
                  <c:v>1.039434</c:v>
                </c:pt>
                <c:pt idx="2139">
                  <c:v>1.039345</c:v>
                </c:pt>
                <c:pt idx="2140">
                  <c:v>1.038816</c:v>
                </c:pt>
                <c:pt idx="2141">
                  <c:v>1.037317</c:v>
                </c:pt>
                <c:pt idx="2142">
                  <c:v>1.035334</c:v>
                </c:pt>
                <c:pt idx="2143">
                  <c:v>1.0328360000000001</c:v>
                </c:pt>
                <c:pt idx="2144">
                  <c:v>1.0323469999999999</c:v>
                </c:pt>
                <c:pt idx="2145">
                  <c:v>1.0340240000000001</c:v>
                </c:pt>
                <c:pt idx="2146">
                  <c:v>1.033965</c:v>
                </c:pt>
                <c:pt idx="2147">
                  <c:v>1.033569</c:v>
                </c:pt>
                <c:pt idx="2148">
                  <c:v>1.0325599999999999</c:v>
                </c:pt>
                <c:pt idx="2149">
                  <c:v>1.0347850000000001</c:v>
                </c:pt>
                <c:pt idx="2150">
                  <c:v>1.0353520000000001</c:v>
                </c:pt>
                <c:pt idx="2151">
                  <c:v>1.035928</c:v>
                </c:pt>
                <c:pt idx="2152">
                  <c:v>1.034985</c:v>
                </c:pt>
                <c:pt idx="2153">
                  <c:v>1.0350790000000001</c:v>
                </c:pt>
                <c:pt idx="2154">
                  <c:v>1.035086</c:v>
                </c:pt>
                <c:pt idx="2155">
                  <c:v>1.034842</c:v>
                </c:pt>
                <c:pt idx="2156">
                  <c:v>1.0337069999999999</c:v>
                </c:pt>
                <c:pt idx="2157">
                  <c:v>1.0309550000000001</c:v>
                </c:pt>
                <c:pt idx="2158">
                  <c:v>1.030278</c:v>
                </c:pt>
                <c:pt idx="2159">
                  <c:v>1.029528</c:v>
                </c:pt>
                <c:pt idx="2160">
                  <c:v>1.0271980000000001</c:v>
                </c:pt>
                <c:pt idx="2161">
                  <c:v>1.0274589999999999</c:v>
                </c:pt>
                <c:pt idx="2162">
                  <c:v>1.0274570000000001</c:v>
                </c:pt>
                <c:pt idx="2163">
                  <c:v>1.028958</c:v>
                </c:pt>
                <c:pt idx="2164">
                  <c:v>1.0265899999999999</c:v>
                </c:pt>
                <c:pt idx="2165">
                  <c:v>1.0247919999999999</c:v>
                </c:pt>
                <c:pt idx="2166">
                  <c:v>1.023425</c:v>
                </c:pt>
                <c:pt idx="2167">
                  <c:v>1.0241180000000001</c:v>
                </c:pt>
                <c:pt idx="2168">
                  <c:v>1.0261830000000001</c:v>
                </c:pt>
                <c:pt idx="2169">
                  <c:v>1.0281439999999999</c:v>
                </c:pt>
                <c:pt idx="2170">
                  <c:v>1.030678</c:v>
                </c:pt>
                <c:pt idx="2171">
                  <c:v>1.0284139999999999</c:v>
                </c:pt>
                <c:pt idx="2172">
                  <c:v>1.0273460000000001</c:v>
                </c:pt>
                <c:pt idx="2173">
                  <c:v>1.0266729999999999</c:v>
                </c:pt>
                <c:pt idx="2174">
                  <c:v>1.025158</c:v>
                </c:pt>
                <c:pt idx="2175">
                  <c:v>1.026877</c:v>
                </c:pt>
                <c:pt idx="2176">
                  <c:v>1.0253140000000001</c:v>
                </c:pt>
                <c:pt idx="2177">
                  <c:v>1.0242389999999999</c:v>
                </c:pt>
                <c:pt idx="2178">
                  <c:v>1.025739</c:v>
                </c:pt>
                <c:pt idx="2179">
                  <c:v>1.0295129999999999</c:v>
                </c:pt>
                <c:pt idx="2180">
                  <c:v>1.0285010000000001</c:v>
                </c:pt>
                <c:pt idx="2181">
                  <c:v>1.0265580000000001</c:v>
                </c:pt>
                <c:pt idx="2182">
                  <c:v>1.0271049999999999</c:v>
                </c:pt>
                <c:pt idx="2183">
                  <c:v>1.0263169999999999</c:v>
                </c:pt>
                <c:pt idx="2184">
                  <c:v>1.024451</c:v>
                </c:pt>
                <c:pt idx="2185">
                  <c:v>1.0263279999999999</c:v>
                </c:pt>
                <c:pt idx="2186">
                  <c:v>1.023571</c:v>
                </c:pt>
                <c:pt idx="2187">
                  <c:v>1.02701</c:v>
                </c:pt>
                <c:pt idx="2188">
                  <c:v>1.0270779999999999</c:v>
                </c:pt>
                <c:pt idx="2189">
                  <c:v>1.0282</c:v>
                </c:pt>
                <c:pt idx="2190">
                  <c:v>1.0258419999999999</c:v>
                </c:pt>
                <c:pt idx="2191">
                  <c:v>1.025739</c:v>
                </c:pt>
                <c:pt idx="2192">
                  <c:v>1.0269360000000001</c:v>
                </c:pt>
                <c:pt idx="2193">
                  <c:v>1.0292129999999999</c:v>
                </c:pt>
                <c:pt idx="2194">
                  <c:v>1.0276730000000001</c:v>
                </c:pt>
                <c:pt idx="2195">
                  <c:v>1.028211</c:v>
                </c:pt>
                <c:pt idx="2196">
                  <c:v>1.0283530000000001</c:v>
                </c:pt>
                <c:pt idx="2197">
                  <c:v>1.0281419999999999</c:v>
                </c:pt>
                <c:pt idx="2198">
                  <c:v>1.0292030000000001</c:v>
                </c:pt>
                <c:pt idx="2199">
                  <c:v>1.030276</c:v>
                </c:pt>
                <c:pt idx="2200">
                  <c:v>1.0306679999999999</c:v>
                </c:pt>
                <c:pt idx="2201">
                  <c:v>1.0308029999999999</c:v>
                </c:pt>
                <c:pt idx="2202">
                  <c:v>1.029852</c:v>
                </c:pt>
                <c:pt idx="2203">
                  <c:v>1.0283979999999999</c:v>
                </c:pt>
                <c:pt idx="2204">
                  <c:v>1.0300640000000001</c:v>
                </c:pt>
                <c:pt idx="2205">
                  <c:v>1.0312589999999999</c:v>
                </c:pt>
                <c:pt idx="2206">
                  <c:v>1.0325420000000001</c:v>
                </c:pt>
                <c:pt idx="2207">
                  <c:v>1.0320830000000001</c:v>
                </c:pt>
                <c:pt idx="2208">
                  <c:v>1.0310379999999999</c:v>
                </c:pt>
                <c:pt idx="2209">
                  <c:v>1.030635</c:v>
                </c:pt>
                <c:pt idx="2210">
                  <c:v>1.031304</c:v>
                </c:pt>
                <c:pt idx="2211">
                  <c:v>1.03077</c:v>
                </c:pt>
                <c:pt idx="2212">
                  <c:v>1.0334700000000001</c:v>
                </c:pt>
                <c:pt idx="2213">
                  <c:v>1.033042</c:v>
                </c:pt>
                <c:pt idx="2214">
                  <c:v>1.0306230000000001</c:v>
                </c:pt>
                <c:pt idx="2215">
                  <c:v>1.0290090000000001</c:v>
                </c:pt>
                <c:pt idx="2216">
                  <c:v>1.026896</c:v>
                </c:pt>
                <c:pt idx="2217">
                  <c:v>1.0319449999999999</c:v>
                </c:pt>
                <c:pt idx="2218">
                  <c:v>1.034116</c:v>
                </c:pt>
                <c:pt idx="2219">
                  <c:v>1.035593</c:v>
                </c:pt>
                <c:pt idx="2220">
                  <c:v>1.033531</c:v>
                </c:pt>
                <c:pt idx="2221">
                  <c:v>1.0307040000000001</c:v>
                </c:pt>
                <c:pt idx="2222">
                  <c:v>1.0300389999999999</c:v>
                </c:pt>
                <c:pt idx="2223">
                  <c:v>1.0299689999999999</c:v>
                </c:pt>
                <c:pt idx="2224">
                  <c:v>1.028869</c:v>
                </c:pt>
                <c:pt idx="2225">
                  <c:v>1.027582</c:v>
                </c:pt>
                <c:pt idx="2226">
                  <c:v>1.02681</c:v>
                </c:pt>
                <c:pt idx="2227">
                  <c:v>1.0257350000000001</c:v>
                </c:pt>
                <c:pt idx="2228">
                  <c:v>1.026235</c:v>
                </c:pt>
                <c:pt idx="2229">
                  <c:v>1.024891</c:v>
                </c:pt>
                <c:pt idx="2230">
                  <c:v>1.0231479999999999</c:v>
                </c:pt>
                <c:pt idx="2231">
                  <c:v>1.0215799999999999</c:v>
                </c:pt>
                <c:pt idx="2232">
                  <c:v>1.022146</c:v>
                </c:pt>
                <c:pt idx="2233">
                  <c:v>1.0210330000000001</c:v>
                </c:pt>
                <c:pt idx="2234">
                  <c:v>1.021752</c:v>
                </c:pt>
                <c:pt idx="2235">
                  <c:v>1.0230239999999999</c:v>
                </c:pt>
                <c:pt idx="2236">
                  <c:v>1.020615</c:v>
                </c:pt>
                <c:pt idx="2237">
                  <c:v>1.0184530000000001</c:v>
                </c:pt>
                <c:pt idx="2238">
                  <c:v>1.0178160000000001</c:v>
                </c:pt>
                <c:pt idx="2239">
                  <c:v>1.016051</c:v>
                </c:pt>
                <c:pt idx="2240">
                  <c:v>1.0156810000000001</c:v>
                </c:pt>
                <c:pt idx="2241">
                  <c:v>1.0129300000000001</c:v>
                </c:pt>
                <c:pt idx="2242">
                  <c:v>1.0116689999999999</c:v>
                </c:pt>
                <c:pt idx="2243">
                  <c:v>1.012041</c:v>
                </c:pt>
                <c:pt idx="2244">
                  <c:v>1.014597</c:v>
                </c:pt>
                <c:pt idx="2245">
                  <c:v>1.015282</c:v>
                </c:pt>
                <c:pt idx="2246">
                  <c:v>1.013846</c:v>
                </c:pt>
                <c:pt idx="2247">
                  <c:v>1.012975</c:v>
                </c:pt>
                <c:pt idx="2248">
                  <c:v>1.0137259999999999</c:v>
                </c:pt>
                <c:pt idx="2249">
                  <c:v>1.016723</c:v>
                </c:pt>
                <c:pt idx="2250">
                  <c:v>1.016227</c:v>
                </c:pt>
                <c:pt idx="2251">
                  <c:v>1.018386</c:v>
                </c:pt>
                <c:pt idx="2252">
                  <c:v>1.018111</c:v>
                </c:pt>
                <c:pt idx="2253">
                  <c:v>1.017482</c:v>
                </c:pt>
                <c:pt idx="2254">
                  <c:v>1.018621</c:v>
                </c:pt>
                <c:pt idx="2255">
                  <c:v>1.017528</c:v>
                </c:pt>
                <c:pt idx="2256">
                  <c:v>1.0169790000000001</c:v>
                </c:pt>
                <c:pt idx="2257">
                  <c:v>1.0206569999999999</c:v>
                </c:pt>
                <c:pt idx="2258">
                  <c:v>1.021296</c:v>
                </c:pt>
                <c:pt idx="2259">
                  <c:v>1.0216810000000001</c:v>
                </c:pt>
                <c:pt idx="2260">
                  <c:v>1.022224</c:v>
                </c:pt>
                <c:pt idx="2261">
                  <c:v>1.0210159999999999</c:v>
                </c:pt>
                <c:pt idx="2262">
                  <c:v>1.022912</c:v>
                </c:pt>
                <c:pt idx="2263">
                  <c:v>1.023393</c:v>
                </c:pt>
                <c:pt idx="2264">
                  <c:v>1.024205</c:v>
                </c:pt>
                <c:pt idx="2265">
                  <c:v>1.0253570000000001</c:v>
                </c:pt>
                <c:pt idx="2266">
                  <c:v>1.026114</c:v>
                </c:pt>
                <c:pt idx="2267">
                  <c:v>1.0244040000000001</c:v>
                </c:pt>
                <c:pt idx="2268">
                  <c:v>1.025333</c:v>
                </c:pt>
                <c:pt idx="2269">
                  <c:v>1.0248349999999999</c:v>
                </c:pt>
                <c:pt idx="2270">
                  <c:v>1.0244249999999999</c:v>
                </c:pt>
                <c:pt idx="2271">
                  <c:v>1.0260629999999999</c:v>
                </c:pt>
                <c:pt idx="2272">
                  <c:v>1.0250459999999999</c:v>
                </c:pt>
                <c:pt idx="2273">
                  <c:v>1.0250440000000001</c:v>
                </c:pt>
                <c:pt idx="2274">
                  <c:v>1.0314289999999999</c:v>
                </c:pt>
                <c:pt idx="2275">
                  <c:v>1.0353019999999999</c:v>
                </c:pt>
                <c:pt idx="2276">
                  <c:v>1.035952</c:v>
                </c:pt>
                <c:pt idx="2277">
                  <c:v>1.0354099999999999</c:v>
                </c:pt>
                <c:pt idx="2278">
                  <c:v>1.0369390000000001</c:v>
                </c:pt>
                <c:pt idx="2279">
                  <c:v>1.0402309999999999</c:v>
                </c:pt>
                <c:pt idx="2280">
                  <c:v>1.0395049999999999</c:v>
                </c:pt>
                <c:pt idx="2281">
                  <c:v>1.0383150000000001</c:v>
                </c:pt>
                <c:pt idx="2282">
                  <c:v>1.038378</c:v>
                </c:pt>
                <c:pt idx="2283">
                  <c:v>1.0371699999999999</c:v>
                </c:pt>
                <c:pt idx="2284">
                  <c:v>1.039115</c:v>
                </c:pt>
                <c:pt idx="2285">
                  <c:v>1.0381609999999999</c:v>
                </c:pt>
                <c:pt idx="2286">
                  <c:v>1.038667</c:v>
                </c:pt>
                <c:pt idx="2287">
                  <c:v>1.0391840000000001</c:v>
                </c:pt>
                <c:pt idx="2288">
                  <c:v>1.0425409999999999</c:v>
                </c:pt>
                <c:pt idx="2289">
                  <c:v>1.0410459999999999</c:v>
                </c:pt>
                <c:pt idx="2290">
                  <c:v>1.039809</c:v>
                </c:pt>
                <c:pt idx="2291">
                  <c:v>1.0386709999999999</c:v>
                </c:pt>
                <c:pt idx="2292">
                  <c:v>1.041263</c:v>
                </c:pt>
                <c:pt idx="2293">
                  <c:v>1.040219</c:v>
                </c:pt>
                <c:pt idx="2294">
                  <c:v>1.039747</c:v>
                </c:pt>
                <c:pt idx="2295">
                  <c:v>1.039107</c:v>
                </c:pt>
                <c:pt idx="2296">
                  <c:v>1.041393</c:v>
                </c:pt>
                <c:pt idx="2297">
                  <c:v>1.042783</c:v>
                </c:pt>
                <c:pt idx="2298">
                  <c:v>1.0424990000000001</c:v>
                </c:pt>
                <c:pt idx="2299">
                  <c:v>1.0422100000000001</c:v>
                </c:pt>
                <c:pt idx="2300">
                  <c:v>1.0447029999999999</c:v>
                </c:pt>
                <c:pt idx="2301">
                  <c:v>1.0466150000000001</c:v>
                </c:pt>
                <c:pt idx="2302">
                  <c:v>1.047479</c:v>
                </c:pt>
                <c:pt idx="2303">
                  <c:v>1.046368</c:v>
                </c:pt>
                <c:pt idx="2304">
                  <c:v>1.04626</c:v>
                </c:pt>
                <c:pt idx="2305">
                  <c:v>1.0442020000000001</c:v>
                </c:pt>
                <c:pt idx="2306">
                  <c:v>1.044028</c:v>
                </c:pt>
                <c:pt idx="2307">
                  <c:v>1.040405</c:v>
                </c:pt>
                <c:pt idx="2308">
                  <c:v>1.0391859999999999</c:v>
                </c:pt>
                <c:pt idx="2309">
                  <c:v>1.041874</c:v>
                </c:pt>
                <c:pt idx="2310">
                  <c:v>1.040775</c:v>
                </c:pt>
                <c:pt idx="2311">
                  <c:v>1.0410459999999999</c:v>
                </c:pt>
                <c:pt idx="2312">
                  <c:v>1.0414000000000001</c:v>
                </c:pt>
                <c:pt idx="2313">
                  <c:v>1.040967</c:v>
                </c:pt>
                <c:pt idx="2314">
                  <c:v>1.039887</c:v>
                </c:pt>
                <c:pt idx="2315">
                  <c:v>1.0388809999999999</c:v>
                </c:pt>
                <c:pt idx="2316">
                  <c:v>1.0392520000000001</c:v>
                </c:pt>
                <c:pt idx="2317">
                  <c:v>1.0428999999999999</c:v>
                </c:pt>
                <c:pt idx="2318">
                  <c:v>1.0445009999999999</c:v>
                </c:pt>
                <c:pt idx="2319">
                  <c:v>1.0481119999999999</c:v>
                </c:pt>
                <c:pt idx="2320">
                  <c:v>1.0478510000000001</c:v>
                </c:pt>
                <c:pt idx="2321">
                  <c:v>1.046961</c:v>
                </c:pt>
                <c:pt idx="2322">
                  <c:v>1.046243</c:v>
                </c:pt>
                <c:pt idx="2323">
                  <c:v>1.0460320000000001</c:v>
                </c:pt>
                <c:pt idx="2324">
                  <c:v>1.0449759999999999</c:v>
                </c:pt>
                <c:pt idx="2325">
                  <c:v>1.044111</c:v>
                </c:pt>
                <c:pt idx="2326">
                  <c:v>1.044163</c:v>
                </c:pt>
                <c:pt idx="2327">
                  <c:v>1.042894</c:v>
                </c:pt>
                <c:pt idx="2328">
                  <c:v>1.043531</c:v>
                </c:pt>
                <c:pt idx="2329">
                  <c:v>1.0432980000000001</c:v>
                </c:pt>
                <c:pt idx="2330">
                  <c:v>1.043776</c:v>
                </c:pt>
                <c:pt idx="2331">
                  <c:v>1.0455129999999999</c:v>
                </c:pt>
                <c:pt idx="2332">
                  <c:v>1.0447109999999999</c:v>
                </c:pt>
                <c:pt idx="2333">
                  <c:v>1.042106</c:v>
                </c:pt>
                <c:pt idx="2334">
                  <c:v>1.0412589999999999</c:v>
                </c:pt>
                <c:pt idx="2335">
                  <c:v>1.0435410000000001</c:v>
                </c:pt>
                <c:pt idx="2336">
                  <c:v>1.045361</c:v>
                </c:pt>
                <c:pt idx="2337">
                  <c:v>1.048664</c:v>
                </c:pt>
                <c:pt idx="2338">
                  <c:v>1.0505329999999999</c:v>
                </c:pt>
                <c:pt idx="2339">
                  <c:v>1.0514410000000001</c:v>
                </c:pt>
                <c:pt idx="2340">
                  <c:v>1.04938</c:v>
                </c:pt>
                <c:pt idx="2341">
                  <c:v>1.0497019999999999</c:v>
                </c:pt>
                <c:pt idx="2342">
                  <c:v>1.0476449999999999</c:v>
                </c:pt>
                <c:pt idx="2343">
                  <c:v>1.047037</c:v>
                </c:pt>
                <c:pt idx="2344">
                  <c:v>1.047409</c:v>
                </c:pt>
                <c:pt idx="2345">
                  <c:v>1.0475239999999999</c:v>
                </c:pt>
                <c:pt idx="2346">
                  <c:v>1.0445310000000001</c:v>
                </c:pt>
                <c:pt idx="2347">
                  <c:v>1.043552</c:v>
                </c:pt>
                <c:pt idx="2348">
                  <c:v>1.0436319999999999</c:v>
                </c:pt>
                <c:pt idx="2349">
                  <c:v>1.044171</c:v>
                </c:pt>
                <c:pt idx="2350">
                  <c:v>1.044948</c:v>
                </c:pt>
                <c:pt idx="2351">
                  <c:v>1.0463100000000001</c:v>
                </c:pt>
                <c:pt idx="2352">
                  <c:v>1.046694</c:v>
                </c:pt>
                <c:pt idx="2353">
                  <c:v>1.0456730000000001</c:v>
                </c:pt>
                <c:pt idx="2354">
                  <c:v>1.045053</c:v>
                </c:pt>
                <c:pt idx="2355">
                  <c:v>1.0452490000000001</c:v>
                </c:pt>
                <c:pt idx="2356">
                  <c:v>1.045493</c:v>
                </c:pt>
                <c:pt idx="2357">
                  <c:v>1.04583</c:v>
                </c:pt>
                <c:pt idx="2358">
                  <c:v>1.049661</c:v>
                </c:pt>
                <c:pt idx="2359">
                  <c:v>1.0485180000000001</c:v>
                </c:pt>
                <c:pt idx="2360">
                  <c:v>1.0489900000000001</c:v>
                </c:pt>
                <c:pt idx="2361">
                  <c:v>1.049228</c:v>
                </c:pt>
                <c:pt idx="2362">
                  <c:v>1.0525880000000001</c:v>
                </c:pt>
                <c:pt idx="2363">
                  <c:v>1.0528999999999999</c:v>
                </c:pt>
                <c:pt idx="2364">
                  <c:v>1.05463</c:v>
                </c:pt>
                <c:pt idx="2365">
                  <c:v>1.0557650000000001</c:v>
                </c:pt>
                <c:pt idx="2366">
                  <c:v>1.0544450000000001</c:v>
                </c:pt>
                <c:pt idx="2367">
                  <c:v>1.052748</c:v>
                </c:pt>
                <c:pt idx="2368">
                  <c:v>1.055474</c:v>
                </c:pt>
                <c:pt idx="2369">
                  <c:v>1.0552820000000001</c:v>
                </c:pt>
                <c:pt idx="2370">
                  <c:v>1.055734</c:v>
                </c:pt>
                <c:pt idx="2371">
                  <c:v>1.0571950000000001</c:v>
                </c:pt>
                <c:pt idx="2372">
                  <c:v>1.055005</c:v>
                </c:pt>
                <c:pt idx="2373">
                  <c:v>1.0543469999999999</c:v>
                </c:pt>
                <c:pt idx="2374">
                  <c:v>1.057631</c:v>
                </c:pt>
                <c:pt idx="2375">
                  <c:v>1.054735</c:v>
                </c:pt>
                <c:pt idx="2376">
                  <c:v>1.0540039999999999</c:v>
                </c:pt>
                <c:pt idx="2377">
                  <c:v>1.0561389999999999</c:v>
                </c:pt>
                <c:pt idx="2378">
                  <c:v>1.055166</c:v>
                </c:pt>
                <c:pt idx="2379">
                  <c:v>1.0549440000000001</c:v>
                </c:pt>
                <c:pt idx="2380">
                  <c:v>1.054435</c:v>
                </c:pt>
                <c:pt idx="2381">
                  <c:v>1.0568610000000001</c:v>
                </c:pt>
                <c:pt idx="2382">
                  <c:v>1.0578320000000001</c:v>
                </c:pt>
                <c:pt idx="2383">
                  <c:v>1.0595060000000001</c:v>
                </c:pt>
                <c:pt idx="2384">
                  <c:v>1.0580700000000001</c:v>
                </c:pt>
                <c:pt idx="2385">
                  <c:v>1.0578650000000001</c:v>
                </c:pt>
                <c:pt idx="2386">
                  <c:v>1.05742</c:v>
                </c:pt>
                <c:pt idx="2387">
                  <c:v>1.055965</c:v>
                </c:pt>
                <c:pt idx="2388">
                  <c:v>1.053455</c:v>
                </c:pt>
                <c:pt idx="2389">
                  <c:v>1.0539689999999999</c:v>
                </c:pt>
                <c:pt idx="2390">
                  <c:v>1.054605</c:v>
                </c:pt>
                <c:pt idx="2391">
                  <c:v>1.055231</c:v>
                </c:pt>
                <c:pt idx="2392">
                  <c:v>1.057717</c:v>
                </c:pt>
                <c:pt idx="2393">
                  <c:v>1.057952</c:v>
                </c:pt>
                <c:pt idx="2394">
                  <c:v>1.058494</c:v>
                </c:pt>
                <c:pt idx="2395">
                  <c:v>1.0573920000000001</c:v>
                </c:pt>
                <c:pt idx="2396">
                  <c:v>1.0572550000000001</c:v>
                </c:pt>
                <c:pt idx="2397">
                  <c:v>1.055747</c:v>
                </c:pt>
                <c:pt idx="2398">
                  <c:v>1.055525</c:v>
                </c:pt>
                <c:pt idx="2399">
                  <c:v>1.0538350000000001</c:v>
                </c:pt>
                <c:pt idx="2400">
                  <c:v>1.053204</c:v>
                </c:pt>
                <c:pt idx="2401">
                  <c:v>1.055299</c:v>
                </c:pt>
                <c:pt idx="2402">
                  <c:v>1.0566070000000001</c:v>
                </c:pt>
                <c:pt idx="2403">
                  <c:v>1.0571280000000001</c:v>
                </c:pt>
                <c:pt idx="2404">
                  <c:v>1.0566450000000001</c:v>
                </c:pt>
                <c:pt idx="2405">
                  <c:v>1.0555460000000001</c:v>
                </c:pt>
                <c:pt idx="2406">
                  <c:v>1.0554330000000001</c:v>
                </c:pt>
                <c:pt idx="2407">
                  <c:v>1.056881</c:v>
                </c:pt>
                <c:pt idx="2408">
                  <c:v>1.0559609999999999</c:v>
                </c:pt>
                <c:pt idx="2409">
                  <c:v>1.056921</c:v>
                </c:pt>
                <c:pt idx="2410">
                  <c:v>1.0568090000000001</c:v>
                </c:pt>
                <c:pt idx="2411">
                  <c:v>1.0559179999999999</c:v>
                </c:pt>
                <c:pt idx="2412">
                  <c:v>1.0594920000000001</c:v>
                </c:pt>
                <c:pt idx="2413">
                  <c:v>1.058181</c:v>
                </c:pt>
                <c:pt idx="2414">
                  <c:v>1.059177</c:v>
                </c:pt>
                <c:pt idx="2415">
                  <c:v>1.059528</c:v>
                </c:pt>
                <c:pt idx="2416">
                  <c:v>1.060287</c:v>
                </c:pt>
                <c:pt idx="2417">
                  <c:v>1.0603640000000001</c:v>
                </c:pt>
                <c:pt idx="2418">
                  <c:v>1.0600769999999999</c:v>
                </c:pt>
                <c:pt idx="2419">
                  <c:v>1.0605500000000001</c:v>
                </c:pt>
                <c:pt idx="2420">
                  <c:v>1.0583100000000001</c:v>
                </c:pt>
                <c:pt idx="2421">
                  <c:v>1.0584070000000001</c:v>
                </c:pt>
                <c:pt idx="2422">
                  <c:v>1.0562670000000001</c:v>
                </c:pt>
                <c:pt idx="2423">
                  <c:v>1.059337</c:v>
                </c:pt>
                <c:pt idx="2424">
                  <c:v>1.0585549999999999</c:v>
                </c:pt>
                <c:pt idx="2425">
                  <c:v>1.0577270000000001</c:v>
                </c:pt>
                <c:pt idx="2426">
                  <c:v>1.056681</c:v>
                </c:pt>
                <c:pt idx="2427">
                  <c:v>1.055288</c:v>
                </c:pt>
                <c:pt idx="2428">
                  <c:v>1.0556080000000001</c:v>
                </c:pt>
                <c:pt idx="2429">
                  <c:v>1.054109</c:v>
                </c:pt>
                <c:pt idx="2430">
                  <c:v>1.055193</c:v>
                </c:pt>
                <c:pt idx="2431">
                  <c:v>1.0521510000000001</c:v>
                </c:pt>
                <c:pt idx="2432">
                  <c:v>1.0519000000000001</c:v>
                </c:pt>
                <c:pt idx="2433">
                  <c:v>1.0506800000000001</c:v>
                </c:pt>
                <c:pt idx="2434">
                  <c:v>1.0537110000000001</c:v>
                </c:pt>
                <c:pt idx="2435">
                  <c:v>1.054092</c:v>
                </c:pt>
                <c:pt idx="2436">
                  <c:v>1.055315</c:v>
                </c:pt>
                <c:pt idx="2437">
                  <c:v>1.055053</c:v>
                </c:pt>
                <c:pt idx="2438">
                  <c:v>1.056945</c:v>
                </c:pt>
                <c:pt idx="2439">
                  <c:v>1.0589200000000001</c:v>
                </c:pt>
                <c:pt idx="2440">
                  <c:v>1.060791</c:v>
                </c:pt>
                <c:pt idx="2441">
                  <c:v>1.0632569999999999</c:v>
                </c:pt>
                <c:pt idx="2442">
                  <c:v>1.064435</c:v>
                </c:pt>
                <c:pt idx="2443">
                  <c:v>1.064934</c:v>
                </c:pt>
                <c:pt idx="2444">
                  <c:v>1.0648</c:v>
                </c:pt>
                <c:pt idx="2445">
                  <c:v>1.0677239999999999</c:v>
                </c:pt>
                <c:pt idx="2446">
                  <c:v>1.0714999999999999</c:v>
                </c:pt>
                <c:pt idx="2447">
                  <c:v>1.0699000000000001</c:v>
                </c:pt>
                <c:pt idx="2448">
                  <c:v>1.071007</c:v>
                </c:pt>
                <c:pt idx="2449">
                  <c:v>1.0711710000000001</c:v>
                </c:pt>
                <c:pt idx="2450">
                  <c:v>1.0707249999999999</c:v>
                </c:pt>
                <c:pt idx="2451">
                  <c:v>1.069194</c:v>
                </c:pt>
                <c:pt idx="2452">
                  <c:v>1.068856</c:v>
                </c:pt>
                <c:pt idx="2453">
                  <c:v>1.070419</c:v>
                </c:pt>
                <c:pt idx="2454">
                  <c:v>1.0692459999999999</c:v>
                </c:pt>
                <c:pt idx="2455">
                  <c:v>1.0686720000000001</c:v>
                </c:pt>
                <c:pt idx="2456">
                  <c:v>1.0697589999999999</c:v>
                </c:pt>
                <c:pt idx="2457">
                  <c:v>1.0707199999999999</c:v>
                </c:pt>
                <c:pt idx="2458">
                  <c:v>1.071299</c:v>
                </c:pt>
                <c:pt idx="2459">
                  <c:v>1.072522</c:v>
                </c:pt>
                <c:pt idx="2460">
                  <c:v>1.071253</c:v>
                </c:pt>
                <c:pt idx="2461">
                  <c:v>1.069882</c:v>
                </c:pt>
                <c:pt idx="2462">
                  <c:v>1.0681769999999999</c:v>
                </c:pt>
                <c:pt idx="2463">
                  <c:v>1.0667009999999999</c:v>
                </c:pt>
                <c:pt idx="2464">
                  <c:v>1.0667770000000001</c:v>
                </c:pt>
                <c:pt idx="2465">
                  <c:v>1.066659</c:v>
                </c:pt>
                <c:pt idx="2466">
                  <c:v>1.065815</c:v>
                </c:pt>
                <c:pt idx="2467">
                  <c:v>1.064257</c:v>
                </c:pt>
                <c:pt idx="2468">
                  <c:v>1.062918</c:v>
                </c:pt>
                <c:pt idx="2469">
                  <c:v>1.060951</c:v>
                </c:pt>
                <c:pt idx="2470">
                  <c:v>1.06142</c:v>
                </c:pt>
                <c:pt idx="2471">
                  <c:v>1.0602689999999999</c:v>
                </c:pt>
                <c:pt idx="2472">
                  <c:v>1.061131</c:v>
                </c:pt>
                <c:pt idx="2473">
                  <c:v>1.059985</c:v>
                </c:pt>
                <c:pt idx="2474">
                  <c:v>1.0579019999999999</c:v>
                </c:pt>
                <c:pt idx="2475">
                  <c:v>1.0614049999999999</c:v>
                </c:pt>
                <c:pt idx="2476">
                  <c:v>1.060951</c:v>
                </c:pt>
                <c:pt idx="2477">
                  <c:v>1.06169</c:v>
                </c:pt>
                <c:pt idx="2478">
                  <c:v>1.06027</c:v>
                </c:pt>
                <c:pt idx="2479">
                  <c:v>1.060308</c:v>
                </c:pt>
                <c:pt idx="2480">
                  <c:v>1.0627009999999999</c:v>
                </c:pt>
                <c:pt idx="2481">
                  <c:v>1.0621309999999999</c:v>
                </c:pt>
                <c:pt idx="2482">
                  <c:v>1.061615</c:v>
                </c:pt>
                <c:pt idx="2483">
                  <c:v>1.0619749999999999</c:v>
                </c:pt>
                <c:pt idx="2484">
                  <c:v>1.0614129999999999</c:v>
                </c:pt>
                <c:pt idx="2485">
                  <c:v>1.059928</c:v>
                </c:pt>
                <c:pt idx="2486">
                  <c:v>1.0597540000000001</c:v>
                </c:pt>
                <c:pt idx="2487">
                  <c:v>1.0620719999999999</c:v>
                </c:pt>
                <c:pt idx="2488">
                  <c:v>1.062416</c:v>
                </c:pt>
                <c:pt idx="2489">
                  <c:v>1.0613760000000001</c:v>
                </c:pt>
                <c:pt idx="2490">
                  <c:v>1.061574</c:v>
                </c:pt>
                <c:pt idx="2491">
                  <c:v>1.0624070000000001</c:v>
                </c:pt>
                <c:pt idx="2492">
                  <c:v>1.060133</c:v>
                </c:pt>
                <c:pt idx="2493">
                  <c:v>1.0612600000000001</c:v>
                </c:pt>
                <c:pt idx="2494">
                  <c:v>1.0611189999999999</c:v>
                </c:pt>
                <c:pt idx="2495">
                  <c:v>1.0641099999999999</c:v>
                </c:pt>
                <c:pt idx="2496">
                  <c:v>1.061893</c:v>
                </c:pt>
                <c:pt idx="2497">
                  <c:v>1.0597510000000001</c:v>
                </c:pt>
                <c:pt idx="2498">
                  <c:v>1.0607839999999999</c:v>
                </c:pt>
                <c:pt idx="2499">
                  <c:v>1.0591969999999999</c:v>
                </c:pt>
                <c:pt idx="2500">
                  <c:v>1.0602659999999999</c:v>
                </c:pt>
                <c:pt idx="2501">
                  <c:v>1.061701</c:v>
                </c:pt>
                <c:pt idx="2502">
                  <c:v>1.062416</c:v>
                </c:pt>
                <c:pt idx="2503">
                  <c:v>1.0591109999999999</c:v>
                </c:pt>
                <c:pt idx="2504">
                  <c:v>1.058208</c:v>
                </c:pt>
                <c:pt idx="2505">
                  <c:v>1.0580240000000001</c:v>
                </c:pt>
                <c:pt idx="2506">
                  <c:v>1.0574950000000001</c:v>
                </c:pt>
                <c:pt idx="2507">
                  <c:v>1.0569999999999999</c:v>
                </c:pt>
                <c:pt idx="2508">
                  <c:v>1.0583800000000001</c:v>
                </c:pt>
                <c:pt idx="2509">
                  <c:v>1.058144</c:v>
                </c:pt>
                <c:pt idx="2510">
                  <c:v>1.0597540000000001</c:v>
                </c:pt>
                <c:pt idx="2511">
                  <c:v>1.0597289999999999</c:v>
                </c:pt>
                <c:pt idx="2512">
                  <c:v>1.0605850000000001</c:v>
                </c:pt>
                <c:pt idx="2513">
                  <c:v>1.0586059999999999</c:v>
                </c:pt>
                <c:pt idx="2514">
                  <c:v>1.057965</c:v>
                </c:pt>
                <c:pt idx="2515">
                  <c:v>1.057577</c:v>
                </c:pt>
                <c:pt idx="2516">
                  <c:v>1.0592239999999999</c:v>
                </c:pt>
                <c:pt idx="2517">
                  <c:v>1.0602769999999999</c:v>
                </c:pt>
                <c:pt idx="2518">
                  <c:v>1.0632699999999999</c:v>
                </c:pt>
                <c:pt idx="2519">
                  <c:v>1.062683</c:v>
                </c:pt>
                <c:pt idx="2520">
                  <c:v>1.0630569999999999</c:v>
                </c:pt>
                <c:pt idx="2521">
                  <c:v>1.0619609999999999</c:v>
                </c:pt>
                <c:pt idx="2522">
                  <c:v>1.0619780000000001</c:v>
                </c:pt>
                <c:pt idx="2523">
                  <c:v>1.0658430000000001</c:v>
                </c:pt>
                <c:pt idx="2524">
                  <c:v>1.0640419999999999</c:v>
                </c:pt>
                <c:pt idx="2525">
                  <c:v>1.0623720000000001</c:v>
                </c:pt>
                <c:pt idx="2526">
                  <c:v>1.0608949999999999</c:v>
                </c:pt>
                <c:pt idx="2527">
                  <c:v>1.060265</c:v>
                </c:pt>
                <c:pt idx="2528">
                  <c:v>1.058003</c:v>
                </c:pt>
                <c:pt idx="2529">
                  <c:v>1.057026</c:v>
                </c:pt>
                <c:pt idx="2530">
                  <c:v>1.055102</c:v>
                </c:pt>
                <c:pt idx="2531">
                  <c:v>1.055256</c:v>
                </c:pt>
                <c:pt idx="2532">
                  <c:v>1.0527599999999999</c:v>
                </c:pt>
                <c:pt idx="2533">
                  <c:v>1.050405</c:v>
                </c:pt>
                <c:pt idx="2534">
                  <c:v>1.051682</c:v>
                </c:pt>
                <c:pt idx="2535">
                  <c:v>1.051671</c:v>
                </c:pt>
                <c:pt idx="2536">
                  <c:v>1.0502959999999999</c:v>
                </c:pt>
                <c:pt idx="2537">
                  <c:v>1.0500020000000001</c:v>
                </c:pt>
                <c:pt idx="2538">
                  <c:v>1.0489900000000001</c:v>
                </c:pt>
                <c:pt idx="2539">
                  <c:v>1.0483439999999999</c:v>
                </c:pt>
                <c:pt idx="2540">
                  <c:v>1.046624</c:v>
                </c:pt>
                <c:pt idx="2541">
                  <c:v>1.0447230000000001</c:v>
                </c:pt>
                <c:pt idx="2542">
                  <c:v>1.0446470000000001</c:v>
                </c:pt>
                <c:pt idx="2543">
                  <c:v>1.045652</c:v>
                </c:pt>
                <c:pt idx="2544">
                  <c:v>1.045506</c:v>
                </c:pt>
                <c:pt idx="2545">
                  <c:v>1.044994</c:v>
                </c:pt>
                <c:pt idx="2546">
                  <c:v>1.04413</c:v>
                </c:pt>
                <c:pt idx="2547">
                  <c:v>1.0436529999999999</c:v>
                </c:pt>
                <c:pt idx="2548">
                  <c:v>1.0472049999999999</c:v>
                </c:pt>
                <c:pt idx="2549">
                  <c:v>1.046724</c:v>
                </c:pt>
                <c:pt idx="2550">
                  <c:v>1.0486949999999999</c:v>
                </c:pt>
                <c:pt idx="2551">
                  <c:v>1.0470619999999999</c:v>
                </c:pt>
                <c:pt idx="2552">
                  <c:v>1.0456909999999999</c:v>
                </c:pt>
                <c:pt idx="2553">
                  <c:v>1.046362</c:v>
                </c:pt>
                <c:pt idx="2554">
                  <c:v>1.0453060000000001</c:v>
                </c:pt>
                <c:pt idx="2555">
                  <c:v>1.0429790000000001</c:v>
                </c:pt>
                <c:pt idx="2556">
                  <c:v>1.0456909999999999</c:v>
                </c:pt>
                <c:pt idx="2557">
                  <c:v>1.04887</c:v>
                </c:pt>
                <c:pt idx="2558">
                  <c:v>1.051893</c:v>
                </c:pt>
                <c:pt idx="2559">
                  <c:v>1.0543610000000001</c:v>
                </c:pt>
                <c:pt idx="2560">
                  <c:v>1.0525880000000001</c:v>
                </c:pt>
                <c:pt idx="2561">
                  <c:v>1.054028</c:v>
                </c:pt>
                <c:pt idx="2562">
                  <c:v>1.053901</c:v>
                </c:pt>
                <c:pt idx="2563">
                  <c:v>1.0521640000000001</c:v>
                </c:pt>
                <c:pt idx="2564">
                  <c:v>1.0518909999999999</c:v>
                </c:pt>
                <c:pt idx="2565">
                  <c:v>1.0504880000000001</c:v>
                </c:pt>
                <c:pt idx="2566">
                  <c:v>1.0507709999999999</c:v>
                </c:pt>
                <c:pt idx="2567">
                  <c:v>1.0510980000000001</c:v>
                </c:pt>
                <c:pt idx="2568">
                  <c:v>1.053801</c:v>
                </c:pt>
                <c:pt idx="2569">
                  <c:v>1.058921</c:v>
                </c:pt>
                <c:pt idx="2570">
                  <c:v>1.0576939999999999</c:v>
                </c:pt>
                <c:pt idx="2571">
                  <c:v>1.0569</c:v>
                </c:pt>
                <c:pt idx="2572">
                  <c:v>1.05738</c:v>
                </c:pt>
                <c:pt idx="2573">
                  <c:v>1.0552010000000001</c:v>
                </c:pt>
                <c:pt idx="2574">
                  <c:v>1.053871</c:v>
                </c:pt>
                <c:pt idx="2575">
                  <c:v>1.052959</c:v>
                </c:pt>
                <c:pt idx="2576">
                  <c:v>1.054276</c:v>
                </c:pt>
                <c:pt idx="2577">
                  <c:v>1.053609</c:v>
                </c:pt>
                <c:pt idx="2578">
                  <c:v>1.0543530000000001</c:v>
                </c:pt>
                <c:pt idx="2579">
                  <c:v>1.058149</c:v>
                </c:pt>
                <c:pt idx="2580">
                  <c:v>1.058586</c:v>
                </c:pt>
                <c:pt idx="2581">
                  <c:v>1.0590139999999999</c:v>
                </c:pt>
                <c:pt idx="2582">
                  <c:v>1.056478</c:v>
                </c:pt>
                <c:pt idx="2583">
                  <c:v>1.05582</c:v>
                </c:pt>
                <c:pt idx="2584">
                  <c:v>1.056805</c:v>
                </c:pt>
                <c:pt idx="2585">
                  <c:v>1.056673</c:v>
                </c:pt>
                <c:pt idx="2586">
                  <c:v>1.055774</c:v>
                </c:pt>
                <c:pt idx="2587">
                  <c:v>1.0574950000000001</c:v>
                </c:pt>
                <c:pt idx="2588">
                  <c:v>1.0549820000000001</c:v>
                </c:pt>
                <c:pt idx="2589">
                  <c:v>1.056883</c:v>
                </c:pt>
                <c:pt idx="2590">
                  <c:v>1.056414</c:v>
                </c:pt>
                <c:pt idx="2591">
                  <c:v>1.0565819999999999</c:v>
                </c:pt>
                <c:pt idx="2592">
                  <c:v>1.0551269999999999</c:v>
                </c:pt>
                <c:pt idx="2593">
                  <c:v>1.0575619999999999</c:v>
                </c:pt>
                <c:pt idx="2594">
                  <c:v>1.0566599999999999</c:v>
                </c:pt>
                <c:pt idx="2595">
                  <c:v>1.0544830000000001</c:v>
                </c:pt>
                <c:pt idx="2596">
                  <c:v>1.0531649999999999</c:v>
                </c:pt>
                <c:pt idx="2597">
                  <c:v>1.0536049999999999</c:v>
                </c:pt>
                <c:pt idx="2598">
                  <c:v>1.0521739999999999</c:v>
                </c:pt>
                <c:pt idx="2599">
                  <c:v>1.0504439999999999</c:v>
                </c:pt>
                <c:pt idx="2600">
                  <c:v>1.0496019999999999</c:v>
                </c:pt>
                <c:pt idx="2601">
                  <c:v>1.047067</c:v>
                </c:pt>
                <c:pt idx="2602">
                  <c:v>1.04759</c:v>
                </c:pt>
                <c:pt idx="2603">
                  <c:v>1.0492539999999999</c:v>
                </c:pt>
                <c:pt idx="2604">
                  <c:v>1.0499350000000001</c:v>
                </c:pt>
                <c:pt idx="2605">
                  <c:v>1.0514140000000001</c:v>
                </c:pt>
                <c:pt idx="2606">
                  <c:v>1.052632</c:v>
                </c:pt>
                <c:pt idx="2607">
                  <c:v>1.0552539999999999</c:v>
                </c:pt>
                <c:pt idx="2608">
                  <c:v>1.057804</c:v>
                </c:pt>
                <c:pt idx="2609">
                  <c:v>1.058943</c:v>
                </c:pt>
                <c:pt idx="2610">
                  <c:v>1.0575060000000001</c:v>
                </c:pt>
                <c:pt idx="2611">
                  <c:v>1.0544610000000001</c:v>
                </c:pt>
                <c:pt idx="2612">
                  <c:v>1.0541640000000001</c:v>
                </c:pt>
                <c:pt idx="2613">
                  <c:v>1.0544690000000001</c:v>
                </c:pt>
                <c:pt idx="2614">
                  <c:v>1.0546089999999999</c:v>
                </c:pt>
                <c:pt idx="2615">
                  <c:v>1.054999</c:v>
                </c:pt>
                <c:pt idx="2616">
                  <c:v>1.05376</c:v>
                </c:pt>
                <c:pt idx="2617">
                  <c:v>1.052017</c:v>
                </c:pt>
                <c:pt idx="2618">
                  <c:v>1.053437</c:v>
                </c:pt>
                <c:pt idx="2619">
                  <c:v>1.0541229999999999</c:v>
                </c:pt>
                <c:pt idx="2620">
                  <c:v>1.0521020000000001</c:v>
                </c:pt>
                <c:pt idx="2621">
                  <c:v>1.051701</c:v>
                </c:pt>
                <c:pt idx="2622">
                  <c:v>1.0531269999999999</c:v>
                </c:pt>
                <c:pt idx="2623">
                  <c:v>1.052886</c:v>
                </c:pt>
                <c:pt idx="2624">
                  <c:v>1.0528519999999999</c:v>
                </c:pt>
                <c:pt idx="2625">
                  <c:v>1.050576</c:v>
                </c:pt>
                <c:pt idx="2626">
                  <c:v>1.050292</c:v>
                </c:pt>
                <c:pt idx="2627">
                  <c:v>1.0525960000000001</c:v>
                </c:pt>
                <c:pt idx="2628">
                  <c:v>1.051131</c:v>
                </c:pt>
                <c:pt idx="2629">
                  <c:v>1.049838</c:v>
                </c:pt>
                <c:pt idx="2630">
                  <c:v>1.0488109999999999</c:v>
                </c:pt>
                <c:pt idx="2631">
                  <c:v>1.0483290000000001</c:v>
                </c:pt>
                <c:pt idx="2632">
                  <c:v>1.0455620000000001</c:v>
                </c:pt>
                <c:pt idx="2633">
                  <c:v>1.0447740000000001</c:v>
                </c:pt>
                <c:pt idx="2634">
                  <c:v>1.0440670000000001</c:v>
                </c:pt>
                <c:pt idx="2635">
                  <c:v>1.045075</c:v>
                </c:pt>
                <c:pt idx="2636">
                  <c:v>1.0467580000000001</c:v>
                </c:pt>
                <c:pt idx="2637">
                  <c:v>1.0480069999999999</c:v>
                </c:pt>
                <c:pt idx="2638">
                  <c:v>1.046692</c:v>
                </c:pt>
                <c:pt idx="2639">
                  <c:v>1.0486949999999999</c:v>
                </c:pt>
                <c:pt idx="2640">
                  <c:v>1.0483199999999999</c:v>
                </c:pt>
                <c:pt idx="2641">
                  <c:v>1.0473460000000001</c:v>
                </c:pt>
                <c:pt idx="2642">
                  <c:v>1.048181</c:v>
                </c:pt>
                <c:pt idx="2643">
                  <c:v>1.0491699999999999</c:v>
                </c:pt>
                <c:pt idx="2644">
                  <c:v>1.049083</c:v>
                </c:pt>
                <c:pt idx="2645">
                  <c:v>1.047871</c:v>
                </c:pt>
                <c:pt idx="2646">
                  <c:v>1.0472509999999999</c:v>
                </c:pt>
                <c:pt idx="2647">
                  <c:v>1.0482260000000001</c:v>
                </c:pt>
                <c:pt idx="2648">
                  <c:v>1.047652</c:v>
                </c:pt>
                <c:pt idx="2649">
                  <c:v>1.0478080000000001</c:v>
                </c:pt>
                <c:pt idx="2650">
                  <c:v>1.0494349999999999</c:v>
                </c:pt>
                <c:pt idx="2651">
                  <c:v>1.0479130000000001</c:v>
                </c:pt>
                <c:pt idx="2652">
                  <c:v>1.0477860000000001</c:v>
                </c:pt>
                <c:pt idx="2653">
                  <c:v>1.0455719999999999</c:v>
                </c:pt>
                <c:pt idx="2654">
                  <c:v>1.0458099999999999</c:v>
                </c:pt>
                <c:pt idx="2655">
                  <c:v>1.04278</c:v>
                </c:pt>
                <c:pt idx="2656">
                  <c:v>1.0412220000000001</c:v>
                </c:pt>
                <c:pt idx="2657">
                  <c:v>1.0418620000000001</c:v>
                </c:pt>
                <c:pt idx="2658">
                  <c:v>1.041933</c:v>
                </c:pt>
                <c:pt idx="2659">
                  <c:v>1.0422659999999999</c:v>
                </c:pt>
                <c:pt idx="2660">
                  <c:v>1.0422450000000001</c:v>
                </c:pt>
                <c:pt idx="2661">
                  <c:v>1.043118</c:v>
                </c:pt>
                <c:pt idx="2662">
                  <c:v>1.0433920000000001</c:v>
                </c:pt>
                <c:pt idx="2663">
                  <c:v>1.042098</c:v>
                </c:pt>
                <c:pt idx="2664">
                  <c:v>1.0430090000000001</c:v>
                </c:pt>
                <c:pt idx="2665">
                  <c:v>1.0444869999999999</c:v>
                </c:pt>
                <c:pt idx="2666">
                  <c:v>1.0478609999999999</c:v>
                </c:pt>
                <c:pt idx="2667">
                  <c:v>1.0458019999999999</c:v>
                </c:pt>
                <c:pt idx="2668">
                  <c:v>1.045852</c:v>
                </c:pt>
                <c:pt idx="2669">
                  <c:v>1.0443370000000001</c:v>
                </c:pt>
                <c:pt idx="2670">
                  <c:v>1.0423279999999999</c:v>
                </c:pt>
                <c:pt idx="2671">
                  <c:v>1.0446120000000001</c:v>
                </c:pt>
                <c:pt idx="2672">
                  <c:v>1.0470539999999999</c:v>
                </c:pt>
                <c:pt idx="2673">
                  <c:v>1.046386</c:v>
                </c:pt>
                <c:pt idx="2674">
                  <c:v>1.045005</c:v>
                </c:pt>
                <c:pt idx="2675">
                  <c:v>1.047574</c:v>
                </c:pt>
                <c:pt idx="2676">
                  <c:v>1.05054</c:v>
                </c:pt>
                <c:pt idx="2677">
                  <c:v>1.0534669999999999</c:v>
                </c:pt>
                <c:pt idx="2678">
                  <c:v>1.054438</c:v>
                </c:pt>
                <c:pt idx="2679">
                  <c:v>1.0514159999999999</c:v>
                </c:pt>
                <c:pt idx="2680">
                  <c:v>1.0523210000000001</c:v>
                </c:pt>
                <c:pt idx="2681">
                  <c:v>1.052462</c:v>
                </c:pt>
                <c:pt idx="2682">
                  <c:v>1.052994</c:v>
                </c:pt>
                <c:pt idx="2683">
                  <c:v>1.0509710000000001</c:v>
                </c:pt>
                <c:pt idx="2684">
                  <c:v>1.0492969999999999</c:v>
                </c:pt>
                <c:pt idx="2685">
                  <c:v>1.052241</c:v>
                </c:pt>
                <c:pt idx="2686">
                  <c:v>1.051892</c:v>
                </c:pt>
                <c:pt idx="2687">
                  <c:v>1.050886</c:v>
                </c:pt>
                <c:pt idx="2688">
                  <c:v>1.049221</c:v>
                </c:pt>
                <c:pt idx="2689">
                  <c:v>1.052921</c:v>
                </c:pt>
                <c:pt idx="2690">
                  <c:v>1.0511349999999999</c:v>
                </c:pt>
                <c:pt idx="2691">
                  <c:v>1.049558</c:v>
                </c:pt>
                <c:pt idx="2692">
                  <c:v>1.048451</c:v>
                </c:pt>
                <c:pt idx="2693">
                  <c:v>1.0496080000000001</c:v>
                </c:pt>
                <c:pt idx="2694">
                  <c:v>1.052057</c:v>
                </c:pt>
                <c:pt idx="2695">
                  <c:v>1.0550809999999999</c:v>
                </c:pt>
                <c:pt idx="2696">
                  <c:v>1.054772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23-4364-B408-849ED72CD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816752"/>
        <c:axId val="1658817232"/>
      </c:scatterChart>
      <c:valAx>
        <c:axId val="1658816752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8817232"/>
        <c:crosses val="autoZero"/>
        <c:crossBetween val="midCat"/>
      </c:valAx>
      <c:valAx>
        <c:axId val="165881723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881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7537182852144"/>
          <c:y val="5.0925925925925923E-2"/>
          <c:w val="0.81633573928258962"/>
          <c:h val="0.77385061242344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rastrigin!$AV$2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rastrigin!$A$3:$A$2699</c:f>
              <c:numCache>
                <c:formatCode>General</c:formatCode>
                <c:ptCount val="26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</c:numCache>
            </c:numRef>
          </c:xVal>
          <c:yVal>
            <c:numRef>
              <c:f>rastrigin!$AV$3:$AV$2699</c:f>
              <c:numCache>
                <c:formatCode>General</c:formatCode>
                <c:ptCount val="2697"/>
                <c:pt idx="0">
                  <c:v>0.80027599999999999</c:v>
                </c:pt>
                <c:pt idx="1">
                  <c:v>0.80410899999999996</c:v>
                </c:pt>
                <c:pt idx="2">
                  <c:v>0.81569199999999997</c:v>
                </c:pt>
                <c:pt idx="3">
                  <c:v>0.82985900000000001</c:v>
                </c:pt>
                <c:pt idx="4">
                  <c:v>0.79314700000000005</c:v>
                </c:pt>
                <c:pt idx="5">
                  <c:v>0.78860799999999998</c:v>
                </c:pt>
                <c:pt idx="6">
                  <c:v>0.82042899999999996</c:v>
                </c:pt>
                <c:pt idx="7">
                  <c:v>0.89897899999999997</c:v>
                </c:pt>
                <c:pt idx="8">
                  <c:v>0.95521699999999998</c:v>
                </c:pt>
                <c:pt idx="9">
                  <c:v>0.96521900000000005</c:v>
                </c:pt>
                <c:pt idx="10">
                  <c:v>0.95364899999999997</c:v>
                </c:pt>
                <c:pt idx="11">
                  <c:v>0.95509200000000005</c:v>
                </c:pt>
                <c:pt idx="12">
                  <c:v>0.96261200000000002</c:v>
                </c:pt>
                <c:pt idx="13">
                  <c:v>0.97088300000000005</c:v>
                </c:pt>
                <c:pt idx="14">
                  <c:v>0.952407</c:v>
                </c:pt>
                <c:pt idx="15">
                  <c:v>0.92883199999999999</c:v>
                </c:pt>
                <c:pt idx="16">
                  <c:v>0.94034600000000002</c:v>
                </c:pt>
                <c:pt idx="17">
                  <c:v>0.868062</c:v>
                </c:pt>
                <c:pt idx="18">
                  <c:v>0.88834599999999997</c:v>
                </c:pt>
                <c:pt idx="19">
                  <c:v>0.87311099999999997</c:v>
                </c:pt>
                <c:pt idx="20">
                  <c:v>0.937554</c:v>
                </c:pt>
                <c:pt idx="21">
                  <c:v>0.90648099999999998</c:v>
                </c:pt>
                <c:pt idx="22">
                  <c:v>0.91761000000000004</c:v>
                </c:pt>
                <c:pt idx="23">
                  <c:v>0.95162899999999995</c:v>
                </c:pt>
                <c:pt idx="24">
                  <c:v>0.94649899999999998</c:v>
                </c:pt>
                <c:pt idx="25">
                  <c:v>0.92418299999999998</c:v>
                </c:pt>
                <c:pt idx="26">
                  <c:v>0.94695300000000004</c:v>
                </c:pt>
                <c:pt idx="27">
                  <c:v>0.938554</c:v>
                </c:pt>
                <c:pt idx="28">
                  <c:v>0.92959800000000004</c:v>
                </c:pt>
                <c:pt idx="29">
                  <c:v>0.91874400000000001</c:v>
                </c:pt>
                <c:pt idx="30">
                  <c:v>0.95049600000000001</c:v>
                </c:pt>
                <c:pt idx="31">
                  <c:v>0.90872399999999998</c:v>
                </c:pt>
                <c:pt idx="32">
                  <c:v>0.89041400000000004</c:v>
                </c:pt>
                <c:pt idx="33">
                  <c:v>0.86476500000000001</c:v>
                </c:pt>
                <c:pt idx="34">
                  <c:v>0.87112500000000004</c:v>
                </c:pt>
                <c:pt idx="35">
                  <c:v>0.87119400000000002</c:v>
                </c:pt>
                <c:pt idx="36">
                  <c:v>0.86146</c:v>
                </c:pt>
                <c:pt idx="37">
                  <c:v>0.86602800000000002</c:v>
                </c:pt>
                <c:pt idx="38">
                  <c:v>0.87089799999999995</c:v>
                </c:pt>
                <c:pt idx="39">
                  <c:v>0.89735699999999996</c:v>
                </c:pt>
                <c:pt idx="40">
                  <c:v>0.92484500000000003</c:v>
                </c:pt>
                <c:pt idx="41">
                  <c:v>0.907053</c:v>
                </c:pt>
                <c:pt idx="42">
                  <c:v>0.91873199999999999</c:v>
                </c:pt>
                <c:pt idx="43">
                  <c:v>0.95099400000000001</c:v>
                </c:pt>
                <c:pt idx="44">
                  <c:v>0.95241900000000002</c:v>
                </c:pt>
                <c:pt idx="45">
                  <c:v>0.95233299999999999</c:v>
                </c:pt>
                <c:pt idx="46">
                  <c:v>0.97518000000000005</c:v>
                </c:pt>
                <c:pt idx="47">
                  <c:v>0.97942200000000001</c:v>
                </c:pt>
                <c:pt idx="48">
                  <c:v>0.977603</c:v>
                </c:pt>
                <c:pt idx="49">
                  <c:v>0.98241000000000001</c:v>
                </c:pt>
                <c:pt idx="50">
                  <c:v>0.97407999999999995</c:v>
                </c:pt>
                <c:pt idx="51">
                  <c:v>1.050187</c:v>
                </c:pt>
                <c:pt idx="52">
                  <c:v>1.0491269999999999</c:v>
                </c:pt>
                <c:pt idx="53">
                  <c:v>1.026378</c:v>
                </c:pt>
                <c:pt idx="54">
                  <c:v>1.0078990000000001</c:v>
                </c:pt>
                <c:pt idx="55">
                  <c:v>0.98835399999999995</c:v>
                </c:pt>
                <c:pt idx="56">
                  <c:v>0.99017900000000003</c:v>
                </c:pt>
                <c:pt idx="57">
                  <c:v>0.99895999999999996</c:v>
                </c:pt>
                <c:pt idx="58">
                  <c:v>0.96064300000000002</c:v>
                </c:pt>
                <c:pt idx="59">
                  <c:v>0.972167</c:v>
                </c:pt>
                <c:pt idx="60">
                  <c:v>0.96865800000000002</c:v>
                </c:pt>
                <c:pt idx="61">
                  <c:v>0.94907399999999997</c:v>
                </c:pt>
                <c:pt idx="62">
                  <c:v>0.94051300000000004</c:v>
                </c:pt>
                <c:pt idx="63">
                  <c:v>0.93852400000000002</c:v>
                </c:pt>
                <c:pt idx="64">
                  <c:v>0.91691900000000004</c:v>
                </c:pt>
                <c:pt idx="65">
                  <c:v>0.90209600000000001</c:v>
                </c:pt>
                <c:pt idx="66">
                  <c:v>0.90576500000000004</c:v>
                </c:pt>
                <c:pt idx="67">
                  <c:v>0.87065800000000004</c:v>
                </c:pt>
                <c:pt idx="68">
                  <c:v>0.87662600000000002</c:v>
                </c:pt>
                <c:pt idx="69">
                  <c:v>0.83837499999999998</c:v>
                </c:pt>
                <c:pt idx="70">
                  <c:v>0.84183300000000005</c:v>
                </c:pt>
                <c:pt idx="71">
                  <c:v>0.83943100000000004</c:v>
                </c:pt>
                <c:pt idx="72">
                  <c:v>0.81775100000000001</c:v>
                </c:pt>
                <c:pt idx="73">
                  <c:v>0.81327000000000005</c:v>
                </c:pt>
                <c:pt idx="74">
                  <c:v>0.816353</c:v>
                </c:pt>
                <c:pt idx="75">
                  <c:v>0.80078199999999999</c:v>
                </c:pt>
                <c:pt idx="76">
                  <c:v>0.77621399999999996</c:v>
                </c:pt>
                <c:pt idx="77">
                  <c:v>0.77073499999999995</c:v>
                </c:pt>
                <c:pt idx="78">
                  <c:v>0.80138100000000001</c:v>
                </c:pt>
                <c:pt idx="79">
                  <c:v>0.80535199999999996</c:v>
                </c:pt>
                <c:pt idx="80">
                  <c:v>0.82702100000000001</c:v>
                </c:pt>
                <c:pt idx="81">
                  <c:v>0.82373399999999997</c:v>
                </c:pt>
                <c:pt idx="82">
                  <c:v>0.80797699999999995</c:v>
                </c:pt>
                <c:pt idx="83">
                  <c:v>0.83534699999999995</c:v>
                </c:pt>
                <c:pt idx="84">
                  <c:v>0.83205099999999999</c:v>
                </c:pt>
                <c:pt idx="85">
                  <c:v>0.82361600000000001</c:v>
                </c:pt>
                <c:pt idx="86">
                  <c:v>0.81962900000000005</c:v>
                </c:pt>
                <c:pt idx="87">
                  <c:v>0.82555599999999996</c:v>
                </c:pt>
                <c:pt idx="88">
                  <c:v>0.81611699999999998</c:v>
                </c:pt>
                <c:pt idx="89">
                  <c:v>0.80971099999999996</c:v>
                </c:pt>
                <c:pt idx="90">
                  <c:v>0.78030299999999997</c:v>
                </c:pt>
                <c:pt idx="91">
                  <c:v>0.77916099999999999</c:v>
                </c:pt>
                <c:pt idx="92">
                  <c:v>0.79462900000000003</c:v>
                </c:pt>
                <c:pt idx="93">
                  <c:v>0.83879599999999999</c:v>
                </c:pt>
                <c:pt idx="94">
                  <c:v>0.81994800000000001</c:v>
                </c:pt>
                <c:pt idx="95">
                  <c:v>0.783331</c:v>
                </c:pt>
                <c:pt idx="96">
                  <c:v>0.76987499999999998</c:v>
                </c:pt>
                <c:pt idx="97">
                  <c:v>0.79435299999999998</c:v>
                </c:pt>
                <c:pt idx="98">
                  <c:v>0.77250799999999997</c:v>
                </c:pt>
                <c:pt idx="99">
                  <c:v>0.755108</c:v>
                </c:pt>
                <c:pt idx="100">
                  <c:v>0.74566900000000003</c:v>
                </c:pt>
                <c:pt idx="101">
                  <c:v>0.74068699999999998</c:v>
                </c:pt>
                <c:pt idx="102">
                  <c:v>0.73518399999999995</c:v>
                </c:pt>
                <c:pt idx="103">
                  <c:v>0.73901700000000003</c:v>
                </c:pt>
                <c:pt idx="104">
                  <c:v>0.71547300000000003</c:v>
                </c:pt>
                <c:pt idx="105">
                  <c:v>0.739564</c:v>
                </c:pt>
                <c:pt idx="106">
                  <c:v>0.74419900000000005</c:v>
                </c:pt>
                <c:pt idx="107">
                  <c:v>0.72340400000000005</c:v>
                </c:pt>
                <c:pt idx="108">
                  <c:v>0.71751900000000002</c:v>
                </c:pt>
                <c:pt idx="109">
                  <c:v>0.73056699999999997</c:v>
                </c:pt>
                <c:pt idx="110">
                  <c:v>0.72639399999999998</c:v>
                </c:pt>
                <c:pt idx="111">
                  <c:v>0.71775199999999995</c:v>
                </c:pt>
                <c:pt idx="112">
                  <c:v>0.71736800000000001</c:v>
                </c:pt>
                <c:pt idx="113">
                  <c:v>0.70061899999999999</c:v>
                </c:pt>
                <c:pt idx="114">
                  <c:v>0.69763299999999995</c:v>
                </c:pt>
                <c:pt idx="115">
                  <c:v>0.70387599999999995</c:v>
                </c:pt>
                <c:pt idx="116">
                  <c:v>0.69658500000000001</c:v>
                </c:pt>
                <c:pt idx="117">
                  <c:v>0.69991300000000001</c:v>
                </c:pt>
                <c:pt idx="118">
                  <c:v>0.71618199999999999</c:v>
                </c:pt>
                <c:pt idx="119">
                  <c:v>0.72045499999999996</c:v>
                </c:pt>
                <c:pt idx="120">
                  <c:v>0.74315600000000004</c:v>
                </c:pt>
                <c:pt idx="121">
                  <c:v>0.75599000000000005</c:v>
                </c:pt>
                <c:pt idx="122">
                  <c:v>0.73884899999999998</c:v>
                </c:pt>
                <c:pt idx="123">
                  <c:v>0.75579200000000002</c:v>
                </c:pt>
                <c:pt idx="124">
                  <c:v>0.73599599999999998</c:v>
                </c:pt>
                <c:pt idx="125">
                  <c:v>0.73409500000000005</c:v>
                </c:pt>
                <c:pt idx="126">
                  <c:v>0.73920300000000005</c:v>
                </c:pt>
                <c:pt idx="127">
                  <c:v>0.72156699999999996</c:v>
                </c:pt>
                <c:pt idx="128">
                  <c:v>0.70194299999999998</c:v>
                </c:pt>
                <c:pt idx="129">
                  <c:v>0.70804800000000001</c:v>
                </c:pt>
                <c:pt idx="130">
                  <c:v>0.71204199999999995</c:v>
                </c:pt>
                <c:pt idx="131">
                  <c:v>0.69683399999999995</c:v>
                </c:pt>
                <c:pt idx="132">
                  <c:v>0.693079</c:v>
                </c:pt>
                <c:pt idx="133">
                  <c:v>0.69134799999999996</c:v>
                </c:pt>
                <c:pt idx="134">
                  <c:v>0.699048</c:v>
                </c:pt>
                <c:pt idx="135">
                  <c:v>0.71603499999999998</c:v>
                </c:pt>
                <c:pt idx="136">
                  <c:v>0.71000300000000005</c:v>
                </c:pt>
                <c:pt idx="137">
                  <c:v>0.70488399999999996</c:v>
                </c:pt>
                <c:pt idx="138">
                  <c:v>0.68103800000000003</c:v>
                </c:pt>
                <c:pt idx="139">
                  <c:v>0.68049999999999999</c:v>
                </c:pt>
                <c:pt idx="140">
                  <c:v>0.684423</c:v>
                </c:pt>
                <c:pt idx="141">
                  <c:v>0.68287900000000001</c:v>
                </c:pt>
                <c:pt idx="142">
                  <c:v>0.70041299999999995</c:v>
                </c:pt>
                <c:pt idx="143">
                  <c:v>0.70940499999999995</c:v>
                </c:pt>
                <c:pt idx="144">
                  <c:v>0.706897</c:v>
                </c:pt>
                <c:pt idx="145">
                  <c:v>0.729433</c:v>
                </c:pt>
                <c:pt idx="146">
                  <c:v>0.71668699999999996</c:v>
                </c:pt>
                <c:pt idx="147">
                  <c:v>0.71910099999999999</c:v>
                </c:pt>
                <c:pt idx="148">
                  <c:v>0.71985500000000002</c:v>
                </c:pt>
                <c:pt idx="149">
                  <c:v>0.69925700000000002</c:v>
                </c:pt>
                <c:pt idx="150">
                  <c:v>0.70763500000000001</c:v>
                </c:pt>
                <c:pt idx="151">
                  <c:v>0.71639600000000003</c:v>
                </c:pt>
                <c:pt idx="152">
                  <c:v>0.72453900000000004</c:v>
                </c:pt>
                <c:pt idx="153">
                  <c:v>0.72776200000000002</c:v>
                </c:pt>
                <c:pt idx="154">
                  <c:v>0.70505200000000001</c:v>
                </c:pt>
                <c:pt idx="155">
                  <c:v>0.70282100000000003</c:v>
                </c:pt>
                <c:pt idx="156">
                  <c:v>0.71518700000000002</c:v>
                </c:pt>
                <c:pt idx="157">
                  <c:v>0.71298300000000003</c:v>
                </c:pt>
                <c:pt idx="158">
                  <c:v>0.71247700000000003</c:v>
                </c:pt>
                <c:pt idx="159">
                  <c:v>0.70123000000000002</c:v>
                </c:pt>
                <c:pt idx="160">
                  <c:v>0.70110499999999998</c:v>
                </c:pt>
                <c:pt idx="161">
                  <c:v>0.67886400000000002</c:v>
                </c:pt>
                <c:pt idx="162">
                  <c:v>0.70713000000000004</c:v>
                </c:pt>
                <c:pt idx="163">
                  <c:v>0.70952300000000001</c:v>
                </c:pt>
                <c:pt idx="164">
                  <c:v>0.71685900000000002</c:v>
                </c:pt>
                <c:pt idx="165">
                  <c:v>0.73484700000000003</c:v>
                </c:pt>
                <c:pt idx="166">
                  <c:v>0.73121100000000006</c:v>
                </c:pt>
                <c:pt idx="167">
                  <c:v>0.744278</c:v>
                </c:pt>
                <c:pt idx="168">
                  <c:v>0.72440199999999999</c:v>
                </c:pt>
                <c:pt idx="169">
                  <c:v>0.72795200000000004</c:v>
                </c:pt>
                <c:pt idx="170">
                  <c:v>0.74548599999999998</c:v>
                </c:pt>
                <c:pt idx="171">
                  <c:v>0.763957</c:v>
                </c:pt>
                <c:pt idx="172">
                  <c:v>0.77896100000000001</c:v>
                </c:pt>
                <c:pt idx="173">
                  <c:v>0.78625199999999995</c:v>
                </c:pt>
                <c:pt idx="174">
                  <c:v>0.78770899999999999</c:v>
                </c:pt>
                <c:pt idx="175">
                  <c:v>0.79985499999999998</c:v>
                </c:pt>
                <c:pt idx="176">
                  <c:v>0.79547699999999999</c:v>
                </c:pt>
                <c:pt idx="177">
                  <c:v>0.80462</c:v>
                </c:pt>
                <c:pt idx="178">
                  <c:v>0.82496400000000003</c:v>
                </c:pt>
                <c:pt idx="179">
                  <c:v>0.805898</c:v>
                </c:pt>
                <c:pt idx="180">
                  <c:v>0.80485600000000002</c:v>
                </c:pt>
                <c:pt idx="181">
                  <c:v>0.80000700000000002</c:v>
                </c:pt>
                <c:pt idx="182">
                  <c:v>0.79273000000000005</c:v>
                </c:pt>
                <c:pt idx="183">
                  <c:v>0.77636099999999997</c:v>
                </c:pt>
                <c:pt idx="184">
                  <c:v>0.76460700000000004</c:v>
                </c:pt>
                <c:pt idx="185">
                  <c:v>0.75832900000000003</c:v>
                </c:pt>
                <c:pt idx="186">
                  <c:v>0.74670400000000003</c:v>
                </c:pt>
                <c:pt idx="187">
                  <c:v>0.74521899999999996</c:v>
                </c:pt>
                <c:pt idx="188">
                  <c:v>0.74924199999999996</c:v>
                </c:pt>
                <c:pt idx="189">
                  <c:v>0.75254900000000002</c:v>
                </c:pt>
                <c:pt idx="190">
                  <c:v>0.75872799999999996</c:v>
                </c:pt>
                <c:pt idx="191">
                  <c:v>0.77545399999999998</c:v>
                </c:pt>
                <c:pt idx="192">
                  <c:v>0.76952799999999999</c:v>
                </c:pt>
                <c:pt idx="193">
                  <c:v>0.77650699999999995</c:v>
                </c:pt>
                <c:pt idx="194">
                  <c:v>0.77572099999999999</c:v>
                </c:pt>
                <c:pt idx="195">
                  <c:v>0.79631300000000005</c:v>
                </c:pt>
                <c:pt idx="196">
                  <c:v>0.78464500000000004</c:v>
                </c:pt>
                <c:pt idx="197">
                  <c:v>0.78904799999999997</c:v>
                </c:pt>
                <c:pt idx="198">
                  <c:v>0.79290099999999997</c:v>
                </c:pt>
                <c:pt idx="199">
                  <c:v>0.78757999999999995</c:v>
                </c:pt>
                <c:pt idx="200">
                  <c:v>0.80645</c:v>
                </c:pt>
                <c:pt idx="201">
                  <c:v>0.79321200000000003</c:v>
                </c:pt>
                <c:pt idx="202">
                  <c:v>0.80317099999999997</c:v>
                </c:pt>
                <c:pt idx="203">
                  <c:v>0.81399100000000002</c:v>
                </c:pt>
                <c:pt idx="204">
                  <c:v>0.797431</c:v>
                </c:pt>
                <c:pt idx="205">
                  <c:v>0.81611100000000003</c:v>
                </c:pt>
                <c:pt idx="206">
                  <c:v>0.80467</c:v>
                </c:pt>
                <c:pt idx="207">
                  <c:v>0.80629600000000001</c:v>
                </c:pt>
                <c:pt idx="208">
                  <c:v>0.80595600000000001</c:v>
                </c:pt>
                <c:pt idx="209">
                  <c:v>0.78284100000000001</c:v>
                </c:pt>
                <c:pt idx="210">
                  <c:v>0.78226700000000005</c:v>
                </c:pt>
                <c:pt idx="211">
                  <c:v>0.78603699999999999</c:v>
                </c:pt>
                <c:pt idx="212">
                  <c:v>0.77559999999999996</c:v>
                </c:pt>
                <c:pt idx="213">
                  <c:v>0.76726300000000003</c:v>
                </c:pt>
                <c:pt idx="214">
                  <c:v>0.75768999999999997</c:v>
                </c:pt>
                <c:pt idx="215">
                  <c:v>0.76525699999999997</c:v>
                </c:pt>
                <c:pt idx="216">
                  <c:v>0.777972</c:v>
                </c:pt>
                <c:pt idx="217">
                  <c:v>0.76787799999999995</c:v>
                </c:pt>
                <c:pt idx="218">
                  <c:v>0.76035699999999995</c:v>
                </c:pt>
                <c:pt idx="219">
                  <c:v>0.76748099999999997</c:v>
                </c:pt>
                <c:pt idx="220">
                  <c:v>0.80132700000000001</c:v>
                </c:pt>
                <c:pt idx="221">
                  <c:v>0.80264000000000002</c:v>
                </c:pt>
                <c:pt idx="222">
                  <c:v>0.79760699999999995</c:v>
                </c:pt>
                <c:pt idx="223">
                  <c:v>0.79342000000000001</c:v>
                </c:pt>
                <c:pt idx="224">
                  <c:v>0.79442400000000002</c:v>
                </c:pt>
                <c:pt idx="225">
                  <c:v>0.79217400000000004</c:v>
                </c:pt>
                <c:pt idx="226">
                  <c:v>0.79090700000000003</c:v>
                </c:pt>
                <c:pt idx="227">
                  <c:v>0.78144499999999995</c:v>
                </c:pt>
                <c:pt idx="228">
                  <c:v>0.77000400000000002</c:v>
                </c:pt>
                <c:pt idx="229">
                  <c:v>0.78300800000000004</c:v>
                </c:pt>
                <c:pt idx="230">
                  <c:v>0.78606500000000001</c:v>
                </c:pt>
                <c:pt idx="231">
                  <c:v>0.78798800000000002</c:v>
                </c:pt>
                <c:pt idx="232">
                  <c:v>0.77534599999999998</c:v>
                </c:pt>
                <c:pt idx="233">
                  <c:v>0.76778199999999996</c:v>
                </c:pt>
                <c:pt idx="234">
                  <c:v>0.76780099999999996</c:v>
                </c:pt>
                <c:pt idx="235">
                  <c:v>0.76097800000000004</c:v>
                </c:pt>
                <c:pt idx="236">
                  <c:v>0.74286399999999997</c:v>
                </c:pt>
                <c:pt idx="237">
                  <c:v>0.73372400000000004</c:v>
                </c:pt>
                <c:pt idx="238">
                  <c:v>0.72459600000000002</c:v>
                </c:pt>
                <c:pt idx="239">
                  <c:v>0.73162000000000005</c:v>
                </c:pt>
                <c:pt idx="240">
                  <c:v>0.76372399999999996</c:v>
                </c:pt>
                <c:pt idx="241">
                  <c:v>0.76771400000000001</c:v>
                </c:pt>
                <c:pt idx="242">
                  <c:v>0.78307499999999997</c:v>
                </c:pt>
                <c:pt idx="243">
                  <c:v>0.77052900000000002</c:v>
                </c:pt>
                <c:pt idx="244">
                  <c:v>0.76227199999999995</c:v>
                </c:pt>
                <c:pt idx="245">
                  <c:v>0.76861199999999996</c:v>
                </c:pt>
                <c:pt idx="246">
                  <c:v>0.77779399999999999</c:v>
                </c:pt>
                <c:pt idx="247">
                  <c:v>0.76631000000000005</c:v>
                </c:pt>
                <c:pt idx="248">
                  <c:v>0.76105299999999998</c:v>
                </c:pt>
                <c:pt idx="249">
                  <c:v>0.74550099999999997</c:v>
                </c:pt>
                <c:pt idx="250">
                  <c:v>0.74303200000000003</c:v>
                </c:pt>
                <c:pt idx="251">
                  <c:v>0.75562799999999997</c:v>
                </c:pt>
                <c:pt idx="252">
                  <c:v>0.74485800000000002</c:v>
                </c:pt>
                <c:pt idx="253">
                  <c:v>0.74305299999999996</c:v>
                </c:pt>
                <c:pt idx="254">
                  <c:v>0.73929999999999996</c:v>
                </c:pt>
                <c:pt idx="255">
                  <c:v>0.73155199999999998</c:v>
                </c:pt>
                <c:pt idx="256">
                  <c:v>0.73594099999999996</c:v>
                </c:pt>
                <c:pt idx="257">
                  <c:v>0.73880000000000001</c:v>
                </c:pt>
                <c:pt idx="258">
                  <c:v>0.732711</c:v>
                </c:pt>
                <c:pt idx="259">
                  <c:v>0.73427299999999995</c:v>
                </c:pt>
                <c:pt idx="260">
                  <c:v>0.71554399999999996</c:v>
                </c:pt>
                <c:pt idx="261">
                  <c:v>0.72054499999999999</c:v>
                </c:pt>
                <c:pt idx="262">
                  <c:v>0.71360199999999996</c:v>
                </c:pt>
                <c:pt idx="263">
                  <c:v>0.74716499999999997</c:v>
                </c:pt>
                <c:pt idx="264">
                  <c:v>0.74035899999999999</c:v>
                </c:pt>
                <c:pt idx="265">
                  <c:v>0.74597500000000005</c:v>
                </c:pt>
                <c:pt idx="266">
                  <c:v>0.73061100000000001</c:v>
                </c:pt>
                <c:pt idx="267">
                  <c:v>0.75787300000000002</c:v>
                </c:pt>
                <c:pt idx="268">
                  <c:v>0.76844000000000001</c:v>
                </c:pt>
                <c:pt idx="269">
                  <c:v>0.76203100000000001</c:v>
                </c:pt>
                <c:pt idx="270">
                  <c:v>0.76340600000000003</c:v>
                </c:pt>
                <c:pt idx="271">
                  <c:v>0.75688</c:v>
                </c:pt>
                <c:pt idx="272">
                  <c:v>0.75612599999999996</c:v>
                </c:pt>
                <c:pt idx="273">
                  <c:v>0.74337399999999998</c:v>
                </c:pt>
                <c:pt idx="274">
                  <c:v>0.75486500000000001</c:v>
                </c:pt>
                <c:pt idx="275">
                  <c:v>0.73592599999999997</c:v>
                </c:pt>
                <c:pt idx="276">
                  <c:v>0.74229999999999996</c:v>
                </c:pt>
                <c:pt idx="277">
                  <c:v>0.74494499999999997</c:v>
                </c:pt>
                <c:pt idx="278">
                  <c:v>0.74901099999999998</c:v>
                </c:pt>
                <c:pt idx="279">
                  <c:v>0.76049699999999998</c:v>
                </c:pt>
                <c:pt idx="280">
                  <c:v>0.74884300000000004</c:v>
                </c:pt>
                <c:pt idx="281">
                  <c:v>0.75001700000000004</c:v>
                </c:pt>
                <c:pt idx="282">
                  <c:v>0.73399800000000004</c:v>
                </c:pt>
                <c:pt idx="283">
                  <c:v>0.72233400000000003</c:v>
                </c:pt>
                <c:pt idx="284">
                  <c:v>0.735379</c:v>
                </c:pt>
                <c:pt idx="285">
                  <c:v>0.72597100000000003</c:v>
                </c:pt>
                <c:pt idx="286">
                  <c:v>0.72371600000000003</c:v>
                </c:pt>
                <c:pt idx="287">
                  <c:v>0.72670999999999997</c:v>
                </c:pt>
                <c:pt idx="288">
                  <c:v>0.72287599999999996</c:v>
                </c:pt>
                <c:pt idx="289">
                  <c:v>0.72516800000000003</c:v>
                </c:pt>
                <c:pt idx="290">
                  <c:v>0.72103300000000004</c:v>
                </c:pt>
                <c:pt idx="291">
                  <c:v>0.73341100000000004</c:v>
                </c:pt>
                <c:pt idx="292">
                  <c:v>0.71729100000000001</c:v>
                </c:pt>
                <c:pt idx="293">
                  <c:v>0.70625300000000002</c:v>
                </c:pt>
                <c:pt idx="294">
                  <c:v>0.71945400000000004</c:v>
                </c:pt>
                <c:pt idx="295">
                  <c:v>0.71227099999999999</c:v>
                </c:pt>
                <c:pt idx="296">
                  <c:v>0.73460499999999995</c:v>
                </c:pt>
                <c:pt idx="297">
                  <c:v>0.75142299999999995</c:v>
                </c:pt>
                <c:pt idx="298">
                  <c:v>0.75536099999999995</c:v>
                </c:pt>
                <c:pt idx="299">
                  <c:v>0.74458800000000003</c:v>
                </c:pt>
                <c:pt idx="300">
                  <c:v>0.73699899999999996</c:v>
                </c:pt>
                <c:pt idx="301">
                  <c:v>0.70073099999999999</c:v>
                </c:pt>
                <c:pt idx="302">
                  <c:v>0.70309999999999995</c:v>
                </c:pt>
                <c:pt idx="303">
                  <c:v>0.69467100000000004</c:v>
                </c:pt>
                <c:pt idx="304">
                  <c:v>0.69613199999999997</c:v>
                </c:pt>
                <c:pt idx="305">
                  <c:v>0.695604</c:v>
                </c:pt>
                <c:pt idx="306">
                  <c:v>0.71228899999999995</c:v>
                </c:pt>
                <c:pt idx="307">
                  <c:v>0.719835</c:v>
                </c:pt>
                <c:pt idx="308">
                  <c:v>0.70774800000000004</c:v>
                </c:pt>
                <c:pt idx="309">
                  <c:v>0.71565199999999995</c:v>
                </c:pt>
                <c:pt idx="310">
                  <c:v>0.69139700000000004</c:v>
                </c:pt>
                <c:pt idx="311">
                  <c:v>0.69535400000000003</c:v>
                </c:pt>
                <c:pt idx="312">
                  <c:v>0.68666899999999997</c:v>
                </c:pt>
                <c:pt idx="313">
                  <c:v>0.68062199999999995</c:v>
                </c:pt>
                <c:pt idx="314">
                  <c:v>0.69669800000000004</c:v>
                </c:pt>
                <c:pt idx="315">
                  <c:v>0.68534499999999998</c:v>
                </c:pt>
                <c:pt idx="316">
                  <c:v>0.68819699999999995</c:v>
                </c:pt>
                <c:pt idx="317">
                  <c:v>0.71513099999999996</c:v>
                </c:pt>
                <c:pt idx="318">
                  <c:v>0.71992199999999995</c:v>
                </c:pt>
                <c:pt idx="319">
                  <c:v>0.70571200000000001</c:v>
                </c:pt>
                <c:pt idx="320">
                  <c:v>0.71701800000000004</c:v>
                </c:pt>
                <c:pt idx="321">
                  <c:v>0.71726800000000002</c:v>
                </c:pt>
                <c:pt idx="322">
                  <c:v>0.71630899999999997</c:v>
                </c:pt>
                <c:pt idx="323">
                  <c:v>0.71838999999999997</c:v>
                </c:pt>
                <c:pt idx="324">
                  <c:v>0.71696499999999996</c:v>
                </c:pt>
                <c:pt idx="325">
                  <c:v>0.71891899999999997</c:v>
                </c:pt>
                <c:pt idx="326">
                  <c:v>0.69929699999999995</c:v>
                </c:pt>
                <c:pt idx="327">
                  <c:v>0.70718899999999996</c:v>
                </c:pt>
                <c:pt idx="328">
                  <c:v>0.71479300000000001</c:v>
                </c:pt>
                <c:pt idx="329">
                  <c:v>0.724499</c:v>
                </c:pt>
                <c:pt idx="330">
                  <c:v>0.73042099999999999</c:v>
                </c:pt>
                <c:pt idx="331">
                  <c:v>0.73391499999999998</c:v>
                </c:pt>
                <c:pt idx="332">
                  <c:v>0.73382400000000003</c:v>
                </c:pt>
                <c:pt idx="333">
                  <c:v>0.73544600000000004</c:v>
                </c:pt>
                <c:pt idx="334">
                  <c:v>0.73219100000000004</c:v>
                </c:pt>
                <c:pt idx="335">
                  <c:v>0.73805200000000004</c:v>
                </c:pt>
                <c:pt idx="336">
                  <c:v>0.74933099999999997</c:v>
                </c:pt>
                <c:pt idx="337">
                  <c:v>0.72975800000000002</c:v>
                </c:pt>
                <c:pt idx="338">
                  <c:v>0.71170299999999997</c:v>
                </c:pt>
                <c:pt idx="339">
                  <c:v>0.70784400000000003</c:v>
                </c:pt>
                <c:pt idx="340">
                  <c:v>0.69964999999999999</c:v>
                </c:pt>
                <c:pt idx="341">
                  <c:v>0.70479000000000003</c:v>
                </c:pt>
                <c:pt idx="342">
                  <c:v>0.70878399999999997</c:v>
                </c:pt>
                <c:pt idx="343">
                  <c:v>0.71341299999999996</c:v>
                </c:pt>
                <c:pt idx="344">
                  <c:v>0.71322300000000005</c:v>
                </c:pt>
                <c:pt idx="345">
                  <c:v>0.70811500000000005</c:v>
                </c:pt>
                <c:pt idx="346">
                  <c:v>0.70463699999999996</c:v>
                </c:pt>
                <c:pt idx="347">
                  <c:v>0.69341799999999998</c:v>
                </c:pt>
                <c:pt idx="348">
                  <c:v>0.697465</c:v>
                </c:pt>
                <c:pt idx="349">
                  <c:v>0.68705700000000003</c:v>
                </c:pt>
                <c:pt idx="350">
                  <c:v>0.66256899999999996</c:v>
                </c:pt>
                <c:pt idx="351">
                  <c:v>0.67437899999999995</c:v>
                </c:pt>
                <c:pt idx="352">
                  <c:v>0.68961799999999995</c:v>
                </c:pt>
                <c:pt idx="353">
                  <c:v>0.686469</c:v>
                </c:pt>
                <c:pt idx="354">
                  <c:v>0.701102</c:v>
                </c:pt>
                <c:pt idx="355">
                  <c:v>0.67515899999999995</c:v>
                </c:pt>
                <c:pt idx="356">
                  <c:v>0.66660799999999998</c:v>
                </c:pt>
                <c:pt idx="357">
                  <c:v>0.66343200000000002</c:v>
                </c:pt>
                <c:pt idx="358">
                  <c:v>0.67119700000000004</c:v>
                </c:pt>
                <c:pt idx="359">
                  <c:v>0.67257100000000003</c:v>
                </c:pt>
                <c:pt idx="360">
                  <c:v>0.65186900000000003</c:v>
                </c:pt>
                <c:pt idx="361">
                  <c:v>0.64787099999999997</c:v>
                </c:pt>
                <c:pt idx="362">
                  <c:v>0.63995800000000003</c:v>
                </c:pt>
                <c:pt idx="363">
                  <c:v>0.64998500000000003</c:v>
                </c:pt>
                <c:pt idx="364">
                  <c:v>0.65736499999999998</c:v>
                </c:pt>
                <c:pt idx="365">
                  <c:v>0.66998599999999997</c:v>
                </c:pt>
                <c:pt idx="366">
                  <c:v>0.65497499999999997</c:v>
                </c:pt>
                <c:pt idx="367">
                  <c:v>0.63528099999999998</c:v>
                </c:pt>
                <c:pt idx="368">
                  <c:v>0.64771199999999995</c:v>
                </c:pt>
                <c:pt idx="369">
                  <c:v>0.64297199999999999</c:v>
                </c:pt>
                <c:pt idx="370">
                  <c:v>0.65582700000000005</c:v>
                </c:pt>
                <c:pt idx="371">
                  <c:v>0.66932499999999995</c:v>
                </c:pt>
                <c:pt idx="372">
                  <c:v>0.65737299999999999</c:v>
                </c:pt>
                <c:pt idx="373">
                  <c:v>0.64944199999999996</c:v>
                </c:pt>
                <c:pt idx="374">
                  <c:v>0.64828200000000002</c:v>
                </c:pt>
                <c:pt idx="375">
                  <c:v>0.66350299999999995</c:v>
                </c:pt>
                <c:pt idx="376">
                  <c:v>0.66751000000000005</c:v>
                </c:pt>
                <c:pt idx="377">
                  <c:v>0.68239899999999998</c:v>
                </c:pt>
                <c:pt idx="378">
                  <c:v>0.68698599999999999</c:v>
                </c:pt>
                <c:pt idx="379">
                  <c:v>0.68741699999999994</c:v>
                </c:pt>
                <c:pt idx="380">
                  <c:v>0.70698899999999998</c:v>
                </c:pt>
                <c:pt idx="381">
                  <c:v>0.70436299999999996</c:v>
                </c:pt>
                <c:pt idx="382">
                  <c:v>0.70826699999999998</c:v>
                </c:pt>
                <c:pt idx="383">
                  <c:v>0.720723</c:v>
                </c:pt>
                <c:pt idx="384">
                  <c:v>0.732931</c:v>
                </c:pt>
                <c:pt idx="385">
                  <c:v>0.741282</c:v>
                </c:pt>
                <c:pt idx="386">
                  <c:v>0.75094399999999994</c:v>
                </c:pt>
                <c:pt idx="387">
                  <c:v>0.73396499999999998</c:v>
                </c:pt>
                <c:pt idx="388">
                  <c:v>0.71512399999999998</c:v>
                </c:pt>
                <c:pt idx="389">
                  <c:v>0.71709199999999995</c:v>
                </c:pt>
                <c:pt idx="390">
                  <c:v>0.725526</c:v>
                </c:pt>
                <c:pt idx="391">
                  <c:v>0.71821000000000002</c:v>
                </c:pt>
                <c:pt idx="392">
                  <c:v>0.73064399999999996</c:v>
                </c:pt>
                <c:pt idx="393">
                  <c:v>0.71847000000000005</c:v>
                </c:pt>
                <c:pt idx="394">
                  <c:v>0.73048599999999997</c:v>
                </c:pt>
                <c:pt idx="395">
                  <c:v>0.73541999999999996</c:v>
                </c:pt>
                <c:pt idx="396">
                  <c:v>0.73289899999999997</c:v>
                </c:pt>
                <c:pt idx="397">
                  <c:v>0.72123499999999996</c:v>
                </c:pt>
                <c:pt idx="398">
                  <c:v>0.71553199999999995</c:v>
                </c:pt>
                <c:pt idx="399">
                  <c:v>0.71992400000000001</c:v>
                </c:pt>
                <c:pt idx="400">
                  <c:v>0.71594199999999997</c:v>
                </c:pt>
                <c:pt idx="401">
                  <c:v>0.71081099999999997</c:v>
                </c:pt>
                <c:pt idx="402">
                  <c:v>0.69176499999999996</c:v>
                </c:pt>
                <c:pt idx="403">
                  <c:v>0.68500099999999997</c:v>
                </c:pt>
                <c:pt idx="404">
                  <c:v>0.67542899999999995</c:v>
                </c:pt>
                <c:pt idx="405">
                  <c:v>0.68243299999999996</c:v>
                </c:pt>
                <c:pt idx="406">
                  <c:v>0.67499399999999998</c:v>
                </c:pt>
                <c:pt idx="407">
                  <c:v>0.68349300000000002</c:v>
                </c:pt>
                <c:pt idx="408">
                  <c:v>0.68526799999999999</c:v>
                </c:pt>
                <c:pt idx="409">
                  <c:v>0.67968700000000004</c:v>
                </c:pt>
                <c:pt idx="410">
                  <c:v>0.69499299999999997</c:v>
                </c:pt>
                <c:pt idx="411">
                  <c:v>0.709538</c:v>
                </c:pt>
                <c:pt idx="412">
                  <c:v>0.710341</c:v>
                </c:pt>
                <c:pt idx="413">
                  <c:v>0.73172099999999995</c:v>
                </c:pt>
                <c:pt idx="414">
                  <c:v>0.72865199999999997</c:v>
                </c:pt>
                <c:pt idx="415">
                  <c:v>0.729105</c:v>
                </c:pt>
                <c:pt idx="416">
                  <c:v>0.71328499999999995</c:v>
                </c:pt>
                <c:pt idx="417">
                  <c:v>0.70842899999999998</c:v>
                </c:pt>
                <c:pt idx="418">
                  <c:v>0.70801499999999995</c:v>
                </c:pt>
                <c:pt idx="419">
                  <c:v>0.70104299999999997</c:v>
                </c:pt>
                <c:pt idx="420">
                  <c:v>0.69627399999999995</c:v>
                </c:pt>
                <c:pt idx="421">
                  <c:v>0.67045299999999997</c:v>
                </c:pt>
                <c:pt idx="422">
                  <c:v>0.65901100000000001</c:v>
                </c:pt>
                <c:pt idx="423">
                  <c:v>0.66238900000000001</c:v>
                </c:pt>
                <c:pt idx="424">
                  <c:v>0.663748</c:v>
                </c:pt>
                <c:pt idx="425">
                  <c:v>0.66389799999999999</c:v>
                </c:pt>
                <c:pt idx="426">
                  <c:v>0.65995000000000004</c:v>
                </c:pt>
                <c:pt idx="427">
                  <c:v>0.64986100000000002</c:v>
                </c:pt>
                <c:pt idx="428">
                  <c:v>0.64933399999999997</c:v>
                </c:pt>
                <c:pt idx="429">
                  <c:v>0.64128099999999999</c:v>
                </c:pt>
                <c:pt idx="430">
                  <c:v>0.62866299999999997</c:v>
                </c:pt>
                <c:pt idx="431">
                  <c:v>0.62189499999999998</c:v>
                </c:pt>
                <c:pt idx="432">
                  <c:v>0.61877000000000004</c:v>
                </c:pt>
                <c:pt idx="433">
                  <c:v>0.62579300000000004</c:v>
                </c:pt>
                <c:pt idx="434">
                  <c:v>0.63277700000000003</c:v>
                </c:pt>
                <c:pt idx="435">
                  <c:v>0.64564100000000002</c:v>
                </c:pt>
                <c:pt idx="436">
                  <c:v>0.66018900000000003</c:v>
                </c:pt>
                <c:pt idx="437">
                  <c:v>0.65060799999999996</c:v>
                </c:pt>
                <c:pt idx="438">
                  <c:v>0.645397</c:v>
                </c:pt>
                <c:pt idx="439">
                  <c:v>0.62354900000000002</c:v>
                </c:pt>
                <c:pt idx="440">
                  <c:v>0.61867799999999995</c:v>
                </c:pt>
                <c:pt idx="441">
                  <c:v>0.65025200000000005</c:v>
                </c:pt>
                <c:pt idx="442">
                  <c:v>0.66015000000000001</c:v>
                </c:pt>
                <c:pt idx="443">
                  <c:v>0.66147999999999996</c:v>
                </c:pt>
                <c:pt idx="444">
                  <c:v>0.65635299999999996</c:v>
                </c:pt>
                <c:pt idx="445">
                  <c:v>0.65655300000000005</c:v>
                </c:pt>
                <c:pt idx="446">
                  <c:v>0.65844999999999998</c:v>
                </c:pt>
                <c:pt idx="447">
                  <c:v>0.65644499999999995</c:v>
                </c:pt>
                <c:pt idx="448">
                  <c:v>0.65353399999999995</c:v>
                </c:pt>
                <c:pt idx="449">
                  <c:v>0.64713600000000004</c:v>
                </c:pt>
                <c:pt idx="450">
                  <c:v>0.63615900000000003</c:v>
                </c:pt>
                <c:pt idx="451">
                  <c:v>0.61593600000000004</c:v>
                </c:pt>
                <c:pt idx="452">
                  <c:v>0.62053100000000005</c:v>
                </c:pt>
                <c:pt idx="453">
                  <c:v>0.63690500000000005</c:v>
                </c:pt>
                <c:pt idx="454">
                  <c:v>0.62458400000000003</c:v>
                </c:pt>
                <c:pt idx="455">
                  <c:v>0.627911</c:v>
                </c:pt>
                <c:pt idx="456">
                  <c:v>0.61230700000000005</c:v>
                </c:pt>
                <c:pt idx="457">
                  <c:v>0.619309</c:v>
                </c:pt>
                <c:pt idx="458">
                  <c:v>0.61866200000000005</c:v>
                </c:pt>
                <c:pt idx="459">
                  <c:v>0.61600299999999997</c:v>
                </c:pt>
                <c:pt idx="460">
                  <c:v>0.587588</c:v>
                </c:pt>
                <c:pt idx="461">
                  <c:v>0.57762999999999998</c:v>
                </c:pt>
                <c:pt idx="462">
                  <c:v>0.57970100000000002</c:v>
                </c:pt>
                <c:pt idx="463">
                  <c:v>0.559562</c:v>
                </c:pt>
                <c:pt idx="464">
                  <c:v>0.55341300000000004</c:v>
                </c:pt>
                <c:pt idx="465">
                  <c:v>0.54675499999999999</c:v>
                </c:pt>
                <c:pt idx="466">
                  <c:v>0.55615400000000004</c:v>
                </c:pt>
                <c:pt idx="467">
                  <c:v>0.54861599999999999</c:v>
                </c:pt>
                <c:pt idx="468">
                  <c:v>0.55584900000000004</c:v>
                </c:pt>
                <c:pt idx="469">
                  <c:v>0.54796999999999996</c:v>
                </c:pt>
                <c:pt idx="470">
                  <c:v>0.53599600000000003</c:v>
                </c:pt>
                <c:pt idx="471">
                  <c:v>0.53934300000000002</c:v>
                </c:pt>
                <c:pt idx="472">
                  <c:v>0.53667399999999998</c:v>
                </c:pt>
                <c:pt idx="473">
                  <c:v>0.54780799999999996</c:v>
                </c:pt>
                <c:pt idx="474">
                  <c:v>0.55809399999999998</c:v>
                </c:pt>
                <c:pt idx="475">
                  <c:v>0.55674800000000002</c:v>
                </c:pt>
                <c:pt idx="476">
                  <c:v>0.56898700000000002</c:v>
                </c:pt>
                <c:pt idx="477">
                  <c:v>0.57436399999999999</c:v>
                </c:pt>
                <c:pt idx="478">
                  <c:v>0.56549700000000003</c:v>
                </c:pt>
                <c:pt idx="479">
                  <c:v>0.57741900000000002</c:v>
                </c:pt>
                <c:pt idx="480">
                  <c:v>0.54864000000000002</c:v>
                </c:pt>
                <c:pt idx="481">
                  <c:v>0.54839400000000005</c:v>
                </c:pt>
                <c:pt idx="482">
                  <c:v>0.55521200000000004</c:v>
                </c:pt>
                <c:pt idx="483">
                  <c:v>0.54832899999999996</c:v>
                </c:pt>
                <c:pt idx="484">
                  <c:v>0.54043600000000003</c:v>
                </c:pt>
                <c:pt idx="485">
                  <c:v>0.546512</c:v>
                </c:pt>
                <c:pt idx="486">
                  <c:v>0.54557500000000003</c:v>
                </c:pt>
                <c:pt idx="487">
                  <c:v>0.55999600000000005</c:v>
                </c:pt>
                <c:pt idx="488">
                  <c:v>0.56078600000000001</c:v>
                </c:pt>
                <c:pt idx="489">
                  <c:v>0.56181000000000003</c:v>
                </c:pt>
                <c:pt idx="490">
                  <c:v>0.56025599999999998</c:v>
                </c:pt>
                <c:pt idx="491">
                  <c:v>0.568716</c:v>
                </c:pt>
                <c:pt idx="492">
                  <c:v>0.56822399999999995</c:v>
                </c:pt>
                <c:pt idx="493">
                  <c:v>0.55935199999999996</c:v>
                </c:pt>
                <c:pt idx="494">
                  <c:v>0.56658600000000003</c:v>
                </c:pt>
                <c:pt idx="495">
                  <c:v>0.55697099999999999</c:v>
                </c:pt>
                <c:pt idx="496">
                  <c:v>0.57339399999999996</c:v>
                </c:pt>
                <c:pt idx="497">
                  <c:v>0.57495200000000002</c:v>
                </c:pt>
                <c:pt idx="498">
                  <c:v>0.57277199999999995</c:v>
                </c:pt>
                <c:pt idx="499">
                  <c:v>0.58467800000000003</c:v>
                </c:pt>
                <c:pt idx="500">
                  <c:v>0.57976399999999995</c:v>
                </c:pt>
                <c:pt idx="501">
                  <c:v>0.58783200000000002</c:v>
                </c:pt>
                <c:pt idx="502">
                  <c:v>0.56740199999999996</c:v>
                </c:pt>
                <c:pt idx="503">
                  <c:v>0.57833900000000005</c:v>
                </c:pt>
                <c:pt idx="504">
                  <c:v>0.58860999999999997</c:v>
                </c:pt>
                <c:pt idx="505">
                  <c:v>0.586453</c:v>
                </c:pt>
                <c:pt idx="506">
                  <c:v>0.59058600000000006</c:v>
                </c:pt>
                <c:pt idx="507">
                  <c:v>0.59175100000000003</c:v>
                </c:pt>
                <c:pt idx="508">
                  <c:v>0.60317699999999996</c:v>
                </c:pt>
                <c:pt idx="509">
                  <c:v>0.60480599999999995</c:v>
                </c:pt>
                <c:pt idx="510">
                  <c:v>0.61026999999999998</c:v>
                </c:pt>
                <c:pt idx="511">
                  <c:v>0.60888699999999996</c:v>
                </c:pt>
                <c:pt idx="512">
                  <c:v>0.61858500000000005</c:v>
                </c:pt>
                <c:pt idx="513">
                  <c:v>0.61276299999999995</c:v>
                </c:pt>
                <c:pt idx="514">
                  <c:v>0.62022699999999997</c:v>
                </c:pt>
                <c:pt idx="515">
                  <c:v>0.62626899999999996</c:v>
                </c:pt>
                <c:pt idx="516">
                  <c:v>0.61260999999999999</c:v>
                </c:pt>
                <c:pt idx="517">
                  <c:v>0.60356500000000002</c:v>
                </c:pt>
                <c:pt idx="518">
                  <c:v>0.60332600000000003</c:v>
                </c:pt>
                <c:pt idx="519">
                  <c:v>0.60447799999999996</c:v>
                </c:pt>
                <c:pt idx="520">
                  <c:v>0.58888399999999996</c:v>
                </c:pt>
                <c:pt idx="521">
                  <c:v>0.58696499999999996</c:v>
                </c:pt>
                <c:pt idx="522">
                  <c:v>0.58909299999999998</c:v>
                </c:pt>
                <c:pt idx="523">
                  <c:v>0.58886099999999997</c:v>
                </c:pt>
                <c:pt idx="524">
                  <c:v>0.57924299999999995</c:v>
                </c:pt>
                <c:pt idx="525">
                  <c:v>0.58458299999999996</c:v>
                </c:pt>
                <c:pt idx="526">
                  <c:v>0.59159200000000001</c:v>
                </c:pt>
                <c:pt idx="527">
                  <c:v>0.59193200000000001</c:v>
                </c:pt>
                <c:pt idx="528">
                  <c:v>0.59007100000000001</c:v>
                </c:pt>
                <c:pt idx="529">
                  <c:v>0.59470599999999996</c:v>
                </c:pt>
                <c:pt idx="530">
                  <c:v>0.60315600000000003</c:v>
                </c:pt>
                <c:pt idx="531">
                  <c:v>0.61310200000000004</c:v>
                </c:pt>
                <c:pt idx="532">
                  <c:v>0.62773599999999996</c:v>
                </c:pt>
                <c:pt idx="533">
                  <c:v>0.62943400000000005</c:v>
                </c:pt>
                <c:pt idx="534">
                  <c:v>0.62746000000000002</c:v>
                </c:pt>
                <c:pt idx="535">
                  <c:v>0.64117599999999997</c:v>
                </c:pt>
                <c:pt idx="536">
                  <c:v>0.62532200000000004</c:v>
                </c:pt>
                <c:pt idx="537">
                  <c:v>0.63848300000000002</c:v>
                </c:pt>
                <c:pt idx="538">
                  <c:v>0.63608699999999996</c:v>
                </c:pt>
                <c:pt idx="539">
                  <c:v>0.638239</c:v>
                </c:pt>
                <c:pt idx="540">
                  <c:v>0.66224400000000005</c:v>
                </c:pt>
                <c:pt idx="541">
                  <c:v>0.65307199999999999</c:v>
                </c:pt>
                <c:pt idx="542">
                  <c:v>0.64638799999999996</c:v>
                </c:pt>
                <c:pt idx="543">
                  <c:v>0.643567</c:v>
                </c:pt>
                <c:pt idx="544">
                  <c:v>0.64488000000000001</c:v>
                </c:pt>
                <c:pt idx="545">
                  <c:v>0.66046300000000002</c:v>
                </c:pt>
                <c:pt idx="546">
                  <c:v>0.667292</c:v>
                </c:pt>
                <c:pt idx="547">
                  <c:v>0.67697700000000005</c:v>
                </c:pt>
                <c:pt idx="548">
                  <c:v>0.66713100000000003</c:v>
                </c:pt>
                <c:pt idx="549">
                  <c:v>0.68392200000000003</c:v>
                </c:pt>
                <c:pt idx="550">
                  <c:v>0.69105799999999995</c:v>
                </c:pt>
                <c:pt idx="551">
                  <c:v>0.68487200000000004</c:v>
                </c:pt>
                <c:pt idx="552">
                  <c:v>0.69664300000000001</c:v>
                </c:pt>
                <c:pt idx="553">
                  <c:v>0.68053600000000003</c:v>
                </c:pt>
                <c:pt idx="554">
                  <c:v>0.67988400000000004</c:v>
                </c:pt>
                <c:pt idx="555">
                  <c:v>0.67852599999999996</c:v>
                </c:pt>
                <c:pt idx="556">
                  <c:v>0.68516999999999995</c:v>
                </c:pt>
                <c:pt idx="557">
                  <c:v>0.69457500000000005</c:v>
                </c:pt>
                <c:pt idx="558">
                  <c:v>0.69173700000000005</c:v>
                </c:pt>
                <c:pt idx="559">
                  <c:v>0.69160299999999997</c:v>
                </c:pt>
                <c:pt idx="560">
                  <c:v>0.68994299999999997</c:v>
                </c:pt>
                <c:pt idx="561">
                  <c:v>0.68993099999999996</c:v>
                </c:pt>
                <c:pt idx="562">
                  <c:v>0.698994</c:v>
                </c:pt>
                <c:pt idx="563">
                  <c:v>0.71192999999999995</c:v>
                </c:pt>
                <c:pt idx="564">
                  <c:v>0.71277699999999999</c:v>
                </c:pt>
                <c:pt idx="565">
                  <c:v>0.71228000000000002</c:v>
                </c:pt>
                <c:pt idx="566">
                  <c:v>0.71854399999999996</c:v>
                </c:pt>
                <c:pt idx="567">
                  <c:v>0.72991499999999998</c:v>
                </c:pt>
                <c:pt idx="568">
                  <c:v>0.73674300000000004</c:v>
                </c:pt>
                <c:pt idx="569">
                  <c:v>0.75629500000000005</c:v>
                </c:pt>
                <c:pt idx="570">
                  <c:v>0.77973800000000004</c:v>
                </c:pt>
                <c:pt idx="571">
                  <c:v>0.76733600000000002</c:v>
                </c:pt>
                <c:pt idx="572">
                  <c:v>0.76252600000000004</c:v>
                </c:pt>
                <c:pt idx="573">
                  <c:v>0.76154999999999995</c:v>
                </c:pt>
                <c:pt idx="574">
                  <c:v>0.77605599999999997</c:v>
                </c:pt>
                <c:pt idx="575">
                  <c:v>0.798404</c:v>
                </c:pt>
                <c:pt idx="576">
                  <c:v>0.78879699999999997</c:v>
                </c:pt>
                <c:pt idx="577">
                  <c:v>0.79697300000000004</c:v>
                </c:pt>
                <c:pt idx="578">
                  <c:v>0.81295300000000004</c:v>
                </c:pt>
                <c:pt idx="579">
                  <c:v>0.81460900000000003</c:v>
                </c:pt>
                <c:pt idx="580">
                  <c:v>0.81560299999999997</c:v>
                </c:pt>
                <c:pt idx="581">
                  <c:v>0.80479100000000003</c:v>
                </c:pt>
                <c:pt idx="582">
                  <c:v>0.80806699999999998</c:v>
                </c:pt>
                <c:pt idx="583">
                  <c:v>0.81589699999999998</c:v>
                </c:pt>
                <c:pt idx="584">
                  <c:v>0.80224399999999996</c:v>
                </c:pt>
                <c:pt idx="585">
                  <c:v>0.79845600000000005</c:v>
                </c:pt>
                <c:pt idx="586">
                  <c:v>0.80574100000000004</c:v>
                </c:pt>
                <c:pt idx="587">
                  <c:v>0.820519</c:v>
                </c:pt>
                <c:pt idx="588">
                  <c:v>0.82245400000000002</c:v>
                </c:pt>
                <c:pt idx="589">
                  <c:v>0.81479800000000002</c:v>
                </c:pt>
                <c:pt idx="590">
                  <c:v>0.81731699999999996</c:v>
                </c:pt>
                <c:pt idx="591">
                  <c:v>0.82294900000000004</c:v>
                </c:pt>
                <c:pt idx="592">
                  <c:v>0.82034399999999996</c:v>
                </c:pt>
                <c:pt idx="593">
                  <c:v>0.82536799999999999</c:v>
                </c:pt>
                <c:pt idx="594">
                  <c:v>0.83626100000000003</c:v>
                </c:pt>
                <c:pt idx="595">
                  <c:v>0.84391300000000002</c:v>
                </c:pt>
                <c:pt idx="596">
                  <c:v>0.84762000000000004</c:v>
                </c:pt>
                <c:pt idx="597">
                  <c:v>0.84674199999999999</c:v>
                </c:pt>
                <c:pt idx="598">
                  <c:v>0.84494100000000005</c:v>
                </c:pt>
                <c:pt idx="599">
                  <c:v>0.85140400000000005</c:v>
                </c:pt>
                <c:pt idx="600">
                  <c:v>0.842831</c:v>
                </c:pt>
                <c:pt idx="601">
                  <c:v>0.83490900000000001</c:v>
                </c:pt>
                <c:pt idx="602">
                  <c:v>0.84121800000000002</c:v>
                </c:pt>
                <c:pt idx="603">
                  <c:v>0.84311199999999997</c:v>
                </c:pt>
                <c:pt idx="604">
                  <c:v>0.85266900000000001</c:v>
                </c:pt>
                <c:pt idx="605">
                  <c:v>0.84447499999999998</c:v>
                </c:pt>
                <c:pt idx="606">
                  <c:v>0.84054399999999996</c:v>
                </c:pt>
                <c:pt idx="607">
                  <c:v>0.83323400000000003</c:v>
                </c:pt>
                <c:pt idx="608">
                  <c:v>0.83078700000000005</c:v>
                </c:pt>
                <c:pt idx="609">
                  <c:v>0.82781199999999999</c:v>
                </c:pt>
                <c:pt idx="610">
                  <c:v>0.82288600000000001</c:v>
                </c:pt>
                <c:pt idx="611">
                  <c:v>0.83638000000000001</c:v>
                </c:pt>
                <c:pt idx="612">
                  <c:v>0.83308899999999997</c:v>
                </c:pt>
                <c:pt idx="613">
                  <c:v>0.82730700000000001</c:v>
                </c:pt>
                <c:pt idx="614">
                  <c:v>0.81879599999999997</c:v>
                </c:pt>
                <c:pt idx="615">
                  <c:v>0.80785099999999999</c:v>
                </c:pt>
                <c:pt idx="616">
                  <c:v>0.79425500000000004</c:v>
                </c:pt>
                <c:pt idx="617">
                  <c:v>0.79284600000000005</c:v>
                </c:pt>
                <c:pt idx="618">
                  <c:v>0.79303999999999997</c:v>
                </c:pt>
                <c:pt idx="619">
                  <c:v>0.78879900000000003</c:v>
                </c:pt>
                <c:pt idx="620">
                  <c:v>0.78469199999999995</c:v>
                </c:pt>
                <c:pt idx="621">
                  <c:v>0.79245900000000002</c:v>
                </c:pt>
                <c:pt idx="622">
                  <c:v>0.79156899999999997</c:v>
                </c:pt>
                <c:pt idx="623">
                  <c:v>0.79053399999999996</c:v>
                </c:pt>
                <c:pt idx="624">
                  <c:v>0.793794</c:v>
                </c:pt>
                <c:pt idx="625">
                  <c:v>0.79255200000000003</c:v>
                </c:pt>
                <c:pt idx="626">
                  <c:v>0.78921300000000005</c:v>
                </c:pt>
                <c:pt idx="627">
                  <c:v>0.78394600000000003</c:v>
                </c:pt>
                <c:pt idx="628">
                  <c:v>0.78928900000000002</c:v>
                </c:pt>
                <c:pt idx="629">
                  <c:v>0.791516</c:v>
                </c:pt>
                <c:pt idx="630">
                  <c:v>0.77854999999999996</c:v>
                </c:pt>
                <c:pt idx="631">
                  <c:v>0.76273599999999997</c:v>
                </c:pt>
                <c:pt idx="632">
                  <c:v>0.767181</c:v>
                </c:pt>
                <c:pt idx="633">
                  <c:v>0.77044999999999997</c:v>
                </c:pt>
                <c:pt idx="634">
                  <c:v>0.76679299999999995</c:v>
                </c:pt>
                <c:pt idx="635">
                  <c:v>0.763872</c:v>
                </c:pt>
                <c:pt idx="636">
                  <c:v>0.76055399999999995</c:v>
                </c:pt>
                <c:pt idx="637">
                  <c:v>0.77173700000000001</c:v>
                </c:pt>
                <c:pt idx="638">
                  <c:v>0.75608900000000001</c:v>
                </c:pt>
                <c:pt idx="639">
                  <c:v>0.76266900000000004</c:v>
                </c:pt>
                <c:pt idx="640">
                  <c:v>0.761127</c:v>
                </c:pt>
                <c:pt idx="641">
                  <c:v>0.75634500000000005</c:v>
                </c:pt>
                <c:pt idx="642">
                  <c:v>0.75705100000000003</c:v>
                </c:pt>
                <c:pt idx="643">
                  <c:v>0.74158400000000002</c:v>
                </c:pt>
                <c:pt idx="644">
                  <c:v>0.75704000000000005</c:v>
                </c:pt>
                <c:pt idx="645">
                  <c:v>0.75741999999999998</c:v>
                </c:pt>
                <c:pt idx="646">
                  <c:v>0.76847699999999997</c:v>
                </c:pt>
                <c:pt idx="647">
                  <c:v>0.79368000000000005</c:v>
                </c:pt>
                <c:pt idx="648">
                  <c:v>0.79038699999999995</c:v>
                </c:pt>
                <c:pt idx="649">
                  <c:v>0.796207</c:v>
                </c:pt>
                <c:pt idx="650">
                  <c:v>0.79121399999999997</c:v>
                </c:pt>
                <c:pt idx="651">
                  <c:v>0.78149100000000005</c:v>
                </c:pt>
                <c:pt idx="652">
                  <c:v>0.78725299999999998</c:v>
                </c:pt>
                <c:pt idx="653">
                  <c:v>0.79344000000000003</c:v>
                </c:pt>
                <c:pt idx="654">
                  <c:v>0.78465600000000002</c:v>
                </c:pt>
                <c:pt idx="655">
                  <c:v>0.79044599999999998</c:v>
                </c:pt>
                <c:pt idx="656">
                  <c:v>0.78713299999999997</c:v>
                </c:pt>
                <c:pt idx="657">
                  <c:v>0.77685199999999999</c:v>
                </c:pt>
                <c:pt idx="658">
                  <c:v>0.78323600000000004</c:v>
                </c:pt>
                <c:pt idx="659">
                  <c:v>0.78487200000000001</c:v>
                </c:pt>
                <c:pt idx="660">
                  <c:v>0.79982200000000003</c:v>
                </c:pt>
                <c:pt idx="661">
                  <c:v>0.79199799999999998</c:v>
                </c:pt>
                <c:pt idx="662">
                  <c:v>0.78393000000000002</c:v>
                </c:pt>
                <c:pt idx="663">
                  <c:v>0.78774200000000005</c:v>
                </c:pt>
                <c:pt idx="664">
                  <c:v>0.789215</c:v>
                </c:pt>
                <c:pt idx="665">
                  <c:v>0.78629300000000002</c:v>
                </c:pt>
                <c:pt idx="666">
                  <c:v>0.77128600000000003</c:v>
                </c:pt>
                <c:pt idx="667">
                  <c:v>0.78035100000000002</c:v>
                </c:pt>
                <c:pt idx="668">
                  <c:v>0.77805999999999997</c:v>
                </c:pt>
                <c:pt idx="669">
                  <c:v>0.78497799999999995</c:v>
                </c:pt>
                <c:pt idx="670">
                  <c:v>0.78422000000000003</c:v>
                </c:pt>
                <c:pt idx="671">
                  <c:v>0.78757699999999997</c:v>
                </c:pt>
                <c:pt idx="672">
                  <c:v>0.78663799999999995</c:v>
                </c:pt>
                <c:pt idx="673">
                  <c:v>0.80582799999999999</c:v>
                </c:pt>
                <c:pt idx="674">
                  <c:v>0.80174000000000001</c:v>
                </c:pt>
                <c:pt idx="675">
                  <c:v>0.80769100000000005</c:v>
                </c:pt>
                <c:pt idx="676">
                  <c:v>0.80134300000000003</c:v>
                </c:pt>
                <c:pt idx="677">
                  <c:v>0.79428600000000005</c:v>
                </c:pt>
                <c:pt idx="678">
                  <c:v>0.78777600000000003</c:v>
                </c:pt>
                <c:pt idx="679">
                  <c:v>0.79147400000000001</c:v>
                </c:pt>
                <c:pt idx="680">
                  <c:v>0.78579500000000002</c:v>
                </c:pt>
                <c:pt idx="681">
                  <c:v>0.79227400000000003</c:v>
                </c:pt>
                <c:pt idx="682">
                  <c:v>0.80268899999999999</c:v>
                </c:pt>
                <c:pt idx="683">
                  <c:v>0.80928599999999995</c:v>
                </c:pt>
                <c:pt idx="684">
                  <c:v>0.80402300000000004</c:v>
                </c:pt>
                <c:pt idx="685">
                  <c:v>0.79674500000000004</c:v>
                </c:pt>
                <c:pt idx="686">
                  <c:v>0.80990499999999999</c:v>
                </c:pt>
                <c:pt idx="687">
                  <c:v>0.794991</c:v>
                </c:pt>
                <c:pt idx="688">
                  <c:v>0.78884699999999996</c:v>
                </c:pt>
                <c:pt idx="689">
                  <c:v>0.77921799999999997</c:v>
                </c:pt>
                <c:pt idx="690">
                  <c:v>0.77649699999999999</c:v>
                </c:pt>
                <c:pt idx="691">
                  <c:v>0.78125199999999995</c:v>
                </c:pt>
                <c:pt idx="692">
                  <c:v>0.780586</c:v>
                </c:pt>
                <c:pt idx="693">
                  <c:v>0.77644400000000002</c:v>
                </c:pt>
                <c:pt idx="694">
                  <c:v>0.78864999999999996</c:v>
                </c:pt>
                <c:pt idx="695">
                  <c:v>0.79357599999999995</c:v>
                </c:pt>
                <c:pt idx="696">
                  <c:v>0.78739999999999999</c:v>
                </c:pt>
                <c:pt idx="697">
                  <c:v>0.77985899999999997</c:v>
                </c:pt>
                <c:pt idx="698">
                  <c:v>0.77948899999999999</c:v>
                </c:pt>
                <c:pt idx="699">
                  <c:v>0.772725</c:v>
                </c:pt>
                <c:pt idx="700">
                  <c:v>0.77449800000000002</c:v>
                </c:pt>
                <c:pt idx="701">
                  <c:v>0.77911399999999997</c:v>
                </c:pt>
                <c:pt idx="702">
                  <c:v>0.76985000000000003</c:v>
                </c:pt>
                <c:pt idx="703">
                  <c:v>0.77381900000000003</c:v>
                </c:pt>
                <c:pt idx="704">
                  <c:v>0.76913699999999996</c:v>
                </c:pt>
                <c:pt idx="705">
                  <c:v>0.76520500000000002</c:v>
                </c:pt>
                <c:pt idx="706">
                  <c:v>0.76126499999999997</c:v>
                </c:pt>
                <c:pt idx="707">
                  <c:v>0.75298900000000002</c:v>
                </c:pt>
                <c:pt idx="708">
                  <c:v>0.75801200000000002</c:v>
                </c:pt>
                <c:pt idx="709">
                  <c:v>0.760185</c:v>
                </c:pt>
                <c:pt idx="710">
                  <c:v>0.77050399999999997</c:v>
                </c:pt>
                <c:pt idx="711">
                  <c:v>0.75603399999999998</c:v>
                </c:pt>
                <c:pt idx="712">
                  <c:v>0.75343700000000002</c:v>
                </c:pt>
                <c:pt idx="713">
                  <c:v>0.77003600000000005</c:v>
                </c:pt>
                <c:pt idx="714">
                  <c:v>0.76339699999999999</c:v>
                </c:pt>
                <c:pt idx="715">
                  <c:v>0.76511499999999999</c:v>
                </c:pt>
                <c:pt idx="716">
                  <c:v>0.76765700000000003</c:v>
                </c:pt>
                <c:pt idx="717">
                  <c:v>0.77087099999999997</c:v>
                </c:pt>
                <c:pt idx="718">
                  <c:v>0.79282600000000003</c:v>
                </c:pt>
                <c:pt idx="719">
                  <c:v>0.79795300000000002</c:v>
                </c:pt>
                <c:pt idx="720">
                  <c:v>0.81237800000000004</c:v>
                </c:pt>
                <c:pt idx="721">
                  <c:v>0.80674400000000002</c:v>
                </c:pt>
                <c:pt idx="722">
                  <c:v>0.81032199999999999</c:v>
                </c:pt>
                <c:pt idx="723">
                  <c:v>0.83619500000000002</c:v>
                </c:pt>
                <c:pt idx="724">
                  <c:v>0.83328100000000005</c:v>
                </c:pt>
                <c:pt idx="725">
                  <c:v>0.83884000000000003</c:v>
                </c:pt>
                <c:pt idx="726">
                  <c:v>0.83466799999999997</c:v>
                </c:pt>
                <c:pt idx="727">
                  <c:v>0.84589400000000003</c:v>
                </c:pt>
                <c:pt idx="728">
                  <c:v>0.83925499999999997</c:v>
                </c:pt>
                <c:pt idx="729">
                  <c:v>0.82426100000000002</c:v>
                </c:pt>
                <c:pt idx="730">
                  <c:v>0.82053699999999996</c:v>
                </c:pt>
                <c:pt idx="731">
                  <c:v>0.80433100000000002</c:v>
                </c:pt>
                <c:pt idx="732">
                  <c:v>0.81386899999999995</c:v>
                </c:pt>
                <c:pt idx="733">
                  <c:v>0.82051300000000005</c:v>
                </c:pt>
                <c:pt idx="734">
                  <c:v>0.81338699999999997</c:v>
                </c:pt>
                <c:pt idx="735">
                  <c:v>0.81409500000000001</c:v>
                </c:pt>
                <c:pt idx="736">
                  <c:v>0.80592200000000003</c:v>
                </c:pt>
                <c:pt idx="737">
                  <c:v>0.83011599999999997</c:v>
                </c:pt>
                <c:pt idx="738">
                  <c:v>0.81520700000000001</c:v>
                </c:pt>
                <c:pt idx="739">
                  <c:v>0.81746600000000003</c:v>
                </c:pt>
                <c:pt idx="740">
                  <c:v>0.82349099999999997</c:v>
                </c:pt>
                <c:pt idx="741">
                  <c:v>0.82174700000000001</c:v>
                </c:pt>
                <c:pt idx="742">
                  <c:v>0.81845800000000002</c:v>
                </c:pt>
                <c:pt idx="743">
                  <c:v>0.818075</c:v>
                </c:pt>
                <c:pt idx="744">
                  <c:v>0.81987299999999996</c:v>
                </c:pt>
                <c:pt idx="745">
                  <c:v>0.82899800000000001</c:v>
                </c:pt>
                <c:pt idx="746">
                  <c:v>0.805674</c:v>
                </c:pt>
                <c:pt idx="747">
                  <c:v>0.79460699999999995</c:v>
                </c:pt>
                <c:pt idx="748">
                  <c:v>0.79549199999999998</c:v>
                </c:pt>
                <c:pt idx="749">
                  <c:v>0.79712799999999995</c:v>
                </c:pt>
                <c:pt idx="750">
                  <c:v>0.79967600000000005</c:v>
                </c:pt>
                <c:pt idx="751">
                  <c:v>0.813415</c:v>
                </c:pt>
                <c:pt idx="752">
                  <c:v>0.81352800000000003</c:v>
                </c:pt>
                <c:pt idx="753">
                  <c:v>0.81854300000000002</c:v>
                </c:pt>
                <c:pt idx="754">
                  <c:v>0.83554099999999998</c:v>
                </c:pt>
                <c:pt idx="755">
                  <c:v>0.83836900000000003</c:v>
                </c:pt>
                <c:pt idx="756">
                  <c:v>0.83837899999999999</c:v>
                </c:pt>
                <c:pt idx="757">
                  <c:v>0.83384100000000005</c:v>
                </c:pt>
                <c:pt idx="758">
                  <c:v>0.82091999999999998</c:v>
                </c:pt>
                <c:pt idx="759">
                  <c:v>0.81258900000000001</c:v>
                </c:pt>
                <c:pt idx="760">
                  <c:v>0.82383600000000001</c:v>
                </c:pt>
                <c:pt idx="761">
                  <c:v>0.82167900000000005</c:v>
                </c:pt>
                <c:pt idx="762">
                  <c:v>0.82602699999999996</c:v>
                </c:pt>
                <c:pt idx="763">
                  <c:v>0.82472400000000001</c:v>
                </c:pt>
                <c:pt idx="764">
                  <c:v>0.81654099999999996</c:v>
                </c:pt>
                <c:pt idx="765">
                  <c:v>0.81726900000000002</c:v>
                </c:pt>
                <c:pt idx="766">
                  <c:v>0.81408700000000001</c:v>
                </c:pt>
                <c:pt idx="767">
                  <c:v>0.805697</c:v>
                </c:pt>
                <c:pt idx="768">
                  <c:v>0.82333699999999999</c:v>
                </c:pt>
                <c:pt idx="769">
                  <c:v>0.81352500000000005</c:v>
                </c:pt>
                <c:pt idx="770">
                  <c:v>0.82572000000000001</c:v>
                </c:pt>
                <c:pt idx="771">
                  <c:v>0.82797699999999996</c:v>
                </c:pt>
                <c:pt idx="772">
                  <c:v>0.83195300000000005</c:v>
                </c:pt>
                <c:pt idx="773">
                  <c:v>0.82506500000000005</c:v>
                </c:pt>
                <c:pt idx="774">
                  <c:v>0.82406999999999997</c:v>
                </c:pt>
                <c:pt idx="775">
                  <c:v>0.83120700000000003</c:v>
                </c:pt>
                <c:pt idx="776">
                  <c:v>0.83741699999999997</c:v>
                </c:pt>
                <c:pt idx="777">
                  <c:v>0.83728499999999995</c:v>
                </c:pt>
                <c:pt idx="778">
                  <c:v>0.82156499999999999</c:v>
                </c:pt>
                <c:pt idx="779">
                  <c:v>0.81403199999999998</c:v>
                </c:pt>
                <c:pt idx="780">
                  <c:v>0.81932099999999997</c:v>
                </c:pt>
                <c:pt idx="781">
                  <c:v>0.81015899999999996</c:v>
                </c:pt>
                <c:pt idx="782">
                  <c:v>0.80669000000000002</c:v>
                </c:pt>
                <c:pt idx="783">
                  <c:v>0.80073799999999995</c:v>
                </c:pt>
                <c:pt idx="784">
                  <c:v>0.80011600000000005</c:v>
                </c:pt>
                <c:pt idx="785">
                  <c:v>0.821519</c:v>
                </c:pt>
                <c:pt idx="786">
                  <c:v>0.81611999999999996</c:v>
                </c:pt>
                <c:pt idx="787">
                  <c:v>0.80513800000000002</c:v>
                </c:pt>
                <c:pt idx="788">
                  <c:v>0.80152699999999999</c:v>
                </c:pt>
                <c:pt idx="789">
                  <c:v>0.79643600000000003</c:v>
                </c:pt>
                <c:pt idx="790">
                  <c:v>0.76780400000000004</c:v>
                </c:pt>
                <c:pt idx="791">
                  <c:v>0.77237900000000004</c:v>
                </c:pt>
                <c:pt idx="792">
                  <c:v>0.77420699999999998</c:v>
                </c:pt>
                <c:pt idx="793">
                  <c:v>0.77210400000000001</c:v>
                </c:pt>
                <c:pt idx="794">
                  <c:v>0.77791699999999997</c:v>
                </c:pt>
                <c:pt idx="795">
                  <c:v>0.76693199999999995</c:v>
                </c:pt>
                <c:pt idx="796">
                  <c:v>0.747726</c:v>
                </c:pt>
                <c:pt idx="797">
                  <c:v>0.75188500000000003</c:v>
                </c:pt>
                <c:pt idx="798">
                  <c:v>0.74871100000000002</c:v>
                </c:pt>
                <c:pt idx="799">
                  <c:v>0.74642600000000003</c:v>
                </c:pt>
                <c:pt idx="800">
                  <c:v>0.73654200000000003</c:v>
                </c:pt>
                <c:pt idx="801">
                  <c:v>0.72448699999999999</c:v>
                </c:pt>
                <c:pt idx="802">
                  <c:v>0.72603099999999998</c:v>
                </c:pt>
                <c:pt idx="803">
                  <c:v>0.71832799999999997</c:v>
                </c:pt>
                <c:pt idx="804">
                  <c:v>0.72051799999999999</c:v>
                </c:pt>
                <c:pt idx="805">
                  <c:v>0.72199599999999997</c:v>
                </c:pt>
                <c:pt idx="806">
                  <c:v>0.72562700000000002</c:v>
                </c:pt>
                <c:pt idx="807">
                  <c:v>0.72704599999999997</c:v>
                </c:pt>
                <c:pt idx="808">
                  <c:v>0.72574499999999997</c:v>
                </c:pt>
                <c:pt idx="809">
                  <c:v>0.72015399999999996</c:v>
                </c:pt>
                <c:pt idx="810">
                  <c:v>0.71731699999999998</c:v>
                </c:pt>
                <c:pt idx="811">
                  <c:v>0.70966499999999999</c:v>
                </c:pt>
                <c:pt idx="812">
                  <c:v>0.72739600000000004</c:v>
                </c:pt>
                <c:pt idx="813">
                  <c:v>0.73345700000000003</c:v>
                </c:pt>
                <c:pt idx="814">
                  <c:v>0.72147099999999997</c:v>
                </c:pt>
                <c:pt idx="815">
                  <c:v>0.70866700000000005</c:v>
                </c:pt>
                <c:pt idx="816">
                  <c:v>0.70522099999999999</c:v>
                </c:pt>
                <c:pt idx="817">
                  <c:v>0.70747800000000005</c:v>
                </c:pt>
                <c:pt idx="818">
                  <c:v>0.70588499999999998</c:v>
                </c:pt>
                <c:pt idx="819">
                  <c:v>0.70682599999999995</c:v>
                </c:pt>
                <c:pt idx="820">
                  <c:v>0.70780399999999999</c:v>
                </c:pt>
                <c:pt idx="821">
                  <c:v>0.69430700000000001</c:v>
                </c:pt>
                <c:pt idx="822">
                  <c:v>0.68838900000000003</c:v>
                </c:pt>
                <c:pt idx="823">
                  <c:v>0.70103800000000005</c:v>
                </c:pt>
                <c:pt idx="824">
                  <c:v>0.70468200000000003</c:v>
                </c:pt>
                <c:pt idx="825">
                  <c:v>0.69401900000000005</c:v>
                </c:pt>
                <c:pt idx="826">
                  <c:v>0.69831399999999999</c:v>
                </c:pt>
                <c:pt idx="827">
                  <c:v>0.70061200000000001</c:v>
                </c:pt>
                <c:pt idx="828">
                  <c:v>0.71257499999999996</c:v>
                </c:pt>
                <c:pt idx="829">
                  <c:v>0.70908400000000005</c:v>
                </c:pt>
                <c:pt idx="830">
                  <c:v>0.71523400000000004</c:v>
                </c:pt>
                <c:pt idx="831">
                  <c:v>0.72952899999999998</c:v>
                </c:pt>
                <c:pt idx="832">
                  <c:v>0.73638400000000004</c:v>
                </c:pt>
                <c:pt idx="833">
                  <c:v>0.70862800000000004</c:v>
                </c:pt>
                <c:pt idx="834">
                  <c:v>0.72135099999999996</c:v>
                </c:pt>
                <c:pt idx="835">
                  <c:v>0.72076700000000005</c:v>
                </c:pt>
                <c:pt idx="836">
                  <c:v>0.707735</c:v>
                </c:pt>
                <c:pt idx="837">
                  <c:v>0.70682500000000004</c:v>
                </c:pt>
                <c:pt idx="838">
                  <c:v>0.69834600000000002</c:v>
                </c:pt>
                <c:pt idx="839">
                  <c:v>0.71309800000000001</c:v>
                </c:pt>
                <c:pt idx="840">
                  <c:v>0.72092400000000001</c:v>
                </c:pt>
                <c:pt idx="841">
                  <c:v>0.71304199999999995</c:v>
                </c:pt>
                <c:pt idx="842">
                  <c:v>0.696662</c:v>
                </c:pt>
                <c:pt idx="843">
                  <c:v>0.70582599999999995</c:v>
                </c:pt>
                <c:pt idx="844">
                  <c:v>0.69682999999999995</c:v>
                </c:pt>
                <c:pt idx="845">
                  <c:v>0.69860199999999995</c:v>
                </c:pt>
                <c:pt idx="846">
                  <c:v>0.69044899999999998</c:v>
                </c:pt>
                <c:pt idx="847">
                  <c:v>0.70145599999999997</c:v>
                </c:pt>
                <c:pt idx="848">
                  <c:v>0.70308300000000001</c:v>
                </c:pt>
                <c:pt idx="849">
                  <c:v>0.69927600000000001</c:v>
                </c:pt>
                <c:pt idx="850">
                  <c:v>0.69716999999999996</c:v>
                </c:pt>
                <c:pt idx="851">
                  <c:v>0.69364599999999998</c:v>
                </c:pt>
                <c:pt idx="852">
                  <c:v>0.70833500000000005</c:v>
                </c:pt>
                <c:pt idx="853">
                  <c:v>0.70983700000000005</c:v>
                </c:pt>
                <c:pt idx="854">
                  <c:v>0.70448299999999997</c:v>
                </c:pt>
                <c:pt idx="855">
                  <c:v>0.70822200000000002</c:v>
                </c:pt>
                <c:pt idx="856">
                  <c:v>0.69713999999999998</c:v>
                </c:pt>
                <c:pt idx="857">
                  <c:v>0.68843600000000005</c:v>
                </c:pt>
                <c:pt idx="858">
                  <c:v>0.69694100000000003</c:v>
                </c:pt>
                <c:pt idx="859">
                  <c:v>0.69069599999999998</c:v>
                </c:pt>
                <c:pt idx="860">
                  <c:v>0.69699999999999995</c:v>
                </c:pt>
                <c:pt idx="861">
                  <c:v>0.70131600000000005</c:v>
                </c:pt>
                <c:pt idx="862">
                  <c:v>0.68358799999999997</c:v>
                </c:pt>
                <c:pt idx="863">
                  <c:v>0.67520199999999997</c:v>
                </c:pt>
                <c:pt idx="864">
                  <c:v>0.66867299999999996</c:v>
                </c:pt>
                <c:pt idx="865">
                  <c:v>0.66375799999999996</c:v>
                </c:pt>
                <c:pt idx="866">
                  <c:v>0.67620599999999997</c:v>
                </c:pt>
                <c:pt idx="867">
                  <c:v>0.67915899999999996</c:v>
                </c:pt>
                <c:pt idx="868">
                  <c:v>0.67872500000000002</c:v>
                </c:pt>
                <c:pt idx="869">
                  <c:v>0.68351300000000004</c:v>
                </c:pt>
                <c:pt idx="870">
                  <c:v>0.66883099999999995</c:v>
                </c:pt>
                <c:pt idx="871">
                  <c:v>0.66356899999999996</c:v>
                </c:pt>
                <c:pt idx="872">
                  <c:v>0.66012700000000002</c:v>
                </c:pt>
                <c:pt idx="873">
                  <c:v>0.66805099999999995</c:v>
                </c:pt>
                <c:pt idx="874">
                  <c:v>0.67102200000000001</c:v>
                </c:pt>
                <c:pt idx="875">
                  <c:v>0.68210199999999999</c:v>
                </c:pt>
                <c:pt idx="876">
                  <c:v>0.67623699999999998</c:v>
                </c:pt>
                <c:pt idx="877">
                  <c:v>0.67633500000000002</c:v>
                </c:pt>
                <c:pt idx="878">
                  <c:v>0.666377</c:v>
                </c:pt>
                <c:pt idx="879">
                  <c:v>0.66968300000000003</c:v>
                </c:pt>
                <c:pt idx="880">
                  <c:v>0.65962600000000005</c:v>
                </c:pt>
                <c:pt idx="881">
                  <c:v>0.67069000000000001</c:v>
                </c:pt>
                <c:pt idx="882">
                  <c:v>0.67717899999999998</c:v>
                </c:pt>
                <c:pt idx="883">
                  <c:v>0.67283800000000005</c:v>
                </c:pt>
                <c:pt idx="884">
                  <c:v>0.68140299999999998</c:v>
                </c:pt>
                <c:pt idx="885">
                  <c:v>0.67264400000000002</c:v>
                </c:pt>
                <c:pt idx="886">
                  <c:v>0.680755</c:v>
                </c:pt>
                <c:pt idx="887">
                  <c:v>0.70034700000000005</c:v>
                </c:pt>
                <c:pt idx="888">
                  <c:v>0.695627</c:v>
                </c:pt>
                <c:pt idx="889">
                  <c:v>0.69006999999999996</c:v>
                </c:pt>
                <c:pt idx="890">
                  <c:v>0.68608000000000002</c:v>
                </c:pt>
                <c:pt idx="891">
                  <c:v>0.67809299999999995</c:v>
                </c:pt>
                <c:pt idx="892">
                  <c:v>0.679122</c:v>
                </c:pt>
                <c:pt idx="893">
                  <c:v>0.68551399999999996</c:v>
                </c:pt>
                <c:pt idx="894">
                  <c:v>0.69274800000000003</c:v>
                </c:pt>
                <c:pt idx="895">
                  <c:v>0.69147000000000003</c:v>
                </c:pt>
                <c:pt idx="896">
                  <c:v>0.69255100000000003</c:v>
                </c:pt>
                <c:pt idx="897">
                  <c:v>0.70364300000000002</c:v>
                </c:pt>
                <c:pt idx="898">
                  <c:v>0.69896000000000003</c:v>
                </c:pt>
                <c:pt idx="899">
                  <c:v>0.71951399999999999</c:v>
                </c:pt>
                <c:pt idx="900">
                  <c:v>0.72013499999999997</c:v>
                </c:pt>
                <c:pt idx="901">
                  <c:v>0.71721100000000004</c:v>
                </c:pt>
                <c:pt idx="902">
                  <c:v>0.70205799999999996</c:v>
                </c:pt>
                <c:pt idx="903">
                  <c:v>0.705461</c:v>
                </c:pt>
                <c:pt idx="904">
                  <c:v>0.71205399999999996</c:v>
                </c:pt>
                <c:pt idx="905">
                  <c:v>0.72110600000000002</c:v>
                </c:pt>
                <c:pt idx="906">
                  <c:v>0.72942600000000002</c:v>
                </c:pt>
                <c:pt idx="907">
                  <c:v>0.73548899999999995</c:v>
                </c:pt>
                <c:pt idx="908">
                  <c:v>0.72175299999999998</c:v>
                </c:pt>
                <c:pt idx="909">
                  <c:v>0.72241100000000003</c:v>
                </c:pt>
                <c:pt idx="910">
                  <c:v>0.70974400000000004</c:v>
                </c:pt>
                <c:pt idx="911">
                  <c:v>0.70137099999999997</c:v>
                </c:pt>
                <c:pt idx="912">
                  <c:v>0.69892900000000002</c:v>
                </c:pt>
                <c:pt idx="913">
                  <c:v>0.70543100000000003</c:v>
                </c:pt>
                <c:pt idx="914">
                  <c:v>0.69748699999999997</c:v>
                </c:pt>
                <c:pt idx="915">
                  <c:v>0.69963799999999998</c:v>
                </c:pt>
                <c:pt idx="916">
                  <c:v>0.68543399999999999</c:v>
                </c:pt>
                <c:pt idx="917">
                  <c:v>0.68620400000000004</c:v>
                </c:pt>
                <c:pt idx="918">
                  <c:v>0.68890099999999999</c:v>
                </c:pt>
                <c:pt idx="919">
                  <c:v>0.68459000000000003</c:v>
                </c:pt>
                <c:pt idx="920">
                  <c:v>0.69069000000000003</c:v>
                </c:pt>
                <c:pt idx="921">
                  <c:v>0.69209500000000002</c:v>
                </c:pt>
                <c:pt idx="922">
                  <c:v>0.69089500000000004</c:v>
                </c:pt>
                <c:pt idx="923">
                  <c:v>0.69571899999999998</c:v>
                </c:pt>
                <c:pt idx="924">
                  <c:v>0.69830000000000003</c:v>
                </c:pt>
                <c:pt idx="925">
                  <c:v>0.70897299999999996</c:v>
                </c:pt>
                <c:pt idx="926">
                  <c:v>0.69087100000000001</c:v>
                </c:pt>
                <c:pt idx="927">
                  <c:v>0.70378499999999999</c:v>
                </c:pt>
                <c:pt idx="928">
                  <c:v>0.70217700000000005</c:v>
                </c:pt>
                <c:pt idx="929">
                  <c:v>0.69877</c:v>
                </c:pt>
                <c:pt idx="930">
                  <c:v>0.70497299999999996</c:v>
                </c:pt>
                <c:pt idx="931">
                  <c:v>0.70819200000000004</c:v>
                </c:pt>
                <c:pt idx="932">
                  <c:v>0.70993499999999998</c:v>
                </c:pt>
                <c:pt idx="933">
                  <c:v>0.71329600000000004</c:v>
                </c:pt>
                <c:pt idx="934">
                  <c:v>0.72004599999999996</c:v>
                </c:pt>
                <c:pt idx="935">
                  <c:v>0.72697299999999998</c:v>
                </c:pt>
                <c:pt idx="936">
                  <c:v>0.72636299999999998</c:v>
                </c:pt>
                <c:pt idx="937">
                  <c:v>0.72117500000000001</c:v>
                </c:pt>
                <c:pt idx="938">
                  <c:v>0.71158600000000005</c:v>
                </c:pt>
                <c:pt idx="939">
                  <c:v>0.72366600000000003</c:v>
                </c:pt>
                <c:pt idx="940">
                  <c:v>0.72109599999999996</c:v>
                </c:pt>
                <c:pt idx="941">
                  <c:v>0.71765800000000002</c:v>
                </c:pt>
                <c:pt idx="942">
                  <c:v>0.72324999999999995</c:v>
                </c:pt>
                <c:pt idx="943">
                  <c:v>0.71944399999999997</c:v>
                </c:pt>
                <c:pt idx="944">
                  <c:v>0.71129299999999995</c:v>
                </c:pt>
                <c:pt idx="945">
                  <c:v>0.69995300000000005</c:v>
                </c:pt>
                <c:pt idx="946">
                  <c:v>0.71045499999999995</c:v>
                </c:pt>
                <c:pt idx="947">
                  <c:v>0.70183799999999996</c:v>
                </c:pt>
                <c:pt idx="948">
                  <c:v>0.70308800000000005</c:v>
                </c:pt>
                <c:pt idx="949">
                  <c:v>0.70597100000000002</c:v>
                </c:pt>
                <c:pt idx="950">
                  <c:v>0.70845499999999995</c:v>
                </c:pt>
                <c:pt idx="951">
                  <c:v>0.71218899999999996</c:v>
                </c:pt>
                <c:pt idx="952">
                  <c:v>0.71311599999999997</c:v>
                </c:pt>
                <c:pt idx="953">
                  <c:v>0.70744399999999996</c:v>
                </c:pt>
                <c:pt idx="954">
                  <c:v>0.69788700000000004</c:v>
                </c:pt>
                <c:pt idx="955">
                  <c:v>0.70250999999999997</c:v>
                </c:pt>
                <c:pt idx="956">
                  <c:v>0.69356099999999998</c:v>
                </c:pt>
                <c:pt idx="957">
                  <c:v>0.70429699999999995</c:v>
                </c:pt>
                <c:pt idx="958">
                  <c:v>0.69869800000000004</c:v>
                </c:pt>
                <c:pt idx="959">
                  <c:v>0.68871400000000005</c:v>
                </c:pt>
                <c:pt idx="960">
                  <c:v>0.68430199999999997</c:v>
                </c:pt>
                <c:pt idx="961">
                  <c:v>0.68179699999999999</c:v>
                </c:pt>
                <c:pt idx="962">
                  <c:v>0.67139899999999997</c:v>
                </c:pt>
                <c:pt idx="963">
                  <c:v>0.676728</c:v>
                </c:pt>
                <c:pt idx="964">
                  <c:v>0.67978300000000003</c:v>
                </c:pt>
                <c:pt idx="965">
                  <c:v>0.69743599999999994</c:v>
                </c:pt>
                <c:pt idx="966">
                  <c:v>0.69707300000000005</c:v>
                </c:pt>
                <c:pt idx="967">
                  <c:v>0.70048699999999997</c:v>
                </c:pt>
                <c:pt idx="968">
                  <c:v>0.71487000000000001</c:v>
                </c:pt>
                <c:pt idx="969">
                  <c:v>0.72775400000000001</c:v>
                </c:pt>
                <c:pt idx="970">
                  <c:v>0.727688</c:v>
                </c:pt>
                <c:pt idx="971">
                  <c:v>0.72575199999999995</c:v>
                </c:pt>
                <c:pt idx="972">
                  <c:v>0.71950999999999998</c:v>
                </c:pt>
                <c:pt idx="973">
                  <c:v>0.724935</c:v>
                </c:pt>
                <c:pt idx="974">
                  <c:v>0.72810399999999997</c:v>
                </c:pt>
                <c:pt idx="975">
                  <c:v>0.73075199999999996</c:v>
                </c:pt>
                <c:pt idx="976">
                  <c:v>0.72740700000000003</c:v>
                </c:pt>
                <c:pt idx="977">
                  <c:v>0.72478900000000002</c:v>
                </c:pt>
                <c:pt idx="978">
                  <c:v>0.72356900000000002</c:v>
                </c:pt>
                <c:pt idx="979">
                  <c:v>0.71756399999999998</c:v>
                </c:pt>
                <c:pt idx="980">
                  <c:v>0.71481600000000001</c:v>
                </c:pt>
                <c:pt idx="981">
                  <c:v>0.71990100000000001</c:v>
                </c:pt>
                <c:pt idx="982">
                  <c:v>0.70672800000000002</c:v>
                </c:pt>
                <c:pt idx="983">
                  <c:v>0.70440999999999998</c:v>
                </c:pt>
                <c:pt idx="984">
                  <c:v>0.70867199999999997</c:v>
                </c:pt>
                <c:pt idx="985">
                  <c:v>0.701874</c:v>
                </c:pt>
                <c:pt idx="986">
                  <c:v>0.68802700000000006</c:v>
                </c:pt>
                <c:pt idx="987">
                  <c:v>0.69344600000000001</c:v>
                </c:pt>
                <c:pt idx="988">
                  <c:v>0.69806100000000004</c:v>
                </c:pt>
                <c:pt idx="989">
                  <c:v>0.69179599999999997</c:v>
                </c:pt>
                <c:pt idx="990">
                  <c:v>0.69732300000000003</c:v>
                </c:pt>
                <c:pt idx="991">
                  <c:v>0.702013</c:v>
                </c:pt>
                <c:pt idx="992">
                  <c:v>0.70742400000000005</c:v>
                </c:pt>
                <c:pt idx="993">
                  <c:v>0.70038599999999995</c:v>
                </c:pt>
                <c:pt idx="994">
                  <c:v>0.70438800000000001</c:v>
                </c:pt>
                <c:pt idx="995">
                  <c:v>0.70780699999999996</c:v>
                </c:pt>
                <c:pt idx="996">
                  <c:v>0.71334200000000003</c:v>
                </c:pt>
                <c:pt idx="997">
                  <c:v>0.70296099999999995</c:v>
                </c:pt>
                <c:pt idx="998">
                  <c:v>0.70091000000000003</c:v>
                </c:pt>
                <c:pt idx="999">
                  <c:v>0.702206</c:v>
                </c:pt>
                <c:pt idx="1000">
                  <c:v>0.698994</c:v>
                </c:pt>
                <c:pt idx="1001">
                  <c:v>0.698322</c:v>
                </c:pt>
                <c:pt idx="1002">
                  <c:v>0.69515800000000005</c:v>
                </c:pt>
                <c:pt idx="1003">
                  <c:v>0.70706400000000003</c:v>
                </c:pt>
                <c:pt idx="1004">
                  <c:v>0.70442300000000002</c:v>
                </c:pt>
                <c:pt idx="1005">
                  <c:v>0.70723800000000003</c:v>
                </c:pt>
                <c:pt idx="1006">
                  <c:v>0.71004800000000001</c:v>
                </c:pt>
                <c:pt idx="1007">
                  <c:v>0.70482400000000001</c:v>
                </c:pt>
                <c:pt idx="1008">
                  <c:v>0.71462499999999995</c:v>
                </c:pt>
                <c:pt idx="1009">
                  <c:v>0.714696</c:v>
                </c:pt>
                <c:pt idx="1010">
                  <c:v>0.70670699999999997</c:v>
                </c:pt>
                <c:pt idx="1011">
                  <c:v>0.69833800000000001</c:v>
                </c:pt>
                <c:pt idx="1012">
                  <c:v>0.69650699999999999</c:v>
                </c:pt>
                <c:pt idx="1013">
                  <c:v>0.68972100000000003</c:v>
                </c:pt>
                <c:pt idx="1014">
                  <c:v>0.68702700000000005</c:v>
                </c:pt>
                <c:pt idx="1015">
                  <c:v>0.68630800000000003</c:v>
                </c:pt>
                <c:pt idx="1016">
                  <c:v>0.68862999999999996</c:v>
                </c:pt>
                <c:pt idx="1017">
                  <c:v>0.68723800000000002</c:v>
                </c:pt>
                <c:pt idx="1018">
                  <c:v>0.69830899999999996</c:v>
                </c:pt>
                <c:pt idx="1019">
                  <c:v>0.69505399999999995</c:v>
                </c:pt>
                <c:pt idx="1020">
                  <c:v>0.70184100000000005</c:v>
                </c:pt>
                <c:pt idx="1021">
                  <c:v>0.70945199999999997</c:v>
                </c:pt>
                <c:pt idx="1022">
                  <c:v>0.70523000000000002</c:v>
                </c:pt>
                <c:pt idx="1023">
                  <c:v>0.70520400000000005</c:v>
                </c:pt>
                <c:pt idx="1024">
                  <c:v>0.70748100000000003</c:v>
                </c:pt>
                <c:pt idx="1025">
                  <c:v>0.71364099999999997</c:v>
                </c:pt>
                <c:pt idx="1026">
                  <c:v>0.70661399999999996</c:v>
                </c:pt>
                <c:pt idx="1027">
                  <c:v>0.70882400000000001</c:v>
                </c:pt>
                <c:pt idx="1028">
                  <c:v>0.71231100000000003</c:v>
                </c:pt>
                <c:pt idx="1029">
                  <c:v>0.70708300000000002</c:v>
                </c:pt>
                <c:pt idx="1030">
                  <c:v>0.70364800000000005</c:v>
                </c:pt>
                <c:pt idx="1031">
                  <c:v>0.69694599999999995</c:v>
                </c:pt>
                <c:pt idx="1032">
                  <c:v>0.68399100000000002</c:v>
                </c:pt>
                <c:pt idx="1033">
                  <c:v>0.68534799999999996</c:v>
                </c:pt>
                <c:pt idx="1034">
                  <c:v>0.68187399999999998</c:v>
                </c:pt>
                <c:pt idx="1035">
                  <c:v>0.68267999999999995</c:v>
                </c:pt>
                <c:pt idx="1036">
                  <c:v>0.68461399999999994</c:v>
                </c:pt>
                <c:pt idx="1037">
                  <c:v>0.69258900000000001</c:v>
                </c:pt>
                <c:pt idx="1038">
                  <c:v>0.69058699999999995</c:v>
                </c:pt>
                <c:pt idx="1039">
                  <c:v>0.69460900000000003</c:v>
                </c:pt>
                <c:pt idx="1040">
                  <c:v>0.68973200000000001</c:v>
                </c:pt>
                <c:pt idx="1041">
                  <c:v>0.67942899999999995</c:v>
                </c:pt>
                <c:pt idx="1042">
                  <c:v>0.67625199999999996</c:v>
                </c:pt>
                <c:pt idx="1043">
                  <c:v>0.67126699999999995</c:v>
                </c:pt>
                <c:pt idx="1044">
                  <c:v>0.66530599999999995</c:v>
                </c:pt>
                <c:pt idx="1045">
                  <c:v>0.66457699999999997</c:v>
                </c:pt>
                <c:pt idx="1046">
                  <c:v>0.66921399999999998</c:v>
                </c:pt>
                <c:pt idx="1047">
                  <c:v>0.66816799999999998</c:v>
                </c:pt>
                <c:pt idx="1048">
                  <c:v>0.64884799999999998</c:v>
                </c:pt>
                <c:pt idx="1049">
                  <c:v>0.641405</c:v>
                </c:pt>
                <c:pt idx="1050">
                  <c:v>0.64034000000000002</c:v>
                </c:pt>
                <c:pt idx="1051">
                  <c:v>0.63448499999999997</c:v>
                </c:pt>
                <c:pt idx="1052">
                  <c:v>0.62114599999999998</c:v>
                </c:pt>
                <c:pt idx="1053">
                  <c:v>0.61176799999999998</c:v>
                </c:pt>
                <c:pt idx="1054">
                  <c:v>0.609518</c:v>
                </c:pt>
                <c:pt idx="1055">
                  <c:v>0.60047799999999996</c:v>
                </c:pt>
                <c:pt idx="1056">
                  <c:v>0.59463500000000002</c:v>
                </c:pt>
                <c:pt idx="1057">
                  <c:v>0.59680699999999998</c:v>
                </c:pt>
                <c:pt idx="1058">
                  <c:v>0.60519699999999998</c:v>
                </c:pt>
                <c:pt idx="1059">
                  <c:v>0.60203600000000002</c:v>
                </c:pt>
                <c:pt idx="1060">
                  <c:v>0.59120099999999998</c:v>
                </c:pt>
                <c:pt idx="1061">
                  <c:v>0.58904199999999995</c:v>
                </c:pt>
                <c:pt idx="1062">
                  <c:v>0.58782199999999996</c:v>
                </c:pt>
                <c:pt idx="1063">
                  <c:v>0.59801800000000005</c:v>
                </c:pt>
                <c:pt idx="1064">
                  <c:v>0.59603300000000004</c:v>
                </c:pt>
                <c:pt idx="1065">
                  <c:v>0.596854</c:v>
                </c:pt>
                <c:pt idx="1066">
                  <c:v>0.60210699999999995</c:v>
                </c:pt>
                <c:pt idx="1067">
                  <c:v>0.60074000000000005</c:v>
                </c:pt>
                <c:pt idx="1068">
                  <c:v>0.60136400000000001</c:v>
                </c:pt>
                <c:pt idx="1069">
                  <c:v>0.57951399999999997</c:v>
                </c:pt>
                <c:pt idx="1070">
                  <c:v>0.59431299999999998</c:v>
                </c:pt>
                <c:pt idx="1071">
                  <c:v>0.58736900000000003</c:v>
                </c:pt>
                <c:pt idx="1072">
                  <c:v>0.59144099999999999</c:v>
                </c:pt>
                <c:pt idx="1073">
                  <c:v>0.59608700000000003</c:v>
                </c:pt>
                <c:pt idx="1074">
                  <c:v>0.59295900000000001</c:v>
                </c:pt>
                <c:pt idx="1075">
                  <c:v>0.61472599999999999</c:v>
                </c:pt>
                <c:pt idx="1076">
                  <c:v>0.61614100000000005</c:v>
                </c:pt>
                <c:pt idx="1077">
                  <c:v>0.62225200000000003</c:v>
                </c:pt>
                <c:pt idx="1078">
                  <c:v>0.62995400000000001</c:v>
                </c:pt>
                <c:pt idx="1079">
                  <c:v>0.62402000000000002</c:v>
                </c:pt>
                <c:pt idx="1080">
                  <c:v>0.62549999999999994</c:v>
                </c:pt>
                <c:pt idx="1081">
                  <c:v>0.61083200000000004</c:v>
                </c:pt>
                <c:pt idx="1082">
                  <c:v>0.61537900000000001</c:v>
                </c:pt>
                <c:pt idx="1083">
                  <c:v>0.62346800000000002</c:v>
                </c:pt>
                <c:pt idx="1084">
                  <c:v>0.61830099999999999</c:v>
                </c:pt>
                <c:pt idx="1085">
                  <c:v>0.63100599999999996</c:v>
                </c:pt>
                <c:pt idx="1086">
                  <c:v>0.63014099999999995</c:v>
                </c:pt>
                <c:pt idx="1087">
                  <c:v>0.63765499999999997</c:v>
                </c:pt>
                <c:pt idx="1088">
                  <c:v>0.64710599999999996</c:v>
                </c:pt>
                <c:pt idx="1089">
                  <c:v>0.634849</c:v>
                </c:pt>
                <c:pt idx="1090">
                  <c:v>0.62998200000000004</c:v>
                </c:pt>
                <c:pt idx="1091">
                  <c:v>0.61429100000000003</c:v>
                </c:pt>
                <c:pt idx="1092">
                  <c:v>0.61459900000000001</c:v>
                </c:pt>
                <c:pt idx="1093">
                  <c:v>0.61461399999999999</c:v>
                </c:pt>
                <c:pt idx="1094">
                  <c:v>0.62456500000000004</c:v>
                </c:pt>
                <c:pt idx="1095">
                  <c:v>0.62093299999999996</c:v>
                </c:pt>
                <c:pt idx="1096">
                  <c:v>0.61358400000000002</c:v>
                </c:pt>
                <c:pt idx="1097">
                  <c:v>0.61362000000000005</c:v>
                </c:pt>
                <c:pt idx="1098">
                  <c:v>0.61449200000000004</c:v>
                </c:pt>
                <c:pt idx="1099">
                  <c:v>0.61613899999999999</c:v>
                </c:pt>
                <c:pt idx="1100">
                  <c:v>0.62386399999999997</c:v>
                </c:pt>
                <c:pt idx="1101">
                  <c:v>0.63373199999999996</c:v>
                </c:pt>
                <c:pt idx="1102">
                  <c:v>0.626861</c:v>
                </c:pt>
                <c:pt idx="1103">
                  <c:v>0.63464500000000001</c:v>
                </c:pt>
                <c:pt idx="1104">
                  <c:v>0.63270099999999996</c:v>
                </c:pt>
                <c:pt idx="1105">
                  <c:v>0.633884</c:v>
                </c:pt>
                <c:pt idx="1106">
                  <c:v>0.63199799999999995</c:v>
                </c:pt>
                <c:pt idx="1107">
                  <c:v>0.620367</c:v>
                </c:pt>
                <c:pt idx="1108">
                  <c:v>0.62254399999999999</c:v>
                </c:pt>
                <c:pt idx="1109">
                  <c:v>0.61905299999999996</c:v>
                </c:pt>
                <c:pt idx="1110">
                  <c:v>0.62149500000000002</c:v>
                </c:pt>
                <c:pt idx="1111">
                  <c:v>0.61805900000000003</c:v>
                </c:pt>
                <c:pt idx="1112">
                  <c:v>0.62431999999999999</c:v>
                </c:pt>
                <c:pt idx="1113">
                  <c:v>0.631768</c:v>
                </c:pt>
                <c:pt idx="1114">
                  <c:v>0.62590500000000004</c:v>
                </c:pt>
                <c:pt idx="1115">
                  <c:v>0.64000299999999999</c:v>
                </c:pt>
                <c:pt idx="1116">
                  <c:v>0.64064399999999999</c:v>
                </c:pt>
                <c:pt idx="1117">
                  <c:v>0.63530900000000001</c:v>
                </c:pt>
                <c:pt idx="1118">
                  <c:v>0.64114400000000005</c:v>
                </c:pt>
                <c:pt idx="1119">
                  <c:v>0.64691799999999999</c:v>
                </c:pt>
                <c:pt idx="1120">
                  <c:v>0.64385899999999996</c:v>
                </c:pt>
                <c:pt idx="1121">
                  <c:v>0.65453899999999998</c:v>
                </c:pt>
                <c:pt idx="1122">
                  <c:v>0.65391100000000002</c:v>
                </c:pt>
                <c:pt idx="1123">
                  <c:v>0.64359699999999997</c:v>
                </c:pt>
                <c:pt idx="1124">
                  <c:v>0.63935200000000003</c:v>
                </c:pt>
                <c:pt idx="1125">
                  <c:v>0.63135300000000005</c:v>
                </c:pt>
                <c:pt idx="1126">
                  <c:v>0.63747900000000002</c:v>
                </c:pt>
                <c:pt idx="1127">
                  <c:v>0.63258300000000001</c:v>
                </c:pt>
                <c:pt idx="1128">
                  <c:v>0.63929199999999997</c:v>
                </c:pt>
                <c:pt idx="1129">
                  <c:v>0.63347799999999999</c:v>
                </c:pt>
                <c:pt idx="1130">
                  <c:v>0.63361100000000004</c:v>
                </c:pt>
                <c:pt idx="1131">
                  <c:v>0.63226300000000002</c:v>
                </c:pt>
                <c:pt idx="1132">
                  <c:v>0.62342200000000003</c:v>
                </c:pt>
                <c:pt idx="1133">
                  <c:v>0.61692899999999995</c:v>
                </c:pt>
                <c:pt idx="1134">
                  <c:v>0.62175400000000003</c:v>
                </c:pt>
                <c:pt idx="1135">
                  <c:v>0.63138000000000005</c:v>
                </c:pt>
                <c:pt idx="1136">
                  <c:v>0.62915600000000005</c:v>
                </c:pt>
                <c:pt idx="1137">
                  <c:v>0.62767499999999998</c:v>
                </c:pt>
                <c:pt idx="1138">
                  <c:v>0.62164200000000003</c:v>
                </c:pt>
                <c:pt idx="1139">
                  <c:v>0.61481200000000003</c:v>
                </c:pt>
                <c:pt idx="1140">
                  <c:v>0.61134200000000005</c:v>
                </c:pt>
                <c:pt idx="1141">
                  <c:v>0.60693699999999995</c:v>
                </c:pt>
                <c:pt idx="1142">
                  <c:v>0.61260099999999995</c:v>
                </c:pt>
                <c:pt idx="1143">
                  <c:v>0.61946800000000002</c:v>
                </c:pt>
                <c:pt idx="1144">
                  <c:v>0.61599400000000004</c:v>
                </c:pt>
                <c:pt idx="1145">
                  <c:v>0.60757799999999995</c:v>
                </c:pt>
                <c:pt idx="1146">
                  <c:v>0.60277400000000003</c:v>
                </c:pt>
                <c:pt idx="1147">
                  <c:v>0.60185200000000005</c:v>
                </c:pt>
                <c:pt idx="1148">
                  <c:v>0.60021500000000005</c:v>
                </c:pt>
                <c:pt idx="1149">
                  <c:v>0.60296799999999995</c:v>
                </c:pt>
                <c:pt idx="1150">
                  <c:v>0.60114299999999998</c:v>
                </c:pt>
                <c:pt idx="1151">
                  <c:v>0.60258900000000004</c:v>
                </c:pt>
                <c:pt idx="1152">
                  <c:v>0.59904100000000005</c:v>
                </c:pt>
                <c:pt idx="1153">
                  <c:v>0.60180199999999995</c:v>
                </c:pt>
                <c:pt idx="1154">
                  <c:v>0.61369499999999999</c:v>
                </c:pt>
                <c:pt idx="1155">
                  <c:v>0.61429699999999998</c:v>
                </c:pt>
                <c:pt idx="1156">
                  <c:v>0.61041500000000004</c:v>
                </c:pt>
                <c:pt idx="1157">
                  <c:v>0.61448800000000003</c:v>
                </c:pt>
                <c:pt idx="1158">
                  <c:v>0.62498299999999996</c:v>
                </c:pt>
                <c:pt idx="1159">
                  <c:v>0.63004700000000002</c:v>
                </c:pt>
                <c:pt idx="1160">
                  <c:v>0.64729499999999995</c:v>
                </c:pt>
                <c:pt idx="1161">
                  <c:v>0.64792400000000006</c:v>
                </c:pt>
                <c:pt idx="1162">
                  <c:v>0.64820699999999998</c:v>
                </c:pt>
                <c:pt idx="1163">
                  <c:v>0.652617</c:v>
                </c:pt>
                <c:pt idx="1164">
                  <c:v>0.64853400000000005</c:v>
                </c:pt>
                <c:pt idx="1165">
                  <c:v>0.64816200000000002</c:v>
                </c:pt>
                <c:pt idx="1166">
                  <c:v>0.65037500000000004</c:v>
                </c:pt>
                <c:pt idx="1167">
                  <c:v>0.65069500000000002</c:v>
                </c:pt>
                <c:pt idx="1168">
                  <c:v>0.64255899999999999</c:v>
                </c:pt>
                <c:pt idx="1169">
                  <c:v>0.64409099999999997</c:v>
                </c:pt>
                <c:pt idx="1170">
                  <c:v>0.65542699999999998</c:v>
                </c:pt>
                <c:pt idx="1171">
                  <c:v>0.65303599999999995</c:v>
                </c:pt>
                <c:pt idx="1172">
                  <c:v>0.66042599999999996</c:v>
                </c:pt>
                <c:pt idx="1173">
                  <c:v>0.65636499999999998</c:v>
                </c:pt>
                <c:pt idx="1174">
                  <c:v>0.66403800000000002</c:v>
                </c:pt>
                <c:pt idx="1175">
                  <c:v>0.675126</c:v>
                </c:pt>
                <c:pt idx="1176">
                  <c:v>0.67790799999999996</c:v>
                </c:pt>
                <c:pt idx="1177">
                  <c:v>0.667238</c:v>
                </c:pt>
                <c:pt idx="1178">
                  <c:v>0.65170799999999995</c:v>
                </c:pt>
                <c:pt idx="1179">
                  <c:v>0.64552699999999996</c:v>
                </c:pt>
                <c:pt idx="1180">
                  <c:v>0.65920599999999996</c:v>
                </c:pt>
                <c:pt idx="1181">
                  <c:v>0.65127100000000004</c:v>
                </c:pt>
                <c:pt idx="1182">
                  <c:v>0.64967799999999998</c:v>
                </c:pt>
                <c:pt idx="1183">
                  <c:v>0.66049400000000003</c:v>
                </c:pt>
                <c:pt idx="1184">
                  <c:v>0.65313299999999996</c:v>
                </c:pt>
                <c:pt idx="1185">
                  <c:v>0.66111200000000003</c:v>
                </c:pt>
                <c:pt idx="1186">
                  <c:v>0.66300599999999998</c:v>
                </c:pt>
                <c:pt idx="1187">
                  <c:v>0.66671100000000005</c:v>
                </c:pt>
                <c:pt idx="1188">
                  <c:v>0.66206299999999996</c:v>
                </c:pt>
                <c:pt idx="1189">
                  <c:v>0.66637999999999997</c:v>
                </c:pt>
                <c:pt idx="1190">
                  <c:v>0.67749300000000001</c:v>
                </c:pt>
                <c:pt idx="1191">
                  <c:v>0.67134499999999997</c:v>
                </c:pt>
                <c:pt idx="1192">
                  <c:v>0.66756499999999996</c:v>
                </c:pt>
                <c:pt idx="1193">
                  <c:v>0.66698199999999996</c:v>
                </c:pt>
                <c:pt idx="1194">
                  <c:v>0.65850600000000004</c:v>
                </c:pt>
                <c:pt idx="1195">
                  <c:v>0.64996500000000001</c:v>
                </c:pt>
                <c:pt idx="1196">
                  <c:v>0.65764900000000004</c:v>
                </c:pt>
                <c:pt idx="1197">
                  <c:v>0.667597</c:v>
                </c:pt>
                <c:pt idx="1198">
                  <c:v>0.66291800000000001</c:v>
                </c:pt>
                <c:pt idx="1199">
                  <c:v>0.66829499999999997</c:v>
                </c:pt>
                <c:pt idx="1200">
                  <c:v>0.65931799999999996</c:v>
                </c:pt>
                <c:pt idx="1201">
                  <c:v>0.66107800000000005</c:v>
                </c:pt>
                <c:pt idx="1202">
                  <c:v>0.65566000000000002</c:v>
                </c:pt>
                <c:pt idx="1203">
                  <c:v>0.660304</c:v>
                </c:pt>
                <c:pt idx="1204">
                  <c:v>0.65843600000000002</c:v>
                </c:pt>
                <c:pt idx="1205">
                  <c:v>0.66179699999999997</c:v>
                </c:pt>
                <c:pt idx="1206">
                  <c:v>0.66107700000000003</c:v>
                </c:pt>
                <c:pt idx="1207">
                  <c:v>0.65647999999999995</c:v>
                </c:pt>
                <c:pt idx="1208">
                  <c:v>0.65933200000000003</c:v>
                </c:pt>
                <c:pt idx="1209">
                  <c:v>0.64815100000000003</c:v>
                </c:pt>
                <c:pt idx="1210">
                  <c:v>0.65410999999999997</c:v>
                </c:pt>
                <c:pt idx="1211">
                  <c:v>0.66755900000000001</c:v>
                </c:pt>
                <c:pt idx="1212">
                  <c:v>0.66095400000000004</c:v>
                </c:pt>
                <c:pt idx="1213">
                  <c:v>0.66148899999999999</c:v>
                </c:pt>
                <c:pt idx="1214">
                  <c:v>0.65340699999999996</c:v>
                </c:pt>
                <c:pt idx="1215">
                  <c:v>0.669798</c:v>
                </c:pt>
                <c:pt idx="1216">
                  <c:v>0.66746000000000005</c:v>
                </c:pt>
                <c:pt idx="1217">
                  <c:v>0.66872500000000001</c:v>
                </c:pt>
                <c:pt idx="1218">
                  <c:v>0.67262299999999997</c:v>
                </c:pt>
                <c:pt idx="1219">
                  <c:v>0.68131600000000003</c:v>
                </c:pt>
                <c:pt idx="1220">
                  <c:v>0.68222099999999997</c:v>
                </c:pt>
                <c:pt idx="1221">
                  <c:v>0.675813</c:v>
                </c:pt>
                <c:pt idx="1222">
                  <c:v>0.68148799999999998</c:v>
                </c:pt>
                <c:pt idx="1223">
                  <c:v>0.68374599999999996</c:v>
                </c:pt>
                <c:pt idx="1224">
                  <c:v>0.667022</c:v>
                </c:pt>
                <c:pt idx="1225">
                  <c:v>0.69565500000000002</c:v>
                </c:pt>
                <c:pt idx="1226">
                  <c:v>0.68434200000000001</c:v>
                </c:pt>
                <c:pt idx="1227">
                  <c:v>0.673454</c:v>
                </c:pt>
                <c:pt idx="1228">
                  <c:v>0.66888599999999998</c:v>
                </c:pt>
                <c:pt idx="1229">
                  <c:v>0.68227000000000004</c:v>
                </c:pt>
                <c:pt idx="1230">
                  <c:v>0.68089900000000003</c:v>
                </c:pt>
                <c:pt idx="1231">
                  <c:v>0.68693199999999999</c:v>
                </c:pt>
                <c:pt idx="1232">
                  <c:v>0.68867900000000004</c:v>
                </c:pt>
                <c:pt idx="1233">
                  <c:v>0.69476199999999999</c:v>
                </c:pt>
                <c:pt idx="1234">
                  <c:v>0.69831500000000002</c:v>
                </c:pt>
                <c:pt idx="1235">
                  <c:v>0.69324600000000003</c:v>
                </c:pt>
                <c:pt idx="1236">
                  <c:v>0.69279100000000005</c:v>
                </c:pt>
                <c:pt idx="1237">
                  <c:v>0.67578099999999997</c:v>
                </c:pt>
                <c:pt idx="1238">
                  <c:v>0.67415199999999997</c:v>
                </c:pt>
                <c:pt idx="1239">
                  <c:v>0.67890600000000001</c:v>
                </c:pt>
                <c:pt idx="1240">
                  <c:v>0.67254899999999995</c:v>
                </c:pt>
                <c:pt idx="1241">
                  <c:v>0.66976599999999997</c:v>
                </c:pt>
                <c:pt idx="1242">
                  <c:v>0.66694799999999999</c:v>
                </c:pt>
                <c:pt idx="1243">
                  <c:v>0.67859100000000006</c:v>
                </c:pt>
                <c:pt idx="1244">
                  <c:v>0.67833699999999997</c:v>
                </c:pt>
                <c:pt idx="1245">
                  <c:v>0.68756200000000001</c:v>
                </c:pt>
                <c:pt idx="1246">
                  <c:v>0.68603599999999998</c:v>
                </c:pt>
                <c:pt idx="1247">
                  <c:v>0.68267599999999995</c:v>
                </c:pt>
                <c:pt idx="1248">
                  <c:v>0.67857299999999998</c:v>
                </c:pt>
                <c:pt idx="1249">
                  <c:v>0.67160500000000001</c:v>
                </c:pt>
                <c:pt idx="1250">
                  <c:v>0.667713</c:v>
                </c:pt>
                <c:pt idx="1251">
                  <c:v>0.66585300000000003</c:v>
                </c:pt>
                <c:pt idx="1252">
                  <c:v>0.658439</c:v>
                </c:pt>
                <c:pt idx="1253">
                  <c:v>0.66262699999999997</c:v>
                </c:pt>
                <c:pt idx="1254">
                  <c:v>0.65911699999999995</c:v>
                </c:pt>
                <c:pt idx="1255">
                  <c:v>0.66327100000000005</c:v>
                </c:pt>
                <c:pt idx="1256">
                  <c:v>0.66614799999999996</c:v>
                </c:pt>
                <c:pt idx="1257">
                  <c:v>0.68048900000000001</c:v>
                </c:pt>
                <c:pt idx="1258">
                  <c:v>0.67617400000000005</c:v>
                </c:pt>
                <c:pt idx="1259">
                  <c:v>0.68035699999999999</c:v>
                </c:pt>
                <c:pt idx="1260">
                  <c:v>0.68533900000000003</c:v>
                </c:pt>
                <c:pt idx="1261">
                  <c:v>0.68559800000000004</c:v>
                </c:pt>
                <c:pt idx="1262">
                  <c:v>0.68620700000000001</c:v>
                </c:pt>
                <c:pt idx="1263">
                  <c:v>0.68380300000000005</c:v>
                </c:pt>
                <c:pt idx="1264">
                  <c:v>0.69025199999999998</c:v>
                </c:pt>
                <c:pt idx="1265">
                  <c:v>0.69343699999999997</c:v>
                </c:pt>
                <c:pt idx="1266">
                  <c:v>0.69684199999999996</c:v>
                </c:pt>
                <c:pt idx="1267">
                  <c:v>0.70169999999999999</c:v>
                </c:pt>
                <c:pt idx="1268">
                  <c:v>0.70729699999999995</c:v>
                </c:pt>
                <c:pt idx="1269">
                  <c:v>0.70932700000000004</c:v>
                </c:pt>
                <c:pt idx="1270">
                  <c:v>0.69709100000000002</c:v>
                </c:pt>
                <c:pt idx="1271">
                  <c:v>0.69965299999999997</c:v>
                </c:pt>
                <c:pt idx="1272">
                  <c:v>0.71279599999999999</c:v>
                </c:pt>
                <c:pt idx="1273">
                  <c:v>0.70772800000000002</c:v>
                </c:pt>
                <c:pt idx="1274">
                  <c:v>0.70837300000000003</c:v>
                </c:pt>
                <c:pt idx="1275">
                  <c:v>0.69835199999999997</c:v>
                </c:pt>
                <c:pt idx="1276">
                  <c:v>0.69390499999999999</c:v>
                </c:pt>
                <c:pt idx="1277">
                  <c:v>0.70104900000000003</c:v>
                </c:pt>
                <c:pt idx="1278">
                  <c:v>0.69432099999999997</c:v>
                </c:pt>
                <c:pt idx="1279">
                  <c:v>0.68884500000000004</c:v>
                </c:pt>
                <c:pt idx="1280">
                  <c:v>0.68802600000000003</c:v>
                </c:pt>
                <c:pt idx="1281">
                  <c:v>0.67859499999999995</c:v>
                </c:pt>
                <c:pt idx="1282">
                  <c:v>0.66756499999999996</c:v>
                </c:pt>
                <c:pt idx="1283">
                  <c:v>0.66472900000000001</c:v>
                </c:pt>
                <c:pt idx="1284">
                  <c:v>0.65842299999999998</c:v>
                </c:pt>
                <c:pt idx="1285">
                  <c:v>0.66834000000000005</c:v>
                </c:pt>
                <c:pt idx="1286">
                  <c:v>0.66894900000000002</c:v>
                </c:pt>
                <c:pt idx="1287">
                  <c:v>0.67179100000000003</c:v>
                </c:pt>
                <c:pt idx="1288">
                  <c:v>0.67524399999999996</c:v>
                </c:pt>
                <c:pt idx="1289">
                  <c:v>0.67326200000000003</c:v>
                </c:pt>
                <c:pt idx="1290">
                  <c:v>0.67896100000000004</c:v>
                </c:pt>
                <c:pt idx="1291">
                  <c:v>0.67764800000000003</c:v>
                </c:pt>
                <c:pt idx="1292">
                  <c:v>0.67577900000000002</c:v>
                </c:pt>
                <c:pt idx="1293">
                  <c:v>0.68594900000000003</c:v>
                </c:pt>
                <c:pt idx="1294">
                  <c:v>0.68720999999999999</c:v>
                </c:pt>
                <c:pt idx="1295">
                  <c:v>0.69301900000000005</c:v>
                </c:pt>
                <c:pt idx="1296">
                  <c:v>0.70689900000000006</c:v>
                </c:pt>
                <c:pt idx="1297">
                  <c:v>0.695156</c:v>
                </c:pt>
                <c:pt idx="1298">
                  <c:v>0.70750999999999997</c:v>
                </c:pt>
                <c:pt idx="1299">
                  <c:v>0.713785</c:v>
                </c:pt>
                <c:pt idx="1300">
                  <c:v>0.71015600000000001</c:v>
                </c:pt>
                <c:pt idx="1301">
                  <c:v>0.71650400000000003</c:v>
                </c:pt>
                <c:pt idx="1302">
                  <c:v>0.71091099999999996</c:v>
                </c:pt>
                <c:pt idx="1303">
                  <c:v>0.70237700000000003</c:v>
                </c:pt>
                <c:pt idx="1304">
                  <c:v>0.699573</c:v>
                </c:pt>
                <c:pt idx="1305">
                  <c:v>0.68457299999999999</c:v>
                </c:pt>
                <c:pt idx="1306">
                  <c:v>0.68408400000000003</c:v>
                </c:pt>
                <c:pt idx="1307">
                  <c:v>0.69828100000000004</c:v>
                </c:pt>
                <c:pt idx="1308">
                  <c:v>0.70660999999999996</c:v>
                </c:pt>
                <c:pt idx="1309">
                  <c:v>0.71320600000000001</c:v>
                </c:pt>
                <c:pt idx="1310">
                  <c:v>0.71072800000000003</c:v>
                </c:pt>
                <c:pt idx="1311">
                  <c:v>0.71613700000000002</c:v>
                </c:pt>
                <c:pt idx="1312">
                  <c:v>0.71614299999999997</c:v>
                </c:pt>
                <c:pt idx="1313">
                  <c:v>0.70729699999999995</c:v>
                </c:pt>
                <c:pt idx="1314">
                  <c:v>0.70738400000000001</c:v>
                </c:pt>
                <c:pt idx="1315">
                  <c:v>0.69707799999999998</c:v>
                </c:pt>
                <c:pt idx="1316">
                  <c:v>0.69576800000000005</c:v>
                </c:pt>
                <c:pt idx="1317">
                  <c:v>0.699322</c:v>
                </c:pt>
                <c:pt idx="1318">
                  <c:v>0.68224700000000005</c:v>
                </c:pt>
                <c:pt idx="1319">
                  <c:v>0.68806800000000001</c:v>
                </c:pt>
                <c:pt idx="1320">
                  <c:v>0.68588400000000005</c:v>
                </c:pt>
                <c:pt idx="1321">
                  <c:v>0.68394500000000003</c:v>
                </c:pt>
                <c:pt idx="1322">
                  <c:v>0.68085700000000005</c:v>
                </c:pt>
                <c:pt idx="1323">
                  <c:v>0.67401200000000006</c:v>
                </c:pt>
                <c:pt idx="1324">
                  <c:v>0.67555699999999996</c:v>
                </c:pt>
                <c:pt idx="1325">
                  <c:v>0.65993800000000002</c:v>
                </c:pt>
                <c:pt idx="1326">
                  <c:v>0.66047999999999996</c:v>
                </c:pt>
                <c:pt idx="1327">
                  <c:v>0.654613</c:v>
                </c:pt>
                <c:pt idx="1328">
                  <c:v>0.65164699999999998</c:v>
                </c:pt>
                <c:pt idx="1329">
                  <c:v>0.64461500000000005</c:v>
                </c:pt>
                <c:pt idx="1330">
                  <c:v>0.63692099999999996</c:v>
                </c:pt>
                <c:pt idx="1331">
                  <c:v>0.63772499999999999</c:v>
                </c:pt>
                <c:pt idx="1332">
                  <c:v>0.655698</c:v>
                </c:pt>
                <c:pt idx="1333">
                  <c:v>0.648123</c:v>
                </c:pt>
                <c:pt idx="1334">
                  <c:v>0.65106799999999998</c:v>
                </c:pt>
                <c:pt idx="1335">
                  <c:v>0.63768999999999998</c:v>
                </c:pt>
                <c:pt idx="1336">
                  <c:v>0.64782300000000004</c:v>
                </c:pt>
                <c:pt idx="1337">
                  <c:v>0.64775000000000005</c:v>
                </c:pt>
                <c:pt idx="1338">
                  <c:v>0.63158599999999998</c:v>
                </c:pt>
                <c:pt idx="1339">
                  <c:v>0.62827200000000005</c:v>
                </c:pt>
                <c:pt idx="1340">
                  <c:v>0.63725900000000002</c:v>
                </c:pt>
                <c:pt idx="1341">
                  <c:v>0.62428499999999998</c:v>
                </c:pt>
                <c:pt idx="1342">
                  <c:v>0.63697199999999998</c:v>
                </c:pt>
                <c:pt idx="1343">
                  <c:v>0.63925900000000002</c:v>
                </c:pt>
                <c:pt idx="1344">
                  <c:v>0.65039899999999995</c:v>
                </c:pt>
                <c:pt idx="1345">
                  <c:v>0.65905100000000005</c:v>
                </c:pt>
                <c:pt idx="1346">
                  <c:v>0.66288400000000003</c:v>
                </c:pt>
                <c:pt idx="1347">
                  <c:v>0.65904600000000002</c:v>
                </c:pt>
                <c:pt idx="1348">
                  <c:v>0.66779900000000003</c:v>
                </c:pt>
                <c:pt idx="1349">
                  <c:v>0.66867200000000004</c:v>
                </c:pt>
                <c:pt idx="1350">
                  <c:v>0.65645100000000001</c:v>
                </c:pt>
                <c:pt idx="1351">
                  <c:v>0.64821099999999998</c:v>
                </c:pt>
                <c:pt idx="1352">
                  <c:v>0.65518799999999999</c:v>
                </c:pt>
                <c:pt idx="1353">
                  <c:v>0.66383000000000003</c:v>
                </c:pt>
                <c:pt idx="1354">
                  <c:v>0.66171599999999997</c:v>
                </c:pt>
                <c:pt idx="1355">
                  <c:v>0.64764200000000005</c:v>
                </c:pt>
                <c:pt idx="1356">
                  <c:v>0.63320100000000001</c:v>
                </c:pt>
                <c:pt idx="1357">
                  <c:v>0.61848199999999998</c:v>
                </c:pt>
                <c:pt idx="1358">
                  <c:v>0.62292599999999998</c:v>
                </c:pt>
                <c:pt idx="1359">
                  <c:v>0.621058</c:v>
                </c:pt>
                <c:pt idx="1360">
                  <c:v>0.62640300000000004</c:v>
                </c:pt>
                <c:pt idx="1361">
                  <c:v>0.64008399999999999</c:v>
                </c:pt>
                <c:pt idx="1362">
                  <c:v>0.63705900000000004</c:v>
                </c:pt>
                <c:pt idx="1363">
                  <c:v>0.63297800000000004</c:v>
                </c:pt>
                <c:pt idx="1364">
                  <c:v>0.64214599999999999</c:v>
                </c:pt>
                <c:pt idx="1365">
                  <c:v>0.62890699999999999</c:v>
                </c:pt>
                <c:pt idx="1366">
                  <c:v>0.62697099999999995</c:v>
                </c:pt>
                <c:pt idx="1367">
                  <c:v>0.63768199999999997</c:v>
                </c:pt>
                <c:pt idx="1368">
                  <c:v>0.64902400000000005</c:v>
                </c:pt>
                <c:pt idx="1369">
                  <c:v>0.63280000000000003</c:v>
                </c:pt>
                <c:pt idx="1370">
                  <c:v>0.62970499999999996</c:v>
                </c:pt>
                <c:pt idx="1371">
                  <c:v>0.61778699999999998</c:v>
                </c:pt>
                <c:pt idx="1372">
                  <c:v>0.63494099999999998</c:v>
                </c:pt>
                <c:pt idx="1373">
                  <c:v>0.63167600000000002</c:v>
                </c:pt>
                <c:pt idx="1374">
                  <c:v>0.63353099999999996</c:v>
                </c:pt>
                <c:pt idx="1375">
                  <c:v>0.63217000000000001</c:v>
                </c:pt>
                <c:pt idx="1376">
                  <c:v>0.63260899999999998</c:v>
                </c:pt>
                <c:pt idx="1377">
                  <c:v>0.64457200000000003</c:v>
                </c:pt>
                <c:pt idx="1378">
                  <c:v>0.64350799999999997</c:v>
                </c:pt>
                <c:pt idx="1379">
                  <c:v>0.64144500000000004</c:v>
                </c:pt>
                <c:pt idx="1380">
                  <c:v>0.64287499999999997</c:v>
                </c:pt>
                <c:pt idx="1381">
                  <c:v>0.64271699999999998</c:v>
                </c:pt>
                <c:pt idx="1382">
                  <c:v>0.62846400000000002</c:v>
                </c:pt>
                <c:pt idx="1383">
                  <c:v>0.62253899999999995</c:v>
                </c:pt>
                <c:pt idx="1384">
                  <c:v>0.61710200000000004</c:v>
                </c:pt>
                <c:pt idx="1385">
                  <c:v>0.629467</c:v>
                </c:pt>
                <c:pt idx="1386">
                  <c:v>0.62622699999999998</c:v>
                </c:pt>
                <c:pt idx="1387">
                  <c:v>0.62635399999999997</c:v>
                </c:pt>
                <c:pt idx="1388">
                  <c:v>0.62341500000000005</c:v>
                </c:pt>
                <c:pt idx="1389">
                  <c:v>0.63018799999999997</c:v>
                </c:pt>
                <c:pt idx="1390">
                  <c:v>0.62246500000000005</c:v>
                </c:pt>
                <c:pt idx="1391">
                  <c:v>0.63009400000000004</c:v>
                </c:pt>
                <c:pt idx="1392">
                  <c:v>0.62268400000000002</c:v>
                </c:pt>
                <c:pt idx="1393">
                  <c:v>0.62362799999999996</c:v>
                </c:pt>
                <c:pt idx="1394">
                  <c:v>0.63765099999999997</c:v>
                </c:pt>
                <c:pt idx="1395">
                  <c:v>0.65097700000000003</c:v>
                </c:pt>
                <c:pt idx="1396">
                  <c:v>0.64674699999999996</c:v>
                </c:pt>
                <c:pt idx="1397">
                  <c:v>0.64826300000000003</c:v>
                </c:pt>
                <c:pt idx="1398">
                  <c:v>0.65115900000000004</c:v>
                </c:pt>
                <c:pt idx="1399">
                  <c:v>0.63904000000000005</c:v>
                </c:pt>
                <c:pt idx="1400">
                  <c:v>0.63893500000000003</c:v>
                </c:pt>
                <c:pt idx="1401">
                  <c:v>0.65958700000000003</c:v>
                </c:pt>
                <c:pt idx="1402">
                  <c:v>0.65739199999999998</c:v>
                </c:pt>
                <c:pt idx="1403">
                  <c:v>0.65934700000000002</c:v>
                </c:pt>
                <c:pt idx="1404">
                  <c:v>0.65655399999999997</c:v>
                </c:pt>
                <c:pt idx="1405">
                  <c:v>0.64781299999999997</c:v>
                </c:pt>
                <c:pt idx="1406">
                  <c:v>0.64365700000000003</c:v>
                </c:pt>
                <c:pt idx="1407">
                  <c:v>0.64603600000000005</c:v>
                </c:pt>
                <c:pt idx="1408">
                  <c:v>0.64915199999999995</c:v>
                </c:pt>
                <c:pt idx="1409">
                  <c:v>0.65315199999999995</c:v>
                </c:pt>
                <c:pt idx="1410">
                  <c:v>0.65897899999999998</c:v>
                </c:pt>
                <c:pt idx="1411">
                  <c:v>0.64960899999999999</c:v>
                </c:pt>
                <c:pt idx="1412">
                  <c:v>0.64416700000000005</c:v>
                </c:pt>
                <c:pt idx="1413">
                  <c:v>0.64126300000000003</c:v>
                </c:pt>
                <c:pt idx="1414">
                  <c:v>0.64246099999999995</c:v>
                </c:pt>
                <c:pt idx="1415">
                  <c:v>0.63479600000000003</c:v>
                </c:pt>
                <c:pt idx="1416">
                  <c:v>0.63778500000000005</c:v>
                </c:pt>
                <c:pt idx="1417">
                  <c:v>0.63021000000000005</c:v>
                </c:pt>
                <c:pt idx="1418">
                  <c:v>0.63022699999999998</c:v>
                </c:pt>
                <c:pt idx="1419">
                  <c:v>0.63082199999999999</c:v>
                </c:pt>
                <c:pt idx="1420">
                  <c:v>0.64139999999999997</c:v>
                </c:pt>
                <c:pt idx="1421">
                  <c:v>0.63607100000000005</c:v>
                </c:pt>
                <c:pt idx="1422">
                  <c:v>0.64336199999999999</c:v>
                </c:pt>
                <c:pt idx="1423">
                  <c:v>0.65641700000000003</c:v>
                </c:pt>
                <c:pt idx="1424">
                  <c:v>0.64459500000000003</c:v>
                </c:pt>
                <c:pt idx="1425">
                  <c:v>0.64937900000000004</c:v>
                </c:pt>
                <c:pt idx="1426">
                  <c:v>0.65032800000000002</c:v>
                </c:pt>
                <c:pt idx="1427">
                  <c:v>0.64809300000000003</c:v>
                </c:pt>
                <c:pt idx="1428">
                  <c:v>0.63018399999999997</c:v>
                </c:pt>
                <c:pt idx="1429">
                  <c:v>0.62515100000000001</c:v>
                </c:pt>
                <c:pt idx="1430">
                  <c:v>0.61783399999999999</c:v>
                </c:pt>
                <c:pt idx="1431">
                  <c:v>0.63120100000000001</c:v>
                </c:pt>
                <c:pt idx="1432">
                  <c:v>0.63673900000000005</c:v>
                </c:pt>
                <c:pt idx="1433">
                  <c:v>0.64317299999999999</c:v>
                </c:pt>
                <c:pt idx="1434">
                  <c:v>0.63271900000000003</c:v>
                </c:pt>
                <c:pt idx="1435">
                  <c:v>0.63003900000000002</c:v>
                </c:pt>
                <c:pt idx="1436">
                  <c:v>0.63173299999999999</c:v>
                </c:pt>
                <c:pt idx="1437">
                  <c:v>0.62015900000000002</c:v>
                </c:pt>
                <c:pt idx="1438">
                  <c:v>0.60526100000000005</c:v>
                </c:pt>
                <c:pt idx="1439">
                  <c:v>0.60842099999999999</c:v>
                </c:pt>
                <c:pt idx="1440">
                  <c:v>0.61297699999999999</c:v>
                </c:pt>
                <c:pt idx="1441">
                  <c:v>0.61474899999999999</c:v>
                </c:pt>
                <c:pt idx="1442">
                  <c:v>0.60127600000000003</c:v>
                </c:pt>
                <c:pt idx="1443">
                  <c:v>0.59831599999999996</c:v>
                </c:pt>
                <c:pt idx="1444">
                  <c:v>0.59302500000000002</c:v>
                </c:pt>
                <c:pt idx="1445">
                  <c:v>0.60592400000000002</c:v>
                </c:pt>
                <c:pt idx="1446">
                  <c:v>0.59966799999999998</c:v>
                </c:pt>
                <c:pt idx="1447">
                  <c:v>0.59970000000000001</c:v>
                </c:pt>
                <c:pt idx="1448">
                  <c:v>0.59584499999999996</c:v>
                </c:pt>
                <c:pt idx="1449">
                  <c:v>0.58289100000000005</c:v>
                </c:pt>
                <c:pt idx="1450">
                  <c:v>0.57626200000000005</c:v>
                </c:pt>
                <c:pt idx="1451">
                  <c:v>0.58647099999999996</c:v>
                </c:pt>
                <c:pt idx="1452">
                  <c:v>0.58851600000000004</c:v>
                </c:pt>
                <c:pt idx="1453">
                  <c:v>0.58838599999999996</c:v>
                </c:pt>
                <c:pt idx="1454">
                  <c:v>0.60060899999999995</c:v>
                </c:pt>
                <c:pt idx="1455">
                  <c:v>0.59204400000000001</c:v>
                </c:pt>
                <c:pt idx="1456">
                  <c:v>0.60002900000000003</c:v>
                </c:pt>
                <c:pt idx="1457">
                  <c:v>0.60042700000000004</c:v>
                </c:pt>
                <c:pt idx="1458">
                  <c:v>0.60091899999999998</c:v>
                </c:pt>
                <c:pt idx="1459">
                  <c:v>0.58807200000000004</c:v>
                </c:pt>
                <c:pt idx="1460">
                  <c:v>0.58043900000000004</c:v>
                </c:pt>
                <c:pt idx="1461">
                  <c:v>0.58103400000000005</c:v>
                </c:pt>
                <c:pt idx="1462">
                  <c:v>0.57275100000000001</c:v>
                </c:pt>
                <c:pt idx="1463">
                  <c:v>0.57614299999999996</c:v>
                </c:pt>
                <c:pt idx="1464">
                  <c:v>0.57094100000000003</c:v>
                </c:pt>
                <c:pt idx="1465">
                  <c:v>0.56903599999999999</c:v>
                </c:pt>
                <c:pt idx="1466">
                  <c:v>0.57035000000000002</c:v>
                </c:pt>
                <c:pt idx="1467">
                  <c:v>0.57408099999999995</c:v>
                </c:pt>
                <c:pt idx="1468">
                  <c:v>0.56171800000000005</c:v>
                </c:pt>
                <c:pt idx="1469">
                  <c:v>0.55854899999999996</c:v>
                </c:pt>
                <c:pt idx="1470">
                  <c:v>0.55950900000000003</c:v>
                </c:pt>
                <c:pt idx="1471">
                  <c:v>0.54469999999999996</c:v>
                </c:pt>
                <c:pt idx="1472">
                  <c:v>0.53990800000000005</c:v>
                </c:pt>
                <c:pt idx="1473">
                  <c:v>0.537018</c:v>
                </c:pt>
                <c:pt idx="1474">
                  <c:v>0.53093800000000002</c:v>
                </c:pt>
                <c:pt idx="1475">
                  <c:v>0.53540699999999997</c:v>
                </c:pt>
                <c:pt idx="1476">
                  <c:v>0.53359400000000001</c:v>
                </c:pt>
                <c:pt idx="1477">
                  <c:v>0.53611900000000001</c:v>
                </c:pt>
                <c:pt idx="1478">
                  <c:v>0.53038200000000002</c:v>
                </c:pt>
                <c:pt idx="1479">
                  <c:v>0.52319499999999997</c:v>
                </c:pt>
                <c:pt idx="1480">
                  <c:v>0.52889699999999995</c:v>
                </c:pt>
                <c:pt idx="1481">
                  <c:v>0.54061599999999999</c:v>
                </c:pt>
                <c:pt idx="1482">
                  <c:v>0.54898999999999998</c:v>
                </c:pt>
                <c:pt idx="1483">
                  <c:v>0.54690499999999997</c:v>
                </c:pt>
                <c:pt idx="1484">
                  <c:v>0.54322499999999996</c:v>
                </c:pt>
                <c:pt idx="1485">
                  <c:v>0.543462</c:v>
                </c:pt>
                <c:pt idx="1486">
                  <c:v>0.54273800000000005</c:v>
                </c:pt>
                <c:pt idx="1487">
                  <c:v>0.53325199999999995</c:v>
                </c:pt>
                <c:pt idx="1488">
                  <c:v>0.54026600000000002</c:v>
                </c:pt>
                <c:pt idx="1489">
                  <c:v>0.54320599999999997</c:v>
                </c:pt>
                <c:pt idx="1490">
                  <c:v>0.54718500000000003</c:v>
                </c:pt>
                <c:pt idx="1491">
                  <c:v>0.54583000000000004</c:v>
                </c:pt>
                <c:pt idx="1492">
                  <c:v>0.55190300000000003</c:v>
                </c:pt>
                <c:pt idx="1493">
                  <c:v>0.55415400000000004</c:v>
                </c:pt>
                <c:pt idx="1494">
                  <c:v>0.54743699999999995</c:v>
                </c:pt>
                <c:pt idx="1495">
                  <c:v>0.54393800000000003</c:v>
                </c:pt>
                <c:pt idx="1496">
                  <c:v>0.53219099999999997</c:v>
                </c:pt>
                <c:pt idx="1497">
                  <c:v>0.53755200000000003</c:v>
                </c:pt>
                <c:pt idx="1498">
                  <c:v>0.53700400000000004</c:v>
                </c:pt>
                <c:pt idx="1499">
                  <c:v>0.54091100000000003</c:v>
                </c:pt>
                <c:pt idx="1500">
                  <c:v>0.53871500000000005</c:v>
                </c:pt>
                <c:pt idx="1501">
                  <c:v>0.549427</c:v>
                </c:pt>
                <c:pt idx="1502">
                  <c:v>0.55346099999999998</c:v>
                </c:pt>
                <c:pt idx="1503">
                  <c:v>0.54939700000000002</c:v>
                </c:pt>
                <c:pt idx="1504">
                  <c:v>0.55273399999999995</c:v>
                </c:pt>
                <c:pt idx="1505">
                  <c:v>0.55108699999999999</c:v>
                </c:pt>
                <c:pt idx="1506">
                  <c:v>0.54522999999999999</c:v>
                </c:pt>
                <c:pt idx="1507">
                  <c:v>0.53239199999999998</c:v>
                </c:pt>
                <c:pt idx="1508">
                  <c:v>0.52700999999999998</c:v>
                </c:pt>
                <c:pt idx="1509">
                  <c:v>0.52256599999999997</c:v>
                </c:pt>
                <c:pt idx="1510">
                  <c:v>0.52298199999999995</c:v>
                </c:pt>
                <c:pt idx="1511">
                  <c:v>0.52137</c:v>
                </c:pt>
                <c:pt idx="1512">
                  <c:v>0.52470700000000003</c:v>
                </c:pt>
                <c:pt idx="1513">
                  <c:v>0.532196</c:v>
                </c:pt>
                <c:pt idx="1514">
                  <c:v>0.52897499999999997</c:v>
                </c:pt>
                <c:pt idx="1515">
                  <c:v>0.53289799999999998</c:v>
                </c:pt>
                <c:pt idx="1516">
                  <c:v>0.53237500000000004</c:v>
                </c:pt>
                <c:pt idx="1517">
                  <c:v>0.52367799999999998</c:v>
                </c:pt>
                <c:pt idx="1518">
                  <c:v>0.52944000000000002</c:v>
                </c:pt>
                <c:pt idx="1519">
                  <c:v>0.52127400000000002</c:v>
                </c:pt>
                <c:pt idx="1520">
                  <c:v>0.527617</c:v>
                </c:pt>
                <c:pt idx="1521">
                  <c:v>0.52493900000000004</c:v>
                </c:pt>
                <c:pt idx="1522">
                  <c:v>0.51536599999999999</c:v>
                </c:pt>
                <c:pt idx="1523">
                  <c:v>0.51971100000000003</c:v>
                </c:pt>
                <c:pt idx="1524">
                  <c:v>0.51984200000000003</c:v>
                </c:pt>
                <c:pt idx="1525">
                  <c:v>0.51762200000000003</c:v>
                </c:pt>
                <c:pt idx="1526">
                  <c:v>0.50938700000000003</c:v>
                </c:pt>
                <c:pt idx="1527">
                  <c:v>0.50598399999999999</c:v>
                </c:pt>
                <c:pt idx="1528">
                  <c:v>0.496782</c:v>
                </c:pt>
                <c:pt idx="1529">
                  <c:v>0.49266199999999999</c:v>
                </c:pt>
                <c:pt idx="1530">
                  <c:v>0.484014</c:v>
                </c:pt>
                <c:pt idx="1531">
                  <c:v>0.47304200000000002</c:v>
                </c:pt>
                <c:pt idx="1532">
                  <c:v>0.47004099999999999</c:v>
                </c:pt>
                <c:pt idx="1533">
                  <c:v>0.46923799999999999</c:v>
                </c:pt>
                <c:pt idx="1534">
                  <c:v>0.45561699999999999</c:v>
                </c:pt>
                <c:pt idx="1535">
                  <c:v>0.46300200000000002</c:v>
                </c:pt>
                <c:pt idx="1536">
                  <c:v>0.45522800000000002</c:v>
                </c:pt>
                <c:pt idx="1537">
                  <c:v>0.449932</c:v>
                </c:pt>
                <c:pt idx="1538">
                  <c:v>0.442496</c:v>
                </c:pt>
                <c:pt idx="1539">
                  <c:v>0.43242599999999998</c:v>
                </c:pt>
                <c:pt idx="1540">
                  <c:v>0.429948</c:v>
                </c:pt>
                <c:pt idx="1541">
                  <c:v>0.43183700000000003</c:v>
                </c:pt>
                <c:pt idx="1542">
                  <c:v>0.42649100000000001</c:v>
                </c:pt>
                <c:pt idx="1543">
                  <c:v>0.423792</c:v>
                </c:pt>
                <c:pt idx="1544">
                  <c:v>0.42000599999999999</c:v>
                </c:pt>
                <c:pt idx="1545">
                  <c:v>0.42003800000000002</c:v>
                </c:pt>
                <c:pt idx="1546">
                  <c:v>0.41411900000000001</c:v>
                </c:pt>
                <c:pt idx="1547">
                  <c:v>0.40437699999999999</c:v>
                </c:pt>
                <c:pt idx="1548">
                  <c:v>0.39986699999999997</c:v>
                </c:pt>
                <c:pt idx="1549">
                  <c:v>0.38904300000000003</c:v>
                </c:pt>
                <c:pt idx="1550">
                  <c:v>0.38811499999999999</c:v>
                </c:pt>
                <c:pt idx="1551">
                  <c:v>0.38953300000000002</c:v>
                </c:pt>
                <c:pt idx="1552">
                  <c:v>0.38683600000000001</c:v>
                </c:pt>
                <c:pt idx="1553">
                  <c:v>0.38096600000000003</c:v>
                </c:pt>
                <c:pt idx="1554">
                  <c:v>0.38086199999999998</c:v>
                </c:pt>
                <c:pt idx="1555">
                  <c:v>0.38135000000000002</c:v>
                </c:pt>
                <c:pt idx="1556">
                  <c:v>0.38952300000000001</c:v>
                </c:pt>
                <c:pt idx="1557">
                  <c:v>0.38329400000000002</c:v>
                </c:pt>
                <c:pt idx="1558">
                  <c:v>0.38597599999999999</c:v>
                </c:pt>
                <c:pt idx="1559">
                  <c:v>0.38844000000000001</c:v>
                </c:pt>
                <c:pt idx="1560">
                  <c:v>0.39311000000000001</c:v>
                </c:pt>
                <c:pt idx="1561">
                  <c:v>0.38450600000000001</c:v>
                </c:pt>
                <c:pt idx="1562">
                  <c:v>0.37743700000000002</c:v>
                </c:pt>
                <c:pt idx="1563">
                  <c:v>0.36987199999999998</c:v>
                </c:pt>
                <c:pt idx="1564">
                  <c:v>0.36802600000000002</c:v>
                </c:pt>
                <c:pt idx="1565">
                  <c:v>0.36190299999999997</c:v>
                </c:pt>
                <c:pt idx="1566">
                  <c:v>0.35341699999999998</c:v>
                </c:pt>
                <c:pt idx="1567">
                  <c:v>0.34398699999999999</c:v>
                </c:pt>
                <c:pt idx="1568">
                  <c:v>0.342302</c:v>
                </c:pt>
                <c:pt idx="1569">
                  <c:v>0.34018900000000002</c:v>
                </c:pt>
                <c:pt idx="1570">
                  <c:v>0.33666000000000001</c:v>
                </c:pt>
                <c:pt idx="1571">
                  <c:v>0.33676699999999998</c:v>
                </c:pt>
                <c:pt idx="1572">
                  <c:v>0.33885100000000001</c:v>
                </c:pt>
                <c:pt idx="1573">
                  <c:v>0.33638800000000002</c:v>
                </c:pt>
                <c:pt idx="1574">
                  <c:v>0.33628400000000003</c:v>
                </c:pt>
                <c:pt idx="1575">
                  <c:v>0.33176499999999998</c:v>
                </c:pt>
                <c:pt idx="1576">
                  <c:v>0.32971200000000001</c:v>
                </c:pt>
                <c:pt idx="1577">
                  <c:v>0.33241100000000001</c:v>
                </c:pt>
                <c:pt idx="1578">
                  <c:v>0.32982899999999998</c:v>
                </c:pt>
                <c:pt idx="1579">
                  <c:v>0.33095599999999997</c:v>
                </c:pt>
                <c:pt idx="1580">
                  <c:v>0.32733099999999998</c:v>
                </c:pt>
                <c:pt idx="1581">
                  <c:v>0.32519700000000001</c:v>
                </c:pt>
                <c:pt idx="1582">
                  <c:v>0.32688200000000001</c:v>
                </c:pt>
                <c:pt idx="1583">
                  <c:v>0.322023</c:v>
                </c:pt>
                <c:pt idx="1584">
                  <c:v>0.31547900000000001</c:v>
                </c:pt>
                <c:pt idx="1585">
                  <c:v>0.31178800000000001</c:v>
                </c:pt>
                <c:pt idx="1586">
                  <c:v>0.308894</c:v>
                </c:pt>
                <c:pt idx="1587">
                  <c:v>0.30570000000000003</c:v>
                </c:pt>
                <c:pt idx="1588">
                  <c:v>0.30340299999999998</c:v>
                </c:pt>
                <c:pt idx="1589">
                  <c:v>0.29954399999999998</c:v>
                </c:pt>
                <c:pt idx="1590">
                  <c:v>0.29486499999999999</c:v>
                </c:pt>
                <c:pt idx="1591">
                  <c:v>0.29341899999999999</c:v>
                </c:pt>
                <c:pt idx="1592">
                  <c:v>0.28826400000000002</c:v>
                </c:pt>
                <c:pt idx="1593">
                  <c:v>0.28424500000000003</c:v>
                </c:pt>
                <c:pt idx="1594">
                  <c:v>0.28458299999999997</c:v>
                </c:pt>
                <c:pt idx="1595">
                  <c:v>0.27753800000000001</c:v>
                </c:pt>
                <c:pt idx="1596">
                  <c:v>0.26631500000000002</c:v>
                </c:pt>
                <c:pt idx="1597">
                  <c:v>0.26282699999999998</c:v>
                </c:pt>
                <c:pt idx="1598">
                  <c:v>0.26331399999999999</c:v>
                </c:pt>
                <c:pt idx="1599">
                  <c:v>0.26013500000000001</c:v>
                </c:pt>
                <c:pt idx="1600">
                  <c:v>0.252529</c:v>
                </c:pt>
                <c:pt idx="1601">
                  <c:v>0.249501</c:v>
                </c:pt>
                <c:pt idx="1602">
                  <c:v>0.24649699999999999</c:v>
                </c:pt>
                <c:pt idx="1603">
                  <c:v>0.24248</c:v>
                </c:pt>
                <c:pt idx="1604">
                  <c:v>0.24083399999999999</c:v>
                </c:pt>
                <c:pt idx="1605">
                  <c:v>0.23283300000000001</c:v>
                </c:pt>
                <c:pt idx="1606">
                  <c:v>0.23005600000000001</c:v>
                </c:pt>
                <c:pt idx="1607">
                  <c:v>0.22734799999999999</c:v>
                </c:pt>
                <c:pt idx="1608">
                  <c:v>0.220864</c:v>
                </c:pt>
                <c:pt idx="1609">
                  <c:v>0.220189</c:v>
                </c:pt>
                <c:pt idx="1610">
                  <c:v>0.21978400000000001</c:v>
                </c:pt>
                <c:pt idx="1611">
                  <c:v>0.215088</c:v>
                </c:pt>
                <c:pt idx="1612">
                  <c:v>0.20760200000000001</c:v>
                </c:pt>
                <c:pt idx="1613">
                  <c:v>0.204677</c:v>
                </c:pt>
                <c:pt idx="1614">
                  <c:v>0.204177</c:v>
                </c:pt>
                <c:pt idx="1615">
                  <c:v>0.19787099999999999</c:v>
                </c:pt>
                <c:pt idx="1616">
                  <c:v>0.190826</c:v>
                </c:pt>
                <c:pt idx="1617">
                  <c:v>0.183891</c:v>
                </c:pt>
                <c:pt idx="1618">
                  <c:v>0.181313</c:v>
                </c:pt>
                <c:pt idx="1619">
                  <c:v>0.177344</c:v>
                </c:pt>
                <c:pt idx="1620">
                  <c:v>0.173591</c:v>
                </c:pt>
                <c:pt idx="1621">
                  <c:v>0.16683000000000001</c:v>
                </c:pt>
                <c:pt idx="1622">
                  <c:v>0.16632</c:v>
                </c:pt>
                <c:pt idx="1623">
                  <c:v>0.16018299999999999</c:v>
                </c:pt>
                <c:pt idx="1624">
                  <c:v>0.15873499999999999</c:v>
                </c:pt>
                <c:pt idx="1625">
                  <c:v>0.155441</c:v>
                </c:pt>
                <c:pt idx="1626">
                  <c:v>0.15496299999999999</c:v>
                </c:pt>
                <c:pt idx="1627">
                  <c:v>0.15571299999999999</c:v>
                </c:pt>
                <c:pt idx="1628">
                  <c:v>0.15462300000000001</c:v>
                </c:pt>
                <c:pt idx="1629">
                  <c:v>0.15354899999999999</c:v>
                </c:pt>
                <c:pt idx="1630">
                  <c:v>0.15236</c:v>
                </c:pt>
                <c:pt idx="1631">
                  <c:v>0.148758</c:v>
                </c:pt>
                <c:pt idx="1632">
                  <c:v>0.144981</c:v>
                </c:pt>
                <c:pt idx="1633">
                  <c:v>0.14430499999999999</c:v>
                </c:pt>
                <c:pt idx="1634">
                  <c:v>0.134186</c:v>
                </c:pt>
                <c:pt idx="1635">
                  <c:v>0.12803899999999999</c:v>
                </c:pt>
                <c:pt idx="1636">
                  <c:v>0.12570999999999999</c:v>
                </c:pt>
                <c:pt idx="1637">
                  <c:v>0.12105100000000001</c:v>
                </c:pt>
                <c:pt idx="1638">
                  <c:v>0.119199</c:v>
                </c:pt>
                <c:pt idx="1639">
                  <c:v>0.11837499999999999</c:v>
                </c:pt>
                <c:pt idx="1640">
                  <c:v>0.11604100000000001</c:v>
                </c:pt>
                <c:pt idx="1641">
                  <c:v>0.11665200000000001</c:v>
                </c:pt>
                <c:pt idx="1642">
                  <c:v>0.117536</c:v>
                </c:pt>
                <c:pt idx="1643">
                  <c:v>0.11737599999999999</c:v>
                </c:pt>
                <c:pt idx="1644">
                  <c:v>0.117752</c:v>
                </c:pt>
                <c:pt idx="1645">
                  <c:v>0.11568199999999999</c:v>
                </c:pt>
                <c:pt idx="1646">
                  <c:v>0.11210299999999999</c:v>
                </c:pt>
                <c:pt idx="1647">
                  <c:v>0.111791</c:v>
                </c:pt>
                <c:pt idx="1648">
                  <c:v>0.11004899999999999</c:v>
                </c:pt>
                <c:pt idx="1649">
                  <c:v>0.107608</c:v>
                </c:pt>
                <c:pt idx="1650">
                  <c:v>0.10508000000000001</c:v>
                </c:pt>
                <c:pt idx="1651">
                  <c:v>0.104903</c:v>
                </c:pt>
                <c:pt idx="1652">
                  <c:v>0.105975</c:v>
                </c:pt>
                <c:pt idx="1653">
                  <c:v>0.104987</c:v>
                </c:pt>
                <c:pt idx="1654">
                  <c:v>0.10206800000000001</c:v>
                </c:pt>
                <c:pt idx="1655">
                  <c:v>9.9521999999999999E-2</c:v>
                </c:pt>
                <c:pt idx="1656">
                  <c:v>9.5908999999999994E-2</c:v>
                </c:pt>
                <c:pt idx="1657">
                  <c:v>9.4747999999999999E-2</c:v>
                </c:pt>
                <c:pt idx="1658">
                  <c:v>9.2100000000000001E-2</c:v>
                </c:pt>
                <c:pt idx="1659">
                  <c:v>9.1148999999999994E-2</c:v>
                </c:pt>
                <c:pt idx="1660">
                  <c:v>8.8589000000000001E-2</c:v>
                </c:pt>
                <c:pt idx="1661">
                  <c:v>8.6231000000000002E-2</c:v>
                </c:pt>
                <c:pt idx="1662">
                  <c:v>8.6967000000000003E-2</c:v>
                </c:pt>
                <c:pt idx="1663">
                  <c:v>8.4311999999999998E-2</c:v>
                </c:pt>
                <c:pt idx="1664">
                  <c:v>8.2650000000000001E-2</c:v>
                </c:pt>
                <c:pt idx="1665">
                  <c:v>8.2891000000000006E-2</c:v>
                </c:pt>
                <c:pt idx="1666">
                  <c:v>8.1346000000000002E-2</c:v>
                </c:pt>
                <c:pt idx="1667">
                  <c:v>7.9822000000000004E-2</c:v>
                </c:pt>
                <c:pt idx="1668">
                  <c:v>7.9422000000000006E-2</c:v>
                </c:pt>
                <c:pt idx="1669">
                  <c:v>7.9000000000000001E-2</c:v>
                </c:pt>
                <c:pt idx="1670">
                  <c:v>7.8398999999999996E-2</c:v>
                </c:pt>
                <c:pt idx="1671">
                  <c:v>7.7705999999999997E-2</c:v>
                </c:pt>
                <c:pt idx="1672">
                  <c:v>7.7151999999999998E-2</c:v>
                </c:pt>
                <c:pt idx="1673">
                  <c:v>7.5602000000000003E-2</c:v>
                </c:pt>
                <c:pt idx="1674">
                  <c:v>7.4584999999999999E-2</c:v>
                </c:pt>
                <c:pt idx="1675">
                  <c:v>7.3120000000000004E-2</c:v>
                </c:pt>
                <c:pt idx="1676">
                  <c:v>7.1927000000000005E-2</c:v>
                </c:pt>
                <c:pt idx="1677">
                  <c:v>7.2248999999999994E-2</c:v>
                </c:pt>
                <c:pt idx="1678">
                  <c:v>7.0592000000000002E-2</c:v>
                </c:pt>
                <c:pt idx="1679">
                  <c:v>6.9641999999999996E-2</c:v>
                </c:pt>
                <c:pt idx="1680">
                  <c:v>6.9426000000000002E-2</c:v>
                </c:pt>
                <c:pt idx="1681">
                  <c:v>6.8779000000000007E-2</c:v>
                </c:pt>
                <c:pt idx="1682">
                  <c:v>6.8806000000000006E-2</c:v>
                </c:pt>
                <c:pt idx="1683">
                  <c:v>6.8242999999999998E-2</c:v>
                </c:pt>
                <c:pt idx="1684">
                  <c:v>6.8010000000000001E-2</c:v>
                </c:pt>
                <c:pt idx="1685">
                  <c:v>6.6499000000000003E-2</c:v>
                </c:pt>
                <c:pt idx="1686">
                  <c:v>6.5775E-2</c:v>
                </c:pt>
                <c:pt idx="1687">
                  <c:v>6.5741999999999995E-2</c:v>
                </c:pt>
                <c:pt idx="1688">
                  <c:v>6.3967999999999997E-2</c:v>
                </c:pt>
                <c:pt idx="1689">
                  <c:v>6.3119999999999996E-2</c:v>
                </c:pt>
                <c:pt idx="1690">
                  <c:v>6.1776999999999999E-2</c:v>
                </c:pt>
                <c:pt idx="1691">
                  <c:v>6.0305999999999998E-2</c:v>
                </c:pt>
                <c:pt idx="1692">
                  <c:v>5.8418999999999999E-2</c:v>
                </c:pt>
                <c:pt idx="1693">
                  <c:v>5.8532000000000001E-2</c:v>
                </c:pt>
                <c:pt idx="1694">
                  <c:v>5.7104000000000002E-2</c:v>
                </c:pt>
                <c:pt idx="1695">
                  <c:v>5.6036000000000002E-2</c:v>
                </c:pt>
                <c:pt idx="1696">
                  <c:v>5.4880999999999999E-2</c:v>
                </c:pt>
                <c:pt idx="1697">
                  <c:v>5.5129999999999998E-2</c:v>
                </c:pt>
                <c:pt idx="1698">
                  <c:v>5.4679999999999999E-2</c:v>
                </c:pt>
                <c:pt idx="1699">
                  <c:v>5.3754000000000003E-2</c:v>
                </c:pt>
                <c:pt idx="1700">
                  <c:v>5.3276999999999998E-2</c:v>
                </c:pt>
                <c:pt idx="1701">
                  <c:v>5.2875999999999999E-2</c:v>
                </c:pt>
                <c:pt idx="1702">
                  <c:v>5.1798999999999998E-2</c:v>
                </c:pt>
                <c:pt idx="1703">
                  <c:v>5.1518000000000001E-2</c:v>
                </c:pt>
                <c:pt idx="1704">
                  <c:v>5.2283999999999997E-2</c:v>
                </c:pt>
                <c:pt idx="1705">
                  <c:v>5.1838000000000002E-2</c:v>
                </c:pt>
                <c:pt idx="1706">
                  <c:v>5.1750999999999998E-2</c:v>
                </c:pt>
                <c:pt idx="1707">
                  <c:v>5.1756000000000003E-2</c:v>
                </c:pt>
                <c:pt idx="1708">
                  <c:v>5.1166000000000003E-2</c:v>
                </c:pt>
                <c:pt idx="1709">
                  <c:v>5.0885E-2</c:v>
                </c:pt>
                <c:pt idx="1710">
                  <c:v>5.0862999999999998E-2</c:v>
                </c:pt>
                <c:pt idx="1711">
                  <c:v>5.0311000000000002E-2</c:v>
                </c:pt>
                <c:pt idx="1712">
                  <c:v>5.0394000000000001E-2</c:v>
                </c:pt>
                <c:pt idx="1713">
                  <c:v>4.9297000000000001E-2</c:v>
                </c:pt>
                <c:pt idx="1714">
                  <c:v>4.9149999999999999E-2</c:v>
                </c:pt>
                <c:pt idx="1715">
                  <c:v>4.8415E-2</c:v>
                </c:pt>
                <c:pt idx="1716">
                  <c:v>4.7823999999999998E-2</c:v>
                </c:pt>
                <c:pt idx="1717">
                  <c:v>4.6816000000000003E-2</c:v>
                </c:pt>
                <c:pt idx="1718">
                  <c:v>4.6542E-2</c:v>
                </c:pt>
                <c:pt idx="1719">
                  <c:v>4.4705000000000002E-2</c:v>
                </c:pt>
                <c:pt idx="1720">
                  <c:v>4.4961000000000001E-2</c:v>
                </c:pt>
                <c:pt idx="1721">
                  <c:v>4.4173999999999998E-2</c:v>
                </c:pt>
                <c:pt idx="1722">
                  <c:v>4.3791999999999998E-2</c:v>
                </c:pt>
                <c:pt idx="1723">
                  <c:v>4.3751999999999999E-2</c:v>
                </c:pt>
                <c:pt idx="1724">
                  <c:v>4.2000000000000003E-2</c:v>
                </c:pt>
                <c:pt idx="1725">
                  <c:v>4.1762000000000001E-2</c:v>
                </c:pt>
                <c:pt idx="1726">
                  <c:v>3.9574999999999999E-2</c:v>
                </c:pt>
                <c:pt idx="1727">
                  <c:v>3.9469999999999998E-2</c:v>
                </c:pt>
                <c:pt idx="1728">
                  <c:v>3.8671999999999998E-2</c:v>
                </c:pt>
                <c:pt idx="1729">
                  <c:v>3.8112E-2</c:v>
                </c:pt>
                <c:pt idx="1730">
                  <c:v>3.6993999999999999E-2</c:v>
                </c:pt>
                <c:pt idx="1731">
                  <c:v>3.6899000000000001E-2</c:v>
                </c:pt>
                <c:pt idx="1732">
                  <c:v>3.6220000000000002E-2</c:v>
                </c:pt>
                <c:pt idx="1733">
                  <c:v>3.6128E-2</c:v>
                </c:pt>
                <c:pt idx="1734">
                  <c:v>3.6248000000000002E-2</c:v>
                </c:pt>
                <c:pt idx="1735">
                  <c:v>3.6061999999999997E-2</c:v>
                </c:pt>
                <c:pt idx="1736">
                  <c:v>3.5091999999999998E-2</c:v>
                </c:pt>
                <c:pt idx="1737">
                  <c:v>3.4257000000000003E-2</c:v>
                </c:pt>
                <c:pt idx="1738">
                  <c:v>3.3031999999999999E-2</c:v>
                </c:pt>
                <c:pt idx="1739">
                  <c:v>3.2301999999999997E-2</c:v>
                </c:pt>
                <c:pt idx="1740">
                  <c:v>3.2217000000000003E-2</c:v>
                </c:pt>
                <c:pt idx="1741">
                  <c:v>3.2093000000000003E-2</c:v>
                </c:pt>
                <c:pt idx="1742">
                  <c:v>3.1302999999999997E-2</c:v>
                </c:pt>
                <c:pt idx="1743">
                  <c:v>3.0828000000000001E-2</c:v>
                </c:pt>
                <c:pt idx="1744">
                  <c:v>3.0030999999999999E-2</c:v>
                </c:pt>
                <c:pt idx="1745">
                  <c:v>2.9484E-2</c:v>
                </c:pt>
                <c:pt idx="1746">
                  <c:v>2.8972000000000001E-2</c:v>
                </c:pt>
                <c:pt idx="1747">
                  <c:v>2.7951E-2</c:v>
                </c:pt>
                <c:pt idx="1748">
                  <c:v>2.7185000000000001E-2</c:v>
                </c:pt>
                <c:pt idx="1749">
                  <c:v>2.7362999999999998E-2</c:v>
                </c:pt>
                <c:pt idx="1750">
                  <c:v>2.7864E-2</c:v>
                </c:pt>
                <c:pt idx="1751">
                  <c:v>2.7418999999999999E-2</c:v>
                </c:pt>
                <c:pt idx="1752">
                  <c:v>2.7262000000000002E-2</c:v>
                </c:pt>
                <c:pt idx="1753">
                  <c:v>2.6772000000000001E-2</c:v>
                </c:pt>
                <c:pt idx="1754">
                  <c:v>2.6259000000000001E-2</c:v>
                </c:pt>
                <c:pt idx="1755">
                  <c:v>2.5635999999999999E-2</c:v>
                </c:pt>
                <c:pt idx="1756">
                  <c:v>2.5278999999999999E-2</c:v>
                </c:pt>
                <c:pt idx="1757">
                  <c:v>2.5263000000000001E-2</c:v>
                </c:pt>
                <c:pt idx="1758">
                  <c:v>2.4913000000000001E-2</c:v>
                </c:pt>
                <c:pt idx="1759">
                  <c:v>2.4787E-2</c:v>
                </c:pt>
                <c:pt idx="1760">
                  <c:v>2.4538000000000001E-2</c:v>
                </c:pt>
                <c:pt idx="1761">
                  <c:v>2.4192000000000002E-2</c:v>
                </c:pt>
                <c:pt idx="1762">
                  <c:v>2.3463000000000001E-2</c:v>
                </c:pt>
                <c:pt idx="1763">
                  <c:v>2.3231000000000002E-2</c:v>
                </c:pt>
                <c:pt idx="1764">
                  <c:v>2.3146E-2</c:v>
                </c:pt>
                <c:pt idx="1765">
                  <c:v>2.2898999999999999E-2</c:v>
                </c:pt>
                <c:pt idx="1766">
                  <c:v>2.2870999999999999E-2</c:v>
                </c:pt>
                <c:pt idx="1767">
                  <c:v>2.2336000000000002E-2</c:v>
                </c:pt>
                <c:pt idx="1768">
                  <c:v>2.2141999999999998E-2</c:v>
                </c:pt>
                <c:pt idx="1769">
                  <c:v>2.1443E-2</c:v>
                </c:pt>
                <c:pt idx="1770">
                  <c:v>2.0802000000000001E-2</c:v>
                </c:pt>
                <c:pt idx="1771">
                  <c:v>2.0268000000000001E-2</c:v>
                </c:pt>
                <c:pt idx="1772">
                  <c:v>1.9682000000000002E-2</c:v>
                </c:pt>
                <c:pt idx="1773">
                  <c:v>1.9184E-2</c:v>
                </c:pt>
                <c:pt idx="1774">
                  <c:v>1.8793000000000001E-2</c:v>
                </c:pt>
                <c:pt idx="1775">
                  <c:v>1.8825000000000001E-2</c:v>
                </c:pt>
                <c:pt idx="1776">
                  <c:v>1.8679000000000001E-2</c:v>
                </c:pt>
                <c:pt idx="1777">
                  <c:v>1.8664E-2</c:v>
                </c:pt>
                <c:pt idx="1778">
                  <c:v>1.8149999999999999E-2</c:v>
                </c:pt>
                <c:pt idx="1779">
                  <c:v>1.8075000000000001E-2</c:v>
                </c:pt>
                <c:pt idx="1780">
                  <c:v>1.7513999999999998E-2</c:v>
                </c:pt>
                <c:pt idx="1781">
                  <c:v>1.7548999999999999E-2</c:v>
                </c:pt>
                <c:pt idx="1782">
                  <c:v>1.7417999999999999E-2</c:v>
                </c:pt>
                <c:pt idx="1783">
                  <c:v>1.703E-2</c:v>
                </c:pt>
                <c:pt idx="1784">
                  <c:v>1.6618000000000001E-2</c:v>
                </c:pt>
                <c:pt idx="1785">
                  <c:v>1.6483000000000001E-2</c:v>
                </c:pt>
                <c:pt idx="1786">
                  <c:v>1.6011000000000001E-2</c:v>
                </c:pt>
                <c:pt idx="1787">
                  <c:v>1.5730999999999998E-2</c:v>
                </c:pt>
                <c:pt idx="1788">
                  <c:v>1.5481E-2</c:v>
                </c:pt>
                <c:pt idx="1789">
                  <c:v>1.5417999999999999E-2</c:v>
                </c:pt>
                <c:pt idx="1790">
                  <c:v>1.5298000000000001E-2</c:v>
                </c:pt>
                <c:pt idx="1791">
                  <c:v>1.4831E-2</c:v>
                </c:pt>
                <c:pt idx="1792">
                  <c:v>1.4544E-2</c:v>
                </c:pt>
                <c:pt idx="1793">
                  <c:v>1.4616000000000001E-2</c:v>
                </c:pt>
                <c:pt idx="1794">
                  <c:v>1.4494E-2</c:v>
                </c:pt>
                <c:pt idx="1795">
                  <c:v>1.472E-2</c:v>
                </c:pt>
                <c:pt idx="1796">
                  <c:v>1.4536E-2</c:v>
                </c:pt>
                <c:pt idx="1797">
                  <c:v>1.4322E-2</c:v>
                </c:pt>
                <c:pt idx="1798">
                  <c:v>1.43E-2</c:v>
                </c:pt>
                <c:pt idx="1799">
                  <c:v>1.3995E-2</c:v>
                </c:pt>
                <c:pt idx="1800">
                  <c:v>1.3892E-2</c:v>
                </c:pt>
                <c:pt idx="1801">
                  <c:v>1.3684E-2</c:v>
                </c:pt>
                <c:pt idx="1802">
                  <c:v>1.3596E-2</c:v>
                </c:pt>
                <c:pt idx="1803">
                  <c:v>1.3055000000000001E-2</c:v>
                </c:pt>
                <c:pt idx="1804">
                  <c:v>1.2928E-2</c:v>
                </c:pt>
                <c:pt idx="1805">
                  <c:v>1.2739E-2</c:v>
                </c:pt>
                <c:pt idx="1806">
                  <c:v>1.2841999999999999E-2</c:v>
                </c:pt>
                <c:pt idx="1807">
                  <c:v>1.2784E-2</c:v>
                </c:pt>
                <c:pt idx="1808">
                  <c:v>1.2503E-2</c:v>
                </c:pt>
                <c:pt idx="1809">
                  <c:v>1.2200000000000001E-2</c:v>
                </c:pt>
                <c:pt idx="1810">
                  <c:v>1.2173E-2</c:v>
                </c:pt>
                <c:pt idx="1811">
                  <c:v>1.1787000000000001E-2</c:v>
                </c:pt>
                <c:pt idx="1812">
                  <c:v>1.1516999999999999E-2</c:v>
                </c:pt>
                <c:pt idx="1813">
                  <c:v>1.1461000000000001E-2</c:v>
                </c:pt>
                <c:pt idx="1814">
                  <c:v>1.1221E-2</c:v>
                </c:pt>
                <c:pt idx="1815">
                  <c:v>1.0891E-2</c:v>
                </c:pt>
                <c:pt idx="1816">
                  <c:v>1.0527E-2</c:v>
                </c:pt>
                <c:pt idx="1817">
                  <c:v>1.0222E-2</c:v>
                </c:pt>
                <c:pt idx="1818">
                  <c:v>1.0191E-2</c:v>
                </c:pt>
                <c:pt idx="1819">
                  <c:v>1.0205000000000001E-2</c:v>
                </c:pt>
                <c:pt idx="1820">
                  <c:v>9.8619999999999992E-3</c:v>
                </c:pt>
                <c:pt idx="1821">
                  <c:v>9.6240000000000006E-3</c:v>
                </c:pt>
                <c:pt idx="1822">
                  <c:v>9.5790000000000007E-3</c:v>
                </c:pt>
                <c:pt idx="1823">
                  <c:v>9.3980000000000001E-3</c:v>
                </c:pt>
                <c:pt idx="1824">
                  <c:v>9.3039999999999998E-3</c:v>
                </c:pt>
                <c:pt idx="1825">
                  <c:v>9.0939999999999997E-3</c:v>
                </c:pt>
                <c:pt idx="1826">
                  <c:v>8.9020000000000002E-3</c:v>
                </c:pt>
                <c:pt idx="1827">
                  <c:v>8.9169999999999996E-3</c:v>
                </c:pt>
                <c:pt idx="1828">
                  <c:v>8.4950000000000008E-3</c:v>
                </c:pt>
                <c:pt idx="1829">
                  <c:v>8.4430000000000009E-3</c:v>
                </c:pt>
                <c:pt idx="1830">
                  <c:v>8.1539999999999998E-3</c:v>
                </c:pt>
                <c:pt idx="1831">
                  <c:v>8.0829999999999999E-3</c:v>
                </c:pt>
                <c:pt idx="1832">
                  <c:v>7.986E-3</c:v>
                </c:pt>
                <c:pt idx="1833">
                  <c:v>8.0230000000000006E-3</c:v>
                </c:pt>
                <c:pt idx="1834">
                  <c:v>7.8779999999999996E-3</c:v>
                </c:pt>
                <c:pt idx="1835">
                  <c:v>7.6210000000000002E-3</c:v>
                </c:pt>
                <c:pt idx="1836">
                  <c:v>7.2750000000000002E-3</c:v>
                </c:pt>
                <c:pt idx="1837">
                  <c:v>7.195E-3</c:v>
                </c:pt>
                <c:pt idx="1838">
                  <c:v>7.1609999999999998E-3</c:v>
                </c:pt>
                <c:pt idx="1839">
                  <c:v>7.0190000000000001E-3</c:v>
                </c:pt>
                <c:pt idx="1840">
                  <c:v>6.8069999999999997E-3</c:v>
                </c:pt>
                <c:pt idx="1841">
                  <c:v>6.5719999999999997E-3</c:v>
                </c:pt>
                <c:pt idx="1842">
                  <c:v>6.5300000000000002E-3</c:v>
                </c:pt>
                <c:pt idx="1843">
                  <c:v>6.411E-3</c:v>
                </c:pt>
                <c:pt idx="1844">
                  <c:v>6.3200000000000001E-3</c:v>
                </c:pt>
                <c:pt idx="1845">
                  <c:v>6.3670000000000003E-3</c:v>
                </c:pt>
                <c:pt idx="1846">
                  <c:v>6.391E-3</c:v>
                </c:pt>
                <c:pt idx="1847">
                  <c:v>6.1009999999999997E-3</c:v>
                </c:pt>
                <c:pt idx="1848">
                  <c:v>5.953E-3</c:v>
                </c:pt>
                <c:pt idx="1849">
                  <c:v>5.5960000000000003E-3</c:v>
                </c:pt>
                <c:pt idx="1850">
                  <c:v>5.5420000000000001E-3</c:v>
                </c:pt>
                <c:pt idx="1851">
                  <c:v>5.365E-3</c:v>
                </c:pt>
                <c:pt idx="1852">
                  <c:v>5.2389999999999997E-3</c:v>
                </c:pt>
                <c:pt idx="1853">
                  <c:v>5.143E-3</c:v>
                </c:pt>
                <c:pt idx="1854">
                  <c:v>5.2119999999999996E-3</c:v>
                </c:pt>
                <c:pt idx="1855">
                  <c:v>5.1549999999999999E-3</c:v>
                </c:pt>
                <c:pt idx="1856">
                  <c:v>5.0390000000000001E-3</c:v>
                </c:pt>
                <c:pt idx="1857">
                  <c:v>4.9890000000000004E-3</c:v>
                </c:pt>
                <c:pt idx="1858">
                  <c:v>4.9899999999999996E-3</c:v>
                </c:pt>
                <c:pt idx="1859">
                  <c:v>4.9379999999999997E-3</c:v>
                </c:pt>
                <c:pt idx="1860">
                  <c:v>4.8830000000000002E-3</c:v>
                </c:pt>
                <c:pt idx="1861">
                  <c:v>4.9849999999999998E-3</c:v>
                </c:pt>
                <c:pt idx="1862">
                  <c:v>4.8510000000000003E-3</c:v>
                </c:pt>
                <c:pt idx="1863">
                  <c:v>4.914E-3</c:v>
                </c:pt>
                <c:pt idx="1864">
                  <c:v>5.0070000000000002E-3</c:v>
                </c:pt>
                <c:pt idx="1865">
                  <c:v>5.006E-3</c:v>
                </c:pt>
                <c:pt idx="1866">
                  <c:v>5.0689999999999997E-3</c:v>
                </c:pt>
                <c:pt idx="1867">
                  <c:v>5.0140000000000002E-3</c:v>
                </c:pt>
                <c:pt idx="1868">
                  <c:v>5.0309999999999999E-3</c:v>
                </c:pt>
                <c:pt idx="1869">
                  <c:v>4.8250000000000003E-3</c:v>
                </c:pt>
                <c:pt idx="1870">
                  <c:v>4.633E-3</c:v>
                </c:pt>
                <c:pt idx="1871">
                  <c:v>4.516E-3</c:v>
                </c:pt>
                <c:pt idx="1872">
                  <c:v>4.4749999999999998E-3</c:v>
                </c:pt>
                <c:pt idx="1873">
                  <c:v>4.4409999999999996E-3</c:v>
                </c:pt>
                <c:pt idx="1874">
                  <c:v>4.4330000000000003E-3</c:v>
                </c:pt>
                <c:pt idx="1875">
                  <c:v>4.359E-3</c:v>
                </c:pt>
                <c:pt idx="1876">
                  <c:v>4.2950000000000002E-3</c:v>
                </c:pt>
                <c:pt idx="1877">
                  <c:v>4.2129999999999997E-3</c:v>
                </c:pt>
                <c:pt idx="1878">
                  <c:v>4.2090000000000001E-3</c:v>
                </c:pt>
                <c:pt idx="1879">
                  <c:v>4.1339999999999997E-3</c:v>
                </c:pt>
                <c:pt idx="1880">
                  <c:v>4.1479999999999998E-3</c:v>
                </c:pt>
                <c:pt idx="1881">
                  <c:v>3.9379999999999997E-3</c:v>
                </c:pt>
                <c:pt idx="1882">
                  <c:v>3.735E-3</c:v>
                </c:pt>
                <c:pt idx="1883">
                  <c:v>3.6219999999999998E-3</c:v>
                </c:pt>
                <c:pt idx="1884">
                  <c:v>3.4160000000000002E-3</c:v>
                </c:pt>
                <c:pt idx="1885">
                  <c:v>3.3700000000000002E-3</c:v>
                </c:pt>
                <c:pt idx="1886">
                  <c:v>3.212E-3</c:v>
                </c:pt>
                <c:pt idx="1887">
                  <c:v>3.2269999999999998E-3</c:v>
                </c:pt>
                <c:pt idx="1888">
                  <c:v>3.1389999999999999E-3</c:v>
                </c:pt>
                <c:pt idx="1889">
                  <c:v>3.1819999999999999E-3</c:v>
                </c:pt>
                <c:pt idx="1890">
                  <c:v>3.1329999999999999E-3</c:v>
                </c:pt>
                <c:pt idx="1891">
                  <c:v>3.1610000000000002E-3</c:v>
                </c:pt>
                <c:pt idx="1892">
                  <c:v>3.1120000000000002E-3</c:v>
                </c:pt>
                <c:pt idx="1893">
                  <c:v>3.1180000000000001E-3</c:v>
                </c:pt>
                <c:pt idx="1894">
                  <c:v>3.0079999999999998E-3</c:v>
                </c:pt>
                <c:pt idx="1895">
                  <c:v>2.9090000000000001E-3</c:v>
                </c:pt>
                <c:pt idx="1896">
                  <c:v>2.9650000000000002E-3</c:v>
                </c:pt>
                <c:pt idx="1897">
                  <c:v>2.98E-3</c:v>
                </c:pt>
                <c:pt idx="1898">
                  <c:v>2.941E-3</c:v>
                </c:pt>
                <c:pt idx="1899">
                  <c:v>3.1050000000000001E-3</c:v>
                </c:pt>
                <c:pt idx="1900">
                  <c:v>3.0829999999999998E-3</c:v>
                </c:pt>
                <c:pt idx="1901">
                  <c:v>3.0890000000000002E-3</c:v>
                </c:pt>
                <c:pt idx="1902">
                  <c:v>3.16E-3</c:v>
                </c:pt>
                <c:pt idx="1903">
                  <c:v>3.153E-3</c:v>
                </c:pt>
                <c:pt idx="1904">
                  <c:v>3.2100000000000002E-3</c:v>
                </c:pt>
                <c:pt idx="1905">
                  <c:v>3.186E-3</c:v>
                </c:pt>
                <c:pt idx="1906">
                  <c:v>3.078E-3</c:v>
                </c:pt>
                <c:pt idx="1907">
                  <c:v>3.0179999999999998E-3</c:v>
                </c:pt>
                <c:pt idx="1908">
                  <c:v>3.1280000000000001E-3</c:v>
                </c:pt>
                <c:pt idx="1909">
                  <c:v>3.1350000000000002E-3</c:v>
                </c:pt>
                <c:pt idx="1910">
                  <c:v>3.081E-3</c:v>
                </c:pt>
                <c:pt idx="1911">
                  <c:v>2.9889999999999999E-3</c:v>
                </c:pt>
                <c:pt idx="1912">
                  <c:v>2.944E-3</c:v>
                </c:pt>
                <c:pt idx="1913">
                  <c:v>2.8540000000000002E-3</c:v>
                </c:pt>
                <c:pt idx="1914">
                  <c:v>2.7239999999999999E-3</c:v>
                </c:pt>
                <c:pt idx="1915">
                  <c:v>2.7590000000000002E-3</c:v>
                </c:pt>
                <c:pt idx="1916">
                  <c:v>2.6930000000000001E-3</c:v>
                </c:pt>
                <c:pt idx="1917">
                  <c:v>2.6450000000000002E-3</c:v>
                </c:pt>
                <c:pt idx="1918">
                  <c:v>2.5869999999999999E-3</c:v>
                </c:pt>
                <c:pt idx="1919">
                  <c:v>2.5579999999999999E-3</c:v>
                </c:pt>
                <c:pt idx="1920">
                  <c:v>2.5690000000000001E-3</c:v>
                </c:pt>
                <c:pt idx="1921">
                  <c:v>2.5279999999999999E-3</c:v>
                </c:pt>
                <c:pt idx="1922">
                  <c:v>2.369E-3</c:v>
                </c:pt>
                <c:pt idx="1923">
                  <c:v>2.3839999999999998E-3</c:v>
                </c:pt>
                <c:pt idx="1924">
                  <c:v>2.346E-3</c:v>
                </c:pt>
                <c:pt idx="1925">
                  <c:v>2.2980000000000001E-3</c:v>
                </c:pt>
                <c:pt idx="1926">
                  <c:v>2.2889999999999998E-3</c:v>
                </c:pt>
                <c:pt idx="1927">
                  <c:v>2.3059999999999999E-3</c:v>
                </c:pt>
                <c:pt idx="1928">
                  <c:v>2.3210000000000001E-3</c:v>
                </c:pt>
                <c:pt idx="1929">
                  <c:v>2.33E-3</c:v>
                </c:pt>
                <c:pt idx="1930">
                  <c:v>2.3119999999999998E-3</c:v>
                </c:pt>
                <c:pt idx="1931">
                  <c:v>2.2650000000000001E-3</c:v>
                </c:pt>
                <c:pt idx="1932">
                  <c:v>2.2790000000000002E-3</c:v>
                </c:pt>
                <c:pt idx="1933">
                  <c:v>2.3180000000000002E-3</c:v>
                </c:pt>
                <c:pt idx="1934">
                  <c:v>2.258E-3</c:v>
                </c:pt>
                <c:pt idx="1935">
                  <c:v>2.2049999999999999E-3</c:v>
                </c:pt>
                <c:pt idx="1936">
                  <c:v>2.189E-3</c:v>
                </c:pt>
                <c:pt idx="1937">
                  <c:v>2.1310000000000001E-3</c:v>
                </c:pt>
                <c:pt idx="1938">
                  <c:v>2.0969999999999999E-3</c:v>
                </c:pt>
                <c:pt idx="1939">
                  <c:v>2.0669999999999998E-3</c:v>
                </c:pt>
                <c:pt idx="1940">
                  <c:v>2.0479999999999999E-3</c:v>
                </c:pt>
                <c:pt idx="1941">
                  <c:v>2.049E-3</c:v>
                </c:pt>
                <c:pt idx="1942">
                  <c:v>2.078E-3</c:v>
                </c:pt>
                <c:pt idx="1943">
                  <c:v>2.029E-3</c:v>
                </c:pt>
                <c:pt idx="1944">
                  <c:v>2.1210000000000001E-3</c:v>
                </c:pt>
                <c:pt idx="1945">
                  <c:v>2.1310000000000001E-3</c:v>
                </c:pt>
                <c:pt idx="1946">
                  <c:v>2.0400000000000001E-3</c:v>
                </c:pt>
                <c:pt idx="1947">
                  <c:v>2.0200000000000001E-3</c:v>
                </c:pt>
                <c:pt idx="1948">
                  <c:v>2.0439999999999998E-3</c:v>
                </c:pt>
                <c:pt idx="1949">
                  <c:v>1.9880000000000002E-3</c:v>
                </c:pt>
                <c:pt idx="1950">
                  <c:v>1.9610000000000001E-3</c:v>
                </c:pt>
                <c:pt idx="1951">
                  <c:v>1.9250000000000001E-3</c:v>
                </c:pt>
                <c:pt idx="1952">
                  <c:v>1.9059999999999999E-3</c:v>
                </c:pt>
                <c:pt idx="1953">
                  <c:v>1.8979999999999999E-3</c:v>
                </c:pt>
                <c:pt idx="1954">
                  <c:v>1.867E-3</c:v>
                </c:pt>
                <c:pt idx="1955">
                  <c:v>1.83E-3</c:v>
                </c:pt>
                <c:pt idx="1956">
                  <c:v>1.859E-3</c:v>
                </c:pt>
                <c:pt idx="1957">
                  <c:v>1.8569999999999999E-3</c:v>
                </c:pt>
                <c:pt idx="1958">
                  <c:v>1.846E-3</c:v>
                </c:pt>
                <c:pt idx="1959">
                  <c:v>1.8159999999999999E-3</c:v>
                </c:pt>
                <c:pt idx="1960">
                  <c:v>1.792E-3</c:v>
                </c:pt>
                <c:pt idx="1961">
                  <c:v>1.7589999999999999E-3</c:v>
                </c:pt>
                <c:pt idx="1962">
                  <c:v>1.745E-3</c:v>
                </c:pt>
                <c:pt idx="1963">
                  <c:v>1.694E-3</c:v>
                </c:pt>
                <c:pt idx="1964">
                  <c:v>1.6659999999999999E-3</c:v>
                </c:pt>
                <c:pt idx="1965">
                  <c:v>1.647E-3</c:v>
                </c:pt>
                <c:pt idx="1966">
                  <c:v>1.616E-3</c:v>
                </c:pt>
                <c:pt idx="1967">
                  <c:v>1.5410000000000001E-3</c:v>
                </c:pt>
                <c:pt idx="1968">
                  <c:v>1.474E-3</c:v>
                </c:pt>
                <c:pt idx="1969">
                  <c:v>1.4729999999999999E-3</c:v>
                </c:pt>
                <c:pt idx="1970">
                  <c:v>1.4480000000000001E-3</c:v>
                </c:pt>
                <c:pt idx="1971">
                  <c:v>1.405E-3</c:v>
                </c:pt>
                <c:pt idx="1972">
                  <c:v>1.421E-3</c:v>
                </c:pt>
                <c:pt idx="1973">
                  <c:v>1.3780000000000001E-3</c:v>
                </c:pt>
                <c:pt idx="1974">
                  <c:v>1.3339999999999999E-3</c:v>
                </c:pt>
                <c:pt idx="1975">
                  <c:v>1.266E-3</c:v>
                </c:pt>
                <c:pt idx="1976">
                  <c:v>1.255E-3</c:v>
                </c:pt>
                <c:pt idx="1977">
                  <c:v>1.2650000000000001E-3</c:v>
                </c:pt>
                <c:pt idx="1978">
                  <c:v>1.227E-3</c:v>
                </c:pt>
                <c:pt idx="1979">
                  <c:v>1.2290000000000001E-3</c:v>
                </c:pt>
                <c:pt idx="1980">
                  <c:v>1.1659999999999999E-3</c:v>
                </c:pt>
                <c:pt idx="1981">
                  <c:v>1.1360000000000001E-3</c:v>
                </c:pt>
                <c:pt idx="1982">
                  <c:v>1.1119999999999999E-3</c:v>
                </c:pt>
                <c:pt idx="1983">
                  <c:v>1.129E-3</c:v>
                </c:pt>
                <c:pt idx="1984">
                  <c:v>1.1689999999999999E-3</c:v>
                </c:pt>
                <c:pt idx="1985">
                  <c:v>1.17E-3</c:v>
                </c:pt>
                <c:pt idx="1986">
                  <c:v>1.181E-3</c:v>
                </c:pt>
                <c:pt idx="1987">
                  <c:v>1.103E-3</c:v>
                </c:pt>
                <c:pt idx="1988">
                  <c:v>1.1199999999999999E-3</c:v>
                </c:pt>
                <c:pt idx="1989">
                  <c:v>1.0889999999999999E-3</c:v>
                </c:pt>
                <c:pt idx="1990">
                  <c:v>1.085E-3</c:v>
                </c:pt>
                <c:pt idx="1991">
                  <c:v>1.067E-3</c:v>
                </c:pt>
                <c:pt idx="1992">
                  <c:v>1.0460000000000001E-3</c:v>
                </c:pt>
                <c:pt idx="1993">
                  <c:v>1.0349999999999999E-3</c:v>
                </c:pt>
                <c:pt idx="1994">
                  <c:v>9.9599999999999992E-4</c:v>
                </c:pt>
                <c:pt idx="1995">
                  <c:v>9.68E-4</c:v>
                </c:pt>
                <c:pt idx="1996">
                  <c:v>9.5799999999999998E-4</c:v>
                </c:pt>
                <c:pt idx="1997">
                  <c:v>9.5500000000000001E-4</c:v>
                </c:pt>
                <c:pt idx="1998">
                  <c:v>9.3099999999999997E-4</c:v>
                </c:pt>
                <c:pt idx="1999">
                  <c:v>9.0200000000000002E-4</c:v>
                </c:pt>
                <c:pt idx="2000">
                  <c:v>9.1699999999999995E-4</c:v>
                </c:pt>
                <c:pt idx="2001">
                  <c:v>9.1299999999999997E-4</c:v>
                </c:pt>
                <c:pt idx="2002">
                  <c:v>8.8599999999999996E-4</c:v>
                </c:pt>
                <c:pt idx="2003">
                  <c:v>8.8400000000000002E-4</c:v>
                </c:pt>
                <c:pt idx="2004">
                  <c:v>8.6700000000000004E-4</c:v>
                </c:pt>
                <c:pt idx="2005">
                  <c:v>8.5899999999999995E-4</c:v>
                </c:pt>
                <c:pt idx="2006">
                  <c:v>8.3799999999999999E-4</c:v>
                </c:pt>
                <c:pt idx="2007">
                  <c:v>8.0800000000000002E-4</c:v>
                </c:pt>
                <c:pt idx="2008">
                  <c:v>8.0900000000000004E-4</c:v>
                </c:pt>
                <c:pt idx="2009">
                  <c:v>8.3600000000000005E-4</c:v>
                </c:pt>
                <c:pt idx="2010">
                  <c:v>8.25E-4</c:v>
                </c:pt>
                <c:pt idx="2011">
                  <c:v>8.3299999999999997E-4</c:v>
                </c:pt>
                <c:pt idx="2012">
                  <c:v>8.3000000000000001E-4</c:v>
                </c:pt>
                <c:pt idx="2013">
                  <c:v>8.0000000000000004E-4</c:v>
                </c:pt>
                <c:pt idx="2014">
                  <c:v>7.8700000000000005E-4</c:v>
                </c:pt>
                <c:pt idx="2015">
                  <c:v>7.94E-4</c:v>
                </c:pt>
                <c:pt idx="2016">
                  <c:v>7.9600000000000005E-4</c:v>
                </c:pt>
                <c:pt idx="2017">
                  <c:v>8.0199999999999998E-4</c:v>
                </c:pt>
                <c:pt idx="2018">
                  <c:v>8.0900000000000004E-4</c:v>
                </c:pt>
                <c:pt idx="2019">
                  <c:v>7.9799999999999999E-4</c:v>
                </c:pt>
                <c:pt idx="2020">
                  <c:v>7.9000000000000001E-4</c:v>
                </c:pt>
                <c:pt idx="2021">
                  <c:v>7.8899999999999999E-4</c:v>
                </c:pt>
                <c:pt idx="2022">
                  <c:v>7.9500000000000003E-4</c:v>
                </c:pt>
                <c:pt idx="2023">
                  <c:v>7.6300000000000001E-4</c:v>
                </c:pt>
                <c:pt idx="2024">
                  <c:v>7.6900000000000004E-4</c:v>
                </c:pt>
                <c:pt idx="2025">
                  <c:v>7.7899999999999996E-4</c:v>
                </c:pt>
                <c:pt idx="2026">
                  <c:v>7.7099999999999998E-4</c:v>
                </c:pt>
                <c:pt idx="2027">
                  <c:v>7.7399999999999995E-4</c:v>
                </c:pt>
                <c:pt idx="2028">
                  <c:v>7.6000000000000004E-4</c:v>
                </c:pt>
                <c:pt idx="2029">
                  <c:v>7.5600000000000005E-4</c:v>
                </c:pt>
                <c:pt idx="2030">
                  <c:v>7.5100000000000004E-4</c:v>
                </c:pt>
                <c:pt idx="2031">
                  <c:v>7.5900000000000002E-4</c:v>
                </c:pt>
                <c:pt idx="2032">
                  <c:v>7.5299999999999998E-4</c:v>
                </c:pt>
                <c:pt idx="2033">
                  <c:v>7.2999999999999996E-4</c:v>
                </c:pt>
                <c:pt idx="2034">
                  <c:v>7.18E-4</c:v>
                </c:pt>
                <c:pt idx="2035">
                  <c:v>6.9800000000000005E-4</c:v>
                </c:pt>
                <c:pt idx="2036">
                  <c:v>7.0299999999999996E-4</c:v>
                </c:pt>
                <c:pt idx="2037">
                  <c:v>6.9300000000000004E-4</c:v>
                </c:pt>
                <c:pt idx="2038">
                  <c:v>6.9099999999999999E-4</c:v>
                </c:pt>
                <c:pt idx="2039">
                  <c:v>6.9399999999999996E-4</c:v>
                </c:pt>
                <c:pt idx="2040">
                  <c:v>6.8400000000000004E-4</c:v>
                </c:pt>
                <c:pt idx="2041">
                  <c:v>6.6100000000000002E-4</c:v>
                </c:pt>
                <c:pt idx="2042">
                  <c:v>6.6399999999999999E-4</c:v>
                </c:pt>
                <c:pt idx="2043">
                  <c:v>6.6399999999999999E-4</c:v>
                </c:pt>
                <c:pt idx="2044">
                  <c:v>6.6799999999999997E-4</c:v>
                </c:pt>
                <c:pt idx="2045">
                  <c:v>6.3000000000000003E-4</c:v>
                </c:pt>
                <c:pt idx="2046">
                  <c:v>6.2299999999999996E-4</c:v>
                </c:pt>
                <c:pt idx="2047">
                  <c:v>6.2600000000000004E-4</c:v>
                </c:pt>
                <c:pt idx="2048">
                  <c:v>6.2200000000000005E-4</c:v>
                </c:pt>
                <c:pt idx="2049">
                  <c:v>6.2399999999999999E-4</c:v>
                </c:pt>
                <c:pt idx="2050">
                  <c:v>6.2399999999999999E-4</c:v>
                </c:pt>
                <c:pt idx="2051">
                  <c:v>6.1799999999999995E-4</c:v>
                </c:pt>
                <c:pt idx="2052">
                  <c:v>6.0999999999999997E-4</c:v>
                </c:pt>
                <c:pt idx="2053">
                  <c:v>6.0300000000000002E-4</c:v>
                </c:pt>
                <c:pt idx="2054">
                  <c:v>6.1499999999999999E-4</c:v>
                </c:pt>
                <c:pt idx="2055">
                  <c:v>6.0999999999999997E-4</c:v>
                </c:pt>
                <c:pt idx="2056">
                  <c:v>6.0599999999999998E-4</c:v>
                </c:pt>
                <c:pt idx="2057">
                  <c:v>5.9400000000000002E-4</c:v>
                </c:pt>
                <c:pt idx="2058">
                  <c:v>5.9299999999999999E-4</c:v>
                </c:pt>
                <c:pt idx="2059">
                  <c:v>5.8399999999999999E-4</c:v>
                </c:pt>
                <c:pt idx="2060">
                  <c:v>5.7499999999999999E-4</c:v>
                </c:pt>
                <c:pt idx="2061">
                  <c:v>5.7899999999999998E-4</c:v>
                </c:pt>
                <c:pt idx="2062">
                  <c:v>5.7200000000000003E-4</c:v>
                </c:pt>
                <c:pt idx="2063">
                  <c:v>5.6899999999999995E-4</c:v>
                </c:pt>
                <c:pt idx="2064">
                  <c:v>5.6300000000000002E-4</c:v>
                </c:pt>
                <c:pt idx="2065">
                  <c:v>5.6300000000000002E-4</c:v>
                </c:pt>
                <c:pt idx="2066">
                  <c:v>5.6099999999999998E-4</c:v>
                </c:pt>
                <c:pt idx="2067">
                  <c:v>5.5099999999999995E-4</c:v>
                </c:pt>
                <c:pt idx="2068">
                  <c:v>5.3600000000000002E-4</c:v>
                </c:pt>
                <c:pt idx="2069">
                  <c:v>5.4199999999999995E-4</c:v>
                </c:pt>
                <c:pt idx="2070">
                  <c:v>5.2800000000000004E-4</c:v>
                </c:pt>
                <c:pt idx="2071">
                  <c:v>5.1699999999999999E-4</c:v>
                </c:pt>
                <c:pt idx="2072">
                  <c:v>5.0299999999999997E-4</c:v>
                </c:pt>
                <c:pt idx="2073">
                  <c:v>5.0000000000000001E-4</c:v>
                </c:pt>
                <c:pt idx="2074">
                  <c:v>4.8999999999999998E-4</c:v>
                </c:pt>
                <c:pt idx="2075">
                  <c:v>4.7600000000000002E-4</c:v>
                </c:pt>
                <c:pt idx="2076">
                  <c:v>4.6500000000000003E-4</c:v>
                </c:pt>
                <c:pt idx="2077">
                  <c:v>4.6000000000000001E-4</c:v>
                </c:pt>
                <c:pt idx="2078">
                  <c:v>4.44E-4</c:v>
                </c:pt>
                <c:pt idx="2079">
                  <c:v>4.4900000000000002E-4</c:v>
                </c:pt>
                <c:pt idx="2080">
                  <c:v>4.4499999999999997E-4</c:v>
                </c:pt>
                <c:pt idx="2081">
                  <c:v>4.3399999999999998E-4</c:v>
                </c:pt>
                <c:pt idx="2082">
                  <c:v>4.2299999999999998E-4</c:v>
                </c:pt>
                <c:pt idx="2083">
                  <c:v>4.2000000000000002E-4</c:v>
                </c:pt>
                <c:pt idx="2084">
                  <c:v>4.2700000000000002E-4</c:v>
                </c:pt>
                <c:pt idx="2085">
                  <c:v>4.2700000000000002E-4</c:v>
                </c:pt>
                <c:pt idx="2086">
                  <c:v>4.1399999999999998E-4</c:v>
                </c:pt>
                <c:pt idx="2087">
                  <c:v>4.1599999999999997E-4</c:v>
                </c:pt>
                <c:pt idx="2088">
                  <c:v>4.1199999999999999E-4</c:v>
                </c:pt>
                <c:pt idx="2089">
                  <c:v>3.9899999999999999E-4</c:v>
                </c:pt>
                <c:pt idx="2090">
                  <c:v>3.8299999999999999E-4</c:v>
                </c:pt>
                <c:pt idx="2091">
                  <c:v>3.7500000000000001E-4</c:v>
                </c:pt>
                <c:pt idx="2092">
                  <c:v>3.6400000000000001E-4</c:v>
                </c:pt>
                <c:pt idx="2093">
                  <c:v>3.57E-4</c:v>
                </c:pt>
                <c:pt idx="2094">
                  <c:v>3.5300000000000002E-4</c:v>
                </c:pt>
                <c:pt idx="2095">
                  <c:v>3.4200000000000002E-4</c:v>
                </c:pt>
                <c:pt idx="2096">
                  <c:v>3.4699999999999998E-4</c:v>
                </c:pt>
                <c:pt idx="2097">
                  <c:v>3.4400000000000001E-4</c:v>
                </c:pt>
                <c:pt idx="2098">
                  <c:v>3.4600000000000001E-4</c:v>
                </c:pt>
                <c:pt idx="2099">
                  <c:v>3.4600000000000001E-4</c:v>
                </c:pt>
                <c:pt idx="2100">
                  <c:v>3.4099999999999999E-4</c:v>
                </c:pt>
                <c:pt idx="2101">
                  <c:v>3.4600000000000001E-4</c:v>
                </c:pt>
                <c:pt idx="2102">
                  <c:v>3.4600000000000001E-4</c:v>
                </c:pt>
                <c:pt idx="2103">
                  <c:v>3.3500000000000001E-4</c:v>
                </c:pt>
                <c:pt idx="2104">
                  <c:v>3.3E-4</c:v>
                </c:pt>
                <c:pt idx="2105">
                  <c:v>3.2200000000000002E-4</c:v>
                </c:pt>
                <c:pt idx="2106">
                  <c:v>3.2200000000000002E-4</c:v>
                </c:pt>
                <c:pt idx="2107">
                  <c:v>3.2299999999999999E-4</c:v>
                </c:pt>
                <c:pt idx="2108">
                  <c:v>3.1700000000000001E-4</c:v>
                </c:pt>
                <c:pt idx="2109">
                  <c:v>3.2000000000000003E-4</c:v>
                </c:pt>
                <c:pt idx="2110">
                  <c:v>3.1199999999999999E-4</c:v>
                </c:pt>
                <c:pt idx="2111">
                  <c:v>2.9999999999999997E-4</c:v>
                </c:pt>
                <c:pt idx="2112">
                  <c:v>2.9300000000000002E-4</c:v>
                </c:pt>
                <c:pt idx="2113">
                  <c:v>2.9100000000000003E-4</c:v>
                </c:pt>
                <c:pt idx="2114">
                  <c:v>2.8299999999999999E-4</c:v>
                </c:pt>
                <c:pt idx="2115">
                  <c:v>2.8800000000000001E-4</c:v>
                </c:pt>
                <c:pt idx="2116">
                  <c:v>2.8699999999999998E-4</c:v>
                </c:pt>
                <c:pt idx="2117">
                  <c:v>2.7900000000000001E-4</c:v>
                </c:pt>
                <c:pt idx="2118">
                  <c:v>2.7700000000000001E-4</c:v>
                </c:pt>
                <c:pt idx="2119">
                  <c:v>2.7099999999999997E-4</c:v>
                </c:pt>
                <c:pt idx="2120">
                  <c:v>2.6699999999999998E-4</c:v>
                </c:pt>
                <c:pt idx="2121">
                  <c:v>2.6600000000000001E-4</c:v>
                </c:pt>
                <c:pt idx="2122">
                  <c:v>2.6699999999999998E-4</c:v>
                </c:pt>
                <c:pt idx="2123">
                  <c:v>2.6899999999999998E-4</c:v>
                </c:pt>
                <c:pt idx="2124">
                  <c:v>2.6499999999999999E-4</c:v>
                </c:pt>
                <c:pt idx="2125">
                  <c:v>2.61E-4</c:v>
                </c:pt>
                <c:pt idx="2126">
                  <c:v>2.6200000000000003E-4</c:v>
                </c:pt>
                <c:pt idx="2127">
                  <c:v>2.5799999999999998E-4</c:v>
                </c:pt>
                <c:pt idx="2128">
                  <c:v>2.5300000000000002E-4</c:v>
                </c:pt>
                <c:pt idx="2129">
                  <c:v>2.5399999999999999E-4</c:v>
                </c:pt>
                <c:pt idx="2130">
                  <c:v>2.4699999999999999E-4</c:v>
                </c:pt>
                <c:pt idx="2131">
                  <c:v>2.4399999999999999E-4</c:v>
                </c:pt>
                <c:pt idx="2132">
                  <c:v>2.4000000000000001E-4</c:v>
                </c:pt>
                <c:pt idx="2133">
                  <c:v>2.33E-4</c:v>
                </c:pt>
                <c:pt idx="2134">
                  <c:v>2.33E-4</c:v>
                </c:pt>
                <c:pt idx="2135">
                  <c:v>2.2900000000000001E-4</c:v>
                </c:pt>
                <c:pt idx="2136">
                  <c:v>2.1499999999999999E-4</c:v>
                </c:pt>
                <c:pt idx="2137">
                  <c:v>2.14E-4</c:v>
                </c:pt>
                <c:pt idx="2138">
                  <c:v>2.0699999999999999E-4</c:v>
                </c:pt>
                <c:pt idx="2139">
                  <c:v>2.1100000000000001E-4</c:v>
                </c:pt>
                <c:pt idx="2140">
                  <c:v>2.0599999999999999E-4</c:v>
                </c:pt>
                <c:pt idx="2141">
                  <c:v>2.0699999999999999E-4</c:v>
                </c:pt>
                <c:pt idx="2142">
                  <c:v>2.05E-4</c:v>
                </c:pt>
                <c:pt idx="2143">
                  <c:v>2.0100000000000001E-4</c:v>
                </c:pt>
                <c:pt idx="2144">
                  <c:v>1.9799999999999999E-4</c:v>
                </c:pt>
                <c:pt idx="2145">
                  <c:v>1.9100000000000001E-4</c:v>
                </c:pt>
                <c:pt idx="2146">
                  <c:v>1.8799999999999999E-4</c:v>
                </c:pt>
                <c:pt idx="2147">
                  <c:v>1.8200000000000001E-4</c:v>
                </c:pt>
                <c:pt idx="2148">
                  <c:v>1.7699999999999999E-4</c:v>
                </c:pt>
                <c:pt idx="2149">
                  <c:v>1.75E-4</c:v>
                </c:pt>
                <c:pt idx="2150">
                  <c:v>1.7699999999999999E-4</c:v>
                </c:pt>
                <c:pt idx="2151">
                  <c:v>1.6799999999999999E-4</c:v>
                </c:pt>
                <c:pt idx="2152">
                  <c:v>1.63E-4</c:v>
                </c:pt>
                <c:pt idx="2153">
                  <c:v>1.6100000000000001E-4</c:v>
                </c:pt>
                <c:pt idx="2154">
                  <c:v>1.6100000000000001E-4</c:v>
                </c:pt>
                <c:pt idx="2155">
                  <c:v>1.5699999999999999E-4</c:v>
                </c:pt>
                <c:pt idx="2156">
                  <c:v>1.5200000000000001E-4</c:v>
                </c:pt>
                <c:pt idx="2157">
                  <c:v>1.5300000000000001E-4</c:v>
                </c:pt>
                <c:pt idx="2158">
                  <c:v>1.54E-4</c:v>
                </c:pt>
                <c:pt idx="2159">
                  <c:v>1.5100000000000001E-4</c:v>
                </c:pt>
                <c:pt idx="2160">
                  <c:v>1.47E-4</c:v>
                </c:pt>
                <c:pt idx="2161">
                  <c:v>1.3899999999999999E-4</c:v>
                </c:pt>
                <c:pt idx="2162">
                  <c:v>1.36E-4</c:v>
                </c:pt>
                <c:pt idx="2163">
                  <c:v>1.3200000000000001E-4</c:v>
                </c:pt>
                <c:pt idx="2164">
                  <c:v>1.2999999999999999E-4</c:v>
                </c:pt>
                <c:pt idx="2165">
                  <c:v>1.27E-4</c:v>
                </c:pt>
                <c:pt idx="2166">
                  <c:v>1.16E-4</c:v>
                </c:pt>
                <c:pt idx="2167">
                  <c:v>1.18E-4</c:v>
                </c:pt>
                <c:pt idx="2168">
                  <c:v>1.18E-4</c:v>
                </c:pt>
                <c:pt idx="2169">
                  <c:v>1.15E-4</c:v>
                </c:pt>
                <c:pt idx="2170">
                  <c:v>1.12E-4</c:v>
                </c:pt>
                <c:pt idx="2171">
                  <c:v>1.12E-4</c:v>
                </c:pt>
                <c:pt idx="2172">
                  <c:v>1.13E-4</c:v>
                </c:pt>
                <c:pt idx="2173">
                  <c:v>1.11E-4</c:v>
                </c:pt>
                <c:pt idx="2174">
                  <c:v>1.1E-4</c:v>
                </c:pt>
                <c:pt idx="2175">
                  <c:v>1.08E-4</c:v>
                </c:pt>
                <c:pt idx="2176">
                  <c:v>1.07E-4</c:v>
                </c:pt>
                <c:pt idx="2177">
                  <c:v>1.0900000000000001E-4</c:v>
                </c:pt>
                <c:pt idx="2178">
                  <c:v>1.03E-4</c:v>
                </c:pt>
                <c:pt idx="2179">
                  <c:v>1.02E-4</c:v>
                </c:pt>
                <c:pt idx="2180">
                  <c:v>9.6000000000000002E-5</c:v>
                </c:pt>
                <c:pt idx="2181">
                  <c:v>9.3999999999999994E-5</c:v>
                </c:pt>
                <c:pt idx="2182">
                  <c:v>9.3999999999999994E-5</c:v>
                </c:pt>
                <c:pt idx="2183">
                  <c:v>9.3999999999999994E-5</c:v>
                </c:pt>
                <c:pt idx="2184">
                  <c:v>9.7999999999999997E-5</c:v>
                </c:pt>
                <c:pt idx="2185">
                  <c:v>9.7E-5</c:v>
                </c:pt>
                <c:pt idx="2186">
                  <c:v>9.2999999999999997E-5</c:v>
                </c:pt>
                <c:pt idx="2187">
                  <c:v>9.0000000000000006E-5</c:v>
                </c:pt>
                <c:pt idx="2188">
                  <c:v>8.7999999999999998E-5</c:v>
                </c:pt>
                <c:pt idx="2189">
                  <c:v>8.5000000000000006E-5</c:v>
                </c:pt>
                <c:pt idx="2190">
                  <c:v>8.2999999999999998E-5</c:v>
                </c:pt>
                <c:pt idx="2191">
                  <c:v>8.2000000000000001E-5</c:v>
                </c:pt>
                <c:pt idx="2192">
                  <c:v>8.0000000000000007E-5</c:v>
                </c:pt>
                <c:pt idx="2193">
                  <c:v>8.1000000000000004E-5</c:v>
                </c:pt>
                <c:pt idx="2194">
                  <c:v>7.8999999999999996E-5</c:v>
                </c:pt>
                <c:pt idx="2195">
                  <c:v>8.1000000000000004E-5</c:v>
                </c:pt>
                <c:pt idx="2196">
                  <c:v>8.2000000000000001E-5</c:v>
                </c:pt>
                <c:pt idx="2197">
                  <c:v>8.2000000000000001E-5</c:v>
                </c:pt>
                <c:pt idx="2198">
                  <c:v>7.7000000000000001E-5</c:v>
                </c:pt>
                <c:pt idx="2199">
                  <c:v>7.3999999999999996E-5</c:v>
                </c:pt>
                <c:pt idx="2200">
                  <c:v>6.9999999999999994E-5</c:v>
                </c:pt>
                <c:pt idx="2201">
                  <c:v>7.1000000000000005E-5</c:v>
                </c:pt>
                <c:pt idx="2202">
                  <c:v>7.2000000000000002E-5</c:v>
                </c:pt>
                <c:pt idx="2203">
                  <c:v>7.2000000000000002E-5</c:v>
                </c:pt>
                <c:pt idx="2204">
                  <c:v>6.9999999999999994E-5</c:v>
                </c:pt>
                <c:pt idx="2205">
                  <c:v>6.6000000000000005E-5</c:v>
                </c:pt>
                <c:pt idx="2206">
                  <c:v>6.7000000000000002E-5</c:v>
                </c:pt>
                <c:pt idx="2207">
                  <c:v>6.4999999999999994E-5</c:v>
                </c:pt>
                <c:pt idx="2208">
                  <c:v>6.3999999999999997E-5</c:v>
                </c:pt>
                <c:pt idx="2209">
                  <c:v>6.4999999999999994E-5</c:v>
                </c:pt>
                <c:pt idx="2210">
                  <c:v>6.3E-5</c:v>
                </c:pt>
                <c:pt idx="2211">
                  <c:v>6.0999999999999999E-5</c:v>
                </c:pt>
                <c:pt idx="2212">
                  <c:v>6.2000000000000003E-5</c:v>
                </c:pt>
                <c:pt idx="2213">
                  <c:v>6.3999999999999997E-5</c:v>
                </c:pt>
                <c:pt idx="2214">
                  <c:v>6.3E-5</c:v>
                </c:pt>
                <c:pt idx="2215">
                  <c:v>6.3999999999999997E-5</c:v>
                </c:pt>
                <c:pt idx="2216">
                  <c:v>6.4999999999999994E-5</c:v>
                </c:pt>
                <c:pt idx="2217">
                  <c:v>6.3999999999999997E-5</c:v>
                </c:pt>
                <c:pt idx="2218">
                  <c:v>6.3E-5</c:v>
                </c:pt>
                <c:pt idx="2219">
                  <c:v>6.2000000000000003E-5</c:v>
                </c:pt>
                <c:pt idx="2220">
                  <c:v>6.3E-5</c:v>
                </c:pt>
                <c:pt idx="2221">
                  <c:v>6.2000000000000003E-5</c:v>
                </c:pt>
                <c:pt idx="2222">
                  <c:v>6.3E-5</c:v>
                </c:pt>
                <c:pt idx="2223">
                  <c:v>6.0999999999999999E-5</c:v>
                </c:pt>
                <c:pt idx="2224">
                  <c:v>6.0999999999999999E-5</c:v>
                </c:pt>
                <c:pt idx="2225">
                  <c:v>6.2000000000000003E-5</c:v>
                </c:pt>
                <c:pt idx="2226">
                  <c:v>6.0999999999999999E-5</c:v>
                </c:pt>
                <c:pt idx="2227">
                  <c:v>6.2000000000000003E-5</c:v>
                </c:pt>
                <c:pt idx="2228">
                  <c:v>6.0000000000000002E-5</c:v>
                </c:pt>
                <c:pt idx="2229">
                  <c:v>6.0999999999999999E-5</c:v>
                </c:pt>
                <c:pt idx="2230">
                  <c:v>6.0000000000000002E-5</c:v>
                </c:pt>
                <c:pt idx="2231">
                  <c:v>6.0999999999999999E-5</c:v>
                </c:pt>
                <c:pt idx="2232">
                  <c:v>6.0000000000000002E-5</c:v>
                </c:pt>
                <c:pt idx="2233">
                  <c:v>5.8999999999999998E-5</c:v>
                </c:pt>
                <c:pt idx="2234">
                  <c:v>6.0000000000000002E-5</c:v>
                </c:pt>
                <c:pt idx="2235">
                  <c:v>5.8E-5</c:v>
                </c:pt>
                <c:pt idx="2236">
                  <c:v>5.5999999999999999E-5</c:v>
                </c:pt>
                <c:pt idx="2237">
                  <c:v>5.5999999999999999E-5</c:v>
                </c:pt>
                <c:pt idx="2238">
                  <c:v>5.5000000000000002E-5</c:v>
                </c:pt>
                <c:pt idx="2239">
                  <c:v>5.5000000000000002E-5</c:v>
                </c:pt>
                <c:pt idx="2240">
                  <c:v>5.1999999999999997E-5</c:v>
                </c:pt>
                <c:pt idx="2241">
                  <c:v>5.1E-5</c:v>
                </c:pt>
                <c:pt idx="2242">
                  <c:v>4.8000000000000001E-5</c:v>
                </c:pt>
                <c:pt idx="2243">
                  <c:v>4.6999999999999997E-5</c:v>
                </c:pt>
                <c:pt idx="2244">
                  <c:v>4.5000000000000003E-5</c:v>
                </c:pt>
                <c:pt idx="2245">
                  <c:v>4.8000000000000001E-5</c:v>
                </c:pt>
                <c:pt idx="2246">
                  <c:v>4.6999999999999997E-5</c:v>
                </c:pt>
                <c:pt idx="2247">
                  <c:v>4.8999999999999998E-5</c:v>
                </c:pt>
                <c:pt idx="2248">
                  <c:v>5.0000000000000002E-5</c:v>
                </c:pt>
                <c:pt idx="2249">
                  <c:v>5.0000000000000002E-5</c:v>
                </c:pt>
                <c:pt idx="2250">
                  <c:v>5.1999999999999997E-5</c:v>
                </c:pt>
                <c:pt idx="2251">
                  <c:v>5.1E-5</c:v>
                </c:pt>
                <c:pt idx="2252">
                  <c:v>5.1E-5</c:v>
                </c:pt>
                <c:pt idx="2253">
                  <c:v>5.0000000000000002E-5</c:v>
                </c:pt>
                <c:pt idx="2254">
                  <c:v>5.0000000000000002E-5</c:v>
                </c:pt>
                <c:pt idx="2255">
                  <c:v>4.8000000000000001E-5</c:v>
                </c:pt>
                <c:pt idx="2256">
                  <c:v>4.6E-5</c:v>
                </c:pt>
                <c:pt idx="2257">
                  <c:v>4.6999999999999997E-5</c:v>
                </c:pt>
                <c:pt idx="2258">
                  <c:v>4.6999999999999997E-5</c:v>
                </c:pt>
                <c:pt idx="2259">
                  <c:v>4.6999999999999997E-5</c:v>
                </c:pt>
                <c:pt idx="2260">
                  <c:v>4.8000000000000001E-5</c:v>
                </c:pt>
                <c:pt idx="2261">
                  <c:v>4.5000000000000003E-5</c:v>
                </c:pt>
                <c:pt idx="2262">
                  <c:v>4.5000000000000003E-5</c:v>
                </c:pt>
                <c:pt idx="2263">
                  <c:v>4.3999999999999999E-5</c:v>
                </c:pt>
                <c:pt idx="2264">
                  <c:v>4.3999999999999999E-5</c:v>
                </c:pt>
                <c:pt idx="2265">
                  <c:v>4.3999999999999999E-5</c:v>
                </c:pt>
                <c:pt idx="2266">
                  <c:v>4.3000000000000002E-5</c:v>
                </c:pt>
                <c:pt idx="2267">
                  <c:v>4.3000000000000002E-5</c:v>
                </c:pt>
                <c:pt idx="2268">
                  <c:v>4.1999999999999998E-5</c:v>
                </c:pt>
                <c:pt idx="2269">
                  <c:v>4.1999999999999998E-5</c:v>
                </c:pt>
                <c:pt idx="2270">
                  <c:v>4.1E-5</c:v>
                </c:pt>
                <c:pt idx="2271">
                  <c:v>4.1E-5</c:v>
                </c:pt>
                <c:pt idx="2272">
                  <c:v>4.1E-5</c:v>
                </c:pt>
                <c:pt idx="2273">
                  <c:v>3.8999999999999999E-5</c:v>
                </c:pt>
                <c:pt idx="2274">
                  <c:v>3.8999999999999999E-5</c:v>
                </c:pt>
                <c:pt idx="2275">
                  <c:v>3.8999999999999999E-5</c:v>
                </c:pt>
                <c:pt idx="2276">
                  <c:v>3.8999999999999999E-5</c:v>
                </c:pt>
                <c:pt idx="2277">
                  <c:v>3.8000000000000002E-5</c:v>
                </c:pt>
                <c:pt idx="2278">
                  <c:v>3.8000000000000002E-5</c:v>
                </c:pt>
                <c:pt idx="2279">
                  <c:v>3.8999999999999999E-5</c:v>
                </c:pt>
                <c:pt idx="2280">
                  <c:v>3.8000000000000002E-5</c:v>
                </c:pt>
                <c:pt idx="2281">
                  <c:v>3.6999999999999998E-5</c:v>
                </c:pt>
                <c:pt idx="2282">
                  <c:v>3.8000000000000002E-5</c:v>
                </c:pt>
                <c:pt idx="2283">
                  <c:v>3.6000000000000001E-5</c:v>
                </c:pt>
                <c:pt idx="2284">
                  <c:v>3.6000000000000001E-5</c:v>
                </c:pt>
                <c:pt idx="2285">
                  <c:v>3.6000000000000001E-5</c:v>
                </c:pt>
                <c:pt idx="2286">
                  <c:v>3.6999999999999998E-5</c:v>
                </c:pt>
                <c:pt idx="2287">
                  <c:v>3.6999999999999998E-5</c:v>
                </c:pt>
                <c:pt idx="2288">
                  <c:v>3.4999999999999997E-5</c:v>
                </c:pt>
                <c:pt idx="2289">
                  <c:v>3.4E-5</c:v>
                </c:pt>
                <c:pt idx="2290">
                  <c:v>3.4E-5</c:v>
                </c:pt>
                <c:pt idx="2291">
                  <c:v>3.3000000000000003E-5</c:v>
                </c:pt>
                <c:pt idx="2292">
                  <c:v>3.3000000000000003E-5</c:v>
                </c:pt>
                <c:pt idx="2293">
                  <c:v>3.1999999999999999E-5</c:v>
                </c:pt>
                <c:pt idx="2294">
                  <c:v>3.1000000000000001E-5</c:v>
                </c:pt>
                <c:pt idx="2295">
                  <c:v>3.1000000000000001E-5</c:v>
                </c:pt>
                <c:pt idx="2296">
                  <c:v>3.0000000000000001E-5</c:v>
                </c:pt>
                <c:pt idx="2297">
                  <c:v>2.9E-5</c:v>
                </c:pt>
                <c:pt idx="2298">
                  <c:v>2.9E-5</c:v>
                </c:pt>
                <c:pt idx="2299">
                  <c:v>2.9E-5</c:v>
                </c:pt>
                <c:pt idx="2300">
                  <c:v>3.0000000000000001E-5</c:v>
                </c:pt>
                <c:pt idx="2301">
                  <c:v>3.0000000000000001E-5</c:v>
                </c:pt>
                <c:pt idx="2302">
                  <c:v>3.0000000000000001E-5</c:v>
                </c:pt>
                <c:pt idx="2303">
                  <c:v>2.9E-5</c:v>
                </c:pt>
                <c:pt idx="2304">
                  <c:v>2.9E-5</c:v>
                </c:pt>
                <c:pt idx="2305">
                  <c:v>3.0000000000000001E-5</c:v>
                </c:pt>
                <c:pt idx="2306">
                  <c:v>3.0000000000000001E-5</c:v>
                </c:pt>
                <c:pt idx="2307">
                  <c:v>2.9E-5</c:v>
                </c:pt>
                <c:pt idx="2308">
                  <c:v>2.8E-5</c:v>
                </c:pt>
                <c:pt idx="2309">
                  <c:v>2.6999999999999999E-5</c:v>
                </c:pt>
                <c:pt idx="2310">
                  <c:v>2.5999999999999998E-5</c:v>
                </c:pt>
                <c:pt idx="2311">
                  <c:v>2.5999999999999998E-5</c:v>
                </c:pt>
                <c:pt idx="2312">
                  <c:v>2.5000000000000001E-5</c:v>
                </c:pt>
                <c:pt idx="2313">
                  <c:v>2.5000000000000001E-5</c:v>
                </c:pt>
                <c:pt idx="2314">
                  <c:v>2.5000000000000001E-5</c:v>
                </c:pt>
                <c:pt idx="2315">
                  <c:v>2.5000000000000001E-5</c:v>
                </c:pt>
                <c:pt idx="2316">
                  <c:v>2.4000000000000001E-5</c:v>
                </c:pt>
                <c:pt idx="2317">
                  <c:v>2.5000000000000001E-5</c:v>
                </c:pt>
                <c:pt idx="2318">
                  <c:v>2.5000000000000001E-5</c:v>
                </c:pt>
                <c:pt idx="2319">
                  <c:v>2.4000000000000001E-5</c:v>
                </c:pt>
                <c:pt idx="2320">
                  <c:v>2.4000000000000001E-5</c:v>
                </c:pt>
                <c:pt idx="2321">
                  <c:v>2.3E-5</c:v>
                </c:pt>
                <c:pt idx="2322">
                  <c:v>2.3E-5</c:v>
                </c:pt>
                <c:pt idx="2323">
                  <c:v>2.3E-5</c:v>
                </c:pt>
                <c:pt idx="2324">
                  <c:v>2.1999999999999999E-5</c:v>
                </c:pt>
                <c:pt idx="2325">
                  <c:v>2.1999999999999999E-5</c:v>
                </c:pt>
                <c:pt idx="2326">
                  <c:v>2.1999999999999999E-5</c:v>
                </c:pt>
                <c:pt idx="2327">
                  <c:v>2.0999999999999999E-5</c:v>
                </c:pt>
                <c:pt idx="2328">
                  <c:v>2.0999999999999999E-5</c:v>
                </c:pt>
                <c:pt idx="2329">
                  <c:v>2.0999999999999999E-5</c:v>
                </c:pt>
                <c:pt idx="2330">
                  <c:v>2.0000000000000002E-5</c:v>
                </c:pt>
                <c:pt idx="2331">
                  <c:v>2.0000000000000002E-5</c:v>
                </c:pt>
                <c:pt idx="2332">
                  <c:v>2.0000000000000002E-5</c:v>
                </c:pt>
                <c:pt idx="2333">
                  <c:v>2.0000000000000002E-5</c:v>
                </c:pt>
                <c:pt idx="2334">
                  <c:v>1.9000000000000001E-5</c:v>
                </c:pt>
                <c:pt idx="2335">
                  <c:v>1.9000000000000001E-5</c:v>
                </c:pt>
                <c:pt idx="2336">
                  <c:v>1.9000000000000001E-5</c:v>
                </c:pt>
                <c:pt idx="2337">
                  <c:v>1.9000000000000001E-5</c:v>
                </c:pt>
                <c:pt idx="2338">
                  <c:v>1.8E-5</c:v>
                </c:pt>
                <c:pt idx="2339">
                  <c:v>1.8E-5</c:v>
                </c:pt>
                <c:pt idx="2340">
                  <c:v>1.8E-5</c:v>
                </c:pt>
                <c:pt idx="2341">
                  <c:v>1.8E-5</c:v>
                </c:pt>
                <c:pt idx="2342">
                  <c:v>1.8E-5</c:v>
                </c:pt>
                <c:pt idx="2343">
                  <c:v>1.9000000000000001E-5</c:v>
                </c:pt>
                <c:pt idx="2344">
                  <c:v>1.9000000000000001E-5</c:v>
                </c:pt>
                <c:pt idx="2345">
                  <c:v>1.9000000000000001E-5</c:v>
                </c:pt>
                <c:pt idx="2346">
                  <c:v>1.8E-5</c:v>
                </c:pt>
                <c:pt idx="2347">
                  <c:v>1.8E-5</c:v>
                </c:pt>
                <c:pt idx="2348">
                  <c:v>1.8E-5</c:v>
                </c:pt>
                <c:pt idx="2349">
                  <c:v>1.7E-5</c:v>
                </c:pt>
                <c:pt idx="2350">
                  <c:v>1.7E-5</c:v>
                </c:pt>
                <c:pt idx="2351">
                  <c:v>1.7E-5</c:v>
                </c:pt>
                <c:pt idx="2352">
                  <c:v>1.7E-5</c:v>
                </c:pt>
                <c:pt idx="2353">
                  <c:v>1.7E-5</c:v>
                </c:pt>
                <c:pt idx="2354">
                  <c:v>1.7E-5</c:v>
                </c:pt>
                <c:pt idx="2355">
                  <c:v>1.7E-5</c:v>
                </c:pt>
                <c:pt idx="2356">
                  <c:v>1.7E-5</c:v>
                </c:pt>
                <c:pt idx="2357">
                  <c:v>1.7E-5</c:v>
                </c:pt>
                <c:pt idx="2358">
                  <c:v>1.7E-5</c:v>
                </c:pt>
                <c:pt idx="2359">
                  <c:v>1.5999999999999999E-5</c:v>
                </c:pt>
                <c:pt idx="2360">
                  <c:v>1.5999999999999999E-5</c:v>
                </c:pt>
                <c:pt idx="2361">
                  <c:v>1.7E-5</c:v>
                </c:pt>
                <c:pt idx="2362">
                  <c:v>1.5999999999999999E-5</c:v>
                </c:pt>
                <c:pt idx="2363">
                  <c:v>1.5999999999999999E-5</c:v>
                </c:pt>
                <c:pt idx="2364">
                  <c:v>1.5999999999999999E-5</c:v>
                </c:pt>
                <c:pt idx="2365">
                  <c:v>1.5999999999999999E-5</c:v>
                </c:pt>
                <c:pt idx="2366">
                  <c:v>1.5999999999999999E-5</c:v>
                </c:pt>
                <c:pt idx="2367">
                  <c:v>1.5999999999999999E-5</c:v>
                </c:pt>
                <c:pt idx="2368">
                  <c:v>1.5999999999999999E-5</c:v>
                </c:pt>
                <c:pt idx="2369">
                  <c:v>1.5E-5</c:v>
                </c:pt>
                <c:pt idx="2370">
                  <c:v>1.5E-5</c:v>
                </c:pt>
                <c:pt idx="2371">
                  <c:v>1.4E-5</c:v>
                </c:pt>
                <c:pt idx="2372">
                  <c:v>1.4E-5</c:v>
                </c:pt>
                <c:pt idx="2373">
                  <c:v>1.2999999999999999E-5</c:v>
                </c:pt>
                <c:pt idx="2374">
                  <c:v>1.2999999999999999E-5</c:v>
                </c:pt>
                <c:pt idx="2375">
                  <c:v>1.2999999999999999E-5</c:v>
                </c:pt>
                <c:pt idx="2376">
                  <c:v>1.2E-5</c:v>
                </c:pt>
                <c:pt idx="2377">
                  <c:v>1.2E-5</c:v>
                </c:pt>
                <c:pt idx="2378">
                  <c:v>1.2E-5</c:v>
                </c:pt>
                <c:pt idx="2379">
                  <c:v>1.2E-5</c:v>
                </c:pt>
                <c:pt idx="2380">
                  <c:v>1.2E-5</c:v>
                </c:pt>
                <c:pt idx="2381">
                  <c:v>1.2E-5</c:v>
                </c:pt>
                <c:pt idx="2382">
                  <c:v>1.2E-5</c:v>
                </c:pt>
                <c:pt idx="2383">
                  <c:v>1.2E-5</c:v>
                </c:pt>
                <c:pt idx="2384">
                  <c:v>1.2E-5</c:v>
                </c:pt>
                <c:pt idx="2385">
                  <c:v>1.2999999999999999E-5</c:v>
                </c:pt>
                <c:pt idx="2386">
                  <c:v>1.2999999999999999E-5</c:v>
                </c:pt>
                <c:pt idx="2387">
                  <c:v>1.2E-5</c:v>
                </c:pt>
                <c:pt idx="2388">
                  <c:v>1.2E-5</c:v>
                </c:pt>
                <c:pt idx="2389">
                  <c:v>1.2E-5</c:v>
                </c:pt>
                <c:pt idx="2390">
                  <c:v>1.2E-5</c:v>
                </c:pt>
                <c:pt idx="2391">
                  <c:v>1.2E-5</c:v>
                </c:pt>
                <c:pt idx="2392">
                  <c:v>1.2E-5</c:v>
                </c:pt>
                <c:pt idx="2393">
                  <c:v>1.2E-5</c:v>
                </c:pt>
                <c:pt idx="2394">
                  <c:v>1.2E-5</c:v>
                </c:pt>
                <c:pt idx="2395">
                  <c:v>1.2E-5</c:v>
                </c:pt>
                <c:pt idx="2396">
                  <c:v>1.2E-5</c:v>
                </c:pt>
                <c:pt idx="2397">
                  <c:v>1.2E-5</c:v>
                </c:pt>
                <c:pt idx="2398">
                  <c:v>1.2E-5</c:v>
                </c:pt>
                <c:pt idx="2399">
                  <c:v>1.2E-5</c:v>
                </c:pt>
                <c:pt idx="2400">
                  <c:v>1.2E-5</c:v>
                </c:pt>
                <c:pt idx="2401">
                  <c:v>1.2E-5</c:v>
                </c:pt>
                <c:pt idx="2402">
                  <c:v>1.1E-5</c:v>
                </c:pt>
                <c:pt idx="2403">
                  <c:v>1.2E-5</c:v>
                </c:pt>
                <c:pt idx="2404">
                  <c:v>1.2E-5</c:v>
                </c:pt>
                <c:pt idx="2405">
                  <c:v>1.2E-5</c:v>
                </c:pt>
                <c:pt idx="2406">
                  <c:v>1.1E-5</c:v>
                </c:pt>
                <c:pt idx="2407">
                  <c:v>1.1E-5</c:v>
                </c:pt>
                <c:pt idx="2408">
                  <c:v>1.1E-5</c:v>
                </c:pt>
                <c:pt idx="2409">
                  <c:v>1.1E-5</c:v>
                </c:pt>
                <c:pt idx="2410">
                  <c:v>1.1E-5</c:v>
                </c:pt>
                <c:pt idx="2411">
                  <c:v>1.1E-5</c:v>
                </c:pt>
                <c:pt idx="2412">
                  <c:v>1.1E-5</c:v>
                </c:pt>
                <c:pt idx="2413">
                  <c:v>1.1E-5</c:v>
                </c:pt>
                <c:pt idx="2414">
                  <c:v>1.0000000000000001E-5</c:v>
                </c:pt>
                <c:pt idx="2415">
                  <c:v>1.0000000000000001E-5</c:v>
                </c:pt>
                <c:pt idx="2416">
                  <c:v>1.0000000000000001E-5</c:v>
                </c:pt>
                <c:pt idx="2417">
                  <c:v>1.0000000000000001E-5</c:v>
                </c:pt>
                <c:pt idx="2418">
                  <c:v>1.0000000000000001E-5</c:v>
                </c:pt>
                <c:pt idx="2419">
                  <c:v>1.0000000000000001E-5</c:v>
                </c:pt>
                <c:pt idx="2420">
                  <c:v>9.0000000000000002E-6</c:v>
                </c:pt>
                <c:pt idx="2421">
                  <c:v>9.0000000000000002E-6</c:v>
                </c:pt>
                <c:pt idx="2422">
                  <c:v>9.0000000000000002E-6</c:v>
                </c:pt>
                <c:pt idx="2423">
                  <c:v>9.0000000000000002E-6</c:v>
                </c:pt>
                <c:pt idx="2424">
                  <c:v>9.0000000000000002E-6</c:v>
                </c:pt>
                <c:pt idx="2425">
                  <c:v>7.9999999999999996E-6</c:v>
                </c:pt>
                <c:pt idx="2426">
                  <c:v>7.9999999999999996E-6</c:v>
                </c:pt>
                <c:pt idx="2427">
                  <c:v>7.9999999999999996E-6</c:v>
                </c:pt>
                <c:pt idx="2428">
                  <c:v>7.9999999999999996E-6</c:v>
                </c:pt>
                <c:pt idx="2429">
                  <c:v>7.9999999999999996E-6</c:v>
                </c:pt>
                <c:pt idx="2430">
                  <c:v>6.9999999999999999E-6</c:v>
                </c:pt>
                <c:pt idx="2431">
                  <c:v>7.9999999999999996E-6</c:v>
                </c:pt>
                <c:pt idx="2432">
                  <c:v>6.9999999999999999E-6</c:v>
                </c:pt>
                <c:pt idx="2433">
                  <c:v>6.9999999999999999E-6</c:v>
                </c:pt>
                <c:pt idx="2434">
                  <c:v>6.9999999999999999E-6</c:v>
                </c:pt>
                <c:pt idx="2435">
                  <c:v>6.9999999999999999E-6</c:v>
                </c:pt>
                <c:pt idx="2436">
                  <c:v>6.9999999999999999E-6</c:v>
                </c:pt>
                <c:pt idx="2437">
                  <c:v>6.0000000000000002E-6</c:v>
                </c:pt>
                <c:pt idx="2438">
                  <c:v>6.0000000000000002E-6</c:v>
                </c:pt>
                <c:pt idx="2439">
                  <c:v>6.0000000000000002E-6</c:v>
                </c:pt>
                <c:pt idx="2440">
                  <c:v>6.0000000000000002E-6</c:v>
                </c:pt>
                <c:pt idx="2441">
                  <c:v>6.0000000000000002E-6</c:v>
                </c:pt>
                <c:pt idx="2442">
                  <c:v>6.0000000000000002E-6</c:v>
                </c:pt>
                <c:pt idx="2443">
                  <c:v>6.0000000000000002E-6</c:v>
                </c:pt>
                <c:pt idx="2444">
                  <c:v>6.0000000000000002E-6</c:v>
                </c:pt>
                <c:pt idx="2445">
                  <c:v>6.0000000000000002E-6</c:v>
                </c:pt>
                <c:pt idx="2446">
                  <c:v>6.0000000000000002E-6</c:v>
                </c:pt>
                <c:pt idx="2447">
                  <c:v>6.0000000000000002E-6</c:v>
                </c:pt>
                <c:pt idx="2448">
                  <c:v>6.0000000000000002E-6</c:v>
                </c:pt>
                <c:pt idx="2449">
                  <c:v>6.0000000000000002E-6</c:v>
                </c:pt>
                <c:pt idx="2450">
                  <c:v>5.0000000000000004E-6</c:v>
                </c:pt>
                <c:pt idx="2451">
                  <c:v>5.0000000000000004E-6</c:v>
                </c:pt>
                <c:pt idx="2452">
                  <c:v>6.0000000000000002E-6</c:v>
                </c:pt>
                <c:pt idx="2453">
                  <c:v>6.0000000000000002E-6</c:v>
                </c:pt>
                <c:pt idx="2454">
                  <c:v>6.0000000000000002E-6</c:v>
                </c:pt>
                <c:pt idx="2455">
                  <c:v>6.0000000000000002E-6</c:v>
                </c:pt>
                <c:pt idx="2456">
                  <c:v>6.0000000000000002E-6</c:v>
                </c:pt>
                <c:pt idx="2457">
                  <c:v>6.0000000000000002E-6</c:v>
                </c:pt>
                <c:pt idx="2458">
                  <c:v>5.0000000000000004E-6</c:v>
                </c:pt>
                <c:pt idx="2459">
                  <c:v>5.0000000000000004E-6</c:v>
                </c:pt>
                <c:pt idx="2460">
                  <c:v>5.0000000000000004E-6</c:v>
                </c:pt>
                <c:pt idx="2461">
                  <c:v>5.0000000000000004E-6</c:v>
                </c:pt>
                <c:pt idx="2462">
                  <c:v>6.0000000000000002E-6</c:v>
                </c:pt>
                <c:pt idx="2463">
                  <c:v>6.0000000000000002E-6</c:v>
                </c:pt>
                <c:pt idx="2464">
                  <c:v>5.0000000000000004E-6</c:v>
                </c:pt>
                <c:pt idx="2465">
                  <c:v>5.0000000000000004E-6</c:v>
                </c:pt>
                <c:pt idx="2466">
                  <c:v>5.0000000000000004E-6</c:v>
                </c:pt>
                <c:pt idx="2467">
                  <c:v>5.0000000000000004E-6</c:v>
                </c:pt>
                <c:pt idx="2468">
                  <c:v>5.0000000000000004E-6</c:v>
                </c:pt>
                <c:pt idx="2469">
                  <c:v>5.0000000000000004E-6</c:v>
                </c:pt>
                <c:pt idx="2470">
                  <c:v>5.0000000000000004E-6</c:v>
                </c:pt>
                <c:pt idx="2471">
                  <c:v>5.0000000000000004E-6</c:v>
                </c:pt>
                <c:pt idx="2472">
                  <c:v>5.0000000000000004E-6</c:v>
                </c:pt>
                <c:pt idx="2473">
                  <c:v>5.0000000000000004E-6</c:v>
                </c:pt>
                <c:pt idx="2474">
                  <c:v>5.0000000000000004E-6</c:v>
                </c:pt>
                <c:pt idx="2475">
                  <c:v>5.0000000000000004E-6</c:v>
                </c:pt>
                <c:pt idx="2476">
                  <c:v>5.0000000000000004E-6</c:v>
                </c:pt>
                <c:pt idx="2477">
                  <c:v>5.0000000000000004E-6</c:v>
                </c:pt>
                <c:pt idx="2478">
                  <c:v>5.0000000000000004E-6</c:v>
                </c:pt>
                <c:pt idx="2479">
                  <c:v>5.0000000000000004E-6</c:v>
                </c:pt>
                <c:pt idx="2480">
                  <c:v>5.0000000000000004E-6</c:v>
                </c:pt>
                <c:pt idx="2481">
                  <c:v>5.0000000000000004E-6</c:v>
                </c:pt>
                <c:pt idx="2482">
                  <c:v>5.0000000000000004E-6</c:v>
                </c:pt>
                <c:pt idx="2483">
                  <c:v>5.0000000000000004E-6</c:v>
                </c:pt>
                <c:pt idx="2484">
                  <c:v>5.0000000000000004E-6</c:v>
                </c:pt>
                <c:pt idx="2485">
                  <c:v>5.0000000000000004E-6</c:v>
                </c:pt>
                <c:pt idx="2486">
                  <c:v>5.0000000000000004E-6</c:v>
                </c:pt>
                <c:pt idx="2487">
                  <c:v>5.0000000000000004E-6</c:v>
                </c:pt>
                <c:pt idx="2488">
                  <c:v>5.0000000000000004E-6</c:v>
                </c:pt>
                <c:pt idx="2489">
                  <c:v>5.0000000000000004E-6</c:v>
                </c:pt>
                <c:pt idx="2490">
                  <c:v>5.0000000000000004E-6</c:v>
                </c:pt>
                <c:pt idx="2491">
                  <c:v>5.0000000000000004E-6</c:v>
                </c:pt>
                <c:pt idx="2492">
                  <c:v>5.0000000000000004E-6</c:v>
                </c:pt>
                <c:pt idx="2493">
                  <c:v>5.0000000000000004E-6</c:v>
                </c:pt>
                <c:pt idx="2494">
                  <c:v>5.0000000000000004E-6</c:v>
                </c:pt>
                <c:pt idx="2495">
                  <c:v>5.0000000000000004E-6</c:v>
                </c:pt>
                <c:pt idx="2496">
                  <c:v>5.0000000000000004E-6</c:v>
                </c:pt>
                <c:pt idx="2497">
                  <c:v>3.9999999999999998E-6</c:v>
                </c:pt>
                <c:pt idx="2498">
                  <c:v>3.9999999999999998E-6</c:v>
                </c:pt>
                <c:pt idx="2499">
                  <c:v>3.9999999999999998E-6</c:v>
                </c:pt>
                <c:pt idx="2500">
                  <c:v>3.9999999999999998E-6</c:v>
                </c:pt>
                <c:pt idx="2501">
                  <c:v>3.9999999999999998E-6</c:v>
                </c:pt>
                <c:pt idx="2502">
                  <c:v>3.9999999999999998E-6</c:v>
                </c:pt>
                <c:pt idx="2503">
                  <c:v>3.9999999999999998E-6</c:v>
                </c:pt>
                <c:pt idx="2504">
                  <c:v>3.9999999999999998E-6</c:v>
                </c:pt>
                <c:pt idx="2505">
                  <c:v>3.9999999999999998E-6</c:v>
                </c:pt>
                <c:pt idx="2506">
                  <c:v>3.9999999999999998E-6</c:v>
                </c:pt>
                <c:pt idx="2507">
                  <c:v>3.9999999999999998E-6</c:v>
                </c:pt>
                <c:pt idx="2508">
                  <c:v>3.9999999999999998E-6</c:v>
                </c:pt>
                <c:pt idx="2509">
                  <c:v>3.9999999999999998E-6</c:v>
                </c:pt>
                <c:pt idx="2510">
                  <c:v>3.9999999999999998E-6</c:v>
                </c:pt>
                <c:pt idx="2511">
                  <c:v>3.9999999999999998E-6</c:v>
                </c:pt>
                <c:pt idx="2512">
                  <c:v>3.9999999999999998E-6</c:v>
                </c:pt>
                <c:pt idx="2513">
                  <c:v>3.9999999999999998E-6</c:v>
                </c:pt>
                <c:pt idx="2514">
                  <c:v>3.9999999999999998E-6</c:v>
                </c:pt>
                <c:pt idx="2515">
                  <c:v>3.9999999999999998E-6</c:v>
                </c:pt>
                <c:pt idx="2516">
                  <c:v>3.9999999999999998E-6</c:v>
                </c:pt>
                <c:pt idx="2517">
                  <c:v>3.9999999999999998E-6</c:v>
                </c:pt>
                <c:pt idx="2518">
                  <c:v>3.9999999999999998E-6</c:v>
                </c:pt>
                <c:pt idx="2519">
                  <c:v>3.9999999999999998E-6</c:v>
                </c:pt>
                <c:pt idx="2520">
                  <c:v>3.9999999999999998E-6</c:v>
                </c:pt>
                <c:pt idx="2521">
                  <c:v>3.9999999999999998E-6</c:v>
                </c:pt>
                <c:pt idx="2522">
                  <c:v>3.9999999999999998E-6</c:v>
                </c:pt>
                <c:pt idx="2523">
                  <c:v>3.9999999999999998E-6</c:v>
                </c:pt>
                <c:pt idx="2524">
                  <c:v>3.0000000000000001E-6</c:v>
                </c:pt>
                <c:pt idx="2525">
                  <c:v>3.0000000000000001E-6</c:v>
                </c:pt>
                <c:pt idx="2526">
                  <c:v>3.0000000000000001E-6</c:v>
                </c:pt>
                <c:pt idx="2527">
                  <c:v>3.0000000000000001E-6</c:v>
                </c:pt>
                <c:pt idx="2528">
                  <c:v>3.0000000000000001E-6</c:v>
                </c:pt>
                <c:pt idx="2529">
                  <c:v>3.0000000000000001E-6</c:v>
                </c:pt>
                <c:pt idx="2530">
                  <c:v>3.0000000000000001E-6</c:v>
                </c:pt>
                <c:pt idx="2531">
                  <c:v>3.0000000000000001E-6</c:v>
                </c:pt>
                <c:pt idx="2532">
                  <c:v>3.0000000000000001E-6</c:v>
                </c:pt>
                <c:pt idx="2533">
                  <c:v>3.0000000000000001E-6</c:v>
                </c:pt>
                <c:pt idx="2534">
                  <c:v>3.0000000000000001E-6</c:v>
                </c:pt>
                <c:pt idx="2535">
                  <c:v>3.0000000000000001E-6</c:v>
                </c:pt>
                <c:pt idx="2536">
                  <c:v>3.0000000000000001E-6</c:v>
                </c:pt>
                <c:pt idx="2537">
                  <c:v>3.0000000000000001E-6</c:v>
                </c:pt>
                <c:pt idx="2538">
                  <c:v>3.0000000000000001E-6</c:v>
                </c:pt>
                <c:pt idx="2539">
                  <c:v>3.0000000000000001E-6</c:v>
                </c:pt>
                <c:pt idx="2540">
                  <c:v>3.0000000000000001E-6</c:v>
                </c:pt>
                <c:pt idx="2541">
                  <c:v>3.0000000000000001E-6</c:v>
                </c:pt>
                <c:pt idx="2542">
                  <c:v>3.0000000000000001E-6</c:v>
                </c:pt>
                <c:pt idx="2543">
                  <c:v>3.0000000000000001E-6</c:v>
                </c:pt>
                <c:pt idx="2544">
                  <c:v>3.0000000000000001E-6</c:v>
                </c:pt>
                <c:pt idx="2545">
                  <c:v>1.9999999999999999E-6</c:v>
                </c:pt>
                <c:pt idx="2546">
                  <c:v>1.9999999999999999E-6</c:v>
                </c:pt>
                <c:pt idx="2547">
                  <c:v>1.9999999999999999E-6</c:v>
                </c:pt>
                <c:pt idx="2548">
                  <c:v>3.0000000000000001E-6</c:v>
                </c:pt>
                <c:pt idx="2549">
                  <c:v>3.0000000000000001E-6</c:v>
                </c:pt>
                <c:pt idx="2550">
                  <c:v>1.9999999999999999E-6</c:v>
                </c:pt>
                <c:pt idx="2551">
                  <c:v>1.9999999999999999E-6</c:v>
                </c:pt>
                <c:pt idx="2552">
                  <c:v>1.9999999999999999E-6</c:v>
                </c:pt>
                <c:pt idx="2553">
                  <c:v>1.9999999999999999E-6</c:v>
                </c:pt>
                <c:pt idx="2554">
                  <c:v>1.9999999999999999E-6</c:v>
                </c:pt>
                <c:pt idx="2555">
                  <c:v>1.9999999999999999E-6</c:v>
                </c:pt>
                <c:pt idx="2556">
                  <c:v>1.9999999999999999E-6</c:v>
                </c:pt>
                <c:pt idx="2557">
                  <c:v>1.9999999999999999E-6</c:v>
                </c:pt>
                <c:pt idx="2558">
                  <c:v>1.9999999999999999E-6</c:v>
                </c:pt>
                <c:pt idx="2559">
                  <c:v>1.9999999999999999E-6</c:v>
                </c:pt>
                <c:pt idx="2560">
                  <c:v>1.9999999999999999E-6</c:v>
                </c:pt>
                <c:pt idx="2561">
                  <c:v>1.9999999999999999E-6</c:v>
                </c:pt>
                <c:pt idx="2562">
                  <c:v>1.9999999999999999E-6</c:v>
                </c:pt>
                <c:pt idx="2563">
                  <c:v>1.9999999999999999E-6</c:v>
                </c:pt>
                <c:pt idx="2564">
                  <c:v>1.9999999999999999E-6</c:v>
                </c:pt>
                <c:pt idx="2565">
                  <c:v>1.9999999999999999E-6</c:v>
                </c:pt>
                <c:pt idx="2566">
                  <c:v>1.9999999999999999E-6</c:v>
                </c:pt>
                <c:pt idx="2567">
                  <c:v>1.9999999999999999E-6</c:v>
                </c:pt>
                <c:pt idx="2568">
                  <c:v>1.9999999999999999E-6</c:v>
                </c:pt>
                <c:pt idx="2569">
                  <c:v>1.9999999999999999E-6</c:v>
                </c:pt>
                <c:pt idx="2570">
                  <c:v>1.9999999999999999E-6</c:v>
                </c:pt>
                <c:pt idx="2571">
                  <c:v>1.9999999999999999E-6</c:v>
                </c:pt>
                <c:pt idx="2572">
                  <c:v>1.9999999999999999E-6</c:v>
                </c:pt>
                <c:pt idx="2573">
                  <c:v>1.9999999999999999E-6</c:v>
                </c:pt>
                <c:pt idx="2574">
                  <c:v>1.9999999999999999E-6</c:v>
                </c:pt>
                <c:pt idx="2575">
                  <c:v>1.9999999999999999E-6</c:v>
                </c:pt>
                <c:pt idx="2576">
                  <c:v>1.9999999999999999E-6</c:v>
                </c:pt>
                <c:pt idx="2577">
                  <c:v>1.9999999999999999E-6</c:v>
                </c:pt>
                <c:pt idx="2578">
                  <c:v>1.9999999999999999E-6</c:v>
                </c:pt>
                <c:pt idx="2579">
                  <c:v>1.9999999999999999E-6</c:v>
                </c:pt>
                <c:pt idx="2580">
                  <c:v>1.9999999999999999E-6</c:v>
                </c:pt>
                <c:pt idx="2581">
                  <c:v>1.9999999999999999E-6</c:v>
                </c:pt>
                <c:pt idx="2582">
                  <c:v>1.9999999999999999E-6</c:v>
                </c:pt>
                <c:pt idx="2583">
                  <c:v>1.9999999999999999E-6</c:v>
                </c:pt>
                <c:pt idx="2584">
                  <c:v>1.9999999999999999E-6</c:v>
                </c:pt>
                <c:pt idx="2585">
                  <c:v>1.9999999999999999E-6</c:v>
                </c:pt>
                <c:pt idx="2586">
                  <c:v>1.9999999999999999E-6</c:v>
                </c:pt>
                <c:pt idx="2587">
                  <c:v>1.9999999999999999E-6</c:v>
                </c:pt>
                <c:pt idx="2588">
                  <c:v>1.9999999999999999E-6</c:v>
                </c:pt>
                <c:pt idx="2589">
                  <c:v>1.9999999999999999E-6</c:v>
                </c:pt>
                <c:pt idx="2590">
                  <c:v>1.9999999999999999E-6</c:v>
                </c:pt>
                <c:pt idx="2591">
                  <c:v>1.9999999999999999E-6</c:v>
                </c:pt>
                <c:pt idx="2592">
                  <c:v>1.9999999999999999E-6</c:v>
                </c:pt>
                <c:pt idx="2593">
                  <c:v>9.9999999999999995E-7</c:v>
                </c:pt>
                <c:pt idx="2594">
                  <c:v>9.9999999999999995E-7</c:v>
                </c:pt>
                <c:pt idx="2595">
                  <c:v>9.9999999999999995E-7</c:v>
                </c:pt>
                <c:pt idx="2596">
                  <c:v>9.9999999999999995E-7</c:v>
                </c:pt>
                <c:pt idx="2597">
                  <c:v>9.9999999999999995E-7</c:v>
                </c:pt>
                <c:pt idx="2598">
                  <c:v>9.9999999999999995E-7</c:v>
                </c:pt>
                <c:pt idx="2599">
                  <c:v>9.9999999999999995E-7</c:v>
                </c:pt>
                <c:pt idx="2600">
                  <c:v>9.9999999999999995E-7</c:v>
                </c:pt>
                <c:pt idx="2601">
                  <c:v>9.9999999999999995E-7</c:v>
                </c:pt>
                <c:pt idx="2602">
                  <c:v>9.9999999999999995E-7</c:v>
                </c:pt>
                <c:pt idx="2603">
                  <c:v>9.9999999999999995E-7</c:v>
                </c:pt>
                <c:pt idx="2604">
                  <c:v>9.9999999999999995E-7</c:v>
                </c:pt>
                <c:pt idx="2605">
                  <c:v>9.9999999999999995E-7</c:v>
                </c:pt>
                <c:pt idx="2606">
                  <c:v>9.9999999999999995E-7</c:v>
                </c:pt>
                <c:pt idx="2607">
                  <c:v>9.9999999999999995E-7</c:v>
                </c:pt>
                <c:pt idx="2608">
                  <c:v>9.9999999999999995E-7</c:v>
                </c:pt>
                <c:pt idx="2609">
                  <c:v>9.9999999999999995E-7</c:v>
                </c:pt>
                <c:pt idx="2610">
                  <c:v>9.9999999999999995E-7</c:v>
                </c:pt>
                <c:pt idx="2611">
                  <c:v>9.9999999999999995E-7</c:v>
                </c:pt>
                <c:pt idx="2612">
                  <c:v>9.9999999999999995E-7</c:v>
                </c:pt>
                <c:pt idx="2613">
                  <c:v>9.9999999999999995E-7</c:v>
                </c:pt>
                <c:pt idx="2614">
                  <c:v>9.9999999999999995E-7</c:v>
                </c:pt>
                <c:pt idx="2615">
                  <c:v>9.9999999999999995E-7</c:v>
                </c:pt>
                <c:pt idx="2616">
                  <c:v>9.9999999999999995E-7</c:v>
                </c:pt>
                <c:pt idx="2617">
                  <c:v>9.9999999999999995E-7</c:v>
                </c:pt>
                <c:pt idx="2618">
                  <c:v>9.9999999999999995E-7</c:v>
                </c:pt>
                <c:pt idx="2619">
                  <c:v>9.9999999999999995E-7</c:v>
                </c:pt>
                <c:pt idx="2620">
                  <c:v>9.9999999999999995E-7</c:v>
                </c:pt>
                <c:pt idx="2621">
                  <c:v>9.9999999999999995E-7</c:v>
                </c:pt>
                <c:pt idx="2622">
                  <c:v>9.9999999999999995E-7</c:v>
                </c:pt>
                <c:pt idx="2623">
                  <c:v>9.9999999999999995E-7</c:v>
                </c:pt>
                <c:pt idx="2624">
                  <c:v>9.9999999999999995E-7</c:v>
                </c:pt>
                <c:pt idx="2625">
                  <c:v>9.9999999999999995E-7</c:v>
                </c:pt>
                <c:pt idx="2626">
                  <c:v>9.9999999999999995E-7</c:v>
                </c:pt>
                <c:pt idx="2627">
                  <c:v>9.9999999999999995E-7</c:v>
                </c:pt>
                <c:pt idx="2628">
                  <c:v>9.9999999999999995E-7</c:v>
                </c:pt>
                <c:pt idx="2629">
                  <c:v>9.9999999999999995E-7</c:v>
                </c:pt>
                <c:pt idx="2630">
                  <c:v>9.9999999999999995E-7</c:v>
                </c:pt>
                <c:pt idx="2631">
                  <c:v>9.9999999999999995E-7</c:v>
                </c:pt>
                <c:pt idx="2632">
                  <c:v>9.9999999999999995E-7</c:v>
                </c:pt>
                <c:pt idx="2633">
                  <c:v>9.9999999999999995E-7</c:v>
                </c:pt>
                <c:pt idx="2634">
                  <c:v>9.9999999999999995E-7</c:v>
                </c:pt>
                <c:pt idx="2635">
                  <c:v>9.9999999999999995E-7</c:v>
                </c:pt>
                <c:pt idx="2636">
                  <c:v>9.9999999999999995E-7</c:v>
                </c:pt>
                <c:pt idx="2637">
                  <c:v>9.9999999999999995E-7</c:v>
                </c:pt>
                <c:pt idx="2638">
                  <c:v>9.9999999999999995E-7</c:v>
                </c:pt>
                <c:pt idx="2639">
                  <c:v>9.9999999999999995E-7</c:v>
                </c:pt>
                <c:pt idx="2640">
                  <c:v>9.9999999999999995E-7</c:v>
                </c:pt>
                <c:pt idx="2641">
                  <c:v>9.9999999999999995E-7</c:v>
                </c:pt>
                <c:pt idx="2642">
                  <c:v>9.9999999999999995E-7</c:v>
                </c:pt>
                <c:pt idx="2643">
                  <c:v>9.9999999999999995E-7</c:v>
                </c:pt>
                <c:pt idx="2644">
                  <c:v>9.9999999999999995E-7</c:v>
                </c:pt>
                <c:pt idx="2645">
                  <c:v>9.9999999999999995E-7</c:v>
                </c:pt>
                <c:pt idx="2646">
                  <c:v>9.9999999999999995E-7</c:v>
                </c:pt>
                <c:pt idx="2647">
                  <c:v>9.9999999999999995E-7</c:v>
                </c:pt>
                <c:pt idx="2648">
                  <c:v>9.9999999999999995E-7</c:v>
                </c:pt>
                <c:pt idx="2649">
                  <c:v>9.9999999999999995E-7</c:v>
                </c:pt>
                <c:pt idx="2650">
                  <c:v>9.9999999999999995E-7</c:v>
                </c:pt>
                <c:pt idx="2651">
                  <c:v>9.9999999999999995E-7</c:v>
                </c:pt>
                <c:pt idx="2652">
                  <c:v>9.9999999999999995E-7</c:v>
                </c:pt>
                <c:pt idx="2653">
                  <c:v>9.9999999999999995E-7</c:v>
                </c:pt>
                <c:pt idx="2654">
                  <c:v>9.9999999999999995E-7</c:v>
                </c:pt>
                <c:pt idx="2655">
                  <c:v>9.9999999999999995E-7</c:v>
                </c:pt>
                <c:pt idx="2656">
                  <c:v>9.9999999999999995E-7</c:v>
                </c:pt>
                <c:pt idx="2657">
                  <c:v>9.9999999999999995E-7</c:v>
                </c:pt>
                <c:pt idx="2658">
                  <c:v>9.9999999999999995E-7</c:v>
                </c:pt>
                <c:pt idx="2659">
                  <c:v>9.9999999999999995E-7</c:v>
                </c:pt>
                <c:pt idx="2660">
                  <c:v>9.9999999999999995E-7</c:v>
                </c:pt>
                <c:pt idx="2661">
                  <c:v>9.9999999999999995E-7</c:v>
                </c:pt>
                <c:pt idx="2662">
                  <c:v>9.9999999999999995E-7</c:v>
                </c:pt>
                <c:pt idx="2663">
                  <c:v>9.9999999999999995E-7</c:v>
                </c:pt>
                <c:pt idx="2664">
                  <c:v>9.9999999999999995E-7</c:v>
                </c:pt>
                <c:pt idx="2665">
                  <c:v>9.9999999999999995E-7</c:v>
                </c:pt>
                <c:pt idx="2666">
                  <c:v>9.9999999999999995E-7</c:v>
                </c:pt>
                <c:pt idx="2667">
                  <c:v>9.9999999999999995E-7</c:v>
                </c:pt>
                <c:pt idx="2668">
                  <c:v>9.9999999999999995E-7</c:v>
                </c:pt>
                <c:pt idx="2669">
                  <c:v>9.9999999999999995E-7</c:v>
                </c:pt>
                <c:pt idx="2670">
                  <c:v>9.9999999999999995E-7</c:v>
                </c:pt>
                <c:pt idx="2671">
                  <c:v>9.9999999999999995E-7</c:v>
                </c:pt>
                <c:pt idx="2672">
                  <c:v>9.9999999999999995E-7</c:v>
                </c:pt>
                <c:pt idx="2673">
                  <c:v>9.9999999999999995E-7</c:v>
                </c:pt>
                <c:pt idx="2674">
                  <c:v>9.9999999999999995E-7</c:v>
                </c:pt>
                <c:pt idx="2675">
                  <c:v>9.9999999999999995E-7</c:v>
                </c:pt>
                <c:pt idx="2676">
                  <c:v>9.9999999999999995E-7</c:v>
                </c:pt>
                <c:pt idx="2677">
                  <c:v>9.9999999999999995E-7</c:v>
                </c:pt>
                <c:pt idx="2678">
                  <c:v>9.9999999999999995E-7</c:v>
                </c:pt>
                <c:pt idx="2679">
                  <c:v>9.9999999999999995E-7</c:v>
                </c:pt>
                <c:pt idx="2680">
                  <c:v>9.9999999999999995E-7</c:v>
                </c:pt>
                <c:pt idx="2681">
                  <c:v>9.9999999999999995E-7</c:v>
                </c:pt>
                <c:pt idx="2682">
                  <c:v>9.9999999999999995E-7</c:v>
                </c:pt>
                <c:pt idx="2683">
                  <c:v>9.9999999999999995E-7</c:v>
                </c:pt>
                <c:pt idx="2684">
                  <c:v>9.9999999999999995E-7</c:v>
                </c:pt>
                <c:pt idx="2685">
                  <c:v>9.9999999999999995E-7</c:v>
                </c:pt>
                <c:pt idx="2686">
                  <c:v>9.9999999999999995E-7</c:v>
                </c:pt>
                <c:pt idx="2687">
                  <c:v>9.9999999999999995E-7</c:v>
                </c:pt>
                <c:pt idx="2688">
                  <c:v>9.9999999999999995E-7</c:v>
                </c:pt>
                <c:pt idx="2689">
                  <c:v>9.9999999999999995E-7</c:v>
                </c:pt>
                <c:pt idx="2690">
                  <c:v>9.9999999999999995E-7</c:v>
                </c:pt>
                <c:pt idx="2691">
                  <c:v>9.9999999999999995E-7</c:v>
                </c:pt>
                <c:pt idx="2692">
                  <c:v>9.9999999999999995E-7</c:v>
                </c:pt>
                <c:pt idx="2693">
                  <c:v>9.9999999999999995E-7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B1-49D3-BDB9-ABC6268A5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947951"/>
        <c:axId val="1395970031"/>
      </c:scatterChart>
      <c:valAx>
        <c:axId val="1395947951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5970031"/>
        <c:crosses val="autoZero"/>
        <c:crossBetween val="midCat"/>
      </c:valAx>
      <c:valAx>
        <c:axId val="1395970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594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625475</xdr:colOff>
      <xdr:row>1</xdr:row>
      <xdr:rowOff>215898</xdr:rowOff>
    </xdr:from>
    <xdr:to>
      <xdr:col>20</xdr:col>
      <xdr:colOff>611188</xdr:colOff>
      <xdr:row>17</xdr:row>
      <xdr:rowOff>63499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3EBEDE0-A640-05DC-862A-A4C86B885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460374</xdr:colOff>
      <xdr:row>2</xdr:row>
      <xdr:rowOff>61120</xdr:rowOff>
    </xdr:from>
    <xdr:to>
      <xdr:col>12</xdr:col>
      <xdr:colOff>420687</xdr:colOff>
      <xdr:row>14</xdr:row>
      <xdr:rowOff>42070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9573A6A-2C5B-719D-5A06-E68B8B8D4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627062</xdr:colOff>
      <xdr:row>13</xdr:row>
      <xdr:rowOff>206375</xdr:rowOff>
    </xdr:from>
    <xdr:to>
      <xdr:col>12</xdr:col>
      <xdr:colOff>587375</xdr:colOff>
      <xdr:row>25</xdr:row>
      <xdr:rowOff>187325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DE2E39D-D016-43F1-A1DB-5AE725CD4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94FA-928D-4DF7-A8E4-93C2BAAC377A}">
  <dimension ref="A1:AV2700"/>
  <sheetViews>
    <sheetView tabSelected="1" topLeftCell="E1" zoomScale="80" workbookViewId="0">
      <selection activeCell="F2" sqref="F2:Y2"/>
    </sheetView>
  </sheetViews>
  <sheetFormatPr defaultRowHeight="18" x14ac:dyDescent="0.55000000000000004"/>
  <sheetData>
    <row r="1" spans="1:48" x14ac:dyDescent="0.55000000000000004">
      <c r="A1" t="s">
        <v>28</v>
      </c>
      <c r="B1">
        <v>-5.12</v>
      </c>
      <c r="C1" t="s">
        <v>29</v>
      </c>
      <c r="D1">
        <v>5.12</v>
      </c>
      <c r="E1" t="s">
        <v>0</v>
      </c>
      <c r="F1">
        <v>400</v>
      </c>
      <c r="G1" t="s">
        <v>1</v>
      </c>
      <c r="H1">
        <v>80</v>
      </c>
    </row>
    <row r="2" spans="1:48" x14ac:dyDescent="0.55000000000000004">
      <c r="A2" t="s">
        <v>2</v>
      </c>
      <c r="B2" t="s">
        <v>3</v>
      </c>
      <c r="C2" t="s">
        <v>4</v>
      </c>
      <c r="D2" t="s">
        <v>5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6</v>
      </c>
      <c r="AB2" t="s">
        <v>7</v>
      </c>
      <c r="AC2" t="s">
        <v>8</v>
      </c>
      <c r="AD2" t="s">
        <v>9</v>
      </c>
      <c r="AE2" t="s">
        <v>10</v>
      </c>
      <c r="AF2" t="s">
        <v>11</v>
      </c>
      <c r="AG2" t="s">
        <v>12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18</v>
      </c>
      <c r="AN2" t="s">
        <v>19</v>
      </c>
      <c r="AO2" t="s">
        <v>20</v>
      </c>
      <c r="AP2" t="s">
        <v>21</v>
      </c>
      <c r="AQ2" t="s">
        <v>22</v>
      </c>
      <c r="AR2" t="s">
        <v>23</v>
      </c>
      <c r="AS2" t="s">
        <v>24</v>
      </c>
      <c r="AT2" t="s">
        <v>25</v>
      </c>
      <c r="AV2" t="s">
        <v>26</v>
      </c>
    </row>
    <row r="3" spans="1:48" x14ac:dyDescent="0.55000000000000004">
      <c r="A3">
        <v>1</v>
      </c>
      <c r="B3">
        <v>195.291685</v>
      </c>
      <c r="C3">
        <v>524.11214199999995</v>
      </c>
      <c r="D3">
        <v>1</v>
      </c>
      <c r="F3">
        <v>7.6945579999999998</v>
      </c>
      <c r="G3">
        <v>8.6626270000000005</v>
      </c>
      <c r="H3">
        <v>9.1549499999999995</v>
      </c>
      <c r="I3">
        <v>8.4185499999999998</v>
      </c>
      <c r="J3">
        <v>9.3000710000000009</v>
      </c>
      <c r="K3">
        <v>8.2236019999999996</v>
      </c>
      <c r="L3">
        <v>8.2958320000000008</v>
      </c>
      <c r="M3">
        <v>8.7303709999999999</v>
      </c>
      <c r="N3">
        <v>8.7081</v>
      </c>
      <c r="O3">
        <v>8.3501250000000002</v>
      </c>
      <c r="P3">
        <v>7.8601279999999996</v>
      </c>
      <c r="Q3">
        <v>9.2807270000000006</v>
      </c>
      <c r="R3">
        <v>8.7950970000000002</v>
      </c>
      <c r="S3">
        <v>8.4030520000000006</v>
      </c>
      <c r="T3">
        <v>8.0739750000000008</v>
      </c>
      <c r="U3">
        <v>8.1515649999999997</v>
      </c>
      <c r="V3">
        <v>8.627122</v>
      </c>
      <c r="W3">
        <v>9.1079430000000006</v>
      </c>
      <c r="X3">
        <v>7.8355699999999997</v>
      </c>
      <c r="Y3">
        <v>8.293844</v>
      </c>
      <c r="AA3">
        <v>-2.5017000000000001E-2</v>
      </c>
      <c r="AB3">
        <v>0.10936999999999999</v>
      </c>
      <c r="AC3">
        <v>-0.19139600000000001</v>
      </c>
      <c r="AD3">
        <v>0.195802</v>
      </c>
      <c r="AE3">
        <v>4.3663E-2</v>
      </c>
      <c r="AF3">
        <v>0.37221300000000002</v>
      </c>
      <c r="AG3">
        <v>-0.116276</v>
      </c>
      <c r="AH3">
        <v>-1.1564E-2</v>
      </c>
      <c r="AI3">
        <v>-0.14902599999999999</v>
      </c>
      <c r="AJ3">
        <v>0.1978</v>
      </c>
      <c r="AK3">
        <v>5.1928000000000002E-2</v>
      </c>
      <c r="AL3">
        <v>-6.0639999999999999E-3</v>
      </c>
      <c r="AM3">
        <v>-4.7954999999999998E-2</v>
      </c>
      <c r="AN3">
        <v>2.8882000000000001E-2</v>
      </c>
      <c r="AO3">
        <v>-4.5469999999999998E-3</v>
      </c>
      <c r="AP3">
        <v>0.17324400000000001</v>
      </c>
      <c r="AQ3">
        <v>3.3686000000000001E-2</v>
      </c>
      <c r="AR3">
        <v>5.045E-3</v>
      </c>
      <c r="AS3">
        <v>0.34906799999999999</v>
      </c>
      <c r="AT3">
        <v>0.42253600000000002</v>
      </c>
      <c r="AV3">
        <v>0.80027599999999999</v>
      </c>
    </row>
    <row r="4" spans="1:48" x14ac:dyDescent="0.55000000000000004">
      <c r="A4">
        <v>2</v>
      </c>
      <c r="B4">
        <v>195.291685</v>
      </c>
      <c r="C4">
        <v>524.11214199999995</v>
      </c>
      <c r="D4">
        <v>1.0018560000000001</v>
      </c>
      <c r="F4">
        <v>7.4986410000000001</v>
      </c>
      <c r="G4">
        <v>8.4784480000000002</v>
      </c>
      <c r="H4">
        <v>9.0236490000000007</v>
      </c>
      <c r="I4">
        <v>8.0650840000000006</v>
      </c>
      <c r="J4">
        <v>9.0124650000000006</v>
      </c>
      <c r="K4">
        <v>8.0701230000000006</v>
      </c>
      <c r="L4">
        <v>8.0189950000000003</v>
      </c>
      <c r="M4">
        <v>8.5827299999999997</v>
      </c>
      <c r="N4">
        <v>8.4250670000000003</v>
      </c>
      <c r="O4">
        <v>8.1515869999999993</v>
      </c>
      <c r="P4">
        <v>7.6135130000000002</v>
      </c>
      <c r="Q4">
        <v>8.9975470000000008</v>
      </c>
      <c r="R4">
        <v>8.5176649999999992</v>
      </c>
      <c r="S4">
        <v>8.2887459999999997</v>
      </c>
      <c r="T4">
        <v>7.8946180000000004</v>
      </c>
      <c r="U4">
        <v>7.9487459999999999</v>
      </c>
      <c r="V4">
        <v>8.3727990000000005</v>
      </c>
      <c r="W4">
        <v>9.0017320000000005</v>
      </c>
      <c r="X4">
        <v>7.6074200000000003</v>
      </c>
      <c r="Y4">
        <v>8.0014769999999995</v>
      </c>
      <c r="AA4">
        <v>-3.8630999999999999E-2</v>
      </c>
      <c r="AB4">
        <v>7.2269E-2</v>
      </c>
      <c r="AC4">
        <v>-0.21116599999999999</v>
      </c>
      <c r="AD4">
        <v>0.25081399999999998</v>
      </c>
      <c r="AE4">
        <v>0.119367</v>
      </c>
      <c r="AF4">
        <v>0.34294799999999998</v>
      </c>
      <c r="AG4">
        <v>-0.122934</v>
      </c>
      <c r="AH4">
        <v>-8.8400000000000002E-4</v>
      </c>
      <c r="AI4">
        <v>-0.161464</v>
      </c>
      <c r="AJ4">
        <v>0.203012</v>
      </c>
      <c r="AK4">
        <v>7.8490000000000001E-3</v>
      </c>
      <c r="AL4">
        <v>2.0930000000000001E-2</v>
      </c>
      <c r="AM4">
        <v>-9.0514999999999998E-2</v>
      </c>
      <c r="AN4">
        <v>-2.5662999999999998E-2</v>
      </c>
      <c r="AO4">
        <v>-9.2119999999999997E-3</v>
      </c>
      <c r="AP4">
        <v>0.16628599999999999</v>
      </c>
      <c r="AQ4">
        <v>3.1614000000000003E-2</v>
      </c>
      <c r="AR4">
        <v>1.0115000000000001E-2</v>
      </c>
      <c r="AS4">
        <v>0.37046600000000002</v>
      </c>
      <c r="AT4">
        <v>0.37773400000000001</v>
      </c>
      <c r="AV4">
        <v>0.80410899999999996</v>
      </c>
    </row>
    <row r="5" spans="1:48" x14ac:dyDescent="0.55000000000000004">
      <c r="A5">
        <v>3</v>
      </c>
      <c r="B5">
        <v>195.291685</v>
      </c>
      <c r="C5">
        <v>524.11214199999995</v>
      </c>
      <c r="D5">
        <v>1.0016640000000001</v>
      </c>
      <c r="F5">
        <v>7.3522590000000001</v>
      </c>
      <c r="G5">
        <v>8.443524</v>
      </c>
      <c r="H5">
        <v>8.9255099999999992</v>
      </c>
      <c r="I5">
        <v>7.9052439999999997</v>
      </c>
      <c r="J5">
        <v>8.7035830000000001</v>
      </c>
      <c r="K5">
        <v>7.9518810000000002</v>
      </c>
      <c r="L5">
        <v>7.9865089999999999</v>
      </c>
      <c r="M5">
        <v>8.3560870000000005</v>
      </c>
      <c r="N5">
        <v>8.2767269999999993</v>
      </c>
      <c r="O5">
        <v>8.0486749999999994</v>
      </c>
      <c r="P5">
        <v>7.3734900000000003</v>
      </c>
      <c r="Q5">
        <v>8.7369939999999993</v>
      </c>
      <c r="R5">
        <v>8.4206800000000008</v>
      </c>
      <c r="S5">
        <v>8.1402750000000008</v>
      </c>
      <c r="T5">
        <v>7.7852889999999997</v>
      </c>
      <c r="U5">
        <v>7.776154</v>
      </c>
      <c r="V5">
        <v>8.3389579999999999</v>
      </c>
      <c r="W5">
        <v>8.8035809999999994</v>
      </c>
      <c r="X5">
        <v>7.4077489999999999</v>
      </c>
      <c r="Y5">
        <v>7.8430289999999996</v>
      </c>
      <c r="AA5">
        <v>-4.3913000000000001E-2</v>
      </c>
      <c r="AB5">
        <v>4.8355000000000002E-2</v>
      </c>
      <c r="AC5">
        <v>-0.22100400000000001</v>
      </c>
      <c r="AD5">
        <v>0.27706799999999998</v>
      </c>
      <c r="AE5">
        <v>0.13342399999999999</v>
      </c>
      <c r="AF5">
        <v>0.35587400000000002</v>
      </c>
      <c r="AG5">
        <v>-0.120863</v>
      </c>
      <c r="AH5">
        <v>-2.6835999999999999E-2</v>
      </c>
      <c r="AI5">
        <v>-0.16814899999999999</v>
      </c>
      <c r="AJ5">
        <v>0.160078</v>
      </c>
      <c r="AK5">
        <v>1.8407E-2</v>
      </c>
      <c r="AL5">
        <v>4.0772000000000003E-2</v>
      </c>
      <c r="AM5">
        <v>-0.111071</v>
      </c>
      <c r="AN5">
        <v>-2.0031E-2</v>
      </c>
      <c r="AO5">
        <v>-6.9090000000000002E-3</v>
      </c>
      <c r="AP5">
        <v>0.17768800000000001</v>
      </c>
      <c r="AQ5">
        <v>2.0773E-2</v>
      </c>
      <c r="AR5">
        <v>2.294E-3</v>
      </c>
      <c r="AS5">
        <v>0.36444100000000001</v>
      </c>
      <c r="AT5">
        <v>0.37708000000000003</v>
      </c>
      <c r="AV5">
        <v>0.81569199999999997</v>
      </c>
    </row>
    <row r="6" spans="1:48" x14ac:dyDescent="0.55000000000000004">
      <c r="A6">
        <v>4</v>
      </c>
      <c r="B6">
        <v>195.291685</v>
      </c>
      <c r="C6">
        <v>524.11214199999995</v>
      </c>
      <c r="D6">
        <v>1.0011969999999999</v>
      </c>
      <c r="F6">
        <v>7.2168590000000004</v>
      </c>
      <c r="G6">
        <v>8.2653090000000002</v>
      </c>
      <c r="H6">
        <v>8.7746080000000006</v>
      </c>
      <c r="I6">
        <v>7.7932180000000004</v>
      </c>
      <c r="J6">
        <v>8.366797</v>
      </c>
      <c r="K6">
        <v>7.738448</v>
      </c>
      <c r="L6">
        <v>7.7603559999999998</v>
      </c>
      <c r="M6">
        <v>8.2238100000000003</v>
      </c>
      <c r="N6">
        <v>8.1773120000000006</v>
      </c>
      <c r="O6">
        <v>7.8834010000000001</v>
      </c>
      <c r="P6">
        <v>7.1480519999999999</v>
      </c>
      <c r="Q6">
        <v>8.5471629999999994</v>
      </c>
      <c r="R6">
        <v>8.3044720000000005</v>
      </c>
      <c r="S6">
        <v>7.936121</v>
      </c>
      <c r="T6">
        <v>7.5425909999999998</v>
      </c>
      <c r="U6">
        <v>7.6141230000000002</v>
      </c>
      <c r="V6">
        <v>8.1133889999999997</v>
      </c>
      <c r="W6">
        <v>8.6087819999999997</v>
      </c>
      <c r="X6">
        <v>7.3235849999999996</v>
      </c>
      <c r="Y6">
        <v>7.7160970000000004</v>
      </c>
      <c r="AA6">
        <v>-5.5633000000000002E-2</v>
      </c>
      <c r="AB6">
        <v>6.1317999999999998E-2</v>
      </c>
      <c r="AC6">
        <v>-0.20977899999999999</v>
      </c>
      <c r="AD6">
        <v>0.251857</v>
      </c>
      <c r="AE6">
        <v>0.18920799999999999</v>
      </c>
      <c r="AF6">
        <v>0.35297899999999999</v>
      </c>
      <c r="AG6">
        <v>-0.113888</v>
      </c>
      <c r="AH6">
        <v>-4.2957000000000002E-2</v>
      </c>
      <c r="AI6">
        <v>-0.21332100000000001</v>
      </c>
      <c r="AJ6">
        <v>0.167408</v>
      </c>
      <c r="AK6">
        <v>-5.9379999999999997E-3</v>
      </c>
      <c r="AL6">
        <v>1.7042000000000002E-2</v>
      </c>
      <c r="AM6">
        <v>-0.12800400000000001</v>
      </c>
      <c r="AN6">
        <v>-3.1120000000000002E-3</v>
      </c>
      <c r="AO6">
        <v>-8.5500000000000003E-3</v>
      </c>
      <c r="AP6">
        <v>0.176563</v>
      </c>
      <c r="AQ6">
        <v>5.2111999999999999E-2</v>
      </c>
      <c r="AR6">
        <v>-2.8240999999999999E-2</v>
      </c>
      <c r="AS6">
        <v>0.37267800000000001</v>
      </c>
      <c r="AT6">
        <v>0.36777900000000002</v>
      </c>
      <c r="AV6">
        <v>0.82985900000000001</v>
      </c>
    </row>
    <row r="7" spans="1:48" x14ac:dyDescent="0.55000000000000004">
      <c r="A7">
        <v>5</v>
      </c>
      <c r="B7">
        <v>195.291685</v>
      </c>
      <c r="C7">
        <v>524.11214199999995</v>
      </c>
      <c r="D7">
        <v>1.000097</v>
      </c>
      <c r="F7">
        <v>7.1007429999999996</v>
      </c>
      <c r="G7">
        <v>8.1616470000000003</v>
      </c>
      <c r="H7">
        <v>8.6483089999999994</v>
      </c>
      <c r="I7">
        <v>7.7527020000000002</v>
      </c>
      <c r="J7">
        <v>8.2745510000000007</v>
      </c>
      <c r="K7">
        <v>7.6028570000000002</v>
      </c>
      <c r="L7">
        <v>7.6212179999999998</v>
      </c>
      <c r="M7">
        <v>8.0958220000000001</v>
      </c>
      <c r="N7">
        <v>7.9709839999999996</v>
      </c>
      <c r="O7">
        <v>7.7879459999999998</v>
      </c>
      <c r="P7">
        <v>6.9935549999999997</v>
      </c>
      <c r="Q7">
        <v>8.417484</v>
      </c>
      <c r="R7">
        <v>8.0481449999999999</v>
      </c>
      <c r="S7">
        <v>7.6645260000000004</v>
      </c>
      <c r="T7">
        <v>7.4589920000000003</v>
      </c>
      <c r="U7">
        <v>7.5517589999999997</v>
      </c>
      <c r="V7">
        <v>7.9081489999999999</v>
      </c>
      <c r="W7">
        <v>8.4501279999999994</v>
      </c>
      <c r="X7">
        <v>7.1471359999999997</v>
      </c>
      <c r="Y7">
        <v>7.5776199999999996</v>
      </c>
      <c r="AA7">
        <v>-5.0305999999999997E-2</v>
      </c>
      <c r="AB7">
        <v>4.0666000000000001E-2</v>
      </c>
      <c r="AC7">
        <v>-0.20067099999999999</v>
      </c>
      <c r="AD7">
        <v>0.236544</v>
      </c>
      <c r="AE7">
        <v>0.197631</v>
      </c>
      <c r="AF7">
        <v>0.336034</v>
      </c>
      <c r="AG7">
        <v>-0.104863</v>
      </c>
      <c r="AH7">
        <v>-6.8865999999999997E-2</v>
      </c>
      <c r="AI7">
        <v>-0.181674</v>
      </c>
      <c r="AJ7">
        <v>0.15962999999999999</v>
      </c>
      <c r="AK7">
        <v>4.7080000000000004E-3</v>
      </c>
      <c r="AL7">
        <v>3.0679000000000001E-2</v>
      </c>
      <c r="AM7">
        <v>-8.6974999999999997E-2</v>
      </c>
      <c r="AN7">
        <v>-6.7039999999999999E-3</v>
      </c>
      <c r="AO7">
        <v>-3.0211999999999999E-2</v>
      </c>
      <c r="AP7">
        <v>0.180088</v>
      </c>
      <c r="AQ7">
        <v>5.2685999999999997E-2</v>
      </c>
      <c r="AR7">
        <v>-4.1050000000000003E-2</v>
      </c>
      <c r="AS7">
        <v>0.35771799999999998</v>
      </c>
      <c r="AT7">
        <v>0.35795500000000002</v>
      </c>
      <c r="AV7">
        <v>0.79314700000000005</v>
      </c>
    </row>
    <row r="8" spans="1:48" x14ac:dyDescent="0.55000000000000004">
      <c r="A8">
        <v>6</v>
      </c>
      <c r="B8">
        <v>195.291685</v>
      </c>
      <c r="C8">
        <v>524.11214199999995</v>
      </c>
      <c r="D8">
        <v>1.0006949999999999</v>
      </c>
      <c r="F8">
        <v>6.9548480000000001</v>
      </c>
      <c r="G8">
        <v>7.836684</v>
      </c>
      <c r="H8">
        <v>8.6035730000000008</v>
      </c>
      <c r="I8">
        <v>7.5980809999999996</v>
      </c>
      <c r="J8">
        <v>8.1576000000000004</v>
      </c>
      <c r="K8">
        <v>7.4722730000000004</v>
      </c>
      <c r="L8">
        <v>7.4778440000000002</v>
      </c>
      <c r="M8">
        <v>7.9001530000000004</v>
      </c>
      <c r="N8">
        <v>7.8101070000000004</v>
      </c>
      <c r="O8">
        <v>7.5818890000000003</v>
      </c>
      <c r="P8">
        <v>6.9003519999999998</v>
      </c>
      <c r="Q8">
        <v>8.232564</v>
      </c>
      <c r="R8">
        <v>7.9038069999999996</v>
      </c>
      <c r="S8">
        <v>7.5085540000000002</v>
      </c>
      <c r="T8">
        <v>7.3454280000000001</v>
      </c>
      <c r="U8">
        <v>7.2541289999999998</v>
      </c>
      <c r="V8">
        <v>7.6583829999999997</v>
      </c>
      <c r="W8">
        <v>8.3024640000000005</v>
      </c>
      <c r="X8">
        <v>7.0509709999999997</v>
      </c>
      <c r="Y8">
        <v>7.4680299999999997</v>
      </c>
      <c r="AA8">
        <v>-5.4963999999999999E-2</v>
      </c>
      <c r="AB8">
        <v>3.0862000000000001E-2</v>
      </c>
      <c r="AC8">
        <v>-0.18468000000000001</v>
      </c>
      <c r="AD8">
        <v>0.28628599999999998</v>
      </c>
      <c r="AE8">
        <v>0.19289999999999999</v>
      </c>
      <c r="AF8">
        <v>0.34032299999999999</v>
      </c>
      <c r="AG8">
        <v>-0.109483</v>
      </c>
      <c r="AH8">
        <v>-4.4996000000000001E-2</v>
      </c>
      <c r="AI8">
        <v>-0.181921</v>
      </c>
      <c r="AJ8">
        <v>0.18560199999999999</v>
      </c>
      <c r="AK8">
        <v>1.54E-4</v>
      </c>
      <c r="AL8">
        <v>1.8478000000000001E-2</v>
      </c>
      <c r="AM8">
        <v>-6.4738000000000004E-2</v>
      </c>
      <c r="AN8">
        <v>1.5948E-2</v>
      </c>
      <c r="AO8">
        <v>-2.4471E-2</v>
      </c>
      <c r="AP8">
        <v>0.174841</v>
      </c>
      <c r="AQ8">
        <v>0.102336</v>
      </c>
      <c r="AR8">
        <v>-3.9295999999999998E-2</v>
      </c>
      <c r="AS8">
        <v>0.33554400000000001</v>
      </c>
      <c r="AT8">
        <v>0.32667499999999999</v>
      </c>
      <c r="AV8">
        <v>0.78860799999999998</v>
      </c>
    </row>
    <row r="9" spans="1:48" x14ac:dyDescent="0.55000000000000004">
      <c r="A9">
        <v>7</v>
      </c>
      <c r="B9">
        <v>195.291685</v>
      </c>
      <c r="C9">
        <v>524.11214199999995</v>
      </c>
      <c r="D9">
        <v>1</v>
      </c>
      <c r="F9">
        <v>6.8750730000000004</v>
      </c>
      <c r="G9">
        <v>7.548908</v>
      </c>
      <c r="H9">
        <v>8.4597750000000005</v>
      </c>
      <c r="I9">
        <v>7.516381</v>
      </c>
      <c r="J9">
        <v>7.9309089999999998</v>
      </c>
      <c r="K9">
        <v>7.2840189999999998</v>
      </c>
      <c r="L9">
        <v>7.4090160000000003</v>
      </c>
      <c r="M9">
        <v>7.7992730000000003</v>
      </c>
      <c r="N9">
        <v>7.4262009999999998</v>
      </c>
      <c r="O9">
        <v>7.3091920000000004</v>
      </c>
      <c r="P9">
        <v>6.7172270000000003</v>
      </c>
      <c r="Q9">
        <v>8.1146720000000006</v>
      </c>
      <c r="R9">
        <v>7.6474349999999998</v>
      </c>
      <c r="S9">
        <v>7.2237960000000001</v>
      </c>
      <c r="T9">
        <v>7.1170390000000001</v>
      </c>
      <c r="U9">
        <v>7.117464</v>
      </c>
      <c r="V9">
        <v>7.4378690000000001</v>
      </c>
      <c r="W9">
        <v>8.1374709999999997</v>
      </c>
      <c r="X9">
        <v>6.8461790000000002</v>
      </c>
      <c r="Y9">
        <v>7.269774</v>
      </c>
      <c r="AA9">
        <v>-5.4709000000000001E-2</v>
      </c>
      <c r="AB9">
        <v>3.6910999999999999E-2</v>
      </c>
      <c r="AC9">
        <v>-0.17500299999999999</v>
      </c>
      <c r="AD9">
        <v>0.29675499999999999</v>
      </c>
      <c r="AE9">
        <v>0.227711</v>
      </c>
      <c r="AF9">
        <v>0.35251100000000002</v>
      </c>
      <c r="AG9">
        <v>-0.111188</v>
      </c>
      <c r="AH9">
        <v>-1.2912E-2</v>
      </c>
      <c r="AI9">
        <v>-0.195599</v>
      </c>
      <c r="AJ9">
        <v>0.16097900000000001</v>
      </c>
      <c r="AK9">
        <v>-3.0188E-2</v>
      </c>
      <c r="AL9">
        <v>-7.5599999999999999E-3</v>
      </c>
      <c r="AM9">
        <v>-7.7243999999999993E-2</v>
      </c>
      <c r="AN9">
        <v>3.8793000000000001E-2</v>
      </c>
      <c r="AO9">
        <v>-6.053E-2</v>
      </c>
      <c r="AP9">
        <v>0.145261</v>
      </c>
      <c r="AQ9">
        <v>5.8937999999999997E-2</v>
      </c>
      <c r="AR9">
        <v>-5.5929E-2</v>
      </c>
      <c r="AS9">
        <v>0.34936699999999998</v>
      </c>
      <c r="AT9">
        <v>0.36793399999999998</v>
      </c>
      <c r="AV9">
        <v>0.82042899999999996</v>
      </c>
    </row>
    <row r="10" spans="1:48" x14ac:dyDescent="0.55000000000000004">
      <c r="A10">
        <v>8</v>
      </c>
      <c r="B10">
        <v>181.74947499999999</v>
      </c>
      <c r="C10">
        <v>524.11214199999995</v>
      </c>
      <c r="D10">
        <v>1</v>
      </c>
      <c r="F10">
        <v>6.8473170000000003</v>
      </c>
      <c r="G10">
        <v>7.264837</v>
      </c>
      <c r="H10">
        <v>8.2289569999999994</v>
      </c>
      <c r="I10">
        <v>7.2114339999999997</v>
      </c>
      <c r="J10">
        <v>7.6407170000000004</v>
      </c>
      <c r="K10">
        <v>7.1900969999999997</v>
      </c>
      <c r="L10">
        <v>7.1186860000000003</v>
      </c>
      <c r="M10">
        <v>7.6877610000000001</v>
      </c>
      <c r="N10">
        <v>7.2462679999999997</v>
      </c>
      <c r="O10">
        <v>7.0682450000000001</v>
      </c>
      <c r="P10">
        <v>6.4988780000000004</v>
      </c>
      <c r="Q10">
        <v>7.9546809999999999</v>
      </c>
      <c r="R10">
        <v>7.6539210000000004</v>
      </c>
      <c r="S10">
        <v>7.1182980000000002</v>
      </c>
      <c r="T10">
        <v>6.9726480000000004</v>
      </c>
      <c r="U10">
        <v>7.078913</v>
      </c>
      <c r="V10">
        <v>7.1484059999999996</v>
      </c>
      <c r="W10">
        <v>7.9335300000000002</v>
      </c>
      <c r="X10">
        <v>6.6107969999999998</v>
      </c>
      <c r="Y10">
        <v>7.178223</v>
      </c>
      <c r="AA10">
        <v>-2.6349000000000001E-2</v>
      </c>
      <c r="AB10">
        <v>8.9739999999999993E-3</v>
      </c>
      <c r="AC10">
        <v>-0.22592100000000001</v>
      </c>
      <c r="AD10">
        <v>0.35513699999999998</v>
      </c>
      <c r="AE10">
        <v>0.21537600000000001</v>
      </c>
      <c r="AF10">
        <v>0.40423599999999998</v>
      </c>
      <c r="AG10">
        <v>-0.137105</v>
      </c>
      <c r="AH10">
        <v>1.663E-3</v>
      </c>
      <c r="AI10">
        <v>-0.18835499999999999</v>
      </c>
      <c r="AJ10">
        <v>0.179673</v>
      </c>
      <c r="AK10">
        <v>-7.3268E-2</v>
      </c>
      <c r="AL10">
        <v>-3.2011999999999999E-2</v>
      </c>
      <c r="AM10">
        <v>-0.10205699999999999</v>
      </c>
      <c r="AN10">
        <v>7.1917999999999996E-2</v>
      </c>
      <c r="AO10">
        <v>-6.4741999999999994E-2</v>
      </c>
      <c r="AP10">
        <v>0.14782300000000001</v>
      </c>
      <c r="AQ10">
        <v>2.3E-2</v>
      </c>
      <c r="AR10">
        <v>-2.0265999999999999E-2</v>
      </c>
      <c r="AS10">
        <v>0.37653199999999998</v>
      </c>
      <c r="AT10">
        <v>0.37832700000000002</v>
      </c>
      <c r="AV10">
        <v>0.89897899999999997</v>
      </c>
    </row>
    <row r="11" spans="1:48" x14ac:dyDescent="0.55000000000000004">
      <c r="A11">
        <v>9</v>
      </c>
      <c r="B11">
        <v>181.74947499999999</v>
      </c>
      <c r="C11">
        <v>524.11214199999995</v>
      </c>
      <c r="D11">
        <v>1</v>
      </c>
      <c r="F11">
        <v>6.6772489999999998</v>
      </c>
      <c r="G11">
        <v>7.0699360000000002</v>
      </c>
      <c r="H11">
        <v>8.011139</v>
      </c>
      <c r="I11">
        <v>7.1884810000000003</v>
      </c>
      <c r="J11">
        <v>7.5000439999999999</v>
      </c>
      <c r="K11">
        <v>6.9974930000000004</v>
      </c>
      <c r="L11">
        <v>7.0329819999999996</v>
      </c>
      <c r="M11">
        <v>7.5021250000000004</v>
      </c>
      <c r="N11">
        <v>6.9747529999999998</v>
      </c>
      <c r="O11">
        <v>6.8971819999999999</v>
      </c>
      <c r="P11">
        <v>6.2936319999999997</v>
      </c>
      <c r="Q11">
        <v>7.7275970000000003</v>
      </c>
      <c r="R11">
        <v>7.6444279999999996</v>
      </c>
      <c r="S11">
        <v>6.9182379999999997</v>
      </c>
      <c r="T11">
        <v>6.8262660000000004</v>
      </c>
      <c r="U11">
        <v>6.97044</v>
      </c>
      <c r="V11">
        <v>7.1165989999999999</v>
      </c>
      <c r="W11">
        <v>7.7147439999999996</v>
      </c>
      <c r="X11">
        <v>6.5054259999999999</v>
      </c>
      <c r="Y11">
        <v>7.0714750000000004</v>
      </c>
      <c r="AA11">
        <v>-2.6728999999999999E-2</v>
      </c>
      <c r="AB11">
        <v>-1.9383000000000001E-2</v>
      </c>
      <c r="AC11">
        <v>-0.189888</v>
      </c>
      <c r="AD11">
        <v>0.39422099999999999</v>
      </c>
      <c r="AE11">
        <v>0.255853</v>
      </c>
      <c r="AF11">
        <v>0.42302299999999998</v>
      </c>
      <c r="AG11">
        <v>-0.117699</v>
      </c>
      <c r="AH11">
        <v>4.0280000000000003E-3</v>
      </c>
      <c r="AI11">
        <v>-0.17936099999999999</v>
      </c>
      <c r="AJ11">
        <v>0.20874599999999999</v>
      </c>
      <c r="AK11">
        <v>-6.1407000000000003E-2</v>
      </c>
      <c r="AL11">
        <v>-3.4802E-2</v>
      </c>
      <c r="AM11">
        <v>-0.101505</v>
      </c>
      <c r="AN11">
        <v>4.9803E-2</v>
      </c>
      <c r="AO11">
        <v>-0.14646799999999999</v>
      </c>
      <c r="AP11">
        <v>0.152693</v>
      </c>
      <c r="AQ11">
        <v>1.1991999999999999E-2</v>
      </c>
      <c r="AR11">
        <v>1.6390999999999999E-2</v>
      </c>
      <c r="AS11">
        <v>0.38534000000000002</v>
      </c>
      <c r="AT11">
        <v>0.41764299999999999</v>
      </c>
      <c r="AV11">
        <v>0.95521699999999998</v>
      </c>
    </row>
    <row r="12" spans="1:48" x14ac:dyDescent="0.55000000000000004">
      <c r="A12">
        <v>10</v>
      </c>
      <c r="B12">
        <v>174.85548600000001</v>
      </c>
      <c r="C12">
        <v>524.11214199999995</v>
      </c>
      <c r="D12">
        <v>1.000024</v>
      </c>
      <c r="F12">
        <v>6.4497619999999998</v>
      </c>
      <c r="G12">
        <v>6.9787650000000001</v>
      </c>
      <c r="H12">
        <v>7.9236969999999998</v>
      </c>
      <c r="I12">
        <v>6.9712880000000004</v>
      </c>
      <c r="J12">
        <v>7.3703969999999996</v>
      </c>
      <c r="K12">
        <v>6.9106360000000002</v>
      </c>
      <c r="L12">
        <v>6.7862450000000001</v>
      </c>
      <c r="M12">
        <v>7.4862140000000004</v>
      </c>
      <c r="N12">
        <v>6.7856730000000001</v>
      </c>
      <c r="O12">
        <v>6.8335460000000001</v>
      </c>
      <c r="P12">
        <v>6.0706519999999999</v>
      </c>
      <c r="Q12">
        <v>7.6278170000000003</v>
      </c>
      <c r="R12">
        <v>7.4424109999999999</v>
      </c>
      <c r="S12">
        <v>6.7348169999999996</v>
      </c>
      <c r="T12">
        <v>6.5896710000000001</v>
      </c>
      <c r="U12">
        <v>6.8482779999999996</v>
      </c>
      <c r="V12">
        <v>6.9256589999999996</v>
      </c>
      <c r="W12">
        <v>7.6016079999999997</v>
      </c>
      <c r="X12">
        <v>6.3248280000000001</v>
      </c>
      <c r="Y12">
        <v>6.9566850000000002</v>
      </c>
      <c r="AA12">
        <v>-5.2627E-2</v>
      </c>
      <c r="AB12">
        <v>1.7318E-2</v>
      </c>
      <c r="AC12">
        <v>-0.161747</v>
      </c>
      <c r="AD12">
        <v>0.40151500000000001</v>
      </c>
      <c r="AE12">
        <v>0.26496999999999998</v>
      </c>
      <c r="AF12">
        <v>0.43277700000000002</v>
      </c>
      <c r="AG12">
        <v>-0.124115</v>
      </c>
      <c r="AH12">
        <v>1.4645999999999999E-2</v>
      </c>
      <c r="AI12">
        <v>-0.18196999999999999</v>
      </c>
      <c r="AJ12">
        <v>0.18121499999999999</v>
      </c>
      <c r="AK12">
        <v>-6.0247000000000002E-2</v>
      </c>
      <c r="AL12">
        <v>-3.9670999999999998E-2</v>
      </c>
      <c r="AM12">
        <v>-0.14683399999999999</v>
      </c>
      <c r="AN12">
        <v>5.4038999999999997E-2</v>
      </c>
      <c r="AO12">
        <v>-0.154722</v>
      </c>
      <c r="AP12">
        <v>0.154782</v>
      </c>
      <c r="AQ12">
        <v>2.4878000000000001E-2</v>
      </c>
      <c r="AR12">
        <v>-2.3885E-2</v>
      </c>
      <c r="AS12">
        <v>0.39713300000000001</v>
      </c>
      <c r="AT12">
        <v>0.40699099999999999</v>
      </c>
      <c r="AV12">
        <v>0.96521900000000005</v>
      </c>
    </row>
    <row r="13" spans="1:48" x14ac:dyDescent="0.55000000000000004">
      <c r="A13">
        <v>11</v>
      </c>
      <c r="B13">
        <v>174.85548600000001</v>
      </c>
      <c r="C13">
        <v>524.11214199999995</v>
      </c>
      <c r="D13">
        <v>1.000688</v>
      </c>
      <c r="F13">
        <v>6.2936319999999997</v>
      </c>
      <c r="G13">
        <v>6.7995950000000001</v>
      </c>
      <c r="H13">
        <v>7.765333</v>
      </c>
      <c r="I13">
        <v>6.8593460000000004</v>
      </c>
      <c r="J13">
        <v>7.1485960000000004</v>
      </c>
      <c r="K13">
        <v>6.7757829999999997</v>
      </c>
      <c r="L13">
        <v>6.6613470000000001</v>
      </c>
      <c r="M13">
        <v>7.3418510000000001</v>
      </c>
      <c r="N13">
        <v>6.6164630000000004</v>
      </c>
      <c r="O13">
        <v>6.6798000000000002</v>
      </c>
      <c r="P13">
        <v>5.9262439999999996</v>
      </c>
      <c r="Q13">
        <v>7.5716289999999997</v>
      </c>
      <c r="R13">
        <v>7.3141600000000002</v>
      </c>
      <c r="S13">
        <v>6.5506970000000004</v>
      </c>
      <c r="T13">
        <v>6.4933870000000002</v>
      </c>
      <c r="U13">
        <v>6.6915360000000002</v>
      </c>
      <c r="V13">
        <v>6.7239969999999998</v>
      </c>
      <c r="W13">
        <v>7.3573950000000004</v>
      </c>
      <c r="X13">
        <v>6.2351599999999996</v>
      </c>
      <c r="Y13">
        <v>6.7399909999999998</v>
      </c>
      <c r="AA13">
        <v>-4.8606999999999997E-2</v>
      </c>
      <c r="AB13">
        <v>2.2950999999999999E-2</v>
      </c>
      <c r="AC13">
        <v>-0.186892</v>
      </c>
      <c r="AD13">
        <v>0.39074399999999998</v>
      </c>
      <c r="AE13">
        <v>0.24848799999999999</v>
      </c>
      <c r="AF13">
        <v>0.43958399999999997</v>
      </c>
      <c r="AG13">
        <v>-0.15701599999999999</v>
      </c>
      <c r="AH13">
        <v>3.4348999999999998E-2</v>
      </c>
      <c r="AI13">
        <v>-0.16633700000000001</v>
      </c>
      <c r="AJ13">
        <v>0.179731</v>
      </c>
      <c r="AK13">
        <v>-3.8935999999999998E-2</v>
      </c>
      <c r="AL13">
        <v>-4.1946999999999998E-2</v>
      </c>
      <c r="AM13">
        <v>-0.19678100000000001</v>
      </c>
      <c r="AN13">
        <v>3.6308E-2</v>
      </c>
      <c r="AO13">
        <v>-0.12739600000000001</v>
      </c>
      <c r="AP13">
        <v>0.14277200000000001</v>
      </c>
      <c r="AQ13">
        <v>2.5374000000000001E-2</v>
      </c>
      <c r="AR13">
        <v>-1.9601E-2</v>
      </c>
      <c r="AS13">
        <v>0.34232099999999999</v>
      </c>
      <c r="AT13">
        <v>0.42428700000000003</v>
      </c>
      <c r="AV13">
        <v>0.95364899999999997</v>
      </c>
    </row>
    <row r="14" spans="1:48" x14ac:dyDescent="0.55000000000000004">
      <c r="A14">
        <v>12</v>
      </c>
      <c r="B14">
        <v>174.85548600000001</v>
      </c>
      <c r="C14">
        <v>524.11214199999995</v>
      </c>
      <c r="D14">
        <v>1</v>
      </c>
      <c r="F14">
        <v>6.2177220000000002</v>
      </c>
      <c r="G14">
        <v>6.7102899999999996</v>
      </c>
      <c r="H14">
        <v>7.7091830000000003</v>
      </c>
      <c r="I14">
        <v>6.725511</v>
      </c>
      <c r="J14">
        <v>6.9102139999999999</v>
      </c>
      <c r="K14">
        <v>6.6428209999999996</v>
      </c>
      <c r="L14">
        <v>6.5484070000000001</v>
      </c>
      <c r="M14">
        <v>7.2777099999999999</v>
      </c>
      <c r="N14">
        <v>6.4916020000000003</v>
      </c>
      <c r="O14">
        <v>6.6993939999999998</v>
      </c>
      <c r="P14">
        <v>5.753431</v>
      </c>
      <c r="Q14">
        <v>7.5274609999999997</v>
      </c>
      <c r="R14">
        <v>7.0447660000000001</v>
      </c>
      <c r="S14">
        <v>6.3179509999999999</v>
      </c>
      <c r="T14">
        <v>6.3815720000000002</v>
      </c>
      <c r="U14">
        <v>6.4463699999999999</v>
      </c>
      <c r="V14">
        <v>6.5111670000000004</v>
      </c>
      <c r="W14">
        <v>7.2107849999999996</v>
      </c>
      <c r="X14">
        <v>6.0995799999999996</v>
      </c>
      <c r="Y14">
        <v>6.6396439999999997</v>
      </c>
      <c r="AA14">
        <v>-4.9681000000000003E-2</v>
      </c>
      <c r="AB14">
        <v>4.8995999999999998E-2</v>
      </c>
      <c r="AC14">
        <v>-0.20169200000000001</v>
      </c>
      <c r="AD14">
        <v>0.37444300000000003</v>
      </c>
      <c r="AE14">
        <v>0.25701200000000002</v>
      </c>
      <c r="AF14">
        <v>0.43862899999999999</v>
      </c>
      <c r="AG14">
        <v>-0.17700299999999999</v>
      </c>
      <c r="AH14">
        <v>2.1009E-2</v>
      </c>
      <c r="AI14">
        <v>-0.14386299999999999</v>
      </c>
      <c r="AJ14">
        <v>0.140656</v>
      </c>
      <c r="AK14">
        <v>-4.4810000000000003E-2</v>
      </c>
      <c r="AL14">
        <v>-4.1328999999999998E-2</v>
      </c>
      <c r="AM14">
        <v>-0.221271</v>
      </c>
      <c r="AN14">
        <v>7.1435999999999999E-2</v>
      </c>
      <c r="AO14">
        <v>-0.145567</v>
      </c>
      <c r="AP14">
        <v>0.15793399999999999</v>
      </c>
      <c r="AQ14">
        <v>5.6600999999999999E-2</v>
      </c>
      <c r="AR14">
        <v>-2.0903000000000001E-2</v>
      </c>
      <c r="AS14">
        <v>0.34000200000000003</v>
      </c>
      <c r="AT14">
        <v>0.41543600000000003</v>
      </c>
      <c r="AV14">
        <v>0.95509200000000005</v>
      </c>
    </row>
    <row r="15" spans="1:48" x14ac:dyDescent="0.55000000000000004">
      <c r="A15">
        <v>13</v>
      </c>
      <c r="B15">
        <v>174.85548600000001</v>
      </c>
      <c r="C15">
        <v>524.11214199999995</v>
      </c>
      <c r="D15">
        <v>1</v>
      </c>
      <c r="F15">
        <v>6.1360760000000001</v>
      </c>
      <c r="G15">
        <v>6.6253000000000002</v>
      </c>
      <c r="H15">
        <v>7.5442479999999996</v>
      </c>
      <c r="I15">
        <v>6.6099209999999999</v>
      </c>
      <c r="J15">
        <v>6.7099399999999996</v>
      </c>
      <c r="K15">
        <v>6.5166430000000002</v>
      </c>
      <c r="L15">
        <v>6.4100679999999999</v>
      </c>
      <c r="M15">
        <v>7.0824660000000002</v>
      </c>
      <c r="N15">
        <v>6.3360339999999997</v>
      </c>
      <c r="O15">
        <v>6.6155549999999996</v>
      </c>
      <c r="P15">
        <v>5.7257550000000004</v>
      </c>
      <c r="Q15">
        <v>7.506386</v>
      </c>
      <c r="R15">
        <v>6.9134869999999999</v>
      </c>
      <c r="S15">
        <v>6.3089219999999999</v>
      </c>
      <c r="T15">
        <v>6.2990320000000004</v>
      </c>
      <c r="U15">
        <v>6.4468490000000003</v>
      </c>
      <c r="V15">
        <v>6.4120999999999997</v>
      </c>
      <c r="W15">
        <v>7.0861799999999997</v>
      </c>
      <c r="X15">
        <v>5.9679739999999999</v>
      </c>
      <c r="Y15">
        <v>6.4433319999999998</v>
      </c>
      <c r="AA15">
        <v>-2.7109000000000001E-2</v>
      </c>
      <c r="AB15">
        <v>4.1513000000000001E-2</v>
      </c>
      <c r="AC15">
        <v>-0.214086</v>
      </c>
      <c r="AD15">
        <v>0.376639</v>
      </c>
      <c r="AE15">
        <v>0.24071100000000001</v>
      </c>
      <c r="AF15">
        <v>0.45815099999999997</v>
      </c>
      <c r="AG15">
        <v>-0.202235</v>
      </c>
      <c r="AH15">
        <v>3.4169999999999999E-2</v>
      </c>
      <c r="AI15">
        <v>-0.16822200000000001</v>
      </c>
      <c r="AJ15">
        <v>0.19147900000000001</v>
      </c>
      <c r="AK15">
        <v>-4.4386000000000002E-2</v>
      </c>
      <c r="AL15">
        <v>-4.3424999999999998E-2</v>
      </c>
      <c r="AM15">
        <v>-0.186057</v>
      </c>
      <c r="AN15">
        <v>6.8570999999999993E-2</v>
      </c>
      <c r="AO15">
        <v>-0.168905</v>
      </c>
      <c r="AP15">
        <v>0.17371800000000001</v>
      </c>
      <c r="AQ15">
        <v>2.6721000000000002E-2</v>
      </c>
      <c r="AR15">
        <v>-3.9695000000000001E-2</v>
      </c>
      <c r="AS15">
        <v>0.31872099999999998</v>
      </c>
      <c r="AT15">
        <v>0.39477200000000001</v>
      </c>
      <c r="AV15">
        <v>0.96261200000000002</v>
      </c>
    </row>
    <row r="16" spans="1:48" x14ac:dyDescent="0.55000000000000004">
      <c r="A16">
        <v>14</v>
      </c>
      <c r="B16">
        <v>173.647605</v>
      </c>
      <c r="C16">
        <v>524.11214199999995</v>
      </c>
      <c r="D16">
        <v>1.0006710000000001</v>
      </c>
      <c r="F16">
        <v>6.0429539999999999</v>
      </c>
      <c r="G16">
        <v>6.4851599999999996</v>
      </c>
      <c r="H16">
        <v>7.3131820000000003</v>
      </c>
      <c r="I16">
        <v>6.4311829999999999</v>
      </c>
      <c r="J16">
        <v>6.6623419999999998</v>
      </c>
      <c r="K16">
        <v>6.3950740000000001</v>
      </c>
      <c r="L16">
        <v>6.3193270000000004</v>
      </c>
      <c r="M16">
        <v>6.9409219999999996</v>
      </c>
      <c r="N16">
        <v>6.186725</v>
      </c>
      <c r="O16">
        <v>6.4452689999999997</v>
      </c>
      <c r="P16">
        <v>5.6312139999999999</v>
      </c>
      <c r="Q16">
        <v>7.4125290000000001</v>
      </c>
      <c r="R16">
        <v>6.8057949999999998</v>
      </c>
      <c r="S16">
        <v>6.2305739999999998</v>
      </c>
      <c r="T16">
        <v>6.1498080000000002</v>
      </c>
      <c r="U16">
        <v>6.3032959999999996</v>
      </c>
      <c r="V16">
        <v>6.4045030000000001</v>
      </c>
      <c r="W16">
        <v>6.8088160000000002</v>
      </c>
      <c r="X16">
        <v>5.8451310000000003</v>
      </c>
      <c r="Y16">
        <v>6.3496860000000002</v>
      </c>
      <c r="AA16">
        <v>-3.8552999999999997E-2</v>
      </c>
      <c r="AB16">
        <v>1.7028999999999999E-2</v>
      </c>
      <c r="AC16">
        <v>-0.17432800000000001</v>
      </c>
      <c r="AD16">
        <v>0.37138500000000002</v>
      </c>
      <c r="AE16">
        <v>0.23611799999999999</v>
      </c>
      <c r="AF16">
        <v>0.472887</v>
      </c>
      <c r="AG16">
        <v>-0.182222</v>
      </c>
      <c r="AH16">
        <v>2.8632000000000001E-2</v>
      </c>
      <c r="AI16">
        <v>-0.17221700000000001</v>
      </c>
      <c r="AJ16">
        <v>0.20274300000000001</v>
      </c>
      <c r="AK16">
        <v>-7.8605999999999995E-2</v>
      </c>
      <c r="AL16">
        <v>-5.6749000000000001E-2</v>
      </c>
      <c r="AM16">
        <v>-0.189363</v>
      </c>
      <c r="AN16">
        <v>0.106116</v>
      </c>
      <c r="AO16">
        <v>-0.178004</v>
      </c>
      <c r="AP16">
        <v>0.17374000000000001</v>
      </c>
      <c r="AQ16">
        <v>1.1054E-2</v>
      </c>
      <c r="AR16">
        <v>2.4964E-2</v>
      </c>
      <c r="AS16">
        <v>0.309535</v>
      </c>
      <c r="AT16">
        <v>0.41642899999999999</v>
      </c>
      <c r="AV16">
        <v>0.97088300000000005</v>
      </c>
    </row>
    <row r="17" spans="1:48" x14ac:dyDescent="0.55000000000000004">
      <c r="A17">
        <v>15</v>
      </c>
      <c r="B17">
        <v>164.49946499999999</v>
      </c>
      <c r="C17">
        <v>524.11214199999995</v>
      </c>
      <c r="D17">
        <v>1</v>
      </c>
      <c r="F17">
        <v>5.9516809999999998</v>
      </c>
      <c r="G17">
        <v>6.3416889999999997</v>
      </c>
      <c r="H17">
        <v>6.9923469999999996</v>
      </c>
      <c r="I17">
        <v>6.0804400000000003</v>
      </c>
      <c r="J17">
        <v>6.5323359999999999</v>
      </c>
      <c r="K17">
        <v>6.2104569999999999</v>
      </c>
      <c r="L17">
        <v>6.1848070000000002</v>
      </c>
      <c r="M17">
        <v>6.6079670000000004</v>
      </c>
      <c r="N17">
        <v>6.1238169999999998</v>
      </c>
      <c r="O17">
        <v>6.135154</v>
      </c>
      <c r="P17">
        <v>5.364744</v>
      </c>
      <c r="Q17">
        <v>7.2095770000000003</v>
      </c>
      <c r="R17">
        <v>6.6467289999999997</v>
      </c>
      <c r="S17">
        <v>6.1784520000000001</v>
      </c>
      <c r="T17">
        <v>6.111224</v>
      </c>
      <c r="U17">
        <v>6.1289769999999999</v>
      </c>
      <c r="V17">
        <v>6.299518</v>
      </c>
      <c r="W17">
        <v>6.599831</v>
      </c>
      <c r="X17">
        <v>5.7744249999999999</v>
      </c>
      <c r="Y17">
        <v>6.207948</v>
      </c>
      <c r="AA17">
        <v>-8.4921999999999997E-2</v>
      </c>
      <c r="AB17">
        <v>-5.3619999999999996E-3</v>
      </c>
      <c r="AC17">
        <v>-0.15085999999999999</v>
      </c>
      <c r="AD17">
        <v>0.38749499999999998</v>
      </c>
      <c r="AE17">
        <v>0.25969199999999998</v>
      </c>
      <c r="AF17">
        <v>0.44006800000000001</v>
      </c>
      <c r="AG17">
        <v>-0.15213699999999999</v>
      </c>
      <c r="AH17">
        <v>1.3337E-2</v>
      </c>
      <c r="AI17">
        <v>-0.20405100000000001</v>
      </c>
      <c r="AJ17">
        <v>0.20452200000000001</v>
      </c>
      <c r="AK17">
        <v>-9.7063999999999998E-2</v>
      </c>
      <c r="AL17">
        <v>-6.4663999999999999E-2</v>
      </c>
      <c r="AM17">
        <v>-0.161165</v>
      </c>
      <c r="AN17">
        <v>7.5843999999999995E-2</v>
      </c>
      <c r="AO17">
        <v>-0.181755</v>
      </c>
      <c r="AP17">
        <v>0.14696400000000001</v>
      </c>
      <c r="AQ17">
        <v>5.1838000000000002E-2</v>
      </c>
      <c r="AR17">
        <v>2.2466E-2</v>
      </c>
      <c r="AS17">
        <v>0.286327</v>
      </c>
      <c r="AT17">
        <v>0.41701199999999999</v>
      </c>
      <c r="AV17">
        <v>0.952407</v>
      </c>
    </row>
    <row r="18" spans="1:48" x14ac:dyDescent="0.55000000000000004">
      <c r="A18">
        <v>16</v>
      </c>
      <c r="B18">
        <v>173.647605</v>
      </c>
      <c r="C18">
        <v>524.11214199999995</v>
      </c>
      <c r="D18">
        <v>1</v>
      </c>
      <c r="F18">
        <v>5.7889530000000002</v>
      </c>
      <c r="G18">
        <v>6.0832050000000004</v>
      </c>
      <c r="H18">
        <v>6.925351</v>
      </c>
      <c r="I18">
        <v>6.0063719999999998</v>
      </c>
      <c r="J18">
        <v>6.2827450000000002</v>
      </c>
      <c r="K18">
        <v>6.0293029999999996</v>
      </c>
      <c r="L18">
        <v>5.9958869999999997</v>
      </c>
      <c r="M18">
        <v>6.5101570000000004</v>
      </c>
      <c r="N18">
        <v>6.071968</v>
      </c>
      <c r="O18">
        <v>6.048006</v>
      </c>
      <c r="P18">
        <v>5.23935</v>
      </c>
      <c r="Q18">
        <v>7.0120839999999998</v>
      </c>
      <c r="R18">
        <v>6.6522220000000001</v>
      </c>
      <c r="S18">
        <v>6.029801</v>
      </c>
      <c r="T18">
        <v>5.9871930000000004</v>
      </c>
      <c r="U18">
        <v>5.963978</v>
      </c>
      <c r="V18">
        <v>6.2342040000000001</v>
      </c>
      <c r="W18">
        <v>6.4511770000000004</v>
      </c>
      <c r="X18">
        <v>5.69489</v>
      </c>
      <c r="Y18">
        <v>6.1333950000000002</v>
      </c>
      <c r="AA18">
        <v>-8.0741999999999994E-2</v>
      </c>
      <c r="AB18">
        <v>1.8197999999999999E-2</v>
      </c>
      <c r="AC18">
        <v>-0.11609899999999999</v>
      </c>
      <c r="AD18">
        <v>0.348381</v>
      </c>
      <c r="AE18">
        <v>0.22890099999999999</v>
      </c>
      <c r="AF18">
        <v>0.465831</v>
      </c>
      <c r="AG18">
        <v>-0.16257199999999999</v>
      </c>
      <c r="AH18">
        <v>6.0825999999999998E-2</v>
      </c>
      <c r="AI18">
        <v>-0.22508</v>
      </c>
      <c r="AJ18">
        <v>0.198162</v>
      </c>
      <c r="AK18">
        <v>-0.100955</v>
      </c>
      <c r="AL18">
        <v>-4.3388999999999997E-2</v>
      </c>
      <c r="AM18">
        <v>-0.17927499999999999</v>
      </c>
      <c r="AN18">
        <v>5.3093000000000001E-2</v>
      </c>
      <c r="AO18">
        <v>-0.173595</v>
      </c>
      <c r="AP18">
        <v>0.11217199999999999</v>
      </c>
      <c r="AQ18">
        <v>4.4111999999999998E-2</v>
      </c>
      <c r="AR18">
        <v>1.7034000000000001E-2</v>
      </c>
      <c r="AS18">
        <v>0.26936399999999999</v>
      </c>
      <c r="AT18">
        <v>0.40869699999999998</v>
      </c>
      <c r="AV18">
        <v>0.92883199999999999</v>
      </c>
    </row>
    <row r="19" spans="1:48" x14ac:dyDescent="0.55000000000000004">
      <c r="A19">
        <v>17</v>
      </c>
      <c r="B19">
        <v>173.647605</v>
      </c>
      <c r="C19">
        <v>524.11214199999995</v>
      </c>
      <c r="D19">
        <v>1</v>
      </c>
      <c r="F19">
        <v>5.6979329999999999</v>
      </c>
      <c r="G19">
        <v>6.054964</v>
      </c>
      <c r="H19">
        <v>6.7548640000000004</v>
      </c>
      <c r="I19">
        <v>5.9315619999999996</v>
      </c>
      <c r="J19">
        <v>6.1286269999999998</v>
      </c>
      <c r="K19">
        <v>5.7689300000000001</v>
      </c>
      <c r="L19">
        <v>5.9291999999999998</v>
      </c>
      <c r="M19">
        <v>6.4420039999999998</v>
      </c>
      <c r="N19">
        <v>5.7916889999999999</v>
      </c>
      <c r="O19">
        <v>5.8816059999999997</v>
      </c>
      <c r="P19">
        <v>5.0917250000000003</v>
      </c>
      <c r="Q19">
        <v>6.861167</v>
      </c>
      <c r="R19">
        <v>6.5207079999999999</v>
      </c>
      <c r="S19">
        <v>5.9109889999999998</v>
      </c>
      <c r="T19">
        <v>5.8211209999999998</v>
      </c>
      <c r="U19">
        <v>5.8187490000000004</v>
      </c>
      <c r="V19">
        <v>6.1060679999999996</v>
      </c>
      <c r="W19">
        <v>6.2457789999999997</v>
      </c>
      <c r="X19">
        <v>5.5109409999999999</v>
      </c>
      <c r="Y19">
        <v>5.9559259999999998</v>
      </c>
      <c r="AA19">
        <v>-0.102515</v>
      </c>
      <c r="AB19">
        <v>5.5157999999999999E-2</v>
      </c>
      <c r="AC19">
        <v>-5.7937000000000002E-2</v>
      </c>
      <c r="AD19">
        <v>0.33071099999999998</v>
      </c>
      <c r="AE19">
        <v>0.23718900000000001</v>
      </c>
      <c r="AF19">
        <v>0.42951800000000001</v>
      </c>
      <c r="AG19">
        <v>-0.117046</v>
      </c>
      <c r="AH19">
        <v>7.5231000000000006E-2</v>
      </c>
      <c r="AI19">
        <v>-0.25803100000000001</v>
      </c>
      <c r="AJ19">
        <v>0.25867899999999999</v>
      </c>
      <c r="AK19">
        <v>-6.6281999999999994E-2</v>
      </c>
      <c r="AL19">
        <v>-2.5464000000000001E-2</v>
      </c>
      <c r="AM19">
        <v>-0.15004600000000001</v>
      </c>
      <c r="AN19">
        <v>5.3217E-2</v>
      </c>
      <c r="AO19">
        <v>-0.185887</v>
      </c>
      <c r="AP19">
        <v>0.13741200000000001</v>
      </c>
      <c r="AQ19">
        <v>8.1609999999999999E-3</v>
      </c>
      <c r="AR19">
        <v>-3.885E-3</v>
      </c>
      <c r="AS19">
        <v>0.301402</v>
      </c>
      <c r="AT19">
        <v>0.43546200000000002</v>
      </c>
      <c r="AV19">
        <v>0.94034600000000002</v>
      </c>
    </row>
    <row r="20" spans="1:48" x14ac:dyDescent="0.55000000000000004">
      <c r="A20">
        <v>18</v>
      </c>
      <c r="B20">
        <v>141.19698500000001</v>
      </c>
      <c r="C20">
        <v>524.11214199999995</v>
      </c>
      <c r="D20">
        <v>1</v>
      </c>
      <c r="F20">
        <v>5.4759359999999999</v>
      </c>
      <c r="G20">
        <v>5.8248410000000002</v>
      </c>
      <c r="H20">
        <v>6.6138950000000003</v>
      </c>
      <c r="I20">
        <v>5.6774839999999998</v>
      </c>
      <c r="J20">
        <v>5.9999010000000004</v>
      </c>
      <c r="K20">
        <v>5.7273560000000003</v>
      </c>
      <c r="L20">
        <v>5.682652</v>
      </c>
      <c r="M20">
        <v>6.2784700000000004</v>
      </c>
      <c r="N20">
        <v>5.6836890000000002</v>
      </c>
      <c r="O20">
        <v>5.7292439999999996</v>
      </c>
      <c r="P20">
        <v>5.0496040000000004</v>
      </c>
      <c r="Q20">
        <v>6.6981799999999998</v>
      </c>
      <c r="R20">
        <v>6.3609590000000003</v>
      </c>
      <c r="S20">
        <v>5.7317260000000001</v>
      </c>
      <c r="T20">
        <v>5.6729190000000003</v>
      </c>
      <c r="U20">
        <v>5.6507899999999998</v>
      </c>
      <c r="V20">
        <v>5.8857010000000001</v>
      </c>
      <c r="W20">
        <v>6.0904030000000002</v>
      </c>
      <c r="X20">
        <v>5.4986389999999998</v>
      </c>
      <c r="Y20">
        <v>5.7560539999999998</v>
      </c>
      <c r="AA20">
        <v>-0.104547</v>
      </c>
      <c r="AB20">
        <v>2.6020999999999999E-2</v>
      </c>
      <c r="AC20">
        <v>-1.2099E-2</v>
      </c>
      <c r="AD20">
        <v>0.279312</v>
      </c>
      <c r="AE20">
        <v>0.199326</v>
      </c>
      <c r="AF20">
        <v>0.38061800000000001</v>
      </c>
      <c r="AG20">
        <v>-0.11008900000000001</v>
      </c>
      <c r="AH20">
        <v>6.694E-2</v>
      </c>
      <c r="AI20">
        <v>-0.306002</v>
      </c>
      <c r="AJ20">
        <v>0.28425699999999998</v>
      </c>
      <c r="AK20">
        <v>-6.4812999999999996E-2</v>
      </c>
      <c r="AL20">
        <v>-3.7324000000000003E-2</v>
      </c>
      <c r="AM20">
        <v>-0.17537</v>
      </c>
      <c r="AN20">
        <v>3.8344000000000003E-2</v>
      </c>
      <c r="AO20">
        <v>-0.19080900000000001</v>
      </c>
      <c r="AP20">
        <v>0.10402400000000001</v>
      </c>
      <c r="AQ20">
        <v>-7.3460000000000001E-3</v>
      </c>
      <c r="AR20">
        <v>9.5460000000000007E-3</v>
      </c>
      <c r="AS20">
        <v>0.274837</v>
      </c>
      <c r="AT20">
        <v>0.35692200000000002</v>
      </c>
      <c r="AV20">
        <v>0.868062</v>
      </c>
    </row>
    <row r="21" spans="1:48" x14ac:dyDescent="0.55000000000000004">
      <c r="A21">
        <v>19</v>
      </c>
      <c r="B21">
        <v>141.19698500000001</v>
      </c>
      <c r="C21">
        <v>524.11214199999995</v>
      </c>
      <c r="D21">
        <v>1.001781</v>
      </c>
      <c r="F21">
        <v>5.3645959999999997</v>
      </c>
      <c r="G21">
        <v>5.6968310000000004</v>
      </c>
      <c r="H21">
        <v>6.281231</v>
      </c>
      <c r="I21">
        <v>5.6189629999999999</v>
      </c>
      <c r="J21">
        <v>5.793984</v>
      </c>
      <c r="K21">
        <v>5.5848620000000002</v>
      </c>
      <c r="L21">
        <v>5.4552009999999997</v>
      </c>
      <c r="M21">
        <v>6.1304920000000003</v>
      </c>
      <c r="N21">
        <v>5.6693790000000002</v>
      </c>
      <c r="O21">
        <v>5.7095200000000004</v>
      </c>
      <c r="P21">
        <v>4.8936159999999997</v>
      </c>
      <c r="Q21">
        <v>6.4348460000000003</v>
      </c>
      <c r="R21">
        <v>6.1672260000000003</v>
      </c>
      <c r="S21">
        <v>5.7699239999999996</v>
      </c>
      <c r="T21">
        <v>5.556991</v>
      </c>
      <c r="U21">
        <v>5.5553030000000003</v>
      </c>
      <c r="V21">
        <v>5.7834919999999999</v>
      </c>
      <c r="W21">
        <v>5.860468</v>
      </c>
      <c r="X21">
        <v>5.370431</v>
      </c>
      <c r="Y21">
        <v>5.701778</v>
      </c>
      <c r="AA21">
        <v>-0.118385</v>
      </c>
      <c r="AB21">
        <v>3.7566000000000002E-2</v>
      </c>
      <c r="AC21">
        <v>1.4109999999999999E-3</v>
      </c>
      <c r="AD21">
        <v>0.255911</v>
      </c>
      <c r="AE21">
        <v>0.20092199999999999</v>
      </c>
      <c r="AF21">
        <v>0.38055</v>
      </c>
      <c r="AG21">
        <v>-0.103975</v>
      </c>
      <c r="AH21">
        <v>6.6084000000000004E-2</v>
      </c>
      <c r="AI21">
        <v>-0.34976400000000002</v>
      </c>
      <c r="AJ21">
        <v>0.26619999999999999</v>
      </c>
      <c r="AK21">
        <v>-8.4557999999999994E-2</v>
      </c>
      <c r="AL21">
        <v>-3.7862E-2</v>
      </c>
      <c r="AM21">
        <v>-0.168852</v>
      </c>
      <c r="AN21">
        <v>-1.3042E-2</v>
      </c>
      <c r="AO21">
        <v>-0.216168</v>
      </c>
      <c r="AP21">
        <v>0.112001</v>
      </c>
      <c r="AQ21">
        <v>-5.0720000000000001E-3</v>
      </c>
      <c r="AR21">
        <v>-7.0765999999999996E-2</v>
      </c>
      <c r="AS21">
        <v>0.28356999999999999</v>
      </c>
      <c r="AT21">
        <v>0.36427300000000001</v>
      </c>
      <c r="AV21">
        <v>0.88834599999999997</v>
      </c>
    </row>
    <row r="22" spans="1:48" x14ac:dyDescent="0.55000000000000004">
      <c r="A22">
        <v>20</v>
      </c>
      <c r="B22">
        <v>141.19698500000001</v>
      </c>
      <c r="C22">
        <v>524.11214199999995</v>
      </c>
      <c r="D22">
        <v>1</v>
      </c>
      <c r="F22">
        <v>5.1600489999999999</v>
      </c>
      <c r="G22">
        <v>5.6610139999999998</v>
      </c>
      <c r="H22">
        <v>6.1035510000000004</v>
      </c>
      <c r="I22">
        <v>5.542942</v>
      </c>
      <c r="J22">
        <v>5.7090940000000003</v>
      </c>
      <c r="K22">
        <v>5.5008920000000003</v>
      </c>
      <c r="L22">
        <v>5.3918530000000002</v>
      </c>
      <c r="M22">
        <v>6.0001530000000001</v>
      </c>
      <c r="N22">
        <v>5.5523999999999996</v>
      </c>
      <c r="O22">
        <v>5.646655</v>
      </c>
      <c r="P22">
        <v>4.9040480000000004</v>
      </c>
      <c r="Q22">
        <v>6.2177150000000001</v>
      </c>
      <c r="R22">
        <v>5.9526510000000004</v>
      </c>
      <c r="S22">
        <v>5.6350249999999997</v>
      </c>
      <c r="T22">
        <v>5.4315199999999999</v>
      </c>
      <c r="U22">
        <v>5.4747769999999996</v>
      </c>
      <c r="V22">
        <v>5.7049029999999998</v>
      </c>
      <c r="W22">
        <v>5.7056370000000003</v>
      </c>
      <c r="X22">
        <v>5.1892300000000002</v>
      </c>
      <c r="Y22">
        <v>5.5709270000000002</v>
      </c>
      <c r="AA22">
        <v>-0.122381</v>
      </c>
      <c r="AB22">
        <v>7.9776E-2</v>
      </c>
      <c r="AC22">
        <v>1.2213999999999999E-2</v>
      </c>
      <c r="AD22">
        <v>0.260102</v>
      </c>
      <c r="AE22">
        <v>0.201845</v>
      </c>
      <c r="AF22">
        <v>0.35841299999999998</v>
      </c>
      <c r="AG22">
        <v>-0.11511399999999999</v>
      </c>
      <c r="AH22">
        <v>6.7177000000000001E-2</v>
      </c>
      <c r="AI22">
        <v>-0.33696700000000002</v>
      </c>
      <c r="AJ22">
        <v>0.27479399999999998</v>
      </c>
      <c r="AK22">
        <v>-0.105615</v>
      </c>
      <c r="AL22">
        <v>-1.5833E-2</v>
      </c>
      <c r="AM22">
        <v>-0.19500000000000001</v>
      </c>
      <c r="AN22">
        <v>-3.4455E-2</v>
      </c>
      <c r="AO22">
        <v>-0.193798</v>
      </c>
      <c r="AP22">
        <v>0.107001</v>
      </c>
      <c r="AQ22">
        <v>1.2741000000000001E-2</v>
      </c>
      <c r="AR22">
        <v>-6.1420000000000002E-2</v>
      </c>
      <c r="AS22">
        <v>0.29006900000000002</v>
      </c>
      <c r="AT22">
        <v>0.330843</v>
      </c>
      <c r="AV22">
        <v>0.87311099999999997</v>
      </c>
    </row>
    <row r="23" spans="1:48" x14ac:dyDescent="0.55000000000000004">
      <c r="A23">
        <v>21</v>
      </c>
      <c r="B23">
        <v>141.19698500000001</v>
      </c>
      <c r="C23">
        <v>524.11214199999995</v>
      </c>
      <c r="D23">
        <v>1</v>
      </c>
      <c r="F23">
        <v>4.9953329999999996</v>
      </c>
      <c r="G23">
        <v>5.516286</v>
      </c>
      <c r="H23">
        <v>5.933306</v>
      </c>
      <c r="I23">
        <v>5.3852650000000004</v>
      </c>
      <c r="J23">
        <v>5.5465479999999996</v>
      </c>
      <c r="K23">
        <v>5.4474729999999996</v>
      </c>
      <c r="L23">
        <v>5.2002249999999997</v>
      </c>
      <c r="M23">
        <v>5.9049420000000001</v>
      </c>
      <c r="N23">
        <v>5.4045329999999998</v>
      </c>
      <c r="O23">
        <v>5.4691770000000002</v>
      </c>
      <c r="P23">
        <v>4.64588</v>
      </c>
      <c r="Q23">
        <v>6.2640880000000001</v>
      </c>
      <c r="R23">
        <v>5.7928230000000003</v>
      </c>
      <c r="S23">
        <v>5.612724</v>
      </c>
      <c r="T23">
        <v>5.2702929999999997</v>
      </c>
      <c r="U23">
        <v>5.3019990000000004</v>
      </c>
      <c r="V23">
        <v>5.565232</v>
      </c>
      <c r="W23">
        <v>5.4948579999999998</v>
      </c>
      <c r="X23">
        <v>5.1363159999999999</v>
      </c>
      <c r="Y23">
        <v>5.2765579999999996</v>
      </c>
      <c r="AA23">
        <v>-6.1223E-2</v>
      </c>
      <c r="AB23">
        <v>9.4867000000000007E-2</v>
      </c>
      <c r="AC23">
        <v>3.8892999999999997E-2</v>
      </c>
      <c r="AD23">
        <v>0.24135899999999999</v>
      </c>
      <c r="AE23">
        <v>0.25337399999999999</v>
      </c>
      <c r="AF23">
        <v>0.37161</v>
      </c>
      <c r="AG23">
        <v>-0.143373</v>
      </c>
      <c r="AH23">
        <v>5.2782000000000003E-2</v>
      </c>
      <c r="AI23">
        <v>-0.34529199999999999</v>
      </c>
      <c r="AJ23">
        <v>0.34165800000000002</v>
      </c>
      <c r="AK23">
        <v>-0.116714</v>
      </c>
      <c r="AL23">
        <v>-6.8408999999999998E-2</v>
      </c>
      <c r="AM23">
        <v>-0.17915700000000001</v>
      </c>
      <c r="AN23">
        <v>-1.2614999999999999E-2</v>
      </c>
      <c r="AO23">
        <v>-0.17974599999999999</v>
      </c>
      <c r="AP23">
        <v>0.141009</v>
      </c>
      <c r="AQ23">
        <v>2.2866000000000001E-2</v>
      </c>
      <c r="AR23">
        <v>-4.9113999999999998E-2</v>
      </c>
      <c r="AS23">
        <v>0.31874000000000002</v>
      </c>
      <c r="AT23">
        <v>0.37097400000000003</v>
      </c>
      <c r="AV23">
        <v>0.937554</v>
      </c>
    </row>
    <row r="24" spans="1:48" x14ac:dyDescent="0.55000000000000004">
      <c r="A24">
        <v>22</v>
      </c>
      <c r="B24">
        <v>141.19698500000001</v>
      </c>
      <c r="C24">
        <v>524.11214199999995</v>
      </c>
      <c r="D24">
        <v>1</v>
      </c>
      <c r="F24">
        <v>4.9094389999999999</v>
      </c>
      <c r="G24">
        <v>5.3387029999999998</v>
      </c>
      <c r="H24">
        <v>5.7215959999999999</v>
      </c>
      <c r="I24">
        <v>5.3108149999999998</v>
      </c>
      <c r="J24">
        <v>5.3390610000000001</v>
      </c>
      <c r="K24">
        <v>5.390339</v>
      </c>
      <c r="L24">
        <v>5.0664879999999997</v>
      </c>
      <c r="M24">
        <v>5.8538410000000001</v>
      </c>
      <c r="N24">
        <v>5.2931249999999999</v>
      </c>
      <c r="O24">
        <v>5.3627390000000004</v>
      </c>
      <c r="P24">
        <v>4.544975</v>
      </c>
      <c r="Q24">
        <v>6.1275659999999998</v>
      </c>
      <c r="R24">
        <v>5.7811130000000004</v>
      </c>
      <c r="S24">
        <v>5.4628670000000001</v>
      </c>
      <c r="T24">
        <v>5.1806869999999998</v>
      </c>
      <c r="U24">
        <v>5.1924700000000001</v>
      </c>
      <c r="V24">
        <v>5.4949349999999999</v>
      </c>
      <c r="W24">
        <v>5.3435329999999999</v>
      </c>
      <c r="X24">
        <v>4.9980320000000003</v>
      </c>
      <c r="Y24">
        <v>5.1769470000000002</v>
      </c>
      <c r="AA24">
        <v>-6.8253999999999995E-2</v>
      </c>
      <c r="AB24">
        <v>0.108394</v>
      </c>
      <c r="AC24">
        <v>5.5157999999999999E-2</v>
      </c>
      <c r="AD24">
        <v>0.24629599999999999</v>
      </c>
      <c r="AE24">
        <v>0.22716700000000001</v>
      </c>
      <c r="AF24">
        <v>0.39669399999999999</v>
      </c>
      <c r="AG24">
        <v>-0.12095400000000001</v>
      </c>
      <c r="AH24">
        <v>7.467E-2</v>
      </c>
      <c r="AI24">
        <v>-0.354653</v>
      </c>
      <c r="AJ24">
        <v>0.330038</v>
      </c>
      <c r="AK24">
        <v>-0.114555</v>
      </c>
      <c r="AL24">
        <v>-9.0803999999999996E-2</v>
      </c>
      <c r="AM24">
        <v>-0.15023600000000001</v>
      </c>
      <c r="AN24">
        <v>-1.9987999999999999E-2</v>
      </c>
      <c r="AO24">
        <v>-0.15973300000000001</v>
      </c>
      <c r="AP24">
        <v>0.10141600000000001</v>
      </c>
      <c r="AQ24">
        <v>-3.5349999999999999E-3</v>
      </c>
      <c r="AR24">
        <v>-4.1849999999999998E-2</v>
      </c>
      <c r="AS24">
        <v>0.28714800000000001</v>
      </c>
      <c r="AT24">
        <v>0.33668999999999999</v>
      </c>
      <c r="AV24">
        <v>0.90648099999999998</v>
      </c>
    </row>
    <row r="25" spans="1:48" x14ac:dyDescent="0.55000000000000004">
      <c r="A25">
        <v>23</v>
      </c>
      <c r="B25">
        <v>141.19698500000001</v>
      </c>
      <c r="C25">
        <v>524.11214199999995</v>
      </c>
      <c r="D25">
        <v>1.0005409999999999</v>
      </c>
      <c r="F25">
        <v>4.6664019999999997</v>
      </c>
      <c r="G25">
        <v>5.2305479999999998</v>
      </c>
      <c r="H25">
        <v>5.5252319999999999</v>
      </c>
      <c r="I25">
        <v>5.1669489999999998</v>
      </c>
      <c r="J25">
        <v>5.3322240000000001</v>
      </c>
      <c r="K25">
        <v>5.2043900000000001</v>
      </c>
      <c r="L25">
        <v>4.8825500000000002</v>
      </c>
      <c r="M25">
        <v>5.5693609999999998</v>
      </c>
      <c r="N25">
        <v>5.007333</v>
      </c>
      <c r="O25">
        <v>5.2660479999999996</v>
      </c>
      <c r="P25">
        <v>4.3423889999999998</v>
      </c>
      <c r="Q25">
        <v>5.8481319999999997</v>
      </c>
      <c r="R25">
        <v>5.5846929999999997</v>
      </c>
      <c r="S25">
        <v>5.2898690000000004</v>
      </c>
      <c r="T25">
        <v>5.0250339999999998</v>
      </c>
      <c r="U25">
        <v>4.9373310000000004</v>
      </c>
      <c r="V25">
        <v>5.3704150000000004</v>
      </c>
      <c r="W25">
        <v>5.2308120000000002</v>
      </c>
      <c r="X25">
        <v>4.7866439999999999</v>
      </c>
      <c r="Y25">
        <v>5.0815089999999996</v>
      </c>
      <c r="AA25">
        <v>-6.6587999999999994E-2</v>
      </c>
      <c r="AB25">
        <v>9.1521000000000005E-2</v>
      </c>
      <c r="AC25">
        <v>2.5180000000000001E-2</v>
      </c>
      <c r="AD25">
        <v>0.225301</v>
      </c>
      <c r="AE25">
        <v>0.26815299999999997</v>
      </c>
      <c r="AF25">
        <v>0.373139</v>
      </c>
      <c r="AG25">
        <v>-7.5953999999999994E-2</v>
      </c>
      <c r="AH25">
        <v>5.7858E-2</v>
      </c>
      <c r="AI25">
        <v>-0.32268799999999997</v>
      </c>
      <c r="AJ25">
        <v>0.32431399999999999</v>
      </c>
      <c r="AK25">
        <v>-9.1017000000000001E-2</v>
      </c>
      <c r="AL25">
        <v>-0.117274</v>
      </c>
      <c r="AM25">
        <v>-0.201598</v>
      </c>
      <c r="AN25">
        <v>-5.2678999999999997E-2</v>
      </c>
      <c r="AO25">
        <v>-0.15592800000000001</v>
      </c>
      <c r="AP25">
        <v>0.13361200000000001</v>
      </c>
      <c r="AQ25">
        <v>-2.3392E-2</v>
      </c>
      <c r="AR25">
        <v>-1.4160000000000001E-2</v>
      </c>
      <c r="AS25">
        <v>0.36165999999999998</v>
      </c>
      <c r="AT25">
        <v>0.33026699999999998</v>
      </c>
      <c r="AV25">
        <v>0.91761000000000004</v>
      </c>
    </row>
    <row r="26" spans="1:48" x14ac:dyDescent="0.55000000000000004">
      <c r="A26">
        <v>24</v>
      </c>
      <c r="B26">
        <v>141.19698500000001</v>
      </c>
      <c r="C26">
        <v>524.11214199999995</v>
      </c>
      <c r="D26">
        <v>1</v>
      </c>
      <c r="F26">
        <v>4.5999109999999996</v>
      </c>
      <c r="G26">
        <v>5.2141390000000003</v>
      </c>
      <c r="H26">
        <v>5.3519969999999999</v>
      </c>
      <c r="I26">
        <v>5.0456289999999999</v>
      </c>
      <c r="J26">
        <v>5.1654540000000004</v>
      </c>
      <c r="K26">
        <v>5.1859029999999997</v>
      </c>
      <c r="L26">
        <v>4.8315869999999999</v>
      </c>
      <c r="M26">
        <v>5.4553240000000001</v>
      </c>
      <c r="N26">
        <v>4.8635190000000001</v>
      </c>
      <c r="O26">
        <v>5.1253690000000001</v>
      </c>
      <c r="P26">
        <v>4.311337</v>
      </c>
      <c r="Q26">
        <v>5.7032689999999997</v>
      </c>
      <c r="R26">
        <v>5.4778370000000001</v>
      </c>
      <c r="S26">
        <v>4.9884529999999998</v>
      </c>
      <c r="T26">
        <v>4.8768739999999999</v>
      </c>
      <c r="U26">
        <v>4.7452990000000002</v>
      </c>
      <c r="V26">
        <v>5.1207500000000001</v>
      </c>
      <c r="W26">
        <v>5.0915910000000002</v>
      </c>
      <c r="X26">
        <v>4.7140829999999996</v>
      </c>
      <c r="Y26">
        <v>4.848014</v>
      </c>
      <c r="AA26">
        <v>-6.4811999999999995E-2</v>
      </c>
      <c r="AB26">
        <v>8.2647999999999999E-2</v>
      </c>
      <c r="AC26">
        <v>-4.8363999999999997E-2</v>
      </c>
      <c r="AD26">
        <v>0.24832799999999999</v>
      </c>
      <c r="AE26">
        <v>0.27460200000000001</v>
      </c>
      <c r="AF26">
        <v>0.37885400000000002</v>
      </c>
      <c r="AG26">
        <v>-0.107825</v>
      </c>
      <c r="AH26">
        <v>5.0876999999999999E-2</v>
      </c>
      <c r="AI26">
        <v>-0.36835499999999999</v>
      </c>
      <c r="AJ26">
        <v>0.34097</v>
      </c>
      <c r="AK26">
        <v>-9.3573000000000003E-2</v>
      </c>
      <c r="AL26">
        <v>-0.13206799999999999</v>
      </c>
      <c r="AM26">
        <v>-0.23957200000000001</v>
      </c>
      <c r="AN26">
        <v>-6.9188E-2</v>
      </c>
      <c r="AO26">
        <v>-0.18212700000000001</v>
      </c>
      <c r="AP26">
        <v>0.122041</v>
      </c>
      <c r="AQ26">
        <v>-5.1686000000000003E-2</v>
      </c>
      <c r="AR26">
        <v>-2.5149999999999999E-3</v>
      </c>
      <c r="AS26">
        <v>0.32145600000000002</v>
      </c>
      <c r="AT26">
        <v>0.32094800000000001</v>
      </c>
      <c r="AV26">
        <v>0.95162899999999995</v>
      </c>
    </row>
    <row r="27" spans="1:48" x14ac:dyDescent="0.55000000000000004">
      <c r="A27">
        <v>25</v>
      </c>
      <c r="B27">
        <v>141.19698500000001</v>
      </c>
      <c r="C27">
        <v>524.11214199999995</v>
      </c>
      <c r="D27">
        <v>1</v>
      </c>
      <c r="F27">
        <v>4.4838040000000001</v>
      </c>
      <c r="G27">
        <v>5.0612219999999999</v>
      </c>
      <c r="H27">
        <v>5.2880779999999996</v>
      </c>
      <c r="I27">
        <v>4.9889489999999999</v>
      </c>
      <c r="J27">
        <v>5.1279029999999999</v>
      </c>
      <c r="K27">
        <v>5.1796819999999997</v>
      </c>
      <c r="L27">
        <v>4.7204379999999997</v>
      </c>
      <c r="M27">
        <v>5.3531500000000003</v>
      </c>
      <c r="N27">
        <v>4.8444909999999997</v>
      </c>
      <c r="O27">
        <v>5.0763879999999997</v>
      </c>
      <c r="P27">
        <v>4.2057719999999996</v>
      </c>
      <c r="Q27">
        <v>5.5207709999999999</v>
      </c>
      <c r="R27">
        <v>5.2848230000000003</v>
      </c>
      <c r="S27">
        <v>4.8564689999999997</v>
      </c>
      <c r="T27">
        <v>4.8236860000000004</v>
      </c>
      <c r="U27">
        <v>4.7434630000000002</v>
      </c>
      <c r="V27">
        <v>4.9952909999999999</v>
      </c>
      <c r="W27">
        <v>5.0518169999999998</v>
      </c>
      <c r="X27">
        <v>4.5809220000000002</v>
      </c>
      <c r="Y27">
        <v>4.7660830000000001</v>
      </c>
      <c r="AA27">
        <v>-7.8569E-2</v>
      </c>
      <c r="AB27">
        <v>8.3519999999999997E-2</v>
      </c>
      <c r="AC27">
        <v>-2.6411E-2</v>
      </c>
      <c r="AD27">
        <v>0.24201300000000001</v>
      </c>
      <c r="AE27">
        <v>0.201603</v>
      </c>
      <c r="AF27">
        <v>0.40439999999999998</v>
      </c>
      <c r="AG27">
        <v>-8.4939000000000001E-2</v>
      </c>
      <c r="AH27">
        <v>9.6698000000000006E-2</v>
      </c>
      <c r="AI27">
        <v>-0.40318900000000002</v>
      </c>
      <c r="AJ27">
        <v>0.31402099999999999</v>
      </c>
      <c r="AK27">
        <v>-8.2820000000000005E-2</v>
      </c>
      <c r="AL27">
        <v>-0.11181099999999999</v>
      </c>
      <c r="AM27">
        <v>-0.29370600000000002</v>
      </c>
      <c r="AN27">
        <v>-9.9851999999999996E-2</v>
      </c>
      <c r="AO27">
        <v>-0.17024500000000001</v>
      </c>
      <c r="AP27">
        <v>0.101954</v>
      </c>
      <c r="AQ27">
        <v>-3.6509E-2</v>
      </c>
      <c r="AR27">
        <v>-2.4929E-2</v>
      </c>
      <c r="AS27">
        <v>0.280912</v>
      </c>
      <c r="AT27">
        <v>0.325096</v>
      </c>
      <c r="AV27">
        <v>0.94649899999999998</v>
      </c>
    </row>
    <row r="28" spans="1:48" x14ac:dyDescent="0.55000000000000004">
      <c r="A28">
        <v>26</v>
      </c>
      <c r="B28">
        <v>141.19698500000001</v>
      </c>
      <c r="C28">
        <v>524.11214199999995</v>
      </c>
      <c r="D28">
        <v>1.0012000000000001</v>
      </c>
      <c r="F28">
        <v>4.4393390000000004</v>
      </c>
      <c r="G28">
        <v>4.9781550000000001</v>
      </c>
      <c r="H28">
        <v>5.1390459999999996</v>
      </c>
      <c r="I28">
        <v>4.6550849999999997</v>
      </c>
      <c r="J28">
        <v>4.9997160000000003</v>
      </c>
      <c r="K28">
        <v>5.070722</v>
      </c>
      <c r="L28">
        <v>4.6144740000000004</v>
      </c>
      <c r="M28">
        <v>5.2474360000000004</v>
      </c>
      <c r="N28">
        <v>4.6179670000000002</v>
      </c>
      <c r="O28">
        <v>4.8378969999999999</v>
      </c>
      <c r="P28">
        <v>4.1393050000000002</v>
      </c>
      <c r="Q28">
        <v>5.4734109999999996</v>
      </c>
      <c r="R28">
        <v>5.0787060000000004</v>
      </c>
      <c r="S28">
        <v>4.6589520000000002</v>
      </c>
      <c r="T28">
        <v>4.6298890000000004</v>
      </c>
      <c r="U28">
        <v>4.6474520000000004</v>
      </c>
      <c r="V28">
        <v>4.8553930000000003</v>
      </c>
      <c r="W28">
        <v>4.9045480000000001</v>
      </c>
      <c r="X28">
        <v>4.4961739999999999</v>
      </c>
      <c r="Y28">
        <v>4.6285400000000001</v>
      </c>
      <c r="AA28">
        <v>-6.1883000000000001E-2</v>
      </c>
      <c r="AB28">
        <v>5.4704999999999997E-2</v>
      </c>
      <c r="AC28">
        <v>-4.7398999999999997E-2</v>
      </c>
      <c r="AD28">
        <v>0.27277699999999999</v>
      </c>
      <c r="AE28">
        <v>0.23263800000000001</v>
      </c>
      <c r="AF28">
        <v>0.38704100000000002</v>
      </c>
      <c r="AG28">
        <v>-6.6718E-2</v>
      </c>
      <c r="AH28">
        <v>0.10835500000000001</v>
      </c>
      <c r="AI28">
        <v>-0.37085000000000001</v>
      </c>
      <c r="AJ28">
        <v>0.29076099999999999</v>
      </c>
      <c r="AK28">
        <v>-0.135655</v>
      </c>
      <c r="AL28">
        <v>-9.4755000000000006E-2</v>
      </c>
      <c r="AM28">
        <v>-0.30113400000000001</v>
      </c>
      <c r="AN28">
        <v>-9.8141999999999993E-2</v>
      </c>
      <c r="AO28">
        <v>-0.16502800000000001</v>
      </c>
      <c r="AP28">
        <v>8.1773999999999999E-2</v>
      </c>
      <c r="AQ28">
        <v>-2.2075000000000001E-2</v>
      </c>
      <c r="AR28">
        <v>-2.5662999999999998E-2</v>
      </c>
      <c r="AS28">
        <v>0.29854199999999997</v>
      </c>
      <c r="AT28">
        <v>0.27670099999999997</v>
      </c>
      <c r="AV28">
        <v>0.92418299999999998</v>
      </c>
    </row>
    <row r="29" spans="1:48" x14ac:dyDescent="0.55000000000000004">
      <c r="A29">
        <v>27</v>
      </c>
      <c r="B29">
        <v>168.69583700000001</v>
      </c>
      <c r="C29">
        <v>524.11214199999995</v>
      </c>
      <c r="D29">
        <v>1.0048809999999999</v>
      </c>
      <c r="F29">
        <v>4.2939030000000002</v>
      </c>
      <c r="G29">
        <v>4.9493960000000001</v>
      </c>
      <c r="H29">
        <v>5.0027309999999998</v>
      </c>
      <c r="I29">
        <v>4.5263960000000001</v>
      </c>
      <c r="J29">
        <v>4.8367399999999998</v>
      </c>
      <c r="K29">
        <v>4.9626210000000004</v>
      </c>
      <c r="L29">
        <v>4.4917160000000003</v>
      </c>
      <c r="M29">
        <v>5.161626</v>
      </c>
      <c r="N29">
        <v>4.5530080000000002</v>
      </c>
      <c r="O29">
        <v>4.731846</v>
      </c>
      <c r="P29">
        <v>4.0690470000000003</v>
      </c>
      <c r="Q29">
        <v>5.446275</v>
      </c>
      <c r="R29">
        <v>5.0273469999999998</v>
      </c>
      <c r="S29">
        <v>4.588724</v>
      </c>
      <c r="T29">
        <v>4.6253770000000003</v>
      </c>
      <c r="U29">
        <v>4.575393</v>
      </c>
      <c r="V29">
        <v>4.8113570000000001</v>
      </c>
      <c r="W29">
        <v>4.776211</v>
      </c>
      <c r="X29">
        <v>4.4436080000000002</v>
      </c>
      <c r="Y29">
        <v>4.4113689999999997</v>
      </c>
      <c r="AA29">
        <v>-7.0338999999999999E-2</v>
      </c>
      <c r="AB29">
        <v>7.7835000000000001E-2</v>
      </c>
      <c r="AC29">
        <v>-3.4558999999999999E-2</v>
      </c>
      <c r="AD29">
        <v>0.28914200000000001</v>
      </c>
      <c r="AE29">
        <v>0.21308099999999999</v>
      </c>
      <c r="AF29">
        <v>0.39467400000000002</v>
      </c>
      <c r="AG29">
        <v>-6.1254999999999997E-2</v>
      </c>
      <c r="AH29">
        <v>0.109907</v>
      </c>
      <c r="AI29">
        <v>-0.37213200000000002</v>
      </c>
      <c r="AJ29">
        <v>0.29988100000000001</v>
      </c>
      <c r="AK29">
        <v>-0.145339</v>
      </c>
      <c r="AL29">
        <v>-0.135767</v>
      </c>
      <c r="AM29">
        <v>-0.32503300000000002</v>
      </c>
      <c r="AN29">
        <v>-0.103253</v>
      </c>
      <c r="AO29">
        <v>-0.133992</v>
      </c>
      <c r="AP29">
        <v>9.1781000000000001E-2</v>
      </c>
      <c r="AQ29">
        <v>-2.01E-2</v>
      </c>
      <c r="AR29">
        <v>-2.2270000000000002E-2</v>
      </c>
      <c r="AS29">
        <v>0.30324299999999998</v>
      </c>
      <c r="AT29">
        <v>0.28355799999999998</v>
      </c>
      <c r="AV29">
        <v>0.94695300000000004</v>
      </c>
    </row>
    <row r="30" spans="1:48" x14ac:dyDescent="0.55000000000000004">
      <c r="A30">
        <v>28</v>
      </c>
      <c r="B30">
        <v>175.65975299999999</v>
      </c>
      <c r="C30">
        <v>524.11214199999995</v>
      </c>
      <c r="D30">
        <v>1.0051289999999999</v>
      </c>
      <c r="F30">
        <v>4.254016</v>
      </c>
      <c r="G30">
        <v>4.8622249999999996</v>
      </c>
      <c r="H30">
        <v>4.8603370000000004</v>
      </c>
      <c r="I30">
        <v>4.4456319999999998</v>
      </c>
      <c r="J30">
        <v>4.7760389999999999</v>
      </c>
      <c r="K30">
        <v>4.964086</v>
      </c>
      <c r="L30">
        <v>4.4823709999999997</v>
      </c>
      <c r="M30">
        <v>5.0705159999999996</v>
      </c>
      <c r="N30">
        <v>4.4468509999999997</v>
      </c>
      <c r="O30">
        <v>4.716736</v>
      </c>
      <c r="P30">
        <v>4.0965749999999996</v>
      </c>
      <c r="Q30">
        <v>5.3383459999999996</v>
      </c>
      <c r="R30">
        <v>5.004073</v>
      </c>
      <c r="S30">
        <v>4.5482769999999997</v>
      </c>
      <c r="T30">
        <v>4.5327089999999997</v>
      </c>
      <c r="U30">
        <v>4.6024599999999998</v>
      </c>
      <c r="V30">
        <v>4.753895</v>
      </c>
      <c r="W30">
        <v>4.7094100000000001</v>
      </c>
      <c r="X30">
        <v>4.3834679999999997</v>
      </c>
      <c r="Y30">
        <v>4.3769020000000003</v>
      </c>
      <c r="AA30">
        <v>-9.1781000000000001E-2</v>
      </c>
      <c r="AB30">
        <v>8.7973999999999997E-2</v>
      </c>
      <c r="AC30">
        <v>-2.8757000000000001E-2</v>
      </c>
      <c r="AD30">
        <v>0.273368</v>
      </c>
      <c r="AE30">
        <v>0.20394699999999999</v>
      </c>
      <c r="AF30">
        <v>0.40113500000000002</v>
      </c>
      <c r="AG30">
        <v>-3.4598999999999998E-2</v>
      </c>
      <c r="AH30">
        <v>0.13488700000000001</v>
      </c>
      <c r="AI30">
        <v>-0.36865199999999998</v>
      </c>
      <c r="AJ30">
        <v>0.27523799999999998</v>
      </c>
      <c r="AK30">
        <v>-0.13863400000000001</v>
      </c>
      <c r="AL30">
        <v>-0.130242</v>
      </c>
      <c r="AM30">
        <v>-0.327874</v>
      </c>
      <c r="AN30">
        <v>-9.7828999999999999E-2</v>
      </c>
      <c r="AO30">
        <v>-0.10385999999999999</v>
      </c>
      <c r="AP30">
        <v>0.115201</v>
      </c>
      <c r="AQ30">
        <v>-1.2963000000000001E-2</v>
      </c>
      <c r="AR30">
        <v>1.5068E-2</v>
      </c>
      <c r="AS30">
        <v>0.30957200000000001</v>
      </c>
      <c r="AT30">
        <v>0.28646899999999997</v>
      </c>
      <c r="AV30">
        <v>0.938554</v>
      </c>
    </row>
    <row r="31" spans="1:48" x14ac:dyDescent="0.55000000000000004">
      <c r="A31">
        <v>29</v>
      </c>
      <c r="B31">
        <v>174.928089</v>
      </c>
      <c r="C31">
        <v>524.11214199999995</v>
      </c>
      <c r="D31">
        <v>1.00658</v>
      </c>
      <c r="F31">
        <v>4.2287929999999996</v>
      </c>
      <c r="G31">
        <v>4.6968120000000004</v>
      </c>
      <c r="H31">
        <v>4.7586930000000001</v>
      </c>
      <c r="I31">
        <v>4.3358080000000001</v>
      </c>
      <c r="J31">
        <v>4.7314319999999999</v>
      </c>
      <c r="K31">
        <v>4.9221680000000001</v>
      </c>
      <c r="L31">
        <v>4.3694430000000004</v>
      </c>
      <c r="M31">
        <v>4.8351749999999996</v>
      </c>
      <c r="N31">
        <v>4.389615</v>
      </c>
      <c r="O31">
        <v>4.5716770000000002</v>
      </c>
      <c r="P31">
        <v>4.0035259999999999</v>
      </c>
      <c r="Q31">
        <v>5.2827989999999998</v>
      </c>
      <c r="R31">
        <v>4.9759339999999996</v>
      </c>
      <c r="S31">
        <v>4.3959989999999998</v>
      </c>
      <c r="T31">
        <v>4.4808389999999996</v>
      </c>
      <c r="U31">
        <v>4.4608819999999998</v>
      </c>
      <c r="V31">
        <v>4.6796199999999999</v>
      </c>
      <c r="W31">
        <v>4.4925160000000002</v>
      </c>
      <c r="X31">
        <v>4.3167710000000001</v>
      </c>
      <c r="Y31">
        <v>4.3244090000000002</v>
      </c>
      <c r="AA31">
        <v>-8.2362000000000005E-2</v>
      </c>
      <c r="AB31">
        <v>9.7458000000000003E-2</v>
      </c>
      <c r="AC31">
        <v>-9.0039999999999999E-3</v>
      </c>
      <c r="AD31">
        <v>0.246174</v>
      </c>
      <c r="AE31">
        <v>0.23338100000000001</v>
      </c>
      <c r="AF31">
        <v>0.391065</v>
      </c>
      <c r="AG31">
        <v>-6.5960000000000003E-3</v>
      </c>
      <c r="AH31">
        <v>0.12975500000000001</v>
      </c>
      <c r="AI31">
        <v>-0.35244999999999999</v>
      </c>
      <c r="AJ31">
        <v>0.27939900000000001</v>
      </c>
      <c r="AK31">
        <v>-0.154782</v>
      </c>
      <c r="AL31">
        <v>-0.132466</v>
      </c>
      <c r="AM31">
        <v>-0.29318899999999998</v>
      </c>
      <c r="AN31">
        <v>-0.113097</v>
      </c>
      <c r="AO31">
        <v>-0.12842200000000001</v>
      </c>
      <c r="AP31">
        <v>0.111236</v>
      </c>
      <c r="AQ31">
        <v>-1.242E-2</v>
      </c>
      <c r="AR31">
        <v>5.6637E-2</v>
      </c>
      <c r="AS31">
        <v>0.30474699999999999</v>
      </c>
      <c r="AT31">
        <v>0.30866100000000002</v>
      </c>
      <c r="AV31">
        <v>0.92959800000000004</v>
      </c>
    </row>
    <row r="32" spans="1:48" x14ac:dyDescent="0.55000000000000004">
      <c r="A32">
        <v>30</v>
      </c>
      <c r="B32">
        <v>170.797358</v>
      </c>
      <c r="C32">
        <v>524.11214199999995</v>
      </c>
      <c r="D32">
        <v>1.005568</v>
      </c>
      <c r="F32">
        <v>4.0892989999999996</v>
      </c>
      <c r="G32">
        <v>4.6255660000000001</v>
      </c>
      <c r="H32">
        <v>4.6241209999999997</v>
      </c>
      <c r="I32">
        <v>4.2488570000000001</v>
      </c>
      <c r="J32">
        <v>4.6687289999999999</v>
      </c>
      <c r="K32">
        <v>4.9274800000000001</v>
      </c>
      <c r="L32">
        <v>4.3076999999999996</v>
      </c>
      <c r="M32">
        <v>4.7138309999999999</v>
      </c>
      <c r="N32">
        <v>4.2580179999999999</v>
      </c>
      <c r="O32">
        <v>4.4578769999999999</v>
      </c>
      <c r="P32">
        <v>3.914841</v>
      </c>
      <c r="Q32">
        <v>5.3222180000000003</v>
      </c>
      <c r="R32">
        <v>4.9777089999999999</v>
      </c>
      <c r="S32">
        <v>4.2214919999999996</v>
      </c>
      <c r="T32">
        <v>4.2732619999999999</v>
      </c>
      <c r="U32">
        <v>4.3872460000000002</v>
      </c>
      <c r="V32">
        <v>4.5209570000000001</v>
      </c>
      <c r="W32">
        <v>4.4079410000000001</v>
      </c>
      <c r="X32">
        <v>4.3305389999999999</v>
      </c>
      <c r="Y32">
        <v>4.2398449999999999</v>
      </c>
      <c r="AA32">
        <v>-6.2433000000000002E-2</v>
      </c>
      <c r="AB32">
        <v>0.10710799999999999</v>
      </c>
      <c r="AC32">
        <v>-1.2827E-2</v>
      </c>
      <c r="AD32">
        <v>0.25622099999999998</v>
      </c>
      <c r="AE32">
        <v>0.24146400000000001</v>
      </c>
      <c r="AF32">
        <v>0.38543100000000002</v>
      </c>
      <c r="AG32">
        <v>1.7340999999999999E-2</v>
      </c>
      <c r="AH32">
        <v>0.155751</v>
      </c>
      <c r="AI32">
        <v>-0.34036100000000002</v>
      </c>
      <c r="AJ32">
        <v>0.24776100000000001</v>
      </c>
      <c r="AK32">
        <v>-0.12943299999999999</v>
      </c>
      <c r="AL32">
        <v>-0.201626</v>
      </c>
      <c r="AM32">
        <v>-0.27450799999999997</v>
      </c>
      <c r="AN32">
        <v>-0.10889799999999999</v>
      </c>
      <c r="AO32">
        <v>-8.8369000000000003E-2</v>
      </c>
      <c r="AP32">
        <v>0.10129199999999999</v>
      </c>
      <c r="AQ32">
        <v>4.5369E-2</v>
      </c>
      <c r="AR32">
        <v>3.5492000000000003E-2</v>
      </c>
      <c r="AS32">
        <v>0.30914399999999997</v>
      </c>
      <c r="AT32">
        <v>0.30443300000000001</v>
      </c>
      <c r="AV32">
        <v>0.91874400000000001</v>
      </c>
    </row>
    <row r="33" spans="1:48" x14ac:dyDescent="0.55000000000000004">
      <c r="A33">
        <v>31</v>
      </c>
      <c r="B33">
        <v>167.794342</v>
      </c>
      <c r="C33">
        <v>524.11214199999995</v>
      </c>
      <c r="D33">
        <v>1.005312</v>
      </c>
      <c r="F33">
        <v>4.0145140000000001</v>
      </c>
      <c r="G33">
        <v>4.4648599999999998</v>
      </c>
      <c r="H33">
        <v>4.4724709999999996</v>
      </c>
      <c r="I33">
        <v>4.2386270000000001</v>
      </c>
      <c r="J33">
        <v>4.5389799999999996</v>
      </c>
      <c r="K33">
        <v>4.9842560000000002</v>
      </c>
      <c r="L33">
        <v>4.1832700000000003</v>
      </c>
      <c r="M33">
        <v>4.6942050000000002</v>
      </c>
      <c r="N33">
        <v>4.162121</v>
      </c>
      <c r="O33">
        <v>4.3358090000000002</v>
      </c>
      <c r="P33">
        <v>3.8242799999999999</v>
      </c>
      <c r="Q33">
        <v>5.274629</v>
      </c>
      <c r="R33">
        <v>4.8880990000000004</v>
      </c>
      <c r="S33">
        <v>4.1995889999999996</v>
      </c>
      <c r="T33">
        <v>4.182455</v>
      </c>
      <c r="U33">
        <v>4.2985949999999997</v>
      </c>
      <c r="V33">
        <v>4.5243840000000004</v>
      </c>
      <c r="W33">
        <v>4.3245699999999996</v>
      </c>
      <c r="X33">
        <v>4.228415</v>
      </c>
      <c r="Y33">
        <v>4.1677080000000002</v>
      </c>
      <c r="AA33">
        <v>-6.7555000000000004E-2</v>
      </c>
      <c r="AB33">
        <v>0.134995</v>
      </c>
      <c r="AC33">
        <v>8.633E-3</v>
      </c>
      <c r="AD33">
        <v>0.28216200000000002</v>
      </c>
      <c r="AE33">
        <v>0.24608099999999999</v>
      </c>
      <c r="AF33">
        <v>0.37409199999999998</v>
      </c>
      <c r="AG33">
        <v>-2.5082E-2</v>
      </c>
      <c r="AH33">
        <v>0.15026100000000001</v>
      </c>
      <c r="AI33">
        <v>-0.347887</v>
      </c>
      <c r="AJ33">
        <v>0.28595799999999999</v>
      </c>
      <c r="AK33">
        <v>-0.18170900000000001</v>
      </c>
      <c r="AL33">
        <v>-0.176812</v>
      </c>
      <c r="AM33">
        <v>-0.27091300000000001</v>
      </c>
      <c r="AN33">
        <v>-0.138797</v>
      </c>
      <c r="AO33">
        <v>-8.9207999999999996E-2</v>
      </c>
      <c r="AP33">
        <v>0.11208600000000001</v>
      </c>
      <c r="AQ33">
        <v>6.9028999999999993E-2</v>
      </c>
      <c r="AR33">
        <v>4.9444000000000002E-2</v>
      </c>
      <c r="AS33">
        <v>0.30613800000000002</v>
      </c>
      <c r="AT33">
        <v>0.30995</v>
      </c>
      <c r="AV33">
        <v>0.95049600000000001</v>
      </c>
    </row>
    <row r="34" spans="1:48" x14ac:dyDescent="0.55000000000000004">
      <c r="A34">
        <v>32</v>
      </c>
      <c r="B34">
        <v>167.794342</v>
      </c>
      <c r="C34">
        <v>524.11214199999995</v>
      </c>
      <c r="D34">
        <v>1.0071669999999999</v>
      </c>
      <c r="F34">
        <v>3.9960249999999999</v>
      </c>
      <c r="G34">
        <v>4.4360119999999998</v>
      </c>
      <c r="H34">
        <v>4.3239660000000004</v>
      </c>
      <c r="I34">
        <v>4.1395759999999999</v>
      </c>
      <c r="J34">
        <v>4.5427179999999998</v>
      </c>
      <c r="K34">
        <v>4.8460179999999999</v>
      </c>
      <c r="L34">
        <v>4.1120469999999996</v>
      </c>
      <c r="M34">
        <v>4.5528139999999997</v>
      </c>
      <c r="N34">
        <v>4.0396739999999998</v>
      </c>
      <c r="O34">
        <v>4.2636890000000003</v>
      </c>
      <c r="P34">
        <v>3.7266029999999999</v>
      </c>
      <c r="Q34">
        <v>5.1223789999999996</v>
      </c>
      <c r="R34">
        <v>4.7307899999999998</v>
      </c>
      <c r="S34">
        <v>4.1863580000000002</v>
      </c>
      <c r="T34">
        <v>4.1227609999999997</v>
      </c>
      <c r="U34">
        <v>4.2242879999999996</v>
      </c>
      <c r="V34">
        <v>4.4305070000000004</v>
      </c>
      <c r="W34">
        <v>4.2567320000000004</v>
      </c>
      <c r="X34">
        <v>4.0958810000000003</v>
      </c>
      <c r="Y34">
        <v>4.0785559999999998</v>
      </c>
      <c r="AA34">
        <v>-7.5361999999999998E-2</v>
      </c>
      <c r="AB34">
        <v>0.13611999999999999</v>
      </c>
      <c r="AC34">
        <v>5.5699999999999999E-4</v>
      </c>
      <c r="AD34">
        <v>0.25231100000000001</v>
      </c>
      <c r="AE34">
        <v>0.25607999999999997</v>
      </c>
      <c r="AF34">
        <v>0.30734400000000001</v>
      </c>
      <c r="AG34">
        <v>-3.1049E-2</v>
      </c>
      <c r="AH34">
        <v>0.16491500000000001</v>
      </c>
      <c r="AI34">
        <v>-0.32459900000000003</v>
      </c>
      <c r="AJ34">
        <v>0.26187700000000003</v>
      </c>
      <c r="AK34">
        <v>-0.16869999999999999</v>
      </c>
      <c r="AL34">
        <v>-0.19530600000000001</v>
      </c>
      <c r="AM34">
        <v>-0.28583900000000001</v>
      </c>
      <c r="AN34">
        <v>-0.132407</v>
      </c>
      <c r="AO34">
        <v>-8.4222000000000005E-2</v>
      </c>
      <c r="AP34">
        <v>0.10244200000000001</v>
      </c>
      <c r="AQ34">
        <v>6.1690000000000002E-2</v>
      </c>
      <c r="AR34">
        <v>5.4459E-2</v>
      </c>
      <c r="AS34">
        <v>0.29243200000000003</v>
      </c>
      <c r="AT34">
        <v>0.31630999999999998</v>
      </c>
      <c r="AV34">
        <v>0.90872399999999998</v>
      </c>
    </row>
    <row r="35" spans="1:48" x14ac:dyDescent="0.55000000000000004">
      <c r="A35">
        <v>33</v>
      </c>
      <c r="B35">
        <v>163.736131</v>
      </c>
      <c r="C35">
        <v>524.11214199999995</v>
      </c>
      <c r="D35">
        <v>1.006059</v>
      </c>
      <c r="F35">
        <v>3.905138</v>
      </c>
      <c r="G35">
        <v>4.3467510000000003</v>
      </c>
      <c r="H35">
        <v>4.2376760000000004</v>
      </c>
      <c r="I35">
        <v>4.0496970000000001</v>
      </c>
      <c r="J35">
        <v>4.4365800000000002</v>
      </c>
      <c r="K35">
        <v>4.7474340000000002</v>
      </c>
      <c r="L35">
        <v>4.0036069999999997</v>
      </c>
      <c r="M35">
        <v>4.5151899999999996</v>
      </c>
      <c r="N35">
        <v>3.9374989999999999</v>
      </c>
      <c r="O35">
        <v>4.2173990000000003</v>
      </c>
      <c r="P35">
        <v>3.673489</v>
      </c>
      <c r="Q35">
        <v>5.1132140000000001</v>
      </c>
      <c r="R35">
        <v>4.6125259999999999</v>
      </c>
      <c r="S35">
        <v>4.1252139999999997</v>
      </c>
      <c r="T35">
        <v>3.9875349999999998</v>
      </c>
      <c r="U35">
        <v>4.147392</v>
      </c>
      <c r="V35">
        <v>4.4119590000000004</v>
      </c>
      <c r="W35">
        <v>4.1678290000000002</v>
      </c>
      <c r="X35">
        <v>4.0473359999999996</v>
      </c>
      <c r="Y35">
        <v>4.0636489999999998</v>
      </c>
      <c r="AA35">
        <v>-6.9971000000000005E-2</v>
      </c>
      <c r="AB35">
        <v>0.10964699999999999</v>
      </c>
      <c r="AC35">
        <v>-3.0709999999999999E-3</v>
      </c>
      <c r="AD35">
        <v>0.23392299999999999</v>
      </c>
      <c r="AE35">
        <v>0.25122100000000003</v>
      </c>
      <c r="AF35">
        <v>0.32327499999999998</v>
      </c>
      <c r="AG35">
        <v>-4.9445999999999997E-2</v>
      </c>
      <c r="AH35">
        <v>0.18138199999999999</v>
      </c>
      <c r="AI35">
        <v>-0.291603</v>
      </c>
      <c r="AJ35">
        <v>0.25738</v>
      </c>
      <c r="AK35">
        <v>-0.150142</v>
      </c>
      <c r="AL35">
        <v>-0.16613600000000001</v>
      </c>
      <c r="AM35">
        <v>-0.31365300000000002</v>
      </c>
      <c r="AN35">
        <v>-0.13780200000000001</v>
      </c>
      <c r="AO35">
        <v>-9.6350000000000005E-2</v>
      </c>
      <c r="AP35">
        <v>0.102197</v>
      </c>
      <c r="AQ35">
        <v>6.8692000000000003E-2</v>
      </c>
      <c r="AR35">
        <v>5.3533999999999998E-2</v>
      </c>
      <c r="AS35">
        <v>0.27073799999999998</v>
      </c>
      <c r="AT35">
        <v>0.31436500000000001</v>
      </c>
      <c r="AV35">
        <v>0.89041400000000004</v>
      </c>
    </row>
    <row r="36" spans="1:48" x14ac:dyDescent="0.55000000000000004">
      <c r="A36">
        <v>34</v>
      </c>
      <c r="B36">
        <v>168.81265500000001</v>
      </c>
      <c r="C36">
        <v>524.11214199999995</v>
      </c>
      <c r="D36">
        <v>1.0035099999999999</v>
      </c>
      <c r="F36">
        <v>3.8179810000000001</v>
      </c>
      <c r="G36">
        <v>4.3160259999999999</v>
      </c>
      <c r="H36">
        <v>4.2409889999999999</v>
      </c>
      <c r="I36">
        <v>4.0400609999999997</v>
      </c>
      <c r="J36">
        <v>4.3193320000000002</v>
      </c>
      <c r="K36">
        <v>4.7284439999999996</v>
      </c>
      <c r="L36">
        <v>3.9282360000000001</v>
      </c>
      <c r="M36">
        <v>4.4005450000000002</v>
      </c>
      <c r="N36">
        <v>3.9773960000000002</v>
      </c>
      <c r="O36">
        <v>4.0586770000000003</v>
      </c>
      <c r="P36">
        <v>3.6263109999999998</v>
      </c>
      <c r="Q36">
        <v>4.9703929999999996</v>
      </c>
      <c r="R36">
        <v>4.5885889999999998</v>
      </c>
      <c r="S36">
        <v>4.1056879999999998</v>
      </c>
      <c r="T36">
        <v>3.9229259999999999</v>
      </c>
      <c r="U36">
        <v>4.09978</v>
      </c>
      <c r="V36">
        <v>4.3985320000000003</v>
      </c>
      <c r="W36">
        <v>4.1189799999999996</v>
      </c>
      <c r="X36">
        <v>4.030284</v>
      </c>
      <c r="Y36">
        <v>4.0393460000000001</v>
      </c>
      <c r="AA36">
        <v>-3.4143E-2</v>
      </c>
      <c r="AB36">
        <v>9.919E-2</v>
      </c>
      <c r="AC36">
        <v>2.7150000000000001E-2</v>
      </c>
      <c r="AD36">
        <v>0.24532899999999999</v>
      </c>
      <c r="AE36">
        <v>0.29355399999999998</v>
      </c>
      <c r="AF36">
        <v>0.30961100000000003</v>
      </c>
      <c r="AG36">
        <v>-8.3679000000000003E-2</v>
      </c>
      <c r="AH36">
        <v>0.191967</v>
      </c>
      <c r="AI36">
        <v>-0.31204399999999999</v>
      </c>
      <c r="AJ36">
        <v>0.21670300000000001</v>
      </c>
      <c r="AK36">
        <v>-0.16572500000000001</v>
      </c>
      <c r="AL36">
        <v>-0.15021999999999999</v>
      </c>
      <c r="AM36">
        <v>-0.26965800000000001</v>
      </c>
      <c r="AN36">
        <v>-0.12800700000000001</v>
      </c>
      <c r="AO36">
        <v>-7.5465000000000004E-2</v>
      </c>
      <c r="AP36">
        <v>7.6909000000000005E-2</v>
      </c>
      <c r="AQ36">
        <v>2.3458E-2</v>
      </c>
      <c r="AR36">
        <v>5.4875E-2</v>
      </c>
      <c r="AS36">
        <v>0.25233800000000001</v>
      </c>
      <c r="AT36">
        <v>0.29613099999999998</v>
      </c>
      <c r="AV36">
        <v>0.86476500000000001</v>
      </c>
    </row>
    <row r="37" spans="1:48" x14ac:dyDescent="0.55000000000000004">
      <c r="A37">
        <v>35</v>
      </c>
      <c r="B37">
        <v>168.81265500000001</v>
      </c>
      <c r="C37">
        <v>524.11214199999995</v>
      </c>
      <c r="D37">
        <v>1.001201</v>
      </c>
      <c r="F37">
        <v>3.7052230000000002</v>
      </c>
      <c r="G37">
        <v>4.3242139999999996</v>
      </c>
      <c r="H37">
        <v>4.1956160000000002</v>
      </c>
      <c r="I37">
        <v>4.0267629999999999</v>
      </c>
      <c r="J37">
        <v>4.2460599999999999</v>
      </c>
      <c r="K37">
        <v>4.7126029999999997</v>
      </c>
      <c r="L37">
        <v>3.874924</v>
      </c>
      <c r="M37">
        <v>4.3584389999999997</v>
      </c>
      <c r="N37">
        <v>3.9581149999999998</v>
      </c>
      <c r="O37">
        <v>3.9899</v>
      </c>
      <c r="P37">
        <v>3.6106310000000001</v>
      </c>
      <c r="Q37">
        <v>4.8589060000000002</v>
      </c>
      <c r="R37">
        <v>4.4639920000000002</v>
      </c>
      <c r="S37">
        <v>4.0935220000000001</v>
      </c>
      <c r="T37">
        <v>3.849186</v>
      </c>
      <c r="U37">
        <v>4.1292780000000002</v>
      </c>
      <c r="V37">
        <v>4.3724990000000004</v>
      </c>
      <c r="W37">
        <v>4.1328480000000001</v>
      </c>
      <c r="X37">
        <v>3.966046</v>
      </c>
      <c r="Y37">
        <v>3.9352510000000001</v>
      </c>
      <c r="AA37">
        <v>7.8619999999999992E-3</v>
      </c>
      <c r="AB37">
        <v>8.7805999999999995E-2</v>
      </c>
      <c r="AC37">
        <v>5.3648000000000001E-2</v>
      </c>
      <c r="AD37">
        <v>0.25938299999999997</v>
      </c>
      <c r="AE37">
        <v>0.26733600000000002</v>
      </c>
      <c r="AF37">
        <v>0.31002400000000002</v>
      </c>
      <c r="AG37">
        <v>-8.6715E-2</v>
      </c>
      <c r="AH37">
        <v>0.187082</v>
      </c>
      <c r="AI37">
        <v>-0.324409</v>
      </c>
      <c r="AJ37">
        <v>0.19930600000000001</v>
      </c>
      <c r="AK37">
        <v>-0.16070599999999999</v>
      </c>
      <c r="AL37">
        <v>-0.14171800000000001</v>
      </c>
      <c r="AM37">
        <v>-0.28843200000000002</v>
      </c>
      <c r="AN37">
        <v>-0.137132</v>
      </c>
      <c r="AO37">
        <v>-6.3759999999999997E-2</v>
      </c>
      <c r="AP37">
        <v>6.0068999999999997E-2</v>
      </c>
      <c r="AQ37">
        <v>3.1357000000000003E-2</v>
      </c>
      <c r="AR37">
        <v>2.1676000000000001E-2</v>
      </c>
      <c r="AS37">
        <v>0.26938400000000001</v>
      </c>
      <c r="AT37">
        <v>0.31025700000000001</v>
      </c>
      <c r="AV37">
        <v>0.87112500000000004</v>
      </c>
    </row>
    <row r="38" spans="1:48" x14ac:dyDescent="0.55000000000000004">
      <c r="A38">
        <v>36</v>
      </c>
      <c r="B38">
        <v>174.64496600000001</v>
      </c>
      <c r="C38">
        <v>524.11214199999995</v>
      </c>
      <c r="D38">
        <v>1</v>
      </c>
      <c r="F38">
        <v>3.6532399999999998</v>
      </c>
      <c r="G38">
        <v>4.2058520000000001</v>
      </c>
      <c r="H38">
        <v>4.106948</v>
      </c>
      <c r="I38">
        <v>3.9492889999999998</v>
      </c>
      <c r="J38">
        <v>4.1992399999999996</v>
      </c>
      <c r="K38">
        <v>4.6504019999999997</v>
      </c>
      <c r="L38">
        <v>3.7138179999999998</v>
      </c>
      <c r="M38">
        <v>4.3026330000000002</v>
      </c>
      <c r="N38">
        <v>3.8964370000000002</v>
      </c>
      <c r="O38">
        <v>4.0181829999999996</v>
      </c>
      <c r="P38">
        <v>3.6118260000000002</v>
      </c>
      <c r="Q38">
        <v>4.6460140000000001</v>
      </c>
      <c r="R38">
        <v>4.357075</v>
      </c>
      <c r="S38">
        <v>4.043774</v>
      </c>
      <c r="T38">
        <v>3.7229999999999999</v>
      </c>
      <c r="U38">
        <v>4.0773979999999996</v>
      </c>
      <c r="V38">
        <v>4.3042999999999996</v>
      </c>
      <c r="W38">
        <v>4.1072340000000001</v>
      </c>
      <c r="X38">
        <v>3.900455</v>
      </c>
      <c r="Y38">
        <v>3.8704070000000002</v>
      </c>
      <c r="AA38">
        <v>4.0300999999999997E-2</v>
      </c>
      <c r="AB38">
        <v>6.0448000000000002E-2</v>
      </c>
      <c r="AC38">
        <v>2.5878000000000002E-2</v>
      </c>
      <c r="AD38">
        <v>0.263797</v>
      </c>
      <c r="AE38">
        <v>0.25778600000000002</v>
      </c>
      <c r="AF38">
        <v>0.30010799999999999</v>
      </c>
      <c r="AG38">
        <v>-0.12248299999999999</v>
      </c>
      <c r="AH38">
        <v>0.222445</v>
      </c>
      <c r="AI38">
        <v>-0.34456300000000001</v>
      </c>
      <c r="AJ38">
        <v>0.19073999999999999</v>
      </c>
      <c r="AK38">
        <v>-0.16478400000000001</v>
      </c>
      <c r="AL38">
        <v>-0.121445</v>
      </c>
      <c r="AM38">
        <v>-0.28365600000000002</v>
      </c>
      <c r="AN38">
        <v>-0.15171699999999999</v>
      </c>
      <c r="AO38">
        <v>-0.11854099999999999</v>
      </c>
      <c r="AP38">
        <v>6.2019999999999999E-2</v>
      </c>
      <c r="AQ38">
        <v>1.2655E-2</v>
      </c>
      <c r="AR38">
        <v>4.2272999999999998E-2</v>
      </c>
      <c r="AS38">
        <v>0.23769199999999999</v>
      </c>
      <c r="AT38">
        <v>0.29259099999999999</v>
      </c>
      <c r="AV38">
        <v>0.87119400000000002</v>
      </c>
    </row>
    <row r="39" spans="1:48" x14ac:dyDescent="0.55000000000000004">
      <c r="A39">
        <v>37</v>
      </c>
      <c r="B39">
        <v>166.973919</v>
      </c>
      <c r="C39">
        <v>524.11214199999995</v>
      </c>
      <c r="D39">
        <v>1</v>
      </c>
      <c r="F39">
        <v>3.610071</v>
      </c>
      <c r="G39">
        <v>4.1202240000000003</v>
      </c>
      <c r="H39">
        <v>4.0160619999999998</v>
      </c>
      <c r="I39">
        <v>3.9160979999999999</v>
      </c>
      <c r="J39">
        <v>4.2053539999999998</v>
      </c>
      <c r="K39">
        <v>4.5535959999999998</v>
      </c>
      <c r="L39">
        <v>3.623494</v>
      </c>
      <c r="M39">
        <v>4.2091019999999997</v>
      </c>
      <c r="N39">
        <v>3.7795459999999999</v>
      </c>
      <c r="O39">
        <v>3.9366829999999999</v>
      </c>
      <c r="P39">
        <v>3.624314</v>
      </c>
      <c r="Q39">
        <v>4.6184459999999996</v>
      </c>
      <c r="R39">
        <v>4.2885780000000002</v>
      </c>
      <c r="S39">
        <v>3.9672079999999998</v>
      </c>
      <c r="T39">
        <v>3.6785209999999999</v>
      </c>
      <c r="U39">
        <v>4.0960799999999997</v>
      </c>
      <c r="V39">
        <v>4.1886450000000002</v>
      </c>
      <c r="W39">
        <v>4.0323419999999999</v>
      </c>
      <c r="X39">
        <v>3.8968150000000001</v>
      </c>
      <c r="Y39">
        <v>3.8135840000000001</v>
      </c>
      <c r="AA39">
        <v>3.8463999999999998E-2</v>
      </c>
      <c r="AB39">
        <v>9.1643000000000002E-2</v>
      </c>
      <c r="AC39">
        <v>4.7972000000000001E-2</v>
      </c>
      <c r="AD39">
        <v>0.23849799999999999</v>
      </c>
      <c r="AE39">
        <v>0.23983399999999999</v>
      </c>
      <c r="AF39">
        <v>0.31106899999999998</v>
      </c>
      <c r="AG39">
        <v>-0.108169</v>
      </c>
      <c r="AH39">
        <v>0.20333399999999999</v>
      </c>
      <c r="AI39">
        <v>-0.332038</v>
      </c>
      <c r="AJ39">
        <v>0.21118000000000001</v>
      </c>
      <c r="AK39">
        <v>-0.165265</v>
      </c>
      <c r="AL39">
        <v>-0.14605199999999999</v>
      </c>
      <c r="AM39">
        <v>-0.29383599999999999</v>
      </c>
      <c r="AN39">
        <v>-0.117093</v>
      </c>
      <c r="AO39">
        <v>-0.107594</v>
      </c>
      <c r="AP39">
        <v>4.5827E-2</v>
      </c>
      <c r="AQ39">
        <v>3.0587E-2</v>
      </c>
      <c r="AR39">
        <v>4.4380000000000003E-2</v>
      </c>
      <c r="AS39">
        <v>0.24793100000000001</v>
      </c>
      <c r="AT39">
        <v>0.29005500000000001</v>
      </c>
      <c r="AV39">
        <v>0.86146</v>
      </c>
    </row>
    <row r="40" spans="1:48" x14ac:dyDescent="0.55000000000000004">
      <c r="A40">
        <v>38</v>
      </c>
      <c r="B40">
        <v>166.973919</v>
      </c>
      <c r="C40">
        <v>524.11214199999995</v>
      </c>
      <c r="D40">
        <v>1</v>
      </c>
      <c r="F40">
        <v>3.518281</v>
      </c>
      <c r="G40">
        <v>4.0050660000000002</v>
      </c>
      <c r="H40">
        <v>3.9281779999999999</v>
      </c>
      <c r="I40">
        <v>3.851518</v>
      </c>
      <c r="J40">
        <v>4.1253849999999996</v>
      </c>
      <c r="K40">
        <v>4.4484440000000003</v>
      </c>
      <c r="L40">
        <v>3.6230570000000002</v>
      </c>
      <c r="M40">
        <v>4.2759559999999999</v>
      </c>
      <c r="N40">
        <v>3.7629030000000001</v>
      </c>
      <c r="O40">
        <v>3.824068</v>
      </c>
      <c r="P40">
        <v>3.5207120000000001</v>
      </c>
      <c r="Q40">
        <v>4.5229290000000004</v>
      </c>
      <c r="R40">
        <v>4.1546799999999999</v>
      </c>
      <c r="S40">
        <v>3.9802050000000002</v>
      </c>
      <c r="T40">
        <v>3.614379</v>
      </c>
      <c r="U40">
        <v>4.0455949999999996</v>
      </c>
      <c r="V40">
        <v>4.144336</v>
      </c>
      <c r="W40">
        <v>3.9558119999999999</v>
      </c>
      <c r="X40">
        <v>3.7863880000000001</v>
      </c>
      <c r="Y40">
        <v>3.7974030000000001</v>
      </c>
      <c r="AA40">
        <v>4.4061000000000003E-2</v>
      </c>
      <c r="AB40">
        <v>4.8704999999999998E-2</v>
      </c>
      <c r="AC40">
        <v>4.5319999999999999E-2</v>
      </c>
      <c r="AD40">
        <v>0.29788900000000001</v>
      </c>
      <c r="AE40">
        <v>0.23163300000000001</v>
      </c>
      <c r="AF40">
        <v>0.26216800000000001</v>
      </c>
      <c r="AG40">
        <v>-6.4699000000000007E-2</v>
      </c>
      <c r="AH40">
        <v>0.191051</v>
      </c>
      <c r="AI40">
        <v>-0.38028400000000001</v>
      </c>
      <c r="AJ40">
        <v>0.232984</v>
      </c>
      <c r="AK40">
        <v>-0.13304199999999999</v>
      </c>
      <c r="AL40">
        <v>-0.23069000000000001</v>
      </c>
      <c r="AM40">
        <v>-0.25714700000000001</v>
      </c>
      <c r="AN40">
        <v>-9.4363000000000002E-2</v>
      </c>
      <c r="AO40">
        <v>-6.8455000000000002E-2</v>
      </c>
      <c r="AP40">
        <v>4.4381999999999998E-2</v>
      </c>
      <c r="AQ40">
        <v>3.9479E-2</v>
      </c>
      <c r="AR40">
        <v>3.9612000000000001E-2</v>
      </c>
      <c r="AS40">
        <v>0.20710100000000001</v>
      </c>
      <c r="AT40">
        <v>0.30709500000000001</v>
      </c>
      <c r="AV40">
        <v>0.86602800000000002</v>
      </c>
    </row>
    <row r="41" spans="1:48" x14ac:dyDescent="0.55000000000000004">
      <c r="A41">
        <v>39</v>
      </c>
      <c r="B41">
        <v>174.928089</v>
      </c>
      <c r="C41">
        <v>524.11214199999995</v>
      </c>
      <c r="D41">
        <v>1</v>
      </c>
      <c r="F41">
        <v>3.4587889999999999</v>
      </c>
      <c r="G41">
        <v>3.8974980000000001</v>
      </c>
      <c r="H41">
        <v>3.8987189999999998</v>
      </c>
      <c r="I41">
        <v>3.7883529999999999</v>
      </c>
      <c r="J41">
        <v>4.1077620000000001</v>
      </c>
      <c r="K41">
        <v>4.3808009999999999</v>
      </c>
      <c r="L41">
        <v>3.5194190000000001</v>
      </c>
      <c r="M41">
        <v>4.1010479999999996</v>
      </c>
      <c r="N41">
        <v>3.7234280000000002</v>
      </c>
      <c r="O41">
        <v>3.789895</v>
      </c>
      <c r="P41">
        <v>3.4940660000000001</v>
      </c>
      <c r="Q41">
        <v>4.3702420000000002</v>
      </c>
      <c r="R41">
        <v>4.1077909999999997</v>
      </c>
      <c r="S41">
        <v>3.8546070000000001</v>
      </c>
      <c r="T41">
        <v>3.4601540000000002</v>
      </c>
      <c r="U41">
        <v>3.9597910000000001</v>
      </c>
      <c r="V41">
        <v>3.9736319999999998</v>
      </c>
      <c r="W41">
        <v>3.8602280000000002</v>
      </c>
      <c r="X41">
        <v>3.73095</v>
      </c>
      <c r="Y41">
        <v>3.6540149999999998</v>
      </c>
      <c r="AA41">
        <v>2.3976999999999998E-2</v>
      </c>
      <c r="AB41">
        <v>4.1100999999999999E-2</v>
      </c>
      <c r="AC41">
        <v>4.4273E-2</v>
      </c>
      <c r="AD41">
        <v>0.28878500000000001</v>
      </c>
      <c r="AE41">
        <v>0.25627899999999998</v>
      </c>
      <c r="AF41">
        <v>0.26223299999999999</v>
      </c>
      <c r="AG41">
        <v>-1.0397E-2</v>
      </c>
      <c r="AH41">
        <v>0.17335400000000001</v>
      </c>
      <c r="AI41">
        <v>-0.37557000000000001</v>
      </c>
      <c r="AJ41">
        <v>0.209005</v>
      </c>
      <c r="AK41">
        <v>-0.112452</v>
      </c>
      <c r="AL41">
        <v>-0.29400599999999999</v>
      </c>
      <c r="AM41">
        <v>-0.23663699999999999</v>
      </c>
      <c r="AN41">
        <v>-8.1518999999999994E-2</v>
      </c>
      <c r="AO41">
        <v>-6.2327E-2</v>
      </c>
      <c r="AP41">
        <v>2.5352E-2</v>
      </c>
      <c r="AQ41">
        <v>2.5489000000000001E-2</v>
      </c>
      <c r="AR41">
        <v>3.0481999999999999E-2</v>
      </c>
      <c r="AS41">
        <v>0.17813899999999999</v>
      </c>
      <c r="AT41">
        <v>0.34919</v>
      </c>
      <c r="AV41">
        <v>0.87089799999999995</v>
      </c>
    </row>
    <row r="42" spans="1:48" x14ac:dyDescent="0.55000000000000004">
      <c r="A42">
        <v>40</v>
      </c>
      <c r="B42">
        <v>172.67834199999999</v>
      </c>
      <c r="C42">
        <v>524.11214199999995</v>
      </c>
      <c r="D42">
        <v>1</v>
      </c>
      <c r="F42">
        <v>3.4794860000000001</v>
      </c>
      <c r="G42">
        <v>3.8007170000000001</v>
      </c>
      <c r="H42">
        <v>3.7566999999999999</v>
      </c>
      <c r="I42">
        <v>3.6841339999999998</v>
      </c>
      <c r="J42">
        <v>4.0369979999999996</v>
      </c>
      <c r="K42">
        <v>4.3642279999999998</v>
      </c>
      <c r="L42">
        <v>3.4829509999999999</v>
      </c>
      <c r="M42">
        <v>4.0899020000000004</v>
      </c>
      <c r="N42">
        <v>3.7016550000000001</v>
      </c>
      <c r="O42">
        <v>3.7687680000000001</v>
      </c>
      <c r="P42">
        <v>3.485684</v>
      </c>
      <c r="Q42">
        <v>4.2999369999999999</v>
      </c>
      <c r="R42">
        <v>4.0646800000000001</v>
      </c>
      <c r="S42">
        <v>3.7738990000000001</v>
      </c>
      <c r="T42">
        <v>3.3645510000000001</v>
      </c>
      <c r="U42">
        <v>3.970323</v>
      </c>
      <c r="V42">
        <v>3.9103720000000002</v>
      </c>
      <c r="W42">
        <v>3.7844899999999999</v>
      </c>
      <c r="X42">
        <v>3.6962969999999999</v>
      </c>
      <c r="Y42">
        <v>3.6288580000000001</v>
      </c>
      <c r="AA42">
        <v>3.7852999999999998E-2</v>
      </c>
      <c r="AB42">
        <v>6.3822000000000004E-2</v>
      </c>
      <c r="AC42">
        <v>6.9176000000000001E-2</v>
      </c>
      <c r="AD42">
        <v>0.31988499999999997</v>
      </c>
      <c r="AE42">
        <v>0.28983599999999998</v>
      </c>
      <c r="AF42">
        <v>0.26656299999999999</v>
      </c>
      <c r="AG42">
        <v>-2.0669E-2</v>
      </c>
      <c r="AH42">
        <v>0.19263</v>
      </c>
      <c r="AI42">
        <v>-0.33520899999999998</v>
      </c>
      <c r="AJ42">
        <v>0.21829499999999999</v>
      </c>
      <c r="AK42">
        <v>-0.108971</v>
      </c>
      <c r="AL42">
        <v>-0.30397999999999997</v>
      </c>
      <c r="AM42">
        <v>-0.21858900000000001</v>
      </c>
      <c r="AN42">
        <v>-8.2127000000000006E-2</v>
      </c>
      <c r="AO42">
        <v>-8.0461000000000005E-2</v>
      </c>
      <c r="AP42">
        <v>7.6765E-2</v>
      </c>
      <c r="AQ42">
        <v>-1.835E-3</v>
      </c>
      <c r="AR42">
        <v>5.2415000000000003E-2</v>
      </c>
      <c r="AS42">
        <v>0.198132</v>
      </c>
      <c r="AT42">
        <v>0.35614899999999999</v>
      </c>
      <c r="AV42">
        <v>0.89735699999999996</v>
      </c>
    </row>
    <row r="43" spans="1:48" x14ac:dyDescent="0.55000000000000004">
      <c r="A43">
        <v>41</v>
      </c>
      <c r="B43">
        <v>172.67834199999999</v>
      </c>
      <c r="C43">
        <v>524.11214199999995</v>
      </c>
      <c r="D43">
        <v>1</v>
      </c>
      <c r="F43">
        <v>3.4623330000000001</v>
      </c>
      <c r="G43">
        <v>3.7688869999999999</v>
      </c>
      <c r="H43">
        <v>3.7436370000000001</v>
      </c>
      <c r="I43">
        <v>3.5362459999999998</v>
      </c>
      <c r="J43">
        <v>3.977347</v>
      </c>
      <c r="K43">
        <v>4.1943530000000004</v>
      </c>
      <c r="L43">
        <v>3.4757820000000001</v>
      </c>
      <c r="M43">
        <v>3.9971519999999998</v>
      </c>
      <c r="N43">
        <v>3.6575329999999999</v>
      </c>
      <c r="O43">
        <v>3.6747169999999998</v>
      </c>
      <c r="P43">
        <v>3.47079</v>
      </c>
      <c r="Q43">
        <v>4.1700759999999999</v>
      </c>
      <c r="R43">
        <v>3.99878</v>
      </c>
      <c r="S43">
        <v>3.681168</v>
      </c>
      <c r="T43">
        <v>3.339353</v>
      </c>
      <c r="U43">
        <v>3.8641749999999999</v>
      </c>
      <c r="V43">
        <v>3.9075380000000002</v>
      </c>
      <c r="W43">
        <v>3.702162</v>
      </c>
      <c r="X43">
        <v>3.6696460000000002</v>
      </c>
      <c r="Y43">
        <v>3.5267620000000002</v>
      </c>
      <c r="AA43">
        <v>4.1367000000000001E-2</v>
      </c>
      <c r="AB43">
        <v>5.9483000000000001E-2</v>
      </c>
      <c r="AC43">
        <v>4.1464000000000001E-2</v>
      </c>
      <c r="AD43">
        <v>0.34296599999999999</v>
      </c>
      <c r="AE43">
        <v>0.32343</v>
      </c>
      <c r="AF43">
        <v>0.29924699999999999</v>
      </c>
      <c r="AG43">
        <v>4.5800000000000002E-4</v>
      </c>
      <c r="AH43">
        <v>0.20738400000000001</v>
      </c>
      <c r="AI43">
        <v>-0.33203100000000002</v>
      </c>
      <c r="AJ43">
        <v>0.20446500000000001</v>
      </c>
      <c r="AK43">
        <v>-9.9905999999999995E-2</v>
      </c>
      <c r="AL43">
        <v>-0.32174399999999997</v>
      </c>
      <c r="AM43">
        <v>-0.22961799999999999</v>
      </c>
      <c r="AN43">
        <v>-9.6659999999999996E-2</v>
      </c>
      <c r="AO43">
        <v>-9.8432000000000006E-2</v>
      </c>
      <c r="AP43">
        <v>6.1631999999999999E-2</v>
      </c>
      <c r="AQ43">
        <v>-3.2146000000000001E-2</v>
      </c>
      <c r="AR43">
        <v>4.2761E-2</v>
      </c>
      <c r="AS43">
        <v>0.17247199999999999</v>
      </c>
      <c r="AT43">
        <v>0.34621400000000002</v>
      </c>
      <c r="AV43">
        <v>0.92484500000000003</v>
      </c>
    </row>
    <row r="44" spans="1:48" x14ac:dyDescent="0.55000000000000004">
      <c r="A44">
        <v>42</v>
      </c>
      <c r="B44">
        <v>145.21806799999999</v>
      </c>
      <c r="C44">
        <v>524.11214199999995</v>
      </c>
      <c r="D44">
        <v>1</v>
      </c>
      <c r="F44">
        <v>3.3066140000000002</v>
      </c>
      <c r="G44">
        <v>3.730359</v>
      </c>
      <c r="H44">
        <v>3.7152479999999999</v>
      </c>
      <c r="I44">
        <v>3.42849</v>
      </c>
      <c r="J44">
        <v>3.834762</v>
      </c>
      <c r="K44">
        <v>4.1652230000000001</v>
      </c>
      <c r="L44">
        <v>3.4811350000000001</v>
      </c>
      <c r="M44">
        <v>3.893551</v>
      </c>
      <c r="N44">
        <v>3.5965210000000001</v>
      </c>
      <c r="O44">
        <v>3.5499369999999999</v>
      </c>
      <c r="P44">
        <v>3.4696609999999999</v>
      </c>
      <c r="Q44">
        <v>4.1275050000000002</v>
      </c>
      <c r="R44">
        <v>3.9103870000000001</v>
      </c>
      <c r="S44">
        <v>3.6306750000000001</v>
      </c>
      <c r="T44">
        <v>3.3075040000000002</v>
      </c>
      <c r="U44">
        <v>3.8243149999999999</v>
      </c>
      <c r="V44">
        <v>3.7866970000000002</v>
      </c>
      <c r="W44">
        <v>3.6674699999999998</v>
      </c>
      <c r="X44">
        <v>3.6607910000000001</v>
      </c>
      <c r="Y44">
        <v>3.4624980000000001</v>
      </c>
      <c r="AA44">
        <v>5.8455E-2</v>
      </c>
      <c r="AB44">
        <v>6.6996E-2</v>
      </c>
      <c r="AC44">
        <v>3.9347E-2</v>
      </c>
      <c r="AD44">
        <v>0.33532400000000001</v>
      </c>
      <c r="AE44">
        <v>0.29339399999999999</v>
      </c>
      <c r="AF44">
        <v>0.28386299999999998</v>
      </c>
      <c r="AG44">
        <v>5.8539999999999998E-3</v>
      </c>
      <c r="AH44">
        <v>0.185976</v>
      </c>
      <c r="AI44">
        <v>-0.345356</v>
      </c>
      <c r="AJ44">
        <v>0.20712900000000001</v>
      </c>
      <c r="AK44">
        <v>-6.8503999999999995E-2</v>
      </c>
      <c r="AL44">
        <v>-0.32228699999999999</v>
      </c>
      <c r="AM44">
        <v>-0.22825599999999999</v>
      </c>
      <c r="AN44">
        <v>-0.125274</v>
      </c>
      <c r="AO44">
        <v>-0.12153600000000001</v>
      </c>
      <c r="AP44">
        <v>6.037E-2</v>
      </c>
      <c r="AQ44">
        <v>-5.1415000000000002E-2</v>
      </c>
      <c r="AR44">
        <v>3.2198999999999998E-2</v>
      </c>
      <c r="AS44">
        <v>0.16041900000000001</v>
      </c>
      <c r="AT44">
        <v>0.33646700000000002</v>
      </c>
      <c r="AV44">
        <v>0.907053</v>
      </c>
    </row>
    <row r="45" spans="1:48" x14ac:dyDescent="0.55000000000000004">
      <c r="A45">
        <v>43</v>
      </c>
      <c r="B45">
        <v>145.21806799999999</v>
      </c>
      <c r="C45">
        <v>524.11214199999995</v>
      </c>
      <c r="D45">
        <v>1</v>
      </c>
      <c r="F45">
        <v>3.2640709999999999</v>
      </c>
      <c r="G45">
        <v>3.7523759999999999</v>
      </c>
      <c r="H45">
        <v>3.5769920000000002</v>
      </c>
      <c r="I45">
        <v>3.3562050000000001</v>
      </c>
      <c r="J45">
        <v>3.74823</v>
      </c>
      <c r="K45">
        <v>4.0552060000000001</v>
      </c>
      <c r="L45">
        <v>3.4385409999999998</v>
      </c>
      <c r="M45">
        <v>3.841199</v>
      </c>
      <c r="N45">
        <v>3.547714</v>
      </c>
      <c r="O45">
        <v>3.4847299999999999</v>
      </c>
      <c r="P45">
        <v>3.4007079999999998</v>
      </c>
      <c r="Q45">
        <v>4.0876330000000003</v>
      </c>
      <c r="R45">
        <v>3.901643</v>
      </c>
      <c r="S45">
        <v>3.633813</v>
      </c>
      <c r="T45">
        <v>3.2591049999999999</v>
      </c>
      <c r="U45">
        <v>3.7124739999999998</v>
      </c>
      <c r="V45">
        <v>3.713625</v>
      </c>
      <c r="W45">
        <v>3.5829040000000001</v>
      </c>
      <c r="X45">
        <v>3.6248589999999998</v>
      </c>
      <c r="Y45">
        <v>3.4055279999999999</v>
      </c>
      <c r="AA45">
        <v>6.0565000000000001E-2</v>
      </c>
      <c r="AB45">
        <v>7.3688000000000003E-2</v>
      </c>
      <c r="AC45">
        <v>3.4360000000000002E-2</v>
      </c>
      <c r="AD45">
        <v>0.35105199999999998</v>
      </c>
      <c r="AE45">
        <v>0.30580000000000002</v>
      </c>
      <c r="AF45">
        <v>0.27022299999999999</v>
      </c>
      <c r="AG45">
        <v>9.5209999999999999E-3</v>
      </c>
      <c r="AH45">
        <v>0.18781500000000001</v>
      </c>
      <c r="AI45">
        <v>-0.340138</v>
      </c>
      <c r="AJ45">
        <v>0.195993</v>
      </c>
      <c r="AK45">
        <v>-9.1975000000000001E-2</v>
      </c>
      <c r="AL45">
        <v>-0.33139400000000002</v>
      </c>
      <c r="AM45">
        <v>-0.22390399999999999</v>
      </c>
      <c r="AN45">
        <v>-0.13117899999999999</v>
      </c>
      <c r="AO45">
        <v>-0.113164</v>
      </c>
      <c r="AP45">
        <v>6.2431E-2</v>
      </c>
      <c r="AQ45">
        <v>-4.3109000000000001E-2</v>
      </c>
      <c r="AR45">
        <v>4.2304000000000001E-2</v>
      </c>
      <c r="AS45">
        <v>0.16459099999999999</v>
      </c>
      <c r="AT45">
        <v>0.34854200000000002</v>
      </c>
      <c r="AV45">
        <v>0.91873199999999999</v>
      </c>
    </row>
    <row r="46" spans="1:48" x14ac:dyDescent="0.55000000000000004">
      <c r="A46">
        <v>44</v>
      </c>
      <c r="B46">
        <v>165.279991</v>
      </c>
      <c r="C46">
        <v>524.11214199999995</v>
      </c>
      <c r="D46">
        <v>1.001911</v>
      </c>
      <c r="F46">
        <v>3.2416179999999999</v>
      </c>
      <c r="G46">
        <v>3.658925</v>
      </c>
      <c r="H46">
        <v>3.5550199999999998</v>
      </c>
      <c r="I46">
        <v>3.2575189999999998</v>
      </c>
      <c r="J46">
        <v>3.6650399999999999</v>
      </c>
      <c r="K46">
        <v>4.0226090000000001</v>
      </c>
      <c r="L46">
        <v>3.4632290000000001</v>
      </c>
      <c r="M46">
        <v>3.7488199999999998</v>
      </c>
      <c r="N46">
        <v>3.4665490000000001</v>
      </c>
      <c r="O46">
        <v>3.4951629999999998</v>
      </c>
      <c r="P46">
        <v>3.415737</v>
      </c>
      <c r="Q46">
        <v>4.0737969999999999</v>
      </c>
      <c r="R46">
        <v>3.9258839999999999</v>
      </c>
      <c r="S46">
        <v>3.5732879999999998</v>
      </c>
      <c r="T46">
        <v>3.2389489999999999</v>
      </c>
      <c r="U46">
        <v>3.6398649999999999</v>
      </c>
      <c r="V46">
        <v>3.6476679999999999</v>
      </c>
      <c r="W46">
        <v>3.4618030000000002</v>
      </c>
      <c r="X46">
        <v>3.6133169999999999</v>
      </c>
      <c r="Y46">
        <v>3.3861210000000002</v>
      </c>
      <c r="AA46">
        <v>7.8595999999999999E-2</v>
      </c>
      <c r="AB46">
        <v>7.4910000000000004E-2</v>
      </c>
      <c r="AC46">
        <v>2.0899000000000001E-2</v>
      </c>
      <c r="AD46">
        <v>0.37169400000000002</v>
      </c>
      <c r="AE46">
        <v>0.32135999999999998</v>
      </c>
      <c r="AF46">
        <v>0.24570500000000001</v>
      </c>
      <c r="AG46">
        <v>-4.2063000000000003E-2</v>
      </c>
      <c r="AH46">
        <v>0.18523800000000001</v>
      </c>
      <c r="AI46">
        <v>-0.37282100000000001</v>
      </c>
      <c r="AJ46">
        <v>0.23432500000000001</v>
      </c>
      <c r="AK46">
        <v>-0.106458</v>
      </c>
      <c r="AL46">
        <v>-0.34779300000000002</v>
      </c>
      <c r="AM46">
        <v>-0.23525799999999999</v>
      </c>
      <c r="AN46">
        <v>-0.11762300000000001</v>
      </c>
      <c r="AO46">
        <v>-0.11387700000000001</v>
      </c>
      <c r="AP46">
        <v>4.2762000000000001E-2</v>
      </c>
      <c r="AQ46">
        <v>-2.6934E-2</v>
      </c>
      <c r="AR46">
        <v>5.6068E-2</v>
      </c>
      <c r="AS46">
        <v>0.15420900000000001</v>
      </c>
      <c r="AT46">
        <v>0.34125899999999998</v>
      </c>
      <c r="AV46">
        <v>0.95099400000000001</v>
      </c>
    </row>
    <row r="47" spans="1:48" x14ac:dyDescent="0.55000000000000004">
      <c r="A47">
        <v>45</v>
      </c>
      <c r="B47">
        <v>165.279991</v>
      </c>
      <c r="C47">
        <v>524.11214199999995</v>
      </c>
      <c r="D47">
        <v>1.000335</v>
      </c>
      <c r="F47">
        <v>3.2195740000000002</v>
      </c>
      <c r="G47">
        <v>3.6667290000000001</v>
      </c>
      <c r="H47">
        <v>3.5396589999999999</v>
      </c>
      <c r="I47">
        <v>3.2125919999999999</v>
      </c>
      <c r="J47">
        <v>3.5898189999999999</v>
      </c>
      <c r="K47">
        <v>3.8810600000000002</v>
      </c>
      <c r="L47">
        <v>3.3143760000000002</v>
      </c>
      <c r="M47">
        <v>3.6597650000000002</v>
      </c>
      <c r="N47">
        <v>3.445983</v>
      </c>
      <c r="O47">
        <v>3.430771</v>
      </c>
      <c r="P47">
        <v>3.3944519999999998</v>
      </c>
      <c r="Q47">
        <v>4.0044240000000002</v>
      </c>
      <c r="R47">
        <v>3.8468209999999998</v>
      </c>
      <c r="S47">
        <v>3.5312049999999999</v>
      </c>
      <c r="T47">
        <v>3.2844359999999999</v>
      </c>
      <c r="U47">
        <v>3.6866020000000002</v>
      </c>
      <c r="V47">
        <v>3.5939730000000001</v>
      </c>
      <c r="W47">
        <v>3.437875</v>
      </c>
      <c r="X47">
        <v>3.5807709999999999</v>
      </c>
      <c r="Y47">
        <v>3.3435950000000001</v>
      </c>
      <c r="AA47">
        <v>9.3413999999999997E-2</v>
      </c>
      <c r="AB47">
        <v>0.10071099999999999</v>
      </c>
      <c r="AC47">
        <v>2.7619999999999999E-2</v>
      </c>
      <c r="AD47">
        <v>0.37107099999999998</v>
      </c>
      <c r="AE47">
        <v>0.324214</v>
      </c>
      <c r="AF47">
        <v>0.256492</v>
      </c>
      <c r="AG47">
        <v>-5.0179999999999999E-3</v>
      </c>
      <c r="AH47">
        <v>0.18521399999999999</v>
      </c>
      <c r="AI47">
        <v>-0.38132700000000003</v>
      </c>
      <c r="AJ47">
        <v>0.233151</v>
      </c>
      <c r="AK47">
        <v>-0.13932800000000001</v>
      </c>
      <c r="AL47">
        <v>-0.35096100000000002</v>
      </c>
      <c r="AM47">
        <v>-0.22692799999999999</v>
      </c>
      <c r="AN47">
        <v>-8.6378999999999997E-2</v>
      </c>
      <c r="AO47">
        <v>-9.0846999999999997E-2</v>
      </c>
      <c r="AP47">
        <v>2.7900000000000001E-2</v>
      </c>
      <c r="AQ47">
        <v>-2.2301999999999999E-2</v>
      </c>
      <c r="AR47">
        <v>6.4864000000000005E-2</v>
      </c>
      <c r="AS47">
        <v>0.108754</v>
      </c>
      <c r="AT47">
        <v>0.34302500000000002</v>
      </c>
      <c r="AV47">
        <v>0.95241900000000002</v>
      </c>
    </row>
    <row r="48" spans="1:48" x14ac:dyDescent="0.55000000000000004">
      <c r="A48">
        <v>46</v>
      </c>
      <c r="B48">
        <v>165.279991</v>
      </c>
      <c r="C48">
        <v>524.11214199999995</v>
      </c>
      <c r="D48">
        <v>1.0002279999999999</v>
      </c>
      <c r="F48">
        <v>3.1822859999999999</v>
      </c>
      <c r="G48">
        <v>3.6323310000000002</v>
      </c>
      <c r="H48">
        <v>3.3588450000000001</v>
      </c>
      <c r="I48">
        <v>3.1528679999999998</v>
      </c>
      <c r="J48">
        <v>3.485706</v>
      </c>
      <c r="K48">
        <v>3.8208540000000002</v>
      </c>
      <c r="L48">
        <v>3.337224</v>
      </c>
      <c r="M48">
        <v>3.5376280000000002</v>
      </c>
      <c r="N48">
        <v>3.3625029999999998</v>
      </c>
      <c r="O48">
        <v>3.263395</v>
      </c>
      <c r="P48">
        <v>3.3620130000000001</v>
      </c>
      <c r="Q48">
        <v>3.9282720000000002</v>
      </c>
      <c r="R48">
        <v>3.763147</v>
      </c>
      <c r="S48">
        <v>3.4518789999999999</v>
      </c>
      <c r="T48">
        <v>3.1985000000000001</v>
      </c>
      <c r="U48">
        <v>3.655538</v>
      </c>
      <c r="V48">
        <v>3.5281669999999998</v>
      </c>
      <c r="W48">
        <v>3.3693740000000001</v>
      </c>
      <c r="X48">
        <v>3.498399</v>
      </c>
      <c r="Y48">
        <v>3.2847390000000001</v>
      </c>
      <c r="AA48">
        <v>5.6148999999999998E-2</v>
      </c>
      <c r="AB48">
        <v>0.124567</v>
      </c>
      <c r="AC48">
        <v>6.1498999999999998E-2</v>
      </c>
      <c r="AD48">
        <v>0.32120599999999999</v>
      </c>
      <c r="AE48">
        <v>0.30713299999999999</v>
      </c>
      <c r="AF48">
        <v>0.244894</v>
      </c>
      <c r="AG48">
        <v>1.9661000000000001E-2</v>
      </c>
      <c r="AH48">
        <v>0.17182500000000001</v>
      </c>
      <c r="AI48">
        <v>-0.40590700000000002</v>
      </c>
      <c r="AJ48">
        <v>0.21413099999999999</v>
      </c>
      <c r="AK48">
        <v>-0.152334</v>
      </c>
      <c r="AL48">
        <v>-0.37210399999999999</v>
      </c>
      <c r="AM48">
        <v>-0.278775</v>
      </c>
      <c r="AN48">
        <v>-9.2447000000000001E-2</v>
      </c>
      <c r="AO48">
        <v>-0.111563</v>
      </c>
      <c r="AP48">
        <v>-1.6633999999999999E-2</v>
      </c>
      <c r="AQ48">
        <v>-5.6987000000000003E-2</v>
      </c>
      <c r="AR48">
        <v>7.9902000000000001E-2</v>
      </c>
      <c r="AS48">
        <v>0.11214200000000001</v>
      </c>
      <c r="AT48">
        <v>0.32191199999999998</v>
      </c>
      <c r="AV48">
        <v>0.95233299999999999</v>
      </c>
    </row>
    <row r="49" spans="1:48" x14ac:dyDescent="0.55000000000000004">
      <c r="A49">
        <v>47</v>
      </c>
      <c r="B49">
        <v>165.279991</v>
      </c>
      <c r="C49">
        <v>524.11214199999995</v>
      </c>
      <c r="D49">
        <v>1.001214</v>
      </c>
      <c r="F49">
        <v>3.1588400000000001</v>
      </c>
      <c r="G49">
        <v>3.6088499999999999</v>
      </c>
      <c r="H49">
        <v>3.3424719999999999</v>
      </c>
      <c r="I49">
        <v>3.1029209999999998</v>
      </c>
      <c r="J49">
        <v>3.438574</v>
      </c>
      <c r="K49">
        <v>3.7375829999999999</v>
      </c>
      <c r="L49">
        <v>3.3139120000000002</v>
      </c>
      <c r="M49">
        <v>3.450504</v>
      </c>
      <c r="N49">
        <v>3.3564919999999998</v>
      </c>
      <c r="O49">
        <v>3.2627640000000002</v>
      </c>
      <c r="P49">
        <v>3.3625219999999998</v>
      </c>
      <c r="Q49">
        <v>3.8070029999999999</v>
      </c>
      <c r="R49">
        <v>3.6157699999999999</v>
      </c>
      <c r="S49">
        <v>3.338333</v>
      </c>
      <c r="T49">
        <v>3.162814</v>
      </c>
      <c r="U49">
        <v>3.5964149999999999</v>
      </c>
      <c r="V49">
        <v>3.4600520000000001</v>
      </c>
      <c r="W49">
        <v>3.3265539999999998</v>
      </c>
      <c r="X49">
        <v>3.4780540000000002</v>
      </c>
      <c r="Y49">
        <v>3.240262</v>
      </c>
      <c r="AA49">
        <v>5.5613000000000003E-2</v>
      </c>
      <c r="AB49">
        <v>0.11106199999999999</v>
      </c>
      <c r="AC49">
        <v>5.9395999999999997E-2</v>
      </c>
      <c r="AD49">
        <v>0.32574999999999998</v>
      </c>
      <c r="AE49">
        <v>0.339057</v>
      </c>
      <c r="AF49">
        <v>0.26377400000000001</v>
      </c>
      <c r="AG49">
        <v>-3.143E-3</v>
      </c>
      <c r="AH49">
        <v>0.15414800000000001</v>
      </c>
      <c r="AI49">
        <v>-0.411939</v>
      </c>
      <c r="AJ49">
        <v>0.20460300000000001</v>
      </c>
      <c r="AK49">
        <v>-0.13819799999999999</v>
      </c>
      <c r="AL49">
        <v>-0.39651199999999998</v>
      </c>
      <c r="AM49">
        <v>-0.270644</v>
      </c>
      <c r="AN49">
        <v>-0.12520999999999999</v>
      </c>
      <c r="AO49">
        <v>-0.111136</v>
      </c>
      <c r="AP49">
        <v>-2.6738000000000001E-2</v>
      </c>
      <c r="AQ49">
        <v>-3.619E-2</v>
      </c>
      <c r="AR49">
        <v>7.7804999999999999E-2</v>
      </c>
      <c r="AS49">
        <v>0.125032</v>
      </c>
      <c r="AT49">
        <v>0.32362600000000002</v>
      </c>
      <c r="AV49">
        <v>0.97518000000000005</v>
      </c>
    </row>
    <row r="50" spans="1:48" x14ac:dyDescent="0.55000000000000004">
      <c r="A50">
        <v>48</v>
      </c>
      <c r="B50">
        <v>159.42370399999999</v>
      </c>
      <c r="C50">
        <v>524.11214199999995</v>
      </c>
      <c r="D50">
        <v>1.002051</v>
      </c>
      <c r="F50">
        <v>3.076085</v>
      </c>
      <c r="G50">
        <v>3.545439</v>
      </c>
      <c r="H50">
        <v>3.3090950000000001</v>
      </c>
      <c r="I50">
        <v>3.0448780000000002</v>
      </c>
      <c r="J50">
        <v>3.283029</v>
      </c>
      <c r="K50">
        <v>3.7264710000000001</v>
      </c>
      <c r="L50">
        <v>3.2706650000000002</v>
      </c>
      <c r="M50">
        <v>3.4239480000000002</v>
      </c>
      <c r="N50">
        <v>3.2303359999999999</v>
      </c>
      <c r="O50">
        <v>3.1411769999999999</v>
      </c>
      <c r="P50">
        <v>3.3140939999999999</v>
      </c>
      <c r="Q50">
        <v>3.7455280000000002</v>
      </c>
      <c r="R50">
        <v>3.5096560000000001</v>
      </c>
      <c r="S50">
        <v>3.2738079999999998</v>
      </c>
      <c r="T50">
        <v>3.0369820000000001</v>
      </c>
      <c r="U50">
        <v>3.5480809999999998</v>
      </c>
      <c r="V50">
        <v>3.4052750000000001</v>
      </c>
      <c r="W50">
        <v>3.2681849999999999</v>
      </c>
      <c r="X50">
        <v>3.432382</v>
      </c>
      <c r="Y50">
        <v>3.1976119999999999</v>
      </c>
      <c r="AA50">
        <v>4.3027000000000003E-2</v>
      </c>
      <c r="AB50">
        <v>0.109753</v>
      </c>
      <c r="AC50">
        <v>3.6129000000000001E-2</v>
      </c>
      <c r="AD50">
        <v>0.30310300000000001</v>
      </c>
      <c r="AE50">
        <v>0.359989</v>
      </c>
      <c r="AF50">
        <v>0.27290900000000001</v>
      </c>
      <c r="AG50">
        <v>2.7820000000000001E-2</v>
      </c>
      <c r="AH50">
        <v>0.175763</v>
      </c>
      <c r="AI50">
        <v>-0.39959</v>
      </c>
      <c r="AJ50">
        <v>0.20037199999999999</v>
      </c>
      <c r="AK50">
        <v>-0.151176</v>
      </c>
      <c r="AL50">
        <v>-0.40970299999999998</v>
      </c>
      <c r="AM50">
        <v>-0.27160000000000001</v>
      </c>
      <c r="AN50">
        <v>-0.14835400000000001</v>
      </c>
      <c r="AO50">
        <v>-6.3472000000000001E-2</v>
      </c>
      <c r="AP50">
        <v>-4.2450000000000002E-2</v>
      </c>
      <c r="AQ50">
        <v>-4.5171000000000003E-2</v>
      </c>
      <c r="AR50">
        <v>9.1707999999999998E-2</v>
      </c>
      <c r="AS50">
        <v>0.142091</v>
      </c>
      <c r="AT50">
        <v>0.30606699999999998</v>
      </c>
      <c r="AV50">
        <v>0.97942200000000001</v>
      </c>
    </row>
    <row r="51" spans="1:48" x14ac:dyDescent="0.55000000000000004">
      <c r="A51">
        <v>49</v>
      </c>
      <c r="B51">
        <v>159.42370399999999</v>
      </c>
      <c r="C51">
        <v>524.11214199999995</v>
      </c>
      <c r="D51">
        <v>1.0040830000000001</v>
      </c>
      <c r="F51">
        <v>3.0832639999999998</v>
      </c>
      <c r="G51">
        <v>3.5200930000000001</v>
      </c>
      <c r="H51">
        <v>3.288046</v>
      </c>
      <c r="I51">
        <v>2.956788</v>
      </c>
      <c r="J51">
        <v>3.2050429999999999</v>
      </c>
      <c r="K51">
        <v>3.7439789999999999</v>
      </c>
      <c r="L51">
        <v>3.2503549999999999</v>
      </c>
      <c r="M51">
        <v>3.3632599999999999</v>
      </c>
      <c r="N51">
        <v>3.2238709999999999</v>
      </c>
      <c r="O51">
        <v>3.1282640000000002</v>
      </c>
      <c r="P51">
        <v>3.3113039999999998</v>
      </c>
      <c r="Q51">
        <v>3.7215600000000002</v>
      </c>
      <c r="R51">
        <v>3.4860329999999999</v>
      </c>
      <c r="S51">
        <v>3.1775169999999999</v>
      </c>
      <c r="T51">
        <v>3.0113590000000001</v>
      </c>
      <c r="U51">
        <v>3.520289</v>
      </c>
      <c r="V51">
        <v>3.3071860000000002</v>
      </c>
      <c r="W51">
        <v>3.2407729999999999</v>
      </c>
      <c r="X51">
        <v>3.4212660000000001</v>
      </c>
      <c r="Y51">
        <v>3.1538490000000001</v>
      </c>
      <c r="AA51">
        <v>4.1145000000000001E-2</v>
      </c>
      <c r="AB51">
        <v>0.13794600000000001</v>
      </c>
      <c r="AC51">
        <v>2.8868000000000001E-2</v>
      </c>
      <c r="AD51">
        <v>0.29827500000000001</v>
      </c>
      <c r="AE51">
        <v>0.34356199999999998</v>
      </c>
      <c r="AF51">
        <v>0.231742</v>
      </c>
      <c r="AG51">
        <v>1.4388E-2</v>
      </c>
      <c r="AH51">
        <v>0.18371100000000001</v>
      </c>
      <c r="AI51">
        <v>-0.39312999999999998</v>
      </c>
      <c r="AJ51">
        <v>0.22417000000000001</v>
      </c>
      <c r="AK51">
        <v>-0.16475300000000001</v>
      </c>
      <c r="AL51">
        <v>-0.41430400000000001</v>
      </c>
      <c r="AM51">
        <v>-0.26266899999999999</v>
      </c>
      <c r="AN51">
        <v>-0.13627400000000001</v>
      </c>
      <c r="AO51">
        <v>-5.2496000000000001E-2</v>
      </c>
      <c r="AP51">
        <v>-4.4919000000000001E-2</v>
      </c>
      <c r="AQ51">
        <v>-2.7150000000000001E-2</v>
      </c>
      <c r="AR51">
        <v>0.107497</v>
      </c>
      <c r="AS51">
        <v>0.13300600000000001</v>
      </c>
      <c r="AT51">
        <v>0.33700400000000003</v>
      </c>
      <c r="AV51">
        <v>0.977603</v>
      </c>
    </row>
    <row r="52" spans="1:48" x14ac:dyDescent="0.55000000000000004">
      <c r="A52">
        <v>50</v>
      </c>
      <c r="B52">
        <v>159.42370399999999</v>
      </c>
      <c r="C52">
        <v>524.11214199999995</v>
      </c>
      <c r="D52">
        <v>1.00315</v>
      </c>
      <c r="F52">
        <v>3.0574849999999998</v>
      </c>
      <c r="G52">
        <v>3.4266049999999999</v>
      </c>
      <c r="H52">
        <v>3.27319</v>
      </c>
      <c r="I52">
        <v>2.9518239999999998</v>
      </c>
      <c r="J52">
        <v>3.1332559999999998</v>
      </c>
      <c r="K52">
        <v>3.7555529999999999</v>
      </c>
      <c r="L52">
        <v>3.240024</v>
      </c>
      <c r="M52">
        <v>3.3307359999999999</v>
      </c>
      <c r="N52">
        <v>3.1849880000000002</v>
      </c>
      <c r="O52">
        <v>3.070659</v>
      </c>
      <c r="P52">
        <v>3.2558739999999999</v>
      </c>
      <c r="Q52">
        <v>3.666782</v>
      </c>
      <c r="R52">
        <v>3.4400900000000001</v>
      </c>
      <c r="S52">
        <v>3.1103540000000001</v>
      </c>
      <c r="T52">
        <v>2.9729610000000002</v>
      </c>
      <c r="U52">
        <v>3.46719</v>
      </c>
      <c r="V52">
        <v>3.282775</v>
      </c>
      <c r="W52">
        <v>3.2030599999999998</v>
      </c>
      <c r="X52">
        <v>3.36673</v>
      </c>
      <c r="Y52">
        <v>3.0934349999999999</v>
      </c>
      <c r="AA52">
        <v>3.0599999999999999E-2</v>
      </c>
      <c r="AB52">
        <v>0.14119599999999999</v>
      </c>
      <c r="AC52">
        <v>5.3652999999999999E-2</v>
      </c>
      <c r="AD52">
        <v>0.28531699999999999</v>
      </c>
      <c r="AE52">
        <v>0.34191199999999999</v>
      </c>
      <c r="AF52">
        <v>0.230266</v>
      </c>
      <c r="AG52">
        <v>1.6906000000000001E-2</v>
      </c>
      <c r="AH52">
        <v>0.16441900000000001</v>
      </c>
      <c r="AI52">
        <v>-0.39902900000000002</v>
      </c>
      <c r="AJ52">
        <v>0.199818</v>
      </c>
      <c r="AK52">
        <v>-0.16144800000000001</v>
      </c>
      <c r="AL52">
        <v>-0.43901699999999999</v>
      </c>
      <c r="AM52">
        <v>-0.27773399999999998</v>
      </c>
      <c r="AN52">
        <v>-0.155976</v>
      </c>
      <c r="AO52">
        <v>-6.0172999999999997E-2</v>
      </c>
      <c r="AP52">
        <v>-2.6282E-2</v>
      </c>
      <c r="AQ52">
        <v>-4.4053000000000002E-2</v>
      </c>
      <c r="AR52">
        <v>7.2509000000000004E-2</v>
      </c>
      <c r="AS52">
        <v>0.13092300000000001</v>
      </c>
      <c r="AT52">
        <v>0.33861200000000002</v>
      </c>
      <c r="AV52">
        <v>0.98241000000000001</v>
      </c>
    </row>
    <row r="53" spans="1:48" x14ac:dyDescent="0.55000000000000004">
      <c r="A53">
        <v>51</v>
      </c>
      <c r="B53">
        <v>159.42370399999999</v>
      </c>
      <c r="C53">
        <v>524.11214199999995</v>
      </c>
      <c r="D53">
        <v>1.0014780000000001</v>
      </c>
      <c r="F53">
        <v>2.9803950000000001</v>
      </c>
      <c r="G53">
        <v>3.3353679999999999</v>
      </c>
      <c r="H53">
        <v>3.22248</v>
      </c>
      <c r="I53">
        <v>2.8861949999999998</v>
      </c>
      <c r="J53">
        <v>3.0675490000000001</v>
      </c>
      <c r="K53">
        <v>3.761396</v>
      </c>
      <c r="L53">
        <v>3.1332520000000001</v>
      </c>
      <c r="M53">
        <v>3.280195</v>
      </c>
      <c r="N53">
        <v>3.1584889999999999</v>
      </c>
      <c r="O53">
        <v>3.0324409999999999</v>
      </c>
      <c r="P53">
        <v>3.1766420000000002</v>
      </c>
      <c r="Q53">
        <v>3.6010620000000002</v>
      </c>
      <c r="R53">
        <v>3.3790969999999998</v>
      </c>
      <c r="S53">
        <v>3.1007709999999999</v>
      </c>
      <c r="T53">
        <v>2.9523790000000001</v>
      </c>
      <c r="U53">
        <v>3.4437820000000001</v>
      </c>
      <c r="V53">
        <v>3.2050360000000002</v>
      </c>
      <c r="W53">
        <v>3.144123</v>
      </c>
      <c r="X53">
        <v>3.354406</v>
      </c>
      <c r="Y53">
        <v>2.9683700000000002</v>
      </c>
      <c r="AA53">
        <v>3.1809999999999998E-2</v>
      </c>
      <c r="AB53">
        <v>0.14763799999999999</v>
      </c>
      <c r="AC53">
        <v>5.6300000000000003E-2</v>
      </c>
      <c r="AD53">
        <v>0.27332600000000001</v>
      </c>
      <c r="AE53">
        <v>0.32532100000000003</v>
      </c>
      <c r="AF53">
        <v>0.24276200000000001</v>
      </c>
      <c r="AG53">
        <v>3.0450999999999999E-2</v>
      </c>
      <c r="AH53">
        <v>0.16061400000000001</v>
      </c>
      <c r="AI53">
        <v>-0.39211499999999999</v>
      </c>
      <c r="AJ53">
        <v>0.19370699999999999</v>
      </c>
      <c r="AK53">
        <v>-0.17582999999999999</v>
      </c>
      <c r="AL53">
        <v>-0.44534800000000002</v>
      </c>
      <c r="AM53">
        <v>-0.27225199999999999</v>
      </c>
      <c r="AN53">
        <v>-0.12808600000000001</v>
      </c>
      <c r="AO53">
        <v>-7.2730000000000003E-2</v>
      </c>
      <c r="AP53">
        <v>-1.5950000000000001E-3</v>
      </c>
      <c r="AQ53">
        <v>-3.1078999999999999E-2</v>
      </c>
      <c r="AR53">
        <v>5.9671000000000002E-2</v>
      </c>
      <c r="AS53">
        <v>0.121957</v>
      </c>
      <c r="AT53">
        <v>0.347719</v>
      </c>
      <c r="AV53">
        <v>0.97407999999999995</v>
      </c>
    </row>
    <row r="54" spans="1:48" x14ac:dyDescent="0.55000000000000004">
      <c r="A54">
        <v>52</v>
      </c>
      <c r="B54">
        <v>159.42370399999999</v>
      </c>
      <c r="C54">
        <v>524.11214199999995</v>
      </c>
      <c r="D54">
        <v>1.000958</v>
      </c>
      <c r="F54">
        <v>2.9308000000000001</v>
      </c>
      <c r="G54">
        <v>3.2753299999999999</v>
      </c>
      <c r="H54">
        <v>3.162998</v>
      </c>
      <c r="I54">
        <v>2.7961469999999999</v>
      </c>
      <c r="J54">
        <v>3.029779</v>
      </c>
      <c r="K54">
        <v>3.6090469999999999</v>
      </c>
      <c r="L54">
        <v>3.0329069999999998</v>
      </c>
      <c r="M54">
        <v>3.1677089999999999</v>
      </c>
      <c r="N54">
        <v>3.1337570000000001</v>
      </c>
      <c r="O54">
        <v>2.992245</v>
      </c>
      <c r="P54">
        <v>3.1351070000000001</v>
      </c>
      <c r="Q54">
        <v>3.4693130000000001</v>
      </c>
      <c r="R54">
        <v>3.3186110000000002</v>
      </c>
      <c r="S54">
        <v>3.0830060000000001</v>
      </c>
      <c r="T54">
        <v>2.9317289999999998</v>
      </c>
      <c r="U54">
        <v>3.3509039999999999</v>
      </c>
      <c r="V54">
        <v>3.2064720000000002</v>
      </c>
      <c r="W54">
        <v>3.0480450000000001</v>
      </c>
      <c r="X54">
        <v>3.2707039999999998</v>
      </c>
      <c r="Y54">
        <v>2.8728229999999999</v>
      </c>
      <c r="AA54">
        <v>7.332E-3</v>
      </c>
      <c r="AB54">
        <v>0.16465399999999999</v>
      </c>
      <c r="AC54">
        <v>7.4385999999999994E-2</v>
      </c>
      <c r="AD54">
        <v>0.30780999999999997</v>
      </c>
      <c r="AE54">
        <v>0.347275</v>
      </c>
      <c r="AF54">
        <v>0.29577300000000001</v>
      </c>
      <c r="AG54">
        <v>4.8293999999999997E-2</v>
      </c>
      <c r="AH54">
        <v>0.102968</v>
      </c>
      <c r="AI54">
        <v>-0.411742</v>
      </c>
      <c r="AJ54">
        <v>0.183144</v>
      </c>
      <c r="AK54">
        <v>-0.203377</v>
      </c>
      <c r="AL54">
        <v>-0.46795100000000001</v>
      </c>
      <c r="AM54">
        <v>-0.29923</v>
      </c>
      <c r="AN54">
        <v>-0.15054899999999999</v>
      </c>
      <c r="AO54">
        <v>-8.8899000000000006E-2</v>
      </c>
      <c r="AP54">
        <v>2.6059999999999998E-3</v>
      </c>
      <c r="AQ54">
        <v>-4.7149000000000003E-2</v>
      </c>
      <c r="AR54">
        <v>2.1002E-2</v>
      </c>
      <c r="AS54">
        <v>0.15551599999999999</v>
      </c>
      <c r="AT54">
        <v>0.37954500000000002</v>
      </c>
      <c r="AV54">
        <v>1.050187</v>
      </c>
    </row>
    <row r="55" spans="1:48" x14ac:dyDescent="0.55000000000000004">
      <c r="A55">
        <v>53</v>
      </c>
      <c r="B55">
        <v>152.41290499999999</v>
      </c>
      <c r="C55">
        <v>524.11214199999995</v>
      </c>
      <c r="D55">
        <v>1.0014689999999999</v>
      </c>
      <c r="F55">
        <v>2.89479</v>
      </c>
      <c r="G55">
        <v>3.1932170000000002</v>
      </c>
      <c r="H55">
        <v>3.1417579999999998</v>
      </c>
      <c r="I55">
        <v>2.760945</v>
      </c>
      <c r="J55">
        <v>2.9369809999999998</v>
      </c>
      <c r="K55">
        <v>3.499819</v>
      </c>
      <c r="L55">
        <v>2.9405250000000001</v>
      </c>
      <c r="M55">
        <v>3.1373199999999999</v>
      </c>
      <c r="N55">
        <v>3.0627979999999999</v>
      </c>
      <c r="O55">
        <v>2.989239</v>
      </c>
      <c r="P55">
        <v>3.0506009999999999</v>
      </c>
      <c r="Q55">
        <v>3.4481410000000001</v>
      </c>
      <c r="R55">
        <v>3.2059669999999998</v>
      </c>
      <c r="S55">
        <v>2.979053</v>
      </c>
      <c r="T55">
        <v>2.880204</v>
      </c>
      <c r="U55">
        <v>3.372601</v>
      </c>
      <c r="V55">
        <v>3.1368230000000001</v>
      </c>
      <c r="W55">
        <v>3.0018120000000001</v>
      </c>
      <c r="X55">
        <v>3.2040489999999999</v>
      </c>
      <c r="Y55">
        <v>2.8293240000000002</v>
      </c>
      <c r="AA55">
        <v>1.2474000000000001E-2</v>
      </c>
      <c r="AB55">
        <v>0.20608799999999999</v>
      </c>
      <c r="AC55">
        <v>7.4765999999999999E-2</v>
      </c>
      <c r="AD55">
        <v>0.29161700000000002</v>
      </c>
      <c r="AE55">
        <v>0.35769499999999999</v>
      </c>
      <c r="AF55">
        <v>0.29772799999999999</v>
      </c>
      <c r="AG55">
        <v>7.9414999999999999E-2</v>
      </c>
      <c r="AH55">
        <v>0.100092</v>
      </c>
      <c r="AI55">
        <v>-0.40009</v>
      </c>
      <c r="AJ55">
        <v>0.177095</v>
      </c>
      <c r="AK55">
        <v>-0.21204700000000001</v>
      </c>
      <c r="AL55">
        <v>-0.48716399999999999</v>
      </c>
      <c r="AM55">
        <v>-0.27697899999999998</v>
      </c>
      <c r="AN55">
        <v>-0.16017300000000001</v>
      </c>
      <c r="AO55">
        <v>-9.9454000000000001E-2</v>
      </c>
      <c r="AP55">
        <v>3.8176000000000002E-2</v>
      </c>
      <c r="AQ55">
        <v>-3.7296000000000003E-2</v>
      </c>
      <c r="AR55">
        <v>2.6159000000000002E-2</v>
      </c>
      <c r="AS55">
        <v>0.15266399999999999</v>
      </c>
      <c r="AT55">
        <v>0.34880699999999998</v>
      </c>
      <c r="AV55">
        <v>1.0491269999999999</v>
      </c>
    </row>
    <row r="56" spans="1:48" x14ac:dyDescent="0.55000000000000004">
      <c r="A56">
        <v>54</v>
      </c>
      <c r="B56">
        <v>152.41290499999999</v>
      </c>
      <c r="C56">
        <v>524.11214199999995</v>
      </c>
      <c r="D56">
        <v>1.0027299999999999</v>
      </c>
      <c r="F56">
        <v>2.8529409999999999</v>
      </c>
      <c r="G56">
        <v>3.1675179999999998</v>
      </c>
      <c r="H56">
        <v>3.1167099999999999</v>
      </c>
      <c r="I56">
        <v>2.7497820000000002</v>
      </c>
      <c r="J56">
        <v>2.8924050000000001</v>
      </c>
      <c r="K56">
        <v>3.4953949999999998</v>
      </c>
      <c r="L56">
        <v>2.8592569999999999</v>
      </c>
      <c r="M56">
        <v>3.0871309999999998</v>
      </c>
      <c r="N56">
        <v>2.9453830000000001</v>
      </c>
      <c r="O56">
        <v>2.9444849999999998</v>
      </c>
      <c r="P56">
        <v>3.0448599999999999</v>
      </c>
      <c r="Q56">
        <v>3.4661870000000001</v>
      </c>
      <c r="R56">
        <v>3.1624910000000002</v>
      </c>
      <c r="S56">
        <v>2.9733160000000001</v>
      </c>
      <c r="T56">
        <v>2.851575</v>
      </c>
      <c r="U56">
        <v>3.3106019999999998</v>
      </c>
      <c r="V56">
        <v>3.0865179999999999</v>
      </c>
      <c r="W56">
        <v>2.9832649999999998</v>
      </c>
      <c r="X56">
        <v>3.2096719999999999</v>
      </c>
      <c r="Y56">
        <v>2.7806099999999998</v>
      </c>
      <c r="AA56">
        <v>2.2432000000000001E-2</v>
      </c>
      <c r="AB56">
        <v>0.19268399999999999</v>
      </c>
      <c r="AC56">
        <v>0.117053</v>
      </c>
      <c r="AD56">
        <v>0.29349799999999998</v>
      </c>
      <c r="AE56">
        <v>0.33475500000000002</v>
      </c>
      <c r="AF56">
        <v>0.28352500000000003</v>
      </c>
      <c r="AG56">
        <v>9.2641000000000001E-2</v>
      </c>
      <c r="AH56">
        <v>8.2665000000000002E-2</v>
      </c>
      <c r="AI56">
        <v>-0.41619699999999998</v>
      </c>
      <c r="AJ56">
        <v>0.22198000000000001</v>
      </c>
      <c r="AK56">
        <v>-0.19946700000000001</v>
      </c>
      <c r="AL56">
        <v>-0.46003500000000003</v>
      </c>
      <c r="AM56">
        <v>-0.261625</v>
      </c>
      <c r="AN56">
        <v>-0.145428</v>
      </c>
      <c r="AO56">
        <v>-8.8263999999999995E-2</v>
      </c>
      <c r="AP56">
        <v>3.1227000000000001E-2</v>
      </c>
      <c r="AQ56">
        <v>-2.6873000000000001E-2</v>
      </c>
      <c r="AR56">
        <v>2.8583999999999998E-2</v>
      </c>
      <c r="AS56">
        <v>0.140459</v>
      </c>
      <c r="AT56">
        <v>0.33848200000000001</v>
      </c>
      <c r="AV56">
        <v>1.026378</v>
      </c>
    </row>
    <row r="57" spans="1:48" x14ac:dyDescent="0.55000000000000004">
      <c r="A57">
        <v>55</v>
      </c>
      <c r="B57">
        <v>152.41290499999999</v>
      </c>
      <c r="C57">
        <v>466.23629299999999</v>
      </c>
      <c r="D57">
        <v>1.002129</v>
      </c>
      <c r="F57">
        <v>2.8283740000000002</v>
      </c>
      <c r="G57">
        <v>3.1248459999999998</v>
      </c>
      <c r="H57">
        <v>3.0553940000000002</v>
      </c>
      <c r="I57">
        <v>2.643205</v>
      </c>
      <c r="J57">
        <v>2.856636</v>
      </c>
      <c r="K57">
        <v>3.4919820000000001</v>
      </c>
      <c r="L57">
        <v>2.799804</v>
      </c>
      <c r="M57">
        <v>3.015393</v>
      </c>
      <c r="N57">
        <v>2.8622139999999998</v>
      </c>
      <c r="O57">
        <v>3.0070229999999998</v>
      </c>
      <c r="P57">
        <v>3.0354960000000002</v>
      </c>
      <c r="Q57">
        <v>3.3941330000000001</v>
      </c>
      <c r="R57">
        <v>3.0966719999999999</v>
      </c>
      <c r="S57">
        <v>2.878279</v>
      </c>
      <c r="T57">
        <v>2.7729170000000001</v>
      </c>
      <c r="U57">
        <v>3.2887810000000002</v>
      </c>
      <c r="V57">
        <v>3.0426600000000001</v>
      </c>
      <c r="W57">
        <v>2.9837579999999999</v>
      </c>
      <c r="X57">
        <v>3.2283379999999999</v>
      </c>
      <c r="Y57">
        <v>2.7460390000000001</v>
      </c>
      <c r="AA57">
        <v>-1.916E-3</v>
      </c>
      <c r="AB57">
        <v>0.22528500000000001</v>
      </c>
      <c r="AC57">
        <v>0.105918</v>
      </c>
      <c r="AD57">
        <v>0.27027699999999999</v>
      </c>
      <c r="AE57">
        <v>0.30036600000000002</v>
      </c>
      <c r="AF57">
        <v>0.296379</v>
      </c>
      <c r="AG57">
        <v>7.9562999999999995E-2</v>
      </c>
      <c r="AH57">
        <v>8.0722000000000002E-2</v>
      </c>
      <c r="AI57">
        <v>-0.41058600000000001</v>
      </c>
      <c r="AJ57">
        <v>0.267013</v>
      </c>
      <c r="AK57">
        <v>-0.195802</v>
      </c>
      <c r="AL57">
        <v>-0.45923999999999998</v>
      </c>
      <c r="AM57">
        <v>-0.237953</v>
      </c>
      <c r="AN57">
        <v>-8.1586000000000006E-2</v>
      </c>
      <c r="AO57">
        <v>-8.1975999999999993E-2</v>
      </c>
      <c r="AP57">
        <v>4.734E-2</v>
      </c>
      <c r="AQ57">
        <v>-5.1388999999999997E-2</v>
      </c>
      <c r="AR57">
        <v>4.9841999999999997E-2</v>
      </c>
      <c r="AS57">
        <v>0.13958599999999999</v>
      </c>
      <c r="AT57">
        <v>0.32243500000000003</v>
      </c>
      <c r="AV57">
        <v>1.0078990000000001</v>
      </c>
    </row>
    <row r="58" spans="1:48" x14ac:dyDescent="0.55000000000000004">
      <c r="A58">
        <v>56</v>
      </c>
      <c r="B58">
        <v>152.41290499999999</v>
      </c>
      <c r="C58">
        <v>455.93643800000001</v>
      </c>
      <c r="D58">
        <v>1.001965</v>
      </c>
      <c r="F58">
        <v>2.795417</v>
      </c>
      <c r="G58">
        <v>3.1139480000000002</v>
      </c>
      <c r="H58">
        <v>2.9707880000000002</v>
      </c>
      <c r="I58">
        <v>2.610652</v>
      </c>
      <c r="J58">
        <v>2.816856</v>
      </c>
      <c r="K58">
        <v>3.4666000000000001</v>
      </c>
      <c r="L58">
        <v>2.8073869999999999</v>
      </c>
      <c r="M58">
        <v>2.8772139999999999</v>
      </c>
      <c r="N58">
        <v>2.788475</v>
      </c>
      <c r="O58">
        <v>2.9509219999999998</v>
      </c>
      <c r="P58">
        <v>2.9974699999999999</v>
      </c>
      <c r="Q58">
        <v>3.3111199999999998</v>
      </c>
      <c r="R58">
        <v>3.021817</v>
      </c>
      <c r="S58">
        <v>2.837936</v>
      </c>
      <c r="T58">
        <v>2.676876</v>
      </c>
      <c r="U58">
        <v>3.193146</v>
      </c>
      <c r="V58">
        <v>3.0059499999999999</v>
      </c>
      <c r="W58">
        <v>2.9272019999999999</v>
      </c>
      <c r="X58">
        <v>3.136085</v>
      </c>
      <c r="Y58">
        <v>2.7140499999999999</v>
      </c>
      <c r="AA58">
        <v>-9.5969999999999996E-3</v>
      </c>
      <c r="AB58">
        <v>0.243813</v>
      </c>
      <c r="AC58">
        <v>9.665E-2</v>
      </c>
      <c r="AD58">
        <v>0.27111600000000002</v>
      </c>
      <c r="AE58">
        <v>0.29485600000000001</v>
      </c>
      <c r="AF58">
        <v>0.231322</v>
      </c>
      <c r="AG58">
        <v>8.5851999999999998E-2</v>
      </c>
      <c r="AH58">
        <v>0.13528499999999999</v>
      </c>
      <c r="AI58">
        <v>-0.40543499999999999</v>
      </c>
      <c r="AJ58">
        <v>0.23533299999999999</v>
      </c>
      <c r="AK58">
        <v>-0.20464599999999999</v>
      </c>
      <c r="AL58">
        <v>-0.44994400000000001</v>
      </c>
      <c r="AM58">
        <v>-0.23601</v>
      </c>
      <c r="AN58">
        <v>-9.2384999999999995E-2</v>
      </c>
      <c r="AO58">
        <v>-9.0105000000000005E-2</v>
      </c>
      <c r="AP58">
        <v>7.7853000000000006E-2</v>
      </c>
      <c r="AQ58">
        <v>-6.1571000000000001E-2</v>
      </c>
      <c r="AR58">
        <v>3.3270000000000001E-3</v>
      </c>
      <c r="AS58">
        <v>0.13960400000000001</v>
      </c>
      <c r="AT58">
        <v>0.32022699999999998</v>
      </c>
      <c r="AV58">
        <v>0.98835399999999995</v>
      </c>
    </row>
    <row r="59" spans="1:48" x14ac:dyDescent="0.55000000000000004">
      <c r="A59">
        <v>57</v>
      </c>
      <c r="B59">
        <v>164.190664</v>
      </c>
      <c r="C59">
        <v>455.93643800000001</v>
      </c>
      <c r="D59">
        <v>1.0010019999999999</v>
      </c>
      <c r="F59">
        <v>2.785031</v>
      </c>
      <c r="G59">
        <v>3.0405030000000002</v>
      </c>
      <c r="H59">
        <v>3.0089790000000001</v>
      </c>
      <c r="I59">
        <v>2.5375049999999999</v>
      </c>
      <c r="J59">
        <v>2.776008</v>
      </c>
      <c r="K59">
        <v>3.398876</v>
      </c>
      <c r="L59">
        <v>2.7402869999999999</v>
      </c>
      <c r="M59">
        <v>2.8443770000000002</v>
      </c>
      <c r="N59">
        <v>2.7743280000000001</v>
      </c>
      <c r="O59">
        <v>2.8984999999999999</v>
      </c>
      <c r="P59">
        <v>2.9614229999999999</v>
      </c>
      <c r="Q59">
        <v>3.2216659999999999</v>
      </c>
      <c r="R59">
        <v>3.0279669999999999</v>
      </c>
      <c r="S59">
        <v>2.803423</v>
      </c>
      <c r="T59">
        <v>2.579529</v>
      </c>
      <c r="U59">
        <v>3.108644</v>
      </c>
      <c r="V59">
        <v>2.9190879999999999</v>
      </c>
      <c r="W59">
        <v>2.8981400000000002</v>
      </c>
      <c r="X59">
        <v>3.1465489999999998</v>
      </c>
      <c r="Y59">
        <v>2.6699980000000001</v>
      </c>
      <c r="AA59">
        <v>5.947E-3</v>
      </c>
      <c r="AB59">
        <v>0.23896300000000001</v>
      </c>
      <c r="AC59">
        <v>0.119407</v>
      </c>
      <c r="AD59">
        <v>0.23416000000000001</v>
      </c>
      <c r="AE59">
        <v>0.27662300000000001</v>
      </c>
      <c r="AF59">
        <v>0.24800700000000001</v>
      </c>
      <c r="AG59">
        <v>0.13837099999999999</v>
      </c>
      <c r="AH59">
        <v>0.134434</v>
      </c>
      <c r="AI59">
        <v>-0.398976</v>
      </c>
      <c r="AJ59">
        <v>0.23122699999999999</v>
      </c>
      <c r="AK59">
        <v>-0.195269</v>
      </c>
      <c r="AL59">
        <v>-0.47045399999999998</v>
      </c>
      <c r="AM59">
        <v>-0.24874599999999999</v>
      </c>
      <c r="AN59">
        <v>-0.111138</v>
      </c>
      <c r="AO59">
        <v>-8.5796999999999998E-2</v>
      </c>
      <c r="AP59">
        <v>6.8917000000000006E-2</v>
      </c>
      <c r="AQ59">
        <v>-6.6997000000000001E-2</v>
      </c>
      <c r="AR59">
        <v>-5.7149999999999996E-3</v>
      </c>
      <c r="AS59">
        <v>0.112104</v>
      </c>
      <c r="AT59">
        <v>0.32163399999999998</v>
      </c>
      <c r="AV59">
        <v>0.99017900000000003</v>
      </c>
    </row>
    <row r="60" spans="1:48" x14ac:dyDescent="0.55000000000000004">
      <c r="A60">
        <v>58</v>
      </c>
      <c r="B60">
        <v>159.16915399999999</v>
      </c>
      <c r="C60">
        <v>455.93643800000001</v>
      </c>
      <c r="D60">
        <v>1</v>
      </c>
      <c r="F60">
        <v>2.806108</v>
      </c>
      <c r="G60">
        <v>2.925011</v>
      </c>
      <c r="H60">
        <v>2.9821010000000001</v>
      </c>
      <c r="I60">
        <v>2.4791439999999998</v>
      </c>
      <c r="J60">
        <v>2.7162120000000001</v>
      </c>
      <c r="K60">
        <v>3.3116050000000001</v>
      </c>
      <c r="L60">
        <v>2.6876039999999999</v>
      </c>
      <c r="M60">
        <v>2.7987769999999998</v>
      </c>
      <c r="N60">
        <v>2.7188659999999998</v>
      </c>
      <c r="O60">
        <v>2.8830179999999999</v>
      </c>
      <c r="P60">
        <v>2.9319510000000002</v>
      </c>
      <c r="Q60">
        <v>3.2023329999999999</v>
      </c>
      <c r="R60">
        <v>2.8813529999999998</v>
      </c>
      <c r="S60">
        <v>2.6742569999999999</v>
      </c>
      <c r="T60">
        <v>2.5078420000000001</v>
      </c>
      <c r="U60">
        <v>3.0941879999999999</v>
      </c>
      <c r="V60">
        <v>2.836306</v>
      </c>
      <c r="W60">
        <v>2.848169</v>
      </c>
      <c r="X60">
        <v>3.129937</v>
      </c>
      <c r="Y60">
        <v>2.546564</v>
      </c>
      <c r="AA60">
        <v>2.1132000000000001E-2</v>
      </c>
      <c r="AB60">
        <v>0.239347</v>
      </c>
      <c r="AC60">
        <v>0.160412</v>
      </c>
      <c r="AD60">
        <v>0.25719199999999998</v>
      </c>
      <c r="AE60">
        <v>0.28442200000000001</v>
      </c>
      <c r="AF60">
        <v>0.20852200000000001</v>
      </c>
      <c r="AG60">
        <v>0.126192</v>
      </c>
      <c r="AH60">
        <v>0.13767499999999999</v>
      </c>
      <c r="AI60">
        <v>-0.38352399999999998</v>
      </c>
      <c r="AJ60">
        <v>0.229354</v>
      </c>
      <c r="AK60">
        <v>-0.20393500000000001</v>
      </c>
      <c r="AL60">
        <v>-0.43596699999999999</v>
      </c>
      <c r="AM60">
        <v>-0.26433499999999999</v>
      </c>
      <c r="AN60">
        <v>-0.139265</v>
      </c>
      <c r="AO60">
        <v>-9.7827999999999998E-2</v>
      </c>
      <c r="AP60">
        <v>9.0654999999999999E-2</v>
      </c>
      <c r="AQ60">
        <v>-6.5336000000000005E-2</v>
      </c>
      <c r="AR60">
        <v>-5.7780000000000001E-3</v>
      </c>
      <c r="AS60">
        <v>0.12298099999999999</v>
      </c>
      <c r="AT60">
        <v>0.36224000000000001</v>
      </c>
      <c r="AV60">
        <v>0.99895999999999996</v>
      </c>
    </row>
    <row r="61" spans="1:48" x14ac:dyDescent="0.55000000000000004">
      <c r="A61">
        <v>59</v>
      </c>
      <c r="B61">
        <v>159.16915399999999</v>
      </c>
      <c r="C61">
        <v>455.93643800000001</v>
      </c>
      <c r="D61">
        <v>1</v>
      </c>
      <c r="F61">
        <v>2.8566449999999999</v>
      </c>
      <c r="G61">
        <v>2.8335059999999999</v>
      </c>
      <c r="H61">
        <v>2.945071</v>
      </c>
      <c r="I61">
        <v>2.4475359999999999</v>
      </c>
      <c r="J61">
        <v>2.6315770000000001</v>
      </c>
      <c r="K61">
        <v>3.2951860000000002</v>
      </c>
      <c r="L61">
        <v>2.5988669999999998</v>
      </c>
      <c r="M61">
        <v>2.8120059999999998</v>
      </c>
      <c r="N61">
        <v>2.6721949999999999</v>
      </c>
      <c r="O61">
        <v>2.8648120000000001</v>
      </c>
      <c r="P61">
        <v>2.892328</v>
      </c>
      <c r="Q61">
        <v>3.1439249999999999</v>
      </c>
      <c r="R61">
        <v>2.8413970000000002</v>
      </c>
      <c r="S61">
        <v>2.676094</v>
      </c>
      <c r="T61">
        <v>2.4653770000000002</v>
      </c>
      <c r="U61">
        <v>3.0843479999999999</v>
      </c>
      <c r="V61">
        <v>2.8016649999999998</v>
      </c>
      <c r="W61">
        <v>2.794457</v>
      </c>
      <c r="X61">
        <v>3.0826500000000001</v>
      </c>
      <c r="Y61">
        <v>2.5282339999999999</v>
      </c>
      <c r="AA61">
        <v>3.2552999999999999E-2</v>
      </c>
      <c r="AB61">
        <v>0.25278200000000001</v>
      </c>
      <c r="AC61">
        <v>0.20382600000000001</v>
      </c>
      <c r="AD61">
        <v>0.23161000000000001</v>
      </c>
      <c r="AE61">
        <v>0.281945</v>
      </c>
      <c r="AF61">
        <v>0.20047499999999999</v>
      </c>
      <c r="AG61">
        <v>0.106548</v>
      </c>
      <c r="AH61">
        <v>0.116658</v>
      </c>
      <c r="AI61">
        <v>-0.34928599999999999</v>
      </c>
      <c r="AJ61">
        <v>0.21788399999999999</v>
      </c>
      <c r="AK61">
        <v>-0.18971399999999999</v>
      </c>
      <c r="AL61">
        <v>-0.426151</v>
      </c>
      <c r="AM61">
        <v>-0.238506</v>
      </c>
      <c r="AN61">
        <v>-0.14161299999999999</v>
      </c>
      <c r="AO61">
        <v>-0.109015</v>
      </c>
      <c r="AP61">
        <v>9.1155E-2</v>
      </c>
      <c r="AQ61">
        <v>-6.3932000000000003E-2</v>
      </c>
      <c r="AR61">
        <v>1.5997000000000001E-2</v>
      </c>
      <c r="AS61">
        <v>0.105071</v>
      </c>
      <c r="AT61">
        <v>0.34417599999999998</v>
      </c>
      <c r="AV61">
        <v>0.96064300000000002</v>
      </c>
    </row>
    <row r="62" spans="1:48" x14ac:dyDescent="0.55000000000000004">
      <c r="A62">
        <v>60</v>
      </c>
      <c r="B62">
        <v>159.16915399999999</v>
      </c>
      <c r="C62">
        <v>455.93643800000001</v>
      </c>
      <c r="D62">
        <v>1</v>
      </c>
      <c r="F62">
        <v>2.8775819999999999</v>
      </c>
      <c r="G62">
        <v>2.8538869999999998</v>
      </c>
      <c r="H62">
        <v>2.8927960000000001</v>
      </c>
      <c r="I62">
        <v>2.4387500000000002</v>
      </c>
      <c r="J62">
        <v>2.5857730000000001</v>
      </c>
      <c r="K62">
        <v>3.2863120000000001</v>
      </c>
      <c r="L62">
        <v>2.5918549999999998</v>
      </c>
      <c r="M62">
        <v>2.7278199999999999</v>
      </c>
      <c r="N62">
        <v>2.5887169999999999</v>
      </c>
      <c r="O62">
        <v>2.820513</v>
      </c>
      <c r="P62">
        <v>2.8950499999999999</v>
      </c>
      <c r="Q62">
        <v>3.1382029999999999</v>
      </c>
      <c r="R62">
        <v>2.8188949999999999</v>
      </c>
      <c r="S62">
        <v>2.6802000000000001</v>
      </c>
      <c r="T62">
        <v>2.4441389999999998</v>
      </c>
      <c r="U62">
        <v>3.1019079999999999</v>
      </c>
      <c r="V62">
        <v>2.7658860000000001</v>
      </c>
      <c r="W62">
        <v>2.7658420000000001</v>
      </c>
      <c r="X62">
        <v>3.0363579999999999</v>
      </c>
      <c r="Y62">
        <v>2.5294370000000002</v>
      </c>
      <c r="AA62">
        <v>4.5203E-2</v>
      </c>
      <c r="AB62">
        <v>0.27973399999999998</v>
      </c>
      <c r="AC62">
        <v>0.22588900000000001</v>
      </c>
      <c r="AD62">
        <v>0.22867899999999999</v>
      </c>
      <c r="AE62">
        <v>0.25211600000000001</v>
      </c>
      <c r="AF62">
        <v>0.19598099999999999</v>
      </c>
      <c r="AG62">
        <v>0.107511</v>
      </c>
      <c r="AH62">
        <v>0.107964</v>
      </c>
      <c r="AI62">
        <v>-0.33778900000000001</v>
      </c>
      <c r="AJ62">
        <v>0.215887</v>
      </c>
      <c r="AK62">
        <v>-0.18545</v>
      </c>
      <c r="AL62">
        <v>-0.42657400000000001</v>
      </c>
      <c r="AM62">
        <v>-0.25090200000000001</v>
      </c>
      <c r="AN62">
        <v>-0.144484</v>
      </c>
      <c r="AO62">
        <v>-0.139434</v>
      </c>
      <c r="AP62">
        <v>9.5121999999999998E-2</v>
      </c>
      <c r="AQ62">
        <v>-6.0769999999999998E-2</v>
      </c>
      <c r="AR62">
        <v>2.4355999999999999E-2</v>
      </c>
      <c r="AS62">
        <v>0.100437</v>
      </c>
      <c r="AT62">
        <v>0.36407600000000001</v>
      </c>
      <c r="AV62">
        <v>0.972167</v>
      </c>
    </row>
    <row r="63" spans="1:48" x14ac:dyDescent="0.55000000000000004">
      <c r="A63">
        <v>61</v>
      </c>
      <c r="B63">
        <v>151.85251600000001</v>
      </c>
      <c r="C63">
        <v>455.93643800000001</v>
      </c>
      <c r="D63">
        <v>1</v>
      </c>
      <c r="F63">
        <v>2.8526929999999999</v>
      </c>
      <c r="G63">
        <v>2.8074620000000001</v>
      </c>
      <c r="H63">
        <v>2.815331</v>
      </c>
      <c r="I63">
        <v>2.430504</v>
      </c>
      <c r="J63">
        <v>2.4793189999999998</v>
      </c>
      <c r="K63">
        <v>3.239128</v>
      </c>
      <c r="L63">
        <v>2.5223529999999998</v>
      </c>
      <c r="M63">
        <v>2.7149679999999998</v>
      </c>
      <c r="N63">
        <v>2.5577909999999999</v>
      </c>
      <c r="O63">
        <v>2.7230509999999999</v>
      </c>
      <c r="P63">
        <v>2.78057</v>
      </c>
      <c r="Q63">
        <v>3.0907969999999998</v>
      </c>
      <c r="R63">
        <v>2.793838</v>
      </c>
      <c r="S63">
        <v>2.634185</v>
      </c>
      <c r="T63">
        <v>2.4157890000000002</v>
      </c>
      <c r="U63">
        <v>3.0539480000000001</v>
      </c>
      <c r="V63">
        <v>2.7352729999999998</v>
      </c>
      <c r="W63">
        <v>2.7643399999999998</v>
      </c>
      <c r="X63">
        <v>3.0059260000000001</v>
      </c>
      <c r="Y63">
        <v>2.4912540000000001</v>
      </c>
      <c r="AA63">
        <v>2.5446E-2</v>
      </c>
      <c r="AB63">
        <v>0.27126400000000001</v>
      </c>
      <c r="AC63">
        <v>0.222027</v>
      </c>
      <c r="AD63">
        <v>0.24047199999999999</v>
      </c>
      <c r="AE63">
        <v>0.25978499999999999</v>
      </c>
      <c r="AF63">
        <v>0.155888</v>
      </c>
      <c r="AG63">
        <v>9.8173999999999997E-2</v>
      </c>
      <c r="AH63">
        <v>0.10261199999999999</v>
      </c>
      <c r="AI63">
        <v>-0.31753500000000001</v>
      </c>
      <c r="AJ63">
        <v>0.23033699999999999</v>
      </c>
      <c r="AK63">
        <v>-0.191028</v>
      </c>
      <c r="AL63">
        <v>-0.42474400000000001</v>
      </c>
      <c r="AM63">
        <v>-0.272005</v>
      </c>
      <c r="AN63">
        <v>-0.150729</v>
      </c>
      <c r="AO63">
        <v>-0.12706700000000001</v>
      </c>
      <c r="AP63">
        <v>9.7342999999999999E-2</v>
      </c>
      <c r="AQ63">
        <v>-4.7296999999999999E-2</v>
      </c>
      <c r="AR63">
        <v>2.0420000000000001E-2</v>
      </c>
      <c r="AS63">
        <v>0.112276</v>
      </c>
      <c r="AT63">
        <v>0.369618</v>
      </c>
      <c r="AV63">
        <v>0.96865800000000002</v>
      </c>
    </row>
    <row r="64" spans="1:48" x14ac:dyDescent="0.55000000000000004">
      <c r="A64">
        <v>62</v>
      </c>
      <c r="B64">
        <v>151.85251600000001</v>
      </c>
      <c r="C64">
        <v>455.93643800000001</v>
      </c>
      <c r="D64">
        <v>1.0003930000000001</v>
      </c>
      <c r="F64">
        <v>2.8785020000000001</v>
      </c>
      <c r="G64">
        <v>2.6712820000000002</v>
      </c>
      <c r="H64">
        <v>2.7699060000000002</v>
      </c>
      <c r="I64">
        <v>2.380242</v>
      </c>
      <c r="J64">
        <v>2.4421460000000002</v>
      </c>
      <c r="K64">
        <v>3.189918</v>
      </c>
      <c r="L64">
        <v>2.5230160000000001</v>
      </c>
      <c r="M64">
        <v>2.6593260000000001</v>
      </c>
      <c r="N64">
        <v>2.584724</v>
      </c>
      <c r="O64">
        <v>2.7214719999999999</v>
      </c>
      <c r="P64">
        <v>2.706753</v>
      </c>
      <c r="Q64">
        <v>2.9695499999999999</v>
      </c>
      <c r="R64">
        <v>2.7418360000000002</v>
      </c>
      <c r="S64">
        <v>2.6103489999999998</v>
      </c>
      <c r="T64">
        <v>2.4580869999999999</v>
      </c>
      <c r="U64">
        <v>2.9918650000000002</v>
      </c>
      <c r="V64">
        <v>2.7323309999999998</v>
      </c>
      <c r="W64">
        <v>2.7551220000000001</v>
      </c>
      <c r="X64">
        <v>2.9739640000000001</v>
      </c>
      <c r="Y64">
        <v>2.4490090000000002</v>
      </c>
      <c r="AA64">
        <v>-1.9765999999999999E-2</v>
      </c>
      <c r="AB64">
        <v>0.31463999999999998</v>
      </c>
      <c r="AC64">
        <v>0.228431</v>
      </c>
      <c r="AD64">
        <v>0.22164600000000001</v>
      </c>
      <c r="AE64">
        <v>0.27418500000000001</v>
      </c>
      <c r="AF64">
        <v>0.106057</v>
      </c>
      <c r="AG64">
        <v>5.9472999999999998E-2</v>
      </c>
      <c r="AH64">
        <v>5.3346999999999999E-2</v>
      </c>
      <c r="AI64">
        <v>-0.28135599999999999</v>
      </c>
      <c r="AJ64">
        <v>0.23883399999999999</v>
      </c>
      <c r="AK64">
        <v>-0.21415000000000001</v>
      </c>
      <c r="AL64">
        <v>-0.40710299999999999</v>
      </c>
      <c r="AM64">
        <v>-0.25993500000000003</v>
      </c>
      <c r="AN64">
        <v>-0.13916400000000001</v>
      </c>
      <c r="AO64">
        <v>-0.137353</v>
      </c>
      <c r="AP64">
        <v>0.103644</v>
      </c>
      <c r="AQ64">
        <v>-3.1196000000000002E-2</v>
      </c>
      <c r="AR64">
        <v>4.0810000000000004E-3</v>
      </c>
      <c r="AS64">
        <v>0.105147</v>
      </c>
      <c r="AT64">
        <v>0.36173699999999998</v>
      </c>
      <c r="AV64">
        <v>0.94907399999999997</v>
      </c>
    </row>
    <row r="65" spans="1:48" x14ac:dyDescent="0.55000000000000004">
      <c r="A65">
        <v>63</v>
      </c>
      <c r="B65">
        <v>151.85251600000001</v>
      </c>
      <c r="C65">
        <v>454.21528599999999</v>
      </c>
      <c r="D65">
        <v>1.002227</v>
      </c>
      <c r="F65">
        <v>2.8355899999999998</v>
      </c>
      <c r="G65">
        <v>2.5849229999999999</v>
      </c>
      <c r="H65">
        <v>2.7369910000000002</v>
      </c>
      <c r="I65">
        <v>2.359499</v>
      </c>
      <c r="J65">
        <v>2.4349660000000002</v>
      </c>
      <c r="K65">
        <v>3.157616</v>
      </c>
      <c r="L65">
        <v>2.4753669999999999</v>
      </c>
      <c r="M65">
        <v>2.6496949999999999</v>
      </c>
      <c r="N65">
        <v>2.538516</v>
      </c>
      <c r="O65">
        <v>2.6056729999999999</v>
      </c>
      <c r="P65">
        <v>2.6523289999999999</v>
      </c>
      <c r="Q65">
        <v>2.860865</v>
      </c>
      <c r="R65">
        <v>2.7105489999999999</v>
      </c>
      <c r="S65">
        <v>2.6287950000000002</v>
      </c>
      <c r="T65">
        <v>2.4084319999999999</v>
      </c>
      <c r="U65">
        <v>2.9591669999999999</v>
      </c>
      <c r="V65">
        <v>2.697654</v>
      </c>
      <c r="W65">
        <v>2.7287180000000002</v>
      </c>
      <c r="X65">
        <v>2.9319489999999999</v>
      </c>
      <c r="Y65">
        <v>2.5088949999999999</v>
      </c>
      <c r="AA65">
        <v>-3.2696999999999997E-2</v>
      </c>
      <c r="AB65">
        <v>0.32382899999999998</v>
      </c>
      <c r="AC65">
        <v>0.242504</v>
      </c>
      <c r="AD65">
        <v>0.21915299999999999</v>
      </c>
      <c r="AE65">
        <v>0.28893400000000002</v>
      </c>
      <c r="AF65">
        <v>0.111474</v>
      </c>
      <c r="AG65">
        <v>3.7479999999999999E-2</v>
      </c>
      <c r="AH65">
        <v>7.3539999999999994E-2</v>
      </c>
      <c r="AI65">
        <v>-0.27179900000000001</v>
      </c>
      <c r="AJ65">
        <v>0.217414</v>
      </c>
      <c r="AK65">
        <v>-0.207369</v>
      </c>
      <c r="AL65">
        <v>-0.397399</v>
      </c>
      <c r="AM65">
        <v>-0.26435999999999998</v>
      </c>
      <c r="AN65">
        <v>-0.13016</v>
      </c>
      <c r="AO65">
        <v>-0.134155</v>
      </c>
      <c r="AP65">
        <v>7.7960000000000002E-2</v>
      </c>
      <c r="AQ65">
        <v>-3.5584999999999999E-2</v>
      </c>
      <c r="AR65">
        <v>-6.5729999999999998E-3</v>
      </c>
      <c r="AS65">
        <v>0.114676</v>
      </c>
      <c r="AT65">
        <v>0.34876600000000002</v>
      </c>
      <c r="AV65">
        <v>0.94051300000000004</v>
      </c>
    </row>
    <row r="66" spans="1:48" x14ac:dyDescent="0.55000000000000004">
      <c r="A66">
        <v>64</v>
      </c>
      <c r="B66">
        <v>151.85251600000001</v>
      </c>
      <c r="C66">
        <v>454.21528599999999</v>
      </c>
      <c r="D66">
        <v>1.001268</v>
      </c>
      <c r="F66">
        <v>2.7939240000000001</v>
      </c>
      <c r="G66">
        <v>2.4529269999999999</v>
      </c>
      <c r="H66">
        <v>2.7106129999999999</v>
      </c>
      <c r="I66">
        <v>2.3319019999999999</v>
      </c>
      <c r="J66">
        <v>2.3897879999999998</v>
      </c>
      <c r="K66">
        <v>3.1511589999999998</v>
      </c>
      <c r="L66">
        <v>2.3987769999999999</v>
      </c>
      <c r="M66">
        <v>2.5866009999999999</v>
      </c>
      <c r="N66">
        <v>2.5029270000000001</v>
      </c>
      <c r="O66">
        <v>2.5461170000000002</v>
      </c>
      <c r="P66">
        <v>2.6264880000000002</v>
      </c>
      <c r="Q66">
        <v>2.8106119999999999</v>
      </c>
      <c r="R66">
        <v>2.707681</v>
      </c>
      <c r="S66">
        <v>2.6196809999999999</v>
      </c>
      <c r="T66">
        <v>2.3958210000000002</v>
      </c>
      <c r="U66">
        <v>2.9590079999999999</v>
      </c>
      <c r="V66">
        <v>2.6158809999999999</v>
      </c>
      <c r="W66">
        <v>2.6739649999999999</v>
      </c>
      <c r="X66">
        <v>2.9443549999999998</v>
      </c>
      <c r="Y66">
        <v>2.4658920000000002</v>
      </c>
      <c r="AA66">
        <v>-2.2762999999999999E-2</v>
      </c>
      <c r="AB66">
        <v>0.33233400000000002</v>
      </c>
      <c r="AC66">
        <v>0.26513799999999998</v>
      </c>
      <c r="AD66">
        <v>0.21327099999999999</v>
      </c>
      <c r="AE66">
        <v>0.29207300000000003</v>
      </c>
      <c r="AF66">
        <v>0.130991</v>
      </c>
      <c r="AG66">
        <v>4.2451999999999997E-2</v>
      </c>
      <c r="AH66">
        <v>8.2337999999999995E-2</v>
      </c>
      <c r="AI66">
        <v>-0.25342500000000001</v>
      </c>
      <c r="AJ66">
        <v>0.21675900000000001</v>
      </c>
      <c r="AK66">
        <v>-0.197936</v>
      </c>
      <c r="AL66">
        <v>-0.40157199999999998</v>
      </c>
      <c r="AM66">
        <v>-0.24890499999999999</v>
      </c>
      <c r="AN66">
        <v>-0.12720999999999999</v>
      </c>
      <c r="AO66">
        <v>-0.149455</v>
      </c>
      <c r="AP66">
        <v>6.4562999999999995E-2</v>
      </c>
      <c r="AQ66">
        <v>-3.7945E-2</v>
      </c>
      <c r="AR66">
        <v>-3.5550999999999999E-2</v>
      </c>
      <c r="AS66">
        <v>8.5319999999999993E-2</v>
      </c>
      <c r="AT66">
        <v>0.34170499999999998</v>
      </c>
      <c r="AV66">
        <v>0.93852400000000002</v>
      </c>
    </row>
    <row r="67" spans="1:48" x14ac:dyDescent="0.55000000000000004">
      <c r="A67">
        <v>65</v>
      </c>
      <c r="B67">
        <v>151.85251600000001</v>
      </c>
      <c r="C67">
        <v>454.21528599999999</v>
      </c>
      <c r="D67">
        <v>1.0034270000000001</v>
      </c>
      <c r="F67">
        <v>2.77976</v>
      </c>
      <c r="G67">
        <v>2.4338199999999999</v>
      </c>
      <c r="H67">
        <v>2.6743450000000002</v>
      </c>
      <c r="I67">
        <v>2.2602790000000001</v>
      </c>
      <c r="J67">
        <v>2.3337940000000001</v>
      </c>
      <c r="K67">
        <v>3.0851299999999999</v>
      </c>
      <c r="L67">
        <v>2.3322720000000001</v>
      </c>
      <c r="M67">
        <v>2.540772</v>
      </c>
      <c r="N67">
        <v>2.4317340000000001</v>
      </c>
      <c r="O67">
        <v>2.5189840000000001</v>
      </c>
      <c r="P67">
        <v>2.5342539999999998</v>
      </c>
      <c r="Q67">
        <v>2.7346279999999998</v>
      </c>
      <c r="R67">
        <v>2.626795</v>
      </c>
      <c r="S67">
        <v>2.6735790000000001</v>
      </c>
      <c r="T67">
        <v>2.36931</v>
      </c>
      <c r="U67">
        <v>2.9597739999999999</v>
      </c>
      <c r="V67">
        <v>2.598922</v>
      </c>
      <c r="W67">
        <v>2.6162990000000002</v>
      </c>
      <c r="X67">
        <v>2.8548879999999999</v>
      </c>
      <c r="Y67">
        <v>2.4869590000000001</v>
      </c>
      <c r="AA67">
        <v>-4.3070000000000001E-3</v>
      </c>
      <c r="AB67">
        <v>0.35010000000000002</v>
      </c>
      <c r="AC67">
        <v>0.28027999999999997</v>
      </c>
      <c r="AD67">
        <v>0.18346399999999999</v>
      </c>
      <c r="AE67">
        <v>0.28903400000000001</v>
      </c>
      <c r="AF67">
        <v>0.12261900000000001</v>
      </c>
      <c r="AG67">
        <v>6.8571999999999994E-2</v>
      </c>
      <c r="AH67">
        <v>8.6087999999999998E-2</v>
      </c>
      <c r="AI67">
        <v>-0.23972099999999999</v>
      </c>
      <c r="AJ67">
        <v>0.22518199999999999</v>
      </c>
      <c r="AK67">
        <v>-0.17746000000000001</v>
      </c>
      <c r="AL67">
        <v>-0.40935700000000003</v>
      </c>
      <c r="AM67">
        <v>-0.212231</v>
      </c>
      <c r="AN67">
        <v>-8.3962999999999996E-2</v>
      </c>
      <c r="AO67">
        <v>-0.11730400000000001</v>
      </c>
      <c r="AP67">
        <v>2.7852999999999999E-2</v>
      </c>
      <c r="AQ67">
        <v>-5.2278999999999999E-2</v>
      </c>
      <c r="AR67">
        <v>-4.7014E-2</v>
      </c>
      <c r="AS67">
        <v>6.0946E-2</v>
      </c>
      <c r="AT67">
        <v>0.33574300000000001</v>
      </c>
      <c r="AV67">
        <v>0.91691900000000004</v>
      </c>
    </row>
    <row r="68" spans="1:48" x14ac:dyDescent="0.55000000000000004">
      <c r="A68">
        <v>66</v>
      </c>
      <c r="B68">
        <v>151.85251600000001</v>
      </c>
      <c r="C68">
        <v>454.21528599999999</v>
      </c>
      <c r="D68">
        <v>1.0011969999999999</v>
      </c>
      <c r="F68">
        <v>2.752427</v>
      </c>
      <c r="G68">
        <v>2.4441709999999999</v>
      </c>
      <c r="H68">
        <v>2.5865529999999999</v>
      </c>
      <c r="I68">
        <v>2.2310349999999999</v>
      </c>
      <c r="J68">
        <v>2.3641429999999999</v>
      </c>
      <c r="K68">
        <v>2.9938739999999999</v>
      </c>
      <c r="L68">
        <v>2.292151</v>
      </c>
      <c r="M68">
        <v>2.5437090000000002</v>
      </c>
      <c r="N68">
        <v>2.4224350000000001</v>
      </c>
      <c r="O68">
        <v>2.4988630000000001</v>
      </c>
      <c r="P68">
        <v>2.4840179999999998</v>
      </c>
      <c r="Q68">
        <v>2.6918609999999998</v>
      </c>
      <c r="R68">
        <v>2.614061</v>
      </c>
      <c r="S68">
        <v>2.6261839999999999</v>
      </c>
      <c r="T68">
        <v>2.322829</v>
      </c>
      <c r="U68">
        <v>2.8730009999999999</v>
      </c>
      <c r="V68">
        <v>2.6269010000000002</v>
      </c>
      <c r="W68">
        <v>2.5755309999999998</v>
      </c>
      <c r="X68">
        <v>2.8669190000000002</v>
      </c>
      <c r="Y68">
        <v>2.4931969999999999</v>
      </c>
      <c r="AA68">
        <v>-1.6234999999999999E-2</v>
      </c>
      <c r="AB68">
        <v>0.32579200000000003</v>
      </c>
      <c r="AC68">
        <v>0.26827699999999999</v>
      </c>
      <c r="AD68">
        <v>0.195935</v>
      </c>
      <c r="AE68">
        <v>0.274621</v>
      </c>
      <c r="AF68">
        <v>0.12823599999999999</v>
      </c>
      <c r="AG68">
        <v>5.6940999999999999E-2</v>
      </c>
      <c r="AH68">
        <v>7.9963999999999993E-2</v>
      </c>
      <c r="AI68">
        <v>-0.25703999999999999</v>
      </c>
      <c r="AJ68">
        <v>0.22428899999999999</v>
      </c>
      <c r="AK68">
        <v>-0.15401500000000001</v>
      </c>
      <c r="AL68">
        <v>-0.40689500000000001</v>
      </c>
      <c r="AM68">
        <v>-0.229745</v>
      </c>
      <c r="AN68">
        <v>-6.5303E-2</v>
      </c>
      <c r="AO68">
        <v>-0.147344</v>
      </c>
      <c r="AP68">
        <v>4.8867000000000001E-2</v>
      </c>
      <c r="AQ68">
        <v>-4.6101999999999997E-2</v>
      </c>
      <c r="AR68">
        <v>-4.0281999999999998E-2</v>
      </c>
      <c r="AS68">
        <v>3.8589999999999999E-2</v>
      </c>
      <c r="AT68">
        <v>0.32167099999999998</v>
      </c>
      <c r="AV68">
        <v>0.90209600000000001</v>
      </c>
    </row>
    <row r="69" spans="1:48" x14ac:dyDescent="0.55000000000000004">
      <c r="A69">
        <v>67</v>
      </c>
      <c r="B69">
        <v>151.85251600000001</v>
      </c>
      <c r="C69">
        <v>454.21528599999999</v>
      </c>
      <c r="D69">
        <v>1</v>
      </c>
      <c r="F69">
        <v>2.6968390000000002</v>
      </c>
      <c r="G69">
        <v>2.4629910000000002</v>
      </c>
      <c r="H69">
        <v>2.5973229999999998</v>
      </c>
      <c r="I69">
        <v>2.2011059999999998</v>
      </c>
      <c r="J69">
        <v>2.3943059999999998</v>
      </c>
      <c r="K69">
        <v>2.9438300000000002</v>
      </c>
      <c r="L69">
        <v>2.2136140000000002</v>
      </c>
      <c r="M69">
        <v>2.4825059999999999</v>
      </c>
      <c r="N69">
        <v>2.3721369999999999</v>
      </c>
      <c r="O69">
        <v>2.5109180000000002</v>
      </c>
      <c r="P69">
        <v>2.4395470000000001</v>
      </c>
      <c r="Q69">
        <v>2.6827420000000002</v>
      </c>
      <c r="R69">
        <v>2.5272600000000001</v>
      </c>
      <c r="S69">
        <v>2.6181290000000002</v>
      </c>
      <c r="T69">
        <v>2.3558650000000001</v>
      </c>
      <c r="U69">
        <v>2.8496990000000002</v>
      </c>
      <c r="V69">
        <v>2.582665</v>
      </c>
      <c r="W69">
        <v>2.5370750000000002</v>
      </c>
      <c r="X69">
        <v>2.828462</v>
      </c>
      <c r="Y69">
        <v>2.4794670000000001</v>
      </c>
      <c r="AA69">
        <v>-1.0888999999999999E-2</v>
      </c>
      <c r="AB69">
        <v>0.32750299999999999</v>
      </c>
      <c r="AC69">
        <v>0.26769100000000001</v>
      </c>
      <c r="AD69">
        <v>0.188107</v>
      </c>
      <c r="AE69">
        <v>0.278335</v>
      </c>
      <c r="AF69">
        <v>0.12772700000000001</v>
      </c>
      <c r="AG69">
        <v>5.9093E-2</v>
      </c>
      <c r="AH69">
        <v>0.10755000000000001</v>
      </c>
      <c r="AI69">
        <v>-0.25477</v>
      </c>
      <c r="AJ69">
        <v>0.217249</v>
      </c>
      <c r="AK69">
        <v>-0.15223300000000001</v>
      </c>
      <c r="AL69">
        <v>-0.40806799999999999</v>
      </c>
      <c r="AM69">
        <v>-0.24717</v>
      </c>
      <c r="AN69">
        <v>-6.4680000000000001E-2</v>
      </c>
      <c r="AO69">
        <v>-0.15057300000000001</v>
      </c>
      <c r="AP69">
        <v>2.8173E-2</v>
      </c>
      <c r="AQ69">
        <v>-2.4204E-2</v>
      </c>
      <c r="AR69">
        <v>-3.4499000000000002E-2</v>
      </c>
      <c r="AS69">
        <v>2.2412999999999999E-2</v>
      </c>
      <c r="AT69">
        <v>0.32299600000000001</v>
      </c>
      <c r="AV69">
        <v>0.90576500000000004</v>
      </c>
    </row>
    <row r="70" spans="1:48" x14ac:dyDescent="0.55000000000000004">
      <c r="A70">
        <v>68</v>
      </c>
      <c r="B70">
        <v>151.85251600000001</v>
      </c>
      <c r="C70">
        <v>454.21528599999999</v>
      </c>
      <c r="D70">
        <v>1.00085</v>
      </c>
      <c r="F70">
        <v>2.6595439999999999</v>
      </c>
      <c r="G70">
        <v>2.4420980000000001</v>
      </c>
      <c r="H70">
        <v>2.5466489999999999</v>
      </c>
      <c r="I70">
        <v>2.165378</v>
      </c>
      <c r="J70">
        <v>2.3540510000000001</v>
      </c>
      <c r="K70">
        <v>2.9359929999999999</v>
      </c>
      <c r="L70">
        <v>2.214385</v>
      </c>
      <c r="M70">
        <v>2.4896050000000001</v>
      </c>
      <c r="N70">
        <v>2.382314</v>
      </c>
      <c r="O70">
        <v>2.492159</v>
      </c>
      <c r="P70">
        <v>2.442761</v>
      </c>
      <c r="Q70">
        <v>2.6820279999999999</v>
      </c>
      <c r="R70">
        <v>2.473687</v>
      </c>
      <c r="S70">
        <v>2.58466</v>
      </c>
      <c r="T70">
        <v>2.3305370000000001</v>
      </c>
      <c r="U70">
        <v>2.828624</v>
      </c>
      <c r="V70">
        <v>2.6076169999999999</v>
      </c>
      <c r="W70">
        <v>2.5548320000000002</v>
      </c>
      <c r="X70">
        <v>2.8151250000000001</v>
      </c>
      <c r="Y70">
        <v>2.45878</v>
      </c>
      <c r="AA70">
        <v>-1.89E-3</v>
      </c>
      <c r="AB70">
        <v>0.32222299999999998</v>
      </c>
      <c r="AC70">
        <v>0.25298900000000002</v>
      </c>
      <c r="AD70">
        <v>0.16611799999999999</v>
      </c>
      <c r="AE70">
        <v>0.26743899999999998</v>
      </c>
      <c r="AF70">
        <v>0.108014</v>
      </c>
      <c r="AG70">
        <v>3.0183000000000001E-2</v>
      </c>
      <c r="AH70">
        <v>0.128112</v>
      </c>
      <c r="AI70">
        <v>-0.23120199999999999</v>
      </c>
      <c r="AJ70">
        <v>0.21093300000000001</v>
      </c>
      <c r="AK70">
        <v>-0.16295499999999999</v>
      </c>
      <c r="AL70">
        <v>-0.36574200000000001</v>
      </c>
      <c r="AM70">
        <v>-0.25883400000000001</v>
      </c>
      <c r="AN70">
        <v>-6.1713999999999998E-2</v>
      </c>
      <c r="AO70">
        <v>-0.14738100000000001</v>
      </c>
      <c r="AP70">
        <v>1.6369000000000002E-2</v>
      </c>
      <c r="AQ70">
        <v>-2.9222000000000001E-2</v>
      </c>
      <c r="AR70">
        <v>-1.6226000000000001E-2</v>
      </c>
      <c r="AS70">
        <v>2.3007E-2</v>
      </c>
      <c r="AT70">
        <v>0.33074700000000001</v>
      </c>
      <c r="AV70">
        <v>0.87065800000000004</v>
      </c>
    </row>
    <row r="71" spans="1:48" x14ac:dyDescent="0.55000000000000004">
      <c r="A71">
        <v>69</v>
      </c>
      <c r="B71">
        <v>151.85251600000001</v>
      </c>
      <c r="C71">
        <v>454.21528599999999</v>
      </c>
      <c r="D71">
        <v>1.000238</v>
      </c>
      <c r="F71">
        <v>2.6339229999999998</v>
      </c>
      <c r="G71">
        <v>2.4172549999999999</v>
      </c>
      <c r="H71">
        <v>2.518106</v>
      </c>
      <c r="I71">
        <v>2.1658050000000002</v>
      </c>
      <c r="J71">
        <v>2.3221699999999998</v>
      </c>
      <c r="K71">
        <v>2.9371330000000002</v>
      </c>
      <c r="L71">
        <v>2.182156</v>
      </c>
      <c r="M71">
        <v>2.4810249999999998</v>
      </c>
      <c r="N71">
        <v>2.2927110000000002</v>
      </c>
      <c r="O71">
        <v>2.45892</v>
      </c>
      <c r="P71">
        <v>2.3883510000000001</v>
      </c>
      <c r="Q71">
        <v>2.5743559999999999</v>
      </c>
      <c r="R71">
        <v>2.4800049999999998</v>
      </c>
      <c r="S71">
        <v>2.5557859999999999</v>
      </c>
      <c r="T71">
        <v>2.2738770000000001</v>
      </c>
      <c r="U71">
        <v>2.825078</v>
      </c>
      <c r="V71">
        <v>2.5739200000000002</v>
      </c>
      <c r="W71">
        <v>2.5501010000000002</v>
      </c>
      <c r="X71">
        <v>2.7982360000000002</v>
      </c>
      <c r="Y71">
        <v>2.404334</v>
      </c>
      <c r="AA71">
        <v>9.3970000000000008E-3</v>
      </c>
      <c r="AB71">
        <v>0.30494700000000002</v>
      </c>
      <c r="AC71">
        <v>0.224604</v>
      </c>
      <c r="AD71">
        <v>0.174231</v>
      </c>
      <c r="AE71">
        <v>0.29241600000000001</v>
      </c>
      <c r="AF71">
        <v>8.7106000000000003E-2</v>
      </c>
      <c r="AG71">
        <v>1.5708E-2</v>
      </c>
      <c r="AH71">
        <v>0.12952900000000001</v>
      </c>
      <c r="AI71">
        <v>-0.25214599999999998</v>
      </c>
      <c r="AJ71">
        <v>0.226465</v>
      </c>
      <c r="AK71">
        <v>-0.15037200000000001</v>
      </c>
      <c r="AL71">
        <v>-0.37896099999999999</v>
      </c>
      <c r="AM71">
        <v>-0.23418900000000001</v>
      </c>
      <c r="AN71">
        <v>-8.7750999999999996E-2</v>
      </c>
      <c r="AO71">
        <v>-0.1381</v>
      </c>
      <c r="AP71">
        <v>1.3769999999999999E-2</v>
      </c>
      <c r="AQ71">
        <v>-5.2545000000000001E-2</v>
      </c>
      <c r="AR71">
        <v>1.3839000000000001E-2</v>
      </c>
      <c r="AS71">
        <v>2.0351999999999999E-2</v>
      </c>
      <c r="AT71">
        <v>0.34381499999999998</v>
      </c>
      <c r="AV71">
        <v>0.87662600000000002</v>
      </c>
    </row>
    <row r="72" spans="1:48" x14ac:dyDescent="0.55000000000000004">
      <c r="A72">
        <v>70</v>
      </c>
      <c r="B72">
        <v>159.16915399999999</v>
      </c>
      <c r="C72">
        <v>454.21528599999999</v>
      </c>
      <c r="D72">
        <v>1</v>
      </c>
      <c r="F72">
        <v>2.6170260000000001</v>
      </c>
      <c r="G72">
        <v>2.3677589999999999</v>
      </c>
      <c r="H72">
        <v>2.4594339999999999</v>
      </c>
      <c r="I72">
        <v>2.128396</v>
      </c>
      <c r="J72">
        <v>2.255487</v>
      </c>
      <c r="K72">
        <v>2.872115</v>
      </c>
      <c r="L72">
        <v>2.1272069999999998</v>
      </c>
      <c r="M72">
        <v>2.4752610000000002</v>
      </c>
      <c r="N72">
        <v>2.2472050000000001</v>
      </c>
      <c r="O72">
        <v>2.4620489999999999</v>
      </c>
      <c r="P72">
        <v>2.2912409999999999</v>
      </c>
      <c r="Q72">
        <v>2.5237379999999998</v>
      </c>
      <c r="R72">
        <v>2.4737300000000002</v>
      </c>
      <c r="S72">
        <v>2.5264540000000002</v>
      </c>
      <c r="T72">
        <v>2.2107160000000001</v>
      </c>
      <c r="U72">
        <v>2.814149</v>
      </c>
      <c r="V72">
        <v>2.532959</v>
      </c>
      <c r="W72">
        <v>2.4726490000000001</v>
      </c>
      <c r="X72">
        <v>2.794324</v>
      </c>
      <c r="Y72">
        <v>2.354959</v>
      </c>
      <c r="AA72">
        <v>-1.8967000000000001E-2</v>
      </c>
      <c r="AB72">
        <v>0.29463099999999998</v>
      </c>
      <c r="AC72">
        <v>0.22165599999999999</v>
      </c>
      <c r="AD72">
        <v>0.15692500000000001</v>
      </c>
      <c r="AE72">
        <v>0.26473999999999998</v>
      </c>
      <c r="AF72">
        <v>5.7845000000000001E-2</v>
      </c>
      <c r="AG72">
        <v>4.3020000000000003E-3</v>
      </c>
      <c r="AH72">
        <v>0.17078199999999999</v>
      </c>
      <c r="AI72">
        <v>-0.23839099999999999</v>
      </c>
      <c r="AJ72">
        <v>0.20730999999999999</v>
      </c>
      <c r="AK72">
        <v>-0.11430700000000001</v>
      </c>
      <c r="AL72">
        <v>-0.35085</v>
      </c>
      <c r="AM72">
        <v>-0.21481500000000001</v>
      </c>
      <c r="AN72">
        <v>-8.9666999999999997E-2</v>
      </c>
      <c r="AO72">
        <v>-0.15265200000000001</v>
      </c>
      <c r="AP72">
        <v>5.4863000000000002E-2</v>
      </c>
      <c r="AQ72">
        <v>-4.0681000000000002E-2</v>
      </c>
      <c r="AR72">
        <v>-4.9420000000000002E-3</v>
      </c>
      <c r="AS72">
        <v>2.4343E-2</v>
      </c>
      <c r="AT72">
        <v>0.34726099999999999</v>
      </c>
      <c r="AV72">
        <v>0.83837499999999998</v>
      </c>
    </row>
    <row r="73" spans="1:48" x14ac:dyDescent="0.55000000000000004">
      <c r="A73">
        <v>71</v>
      </c>
      <c r="B73">
        <v>157.64277100000001</v>
      </c>
      <c r="C73">
        <v>454.21528599999999</v>
      </c>
      <c r="D73">
        <v>1</v>
      </c>
      <c r="F73">
        <v>2.6113379999999999</v>
      </c>
      <c r="G73">
        <v>2.292135</v>
      </c>
      <c r="H73">
        <v>2.4820440000000001</v>
      </c>
      <c r="I73">
        <v>2.132533</v>
      </c>
      <c r="J73">
        <v>2.196332</v>
      </c>
      <c r="K73">
        <v>2.8817330000000001</v>
      </c>
      <c r="L73">
        <v>2.0225689999999998</v>
      </c>
      <c r="M73">
        <v>2.3896160000000002</v>
      </c>
      <c r="N73">
        <v>2.135872</v>
      </c>
      <c r="O73">
        <v>2.3703029999999998</v>
      </c>
      <c r="P73">
        <v>2.260637</v>
      </c>
      <c r="Q73">
        <v>2.5244019999999998</v>
      </c>
      <c r="R73">
        <v>2.3577279999999998</v>
      </c>
      <c r="S73">
        <v>2.4841570000000002</v>
      </c>
      <c r="T73">
        <v>2.165559</v>
      </c>
      <c r="U73">
        <v>2.740888</v>
      </c>
      <c r="V73">
        <v>2.477109</v>
      </c>
      <c r="W73">
        <v>2.4372020000000001</v>
      </c>
      <c r="X73">
        <v>2.784189</v>
      </c>
      <c r="Y73">
        <v>2.296049</v>
      </c>
      <c r="AA73">
        <v>6.3639999999999999E-3</v>
      </c>
      <c r="AB73">
        <v>0.30807499999999999</v>
      </c>
      <c r="AC73">
        <v>0.208589</v>
      </c>
      <c r="AD73">
        <v>0.159885</v>
      </c>
      <c r="AE73">
        <v>0.26061600000000001</v>
      </c>
      <c r="AF73">
        <v>8.6058999999999997E-2</v>
      </c>
      <c r="AG73">
        <v>1.5377E-2</v>
      </c>
      <c r="AH73">
        <v>0.19170300000000001</v>
      </c>
      <c r="AI73">
        <v>-0.24236199999999999</v>
      </c>
      <c r="AJ73">
        <v>0.19514599999999999</v>
      </c>
      <c r="AK73">
        <v>-9.1656000000000001E-2</v>
      </c>
      <c r="AL73">
        <v>-0.35749300000000001</v>
      </c>
      <c r="AM73">
        <v>-0.22706599999999999</v>
      </c>
      <c r="AN73">
        <v>-0.104909</v>
      </c>
      <c r="AO73">
        <v>-0.15482099999999999</v>
      </c>
      <c r="AP73">
        <v>4.6476999999999997E-2</v>
      </c>
      <c r="AQ73">
        <v>-2.5500000000000002E-4</v>
      </c>
      <c r="AR73">
        <v>-1.0852000000000001E-2</v>
      </c>
      <c r="AS73">
        <v>-1.5661000000000001E-2</v>
      </c>
      <c r="AT73">
        <v>0.332061</v>
      </c>
      <c r="AV73">
        <v>0.84183300000000005</v>
      </c>
    </row>
    <row r="74" spans="1:48" x14ac:dyDescent="0.55000000000000004">
      <c r="A74">
        <v>72</v>
      </c>
      <c r="B74">
        <v>157.64277100000001</v>
      </c>
      <c r="C74">
        <v>454.21528599999999</v>
      </c>
      <c r="D74">
        <v>1.0025200000000001</v>
      </c>
      <c r="F74">
        <v>2.4976500000000001</v>
      </c>
      <c r="G74">
        <v>2.3200219999999998</v>
      </c>
      <c r="H74">
        <v>2.4539680000000001</v>
      </c>
      <c r="I74">
        <v>2.154579</v>
      </c>
      <c r="J74">
        <v>2.114614</v>
      </c>
      <c r="K74">
        <v>2.8912979999999999</v>
      </c>
      <c r="L74">
        <v>1.982683</v>
      </c>
      <c r="M74">
        <v>2.3951310000000001</v>
      </c>
      <c r="N74">
        <v>2.0991740000000001</v>
      </c>
      <c r="O74">
        <v>2.3306019999999998</v>
      </c>
      <c r="P74">
        <v>2.2396850000000001</v>
      </c>
      <c r="Q74">
        <v>2.486291</v>
      </c>
      <c r="R74">
        <v>2.3289149999999998</v>
      </c>
      <c r="S74">
        <v>2.4944190000000002</v>
      </c>
      <c r="T74">
        <v>2.1497440000000001</v>
      </c>
      <c r="U74">
        <v>2.6532439999999999</v>
      </c>
      <c r="V74">
        <v>2.5052180000000002</v>
      </c>
      <c r="W74">
        <v>2.3773309999999999</v>
      </c>
      <c r="X74">
        <v>2.731913</v>
      </c>
      <c r="Y74">
        <v>2.306489</v>
      </c>
      <c r="AA74">
        <v>-2.4951000000000001E-2</v>
      </c>
      <c r="AB74">
        <v>0.30338300000000001</v>
      </c>
      <c r="AC74">
        <v>0.210114</v>
      </c>
      <c r="AD74">
        <v>0.135602</v>
      </c>
      <c r="AE74">
        <v>0.25031399999999998</v>
      </c>
      <c r="AF74">
        <v>8.4171999999999997E-2</v>
      </c>
      <c r="AG74">
        <v>3.9017999999999997E-2</v>
      </c>
      <c r="AH74">
        <v>0.213231</v>
      </c>
      <c r="AI74">
        <v>-0.24765000000000001</v>
      </c>
      <c r="AJ74">
        <v>0.20224600000000001</v>
      </c>
      <c r="AK74">
        <v>-9.9645999999999998E-2</v>
      </c>
      <c r="AL74">
        <v>-0.37592300000000001</v>
      </c>
      <c r="AM74">
        <v>-0.220055</v>
      </c>
      <c r="AN74">
        <v>-8.3322999999999994E-2</v>
      </c>
      <c r="AO74">
        <v>-0.14136499999999999</v>
      </c>
      <c r="AP74">
        <v>4.4667999999999999E-2</v>
      </c>
      <c r="AQ74">
        <v>-8.9770000000000006E-3</v>
      </c>
      <c r="AR74">
        <v>-1.9608E-2</v>
      </c>
      <c r="AS74">
        <v>-3.7213000000000003E-2</v>
      </c>
      <c r="AT74">
        <v>0.31628299999999998</v>
      </c>
      <c r="AV74">
        <v>0.83943100000000004</v>
      </c>
    </row>
    <row r="75" spans="1:48" x14ac:dyDescent="0.55000000000000004">
      <c r="A75">
        <v>73</v>
      </c>
      <c r="B75">
        <v>157.64277100000001</v>
      </c>
      <c r="C75">
        <v>454.21528599999999</v>
      </c>
      <c r="D75">
        <v>1.0024390000000001</v>
      </c>
      <c r="F75">
        <v>2.402765</v>
      </c>
      <c r="G75">
        <v>2.2539220000000002</v>
      </c>
      <c r="H75">
        <v>2.447959</v>
      </c>
      <c r="I75">
        <v>2.1026129999999998</v>
      </c>
      <c r="J75">
        <v>2.098992</v>
      </c>
      <c r="K75">
        <v>2.8379370000000002</v>
      </c>
      <c r="L75">
        <v>1.943449</v>
      </c>
      <c r="M75">
        <v>2.3464429999999998</v>
      </c>
      <c r="N75">
        <v>2.0991620000000002</v>
      </c>
      <c r="O75">
        <v>2.313714</v>
      </c>
      <c r="P75">
        <v>2.1539160000000002</v>
      </c>
      <c r="Q75">
        <v>2.4566680000000001</v>
      </c>
      <c r="R75">
        <v>2.2718229999999999</v>
      </c>
      <c r="S75">
        <v>2.5057019999999999</v>
      </c>
      <c r="T75">
        <v>2.0926459999999998</v>
      </c>
      <c r="U75">
        <v>2.6964410000000001</v>
      </c>
      <c r="V75">
        <v>2.4909210000000002</v>
      </c>
      <c r="W75">
        <v>2.240939</v>
      </c>
      <c r="X75">
        <v>2.7124730000000001</v>
      </c>
      <c r="Y75">
        <v>2.3374160000000002</v>
      </c>
      <c r="AA75">
        <v>-2.9718000000000001E-2</v>
      </c>
      <c r="AB75">
        <v>0.276453</v>
      </c>
      <c r="AC75">
        <v>0.182529</v>
      </c>
      <c r="AD75">
        <v>0.137271</v>
      </c>
      <c r="AE75">
        <v>0.24664900000000001</v>
      </c>
      <c r="AF75">
        <v>7.0158999999999999E-2</v>
      </c>
      <c r="AG75">
        <v>7.4137999999999996E-2</v>
      </c>
      <c r="AH75">
        <v>0.21753500000000001</v>
      </c>
      <c r="AI75">
        <v>-0.248805</v>
      </c>
      <c r="AJ75">
        <v>0.17386699999999999</v>
      </c>
      <c r="AK75">
        <v>-0.100856</v>
      </c>
      <c r="AL75">
        <v>-0.37944499999999998</v>
      </c>
      <c r="AM75">
        <v>-0.21013000000000001</v>
      </c>
      <c r="AN75">
        <v>-0.110054</v>
      </c>
      <c r="AO75">
        <v>-0.115054</v>
      </c>
      <c r="AP75">
        <v>4.0134000000000003E-2</v>
      </c>
      <c r="AQ75">
        <v>-1.4175E-2</v>
      </c>
      <c r="AR75">
        <v>-3.1483999999999998E-2</v>
      </c>
      <c r="AS75">
        <v>-2.5564E-2</v>
      </c>
      <c r="AT75">
        <v>0.31847500000000001</v>
      </c>
      <c r="AV75">
        <v>0.81775100000000001</v>
      </c>
    </row>
    <row r="76" spans="1:48" x14ac:dyDescent="0.55000000000000004">
      <c r="A76">
        <v>74</v>
      </c>
      <c r="B76">
        <v>150.016234</v>
      </c>
      <c r="C76">
        <v>454.21528599999999</v>
      </c>
      <c r="D76">
        <v>1.0035559999999999</v>
      </c>
      <c r="F76">
        <v>2.3649870000000002</v>
      </c>
      <c r="G76">
        <v>2.1962890000000002</v>
      </c>
      <c r="H76">
        <v>2.3808199999999999</v>
      </c>
      <c r="I76">
        <v>2.077207</v>
      </c>
      <c r="J76">
        <v>2.0125359999999999</v>
      </c>
      <c r="K76">
        <v>2.8229959999999998</v>
      </c>
      <c r="L76">
        <v>1.9261029999999999</v>
      </c>
      <c r="M76">
        <v>2.3193709999999998</v>
      </c>
      <c r="N76">
        <v>2.0683180000000001</v>
      </c>
      <c r="O76">
        <v>2.2383030000000002</v>
      </c>
      <c r="P76">
        <v>2.1171549999999999</v>
      </c>
      <c r="Q76">
        <v>2.473115</v>
      </c>
      <c r="R76">
        <v>2.194175</v>
      </c>
      <c r="S76">
        <v>2.439168</v>
      </c>
      <c r="T76">
        <v>2.091202</v>
      </c>
      <c r="U76">
        <v>2.650315</v>
      </c>
      <c r="V76">
        <v>2.414987</v>
      </c>
      <c r="W76">
        <v>2.2009449999999999</v>
      </c>
      <c r="X76">
        <v>2.7239149999999999</v>
      </c>
      <c r="Y76">
        <v>2.3941170000000001</v>
      </c>
      <c r="AA76">
        <v>-1.5039999999999999E-3</v>
      </c>
      <c r="AB76">
        <v>0.29232399999999997</v>
      </c>
      <c r="AC76">
        <v>0.19553499999999999</v>
      </c>
      <c r="AD76">
        <v>0.119172</v>
      </c>
      <c r="AE76">
        <v>0.23963699999999999</v>
      </c>
      <c r="AF76">
        <v>6.3466999999999996E-2</v>
      </c>
      <c r="AG76">
        <v>6.1234999999999998E-2</v>
      </c>
      <c r="AH76">
        <v>0.17449200000000001</v>
      </c>
      <c r="AI76">
        <v>-0.25465300000000002</v>
      </c>
      <c r="AJ76">
        <v>0.191445</v>
      </c>
      <c r="AK76">
        <v>-9.6937999999999996E-2</v>
      </c>
      <c r="AL76">
        <v>-0.38211000000000001</v>
      </c>
      <c r="AM76">
        <v>-0.21629399999999999</v>
      </c>
      <c r="AN76">
        <v>-0.134543</v>
      </c>
      <c r="AO76">
        <v>-0.13225999999999999</v>
      </c>
      <c r="AP76">
        <v>4.6169000000000002E-2</v>
      </c>
      <c r="AQ76">
        <v>2.1558000000000001E-2</v>
      </c>
      <c r="AR76">
        <v>-3.4445000000000003E-2</v>
      </c>
      <c r="AS76">
        <v>-3.2830999999999999E-2</v>
      </c>
      <c r="AT76">
        <v>0.28934799999999999</v>
      </c>
      <c r="AV76">
        <v>0.81327000000000005</v>
      </c>
    </row>
    <row r="77" spans="1:48" x14ac:dyDescent="0.55000000000000004">
      <c r="A77">
        <v>75</v>
      </c>
      <c r="B77">
        <v>116.795343</v>
      </c>
      <c r="C77">
        <v>454.21528599999999</v>
      </c>
      <c r="D77">
        <v>1.0025459999999999</v>
      </c>
      <c r="F77">
        <v>2.3786420000000001</v>
      </c>
      <c r="G77">
        <v>2.1658189999999999</v>
      </c>
      <c r="H77">
        <v>2.383791</v>
      </c>
      <c r="I77">
        <v>2.0836420000000002</v>
      </c>
      <c r="J77">
        <v>1.9916860000000001</v>
      </c>
      <c r="K77">
        <v>2.7799800000000001</v>
      </c>
      <c r="L77">
        <v>1.9219189999999999</v>
      </c>
      <c r="M77">
        <v>2.304913</v>
      </c>
      <c r="N77">
        <v>2.0574430000000001</v>
      </c>
      <c r="O77">
        <v>2.2548010000000001</v>
      </c>
      <c r="P77">
        <v>2.1188609999999999</v>
      </c>
      <c r="Q77">
        <v>2.4009680000000002</v>
      </c>
      <c r="R77">
        <v>2.1547580000000002</v>
      </c>
      <c r="S77">
        <v>2.4400659999999998</v>
      </c>
      <c r="T77">
        <v>2.062646</v>
      </c>
      <c r="U77">
        <v>2.626735</v>
      </c>
      <c r="V77">
        <v>2.3895110000000002</v>
      </c>
      <c r="W77">
        <v>2.1897709999999999</v>
      </c>
      <c r="X77">
        <v>2.7090269999999999</v>
      </c>
      <c r="Y77">
        <v>2.3393329999999999</v>
      </c>
      <c r="AA77">
        <v>-1.258E-3</v>
      </c>
      <c r="AB77">
        <v>0.29768</v>
      </c>
      <c r="AC77">
        <v>0.18499599999999999</v>
      </c>
      <c r="AD77">
        <v>0.113256</v>
      </c>
      <c r="AE77">
        <v>0.23066200000000001</v>
      </c>
      <c r="AF77">
        <v>7.1740999999999999E-2</v>
      </c>
      <c r="AG77">
        <v>5.4473000000000001E-2</v>
      </c>
      <c r="AH77">
        <v>0.193332</v>
      </c>
      <c r="AI77">
        <v>-0.26810099999999998</v>
      </c>
      <c r="AJ77">
        <v>0.16356499999999999</v>
      </c>
      <c r="AK77">
        <v>-7.9783000000000007E-2</v>
      </c>
      <c r="AL77">
        <v>-0.38937899999999998</v>
      </c>
      <c r="AM77">
        <v>-0.20327200000000001</v>
      </c>
      <c r="AN77">
        <v>-0.13611400000000001</v>
      </c>
      <c r="AO77">
        <v>-0.143594</v>
      </c>
      <c r="AP77">
        <v>3.5704E-2</v>
      </c>
      <c r="AQ77">
        <v>3.1418000000000001E-2</v>
      </c>
      <c r="AR77">
        <v>-4.0662999999999998E-2</v>
      </c>
      <c r="AS77">
        <v>-4.9822999999999999E-2</v>
      </c>
      <c r="AT77">
        <v>0.29764800000000002</v>
      </c>
      <c r="AV77">
        <v>0.816353</v>
      </c>
    </row>
    <row r="78" spans="1:48" x14ac:dyDescent="0.55000000000000004">
      <c r="A78">
        <v>76</v>
      </c>
      <c r="B78">
        <v>116.795343</v>
      </c>
      <c r="C78">
        <v>454.21528599999999</v>
      </c>
      <c r="D78">
        <v>1.0025919999999999</v>
      </c>
      <c r="F78">
        <v>2.371305</v>
      </c>
      <c r="G78">
        <v>2.1235119999999998</v>
      </c>
      <c r="H78">
        <v>2.3911359999999999</v>
      </c>
      <c r="I78">
        <v>2.027142</v>
      </c>
      <c r="J78">
        <v>1.986429</v>
      </c>
      <c r="K78">
        <v>2.7513179999999999</v>
      </c>
      <c r="L78">
        <v>1.871129</v>
      </c>
      <c r="M78">
        <v>2.3322829999999999</v>
      </c>
      <c r="N78">
        <v>2.0451169999999999</v>
      </c>
      <c r="O78">
        <v>2.221768</v>
      </c>
      <c r="P78">
        <v>2.0964990000000001</v>
      </c>
      <c r="Q78">
        <v>2.3472339999999998</v>
      </c>
      <c r="R78">
        <v>2.1372629999999999</v>
      </c>
      <c r="S78">
        <v>2.3999980000000001</v>
      </c>
      <c r="T78">
        <v>2.0591740000000001</v>
      </c>
      <c r="U78">
        <v>2.5969519999999999</v>
      </c>
      <c r="V78">
        <v>2.4444300000000001</v>
      </c>
      <c r="W78">
        <v>2.152139</v>
      </c>
      <c r="X78">
        <v>2.65917</v>
      </c>
      <c r="Y78">
        <v>2.3139699999999999</v>
      </c>
      <c r="AA78">
        <v>-5.548E-3</v>
      </c>
      <c r="AB78">
        <v>0.28856100000000001</v>
      </c>
      <c r="AC78">
        <v>0.19264000000000001</v>
      </c>
      <c r="AD78">
        <v>0.103297</v>
      </c>
      <c r="AE78">
        <v>0.23744399999999999</v>
      </c>
      <c r="AF78">
        <v>7.6280000000000001E-2</v>
      </c>
      <c r="AG78">
        <v>5.0837E-2</v>
      </c>
      <c r="AH78">
        <v>0.19272900000000001</v>
      </c>
      <c r="AI78">
        <v>-0.25359999999999999</v>
      </c>
      <c r="AJ78">
        <v>0.16662299999999999</v>
      </c>
      <c r="AK78">
        <v>-7.8757999999999995E-2</v>
      </c>
      <c r="AL78">
        <v>-0.37390299999999999</v>
      </c>
      <c r="AM78">
        <v>-0.20057900000000001</v>
      </c>
      <c r="AN78">
        <v>-0.137707</v>
      </c>
      <c r="AO78">
        <v>-0.148863</v>
      </c>
      <c r="AP78">
        <v>4.2351E-2</v>
      </c>
      <c r="AQ78">
        <v>3.0539E-2</v>
      </c>
      <c r="AR78">
        <v>-4.4582999999999998E-2</v>
      </c>
      <c r="AS78">
        <v>-5.2403999999999999E-2</v>
      </c>
      <c r="AT78">
        <v>0.28521400000000002</v>
      </c>
      <c r="AV78">
        <v>0.80078199999999999</v>
      </c>
    </row>
    <row r="79" spans="1:48" x14ac:dyDescent="0.55000000000000004">
      <c r="A79">
        <v>77</v>
      </c>
      <c r="B79">
        <v>116.795343</v>
      </c>
      <c r="C79">
        <v>454.21528599999999</v>
      </c>
      <c r="D79">
        <v>1.0014320000000001</v>
      </c>
      <c r="F79">
        <v>2.3424640000000001</v>
      </c>
      <c r="G79">
        <v>2.0941920000000001</v>
      </c>
      <c r="H79">
        <v>2.343216</v>
      </c>
      <c r="I79">
        <v>2.0470760000000001</v>
      </c>
      <c r="J79">
        <v>1.9856050000000001</v>
      </c>
      <c r="K79">
        <v>2.7896380000000001</v>
      </c>
      <c r="L79">
        <v>1.8383620000000001</v>
      </c>
      <c r="M79">
        <v>2.2987899999999999</v>
      </c>
      <c r="N79">
        <v>2.044896</v>
      </c>
      <c r="O79">
        <v>2.2557900000000002</v>
      </c>
      <c r="P79">
        <v>2.0469759999999999</v>
      </c>
      <c r="Q79">
        <v>2.3172350000000002</v>
      </c>
      <c r="R79">
        <v>2.1300300000000001</v>
      </c>
      <c r="S79">
        <v>2.3791030000000002</v>
      </c>
      <c r="T79">
        <v>2.0299749999999999</v>
      </c>
      <c r="U79">
        <v>2.506694</v>
      </c>
      <c r="V79">
        <v>2.434787</v>
      </c>
      <c r="W79">
        <v>2.1731850000000001</v>
      </c>
      <c r="X79">
        <v>2.6311960000000001</v>
      </c>
      <c r="Y79">
        <v>2.2988940000000002</v>
      </c>
      <c r="AA79">
        <v>-9.1760000000000001E-3</v>
      </c>
      <c r="AB79">
        <v>0.24429799999999999</v>
      </c>
      <c r="AC79">
        <v>0.192966</v>
      </c>
      <c r="AD79">
        <v>0.120578</v>
      </c>
      <c r="AE79">
        <v>0.21498300000000001</v>
      </c>
      <c r="AF79">
        <v>5.0636E-2</v>
      </c>
      <c r="AG79">
        <v>6.7038E-2</v>
      </c>
      <c r="AH79">
        <v>0.22148300000000001</v>
      </c>
      <c r="AI79">
        <v>-0.26669900000000002</v>
      </c>
      <c r="AJ79">
        <v>0.154</v>
      </c>
      <c r="AK79">
        <v>-7.6712000000000002E-2</v>
      </c>
      <c r="AL79">
        <v>-0.37939499999999998</v>
      </c>
      <c r="AM79">
        <v>-0.18218500000000001</v>
      </c>
      <c r="AN79">
        <v>-0.10735599999999999</v>
      </c>
      <c r="AO79">
        <v>-0.13159599999999999</v>
      </c>
      <c r="AP79">
        <v>2.2630999999999998E-2</v>
      </c>
      <c r="AQ79">
        <v>2.7095999999999999E-2</v>
      </c>
      <c r="AR79">
        <v>-2.5572000000000001E-2</v>
      </c>
      <c r="AS79">
        <v>-5.2586000000000001E-2</v>
      </c>
      <c r="AT79">
        <v>0.27796999999999999</v>
      </c>
      <c r="AV79">
        <v>0.77621399999999996</v>
      </c>
    </row>
    <row r="80" spans="1:48" x14ac:dyDescent="0.55000000000000004">
      <c r="A80">
        <v>78</v>
      </c>
      <c r="B80">
        <v>116.795343</v>
      </c>
      <c r="C80">
        <v>454.21528599999999</v>
      </c>
      <c r="D80">
        <v>1.000953</v>
      </c>
      <c r="F80">
        <v>2.3171379999999999</v>
      </c>
      <c r="G80">
        <v>2.0734270000000001</v>
      </c>
      <c r="H80">
        <v>2.3278690000000002</v>
      </c>
      <c r="I80">
        <v>2.0604</v>
      </c>
      <c r="J80">
        <v>1.9433879999999999</v>
      </c>
      <c r="K80">
        <v>2.7883819999999999</v>
      </c>
      <c r="L80">
        <v>1.82301</v>
      </c>
      <c r="M80">
        <v>2.2988379999999999</v>
      </c>
      <c r="N80">
        <v>2.0851259999999998</v>
      </c>
      <c r="O80">
        <v>2.2529119999999998</v>
      </c>
      <c r="P80">
        <v>1.997018</v>
      </c>
      <c r="Q80">
        <v>2.2692269999999999</v>
      </c>
      <c r="R80">
        <v>2.1966899999999998</v>
      </c>
      <c r="S80">
        <v>2.35202</v>
      </c>
      <c r="T80">
        <v>1.9606460000000001</v>
      </c>
      <c r="U80">
        <v>2.5607700000000002</v>
      </c>
      <c r="V80">
        <v>2.4018969999999999</v>
      </c>
      <c r="W80">
        <v>2.1387870000000002</v>
      </c>
      <c r="X80">
        <v>2.6322749999999999</v>
      </c>
      <c r="Y80">
        <v>2.2244860000000002</v>
      </c>
      <c r="AA80">
        <v>1.25E-3</v>
      </c>
      <c r="AB80">
        <v>0.228267</v>
      </c>
      <c r="AC80">
        <v>0.20518500000000001</v>
      </c>
      <c r="AD80">
        <v>0.11611</v>
      </c>
      <c r="AE80">
        <v>0.225551</v>
      </c>
      <c r="AF80">
        <v>6.3091999999999995E-2</v>
      </c>
      <c r="AG80">
        <v>5.5216000000000001E-2</v>
      </c>
      <c r="AH80">
        <v>0.20092199999999999</v>
      </c>
      <c r="AI80">
        <v>-0.29092099999999999</v>
      </c>
      <c r="AJ80">
        <v>0.16094600000000001</v>
      </c>
      <c r="AK80">
        <v>-8.1945000000000004E-2</v>
      </c>
      <c r="AL80">
        <v>-0.35809099999999999</v>
      </c>
      <c r="AM80">
        <v>-0.181946</v>
      </c>
      <c r="AN80">
        <v>-0.105031</v>
      </c>
      <c r="AO80">
        <v>-0.13575300000000001</v>
      </c>
      <c r="AP80">
        <v>3.0155000000000001E-2</v>
      </c>
      <c r="AQ80">
        <v>1.8426999999999999E-2</v>
      </c>
      <c r="AR80">
        <v>-5.8049999999999997E-2</v>
      </c>
      <c r="AS80">
        <v>-9.4590999999999995E-2</v>
      </c>
      <c r="AT80">
        <v>0.25779400000000002</v>
      </c>
      <c r="AV80">
        <v>0.77073499999999995</v>
      </c>
    </row>
    <row r="81" spans="1:48" x14ac:dyDescent="0.55000000000000004">
      <c r="A81">
        <v>79</v>
      </c>
      <c r="B81">
        <v>116.795343</v>
      </c>
      <c r="C81">
        <v>454.21528599999999</v>
      </c>
      <c r="D81">
        <v>1.0012779999999999</v>
      </c>
      <c r="F81">
        <v>2.2911589999999999</v>
      </c>
      <c r="G81">
        <v>2.0552670000000002</v>
      </c>
      <c r="H81">
        <v>2.2996720000000002</v>
      </c>
      <c r="I81">
        <v>2.0414569999999999</v>
      </c>
      <c r="J81">
        <v>1.986094</v>
      </c>
      <c r="K81">
        <v>2.7739769999999999</v>
      </c>
      <c r="L81">
        <v>1.82958</v>
      </c>
      <c r="M81">
        <v>2.268005</v>
      </c>
      <c r="N81">
        <v>2.0242619999999998</v>
      </c>
      <c r="O81">
        <v>2.2440899999999999</v>
      </c>
      <c r="P81">
        <v>1.9897069999999999</v>
      </c>
      <c r="Q81">
        <v>2.2404760000000001</v>
      </c>
      <c r="R81">
        <v>2.1458930000000001</v>
      </c>
      <c r="S81">
        <v>2.3279990000000002</v>
      </c>
      <c r="T81">
        <v>1.9437519999999999</v>
      </c>
      <c r="U81">
        <v>2.5279699999999998</v>
      </c>
      <c r="V81">
        <v>2.3832789999999999</v>
      </c>
      <c r="W81">
        <v>2.1672060000000002</v>
      </c>
      <c r="X81">
        <v>2.6634350000000002</v>
      </c>
      <c r="Y81">
        <v>2.2457349999999998</v>
      </c>
      <c r="AA81">
        <v>1.3073E-2</v>
      </c>
      <c r="AB81">
        <v>0.25071199999999999</v>
      </c>
      <c r="AC81">
        <v>0.22559100000000001</v>
      </c>
      <c r="AD81">
        <v>9.7975000000000007E-2</v>
      </c>
      <c r="AE81">
        <v>0.20649999999999999</v>
      </c>
      <c r="AF81">
        <v>4.6191000000000003E-2</v>
      </c>
      <c r="AG81">
        <v>7.2741E-2</v>
      </c>
      <c r="AH81">
        <v>0.19419600000000001</v>
      </c>
      <c r="AI81">
        <v>-0.30022300000000002</v>
      </c>
      <c r="AJ81">
        <v>0.165938</v>
      </c>
      <c r="AK81">
        <v>-9.1444999999999999E-2</v>
      </c>
      <c r="AL81">
        <v>-0.36833199999999999</v>
      </c>
      <c r="AM81">
        <v>-0.16323799999999999</v>
      </c>
      <c r="AN81">
        <v>-9.7907999999999995E-2</v>
      </c>
      <c r="AO81">
        <v>-0.13989099999999999</v>
      </c>
      <c r="AP81">
        <v>5.4456999999999998E-2</v>
      </c>
      <c r="AQ81">
        <v>1.5848000000000001E-2</v>
      </c>
      <c r="AR81">
        <v>-7.1909000000000001E-2</v>
      </c>
      <c r="AS81">
        <v>-9.8641000000000006E-2</v>
      </c>
      <c r="AT81">
        <v>0.30869999999999997</v>
      </c>
      <c r="AV81">
        <v>0.80138100000000001</v>
      </c>
    </row>
    <row r="82" spans="1:48" x14ac:dyDescent="0.55000000000000004">
      <c r="A82">
        <v>80</v>
      </c>
      <c r="B82">
        <v>155.48590999999999</v>
      </c>
      <c r="C82">
        <v>454.21528599999999</v>
      </c>
      <c r="D82">
        <v>1.006318</v>
      </c>
      <c r="F82">
        <v>2.2880910000000001</v>
      </c>
      <c r="G82">
        <v>2.0502159999999998</v>
      </c>
      <c r="H82">
        <v>2.2772790000000001</v>
      </c>
      <c r="I82">
        <v>2.006996</v>
      </c>
      <c r="J82">
        <v>1.978483</v>
      </c>
      <c r="K82">
        <v>2.731557</v>
      </c>
      <c r="L82">
        <v>1.7433110000000001</v>
      </c>
      <c r="M82">
        <v>2.2614540000000001</v>
      </c>
      <c r="N82">
        <v>1.960717</v>
      </c>
      <c r="O82">
        <v>2.247973</v>
      </c>
      <c r="P82">
        <v>1.9083110000000001</v>
      </c>
      <c r="Q82">
        <v>2.2226149999999998</v>
      </c>
      <c r="R82">
        <v>2.0893039999999998</v>
      </c>
      <c r="S82">
        <v>2.274664</v>
      </c>
      <c r="T82">
        <v>1.88168</v>
      </c>
      <c r="U82">
        <v>2.459282</v>
      </c>
      <c r="V82">
        <v>2.2826469999999999</v>
      </c>
      <c r="W82">
        <v>2.1709649999999998</v>
      </c>
      <c r="X82">
        <v>2.6140919999999999</v>
      </c>
      <c r="Y82">
        <v>2.2152120000000002</v>
      </c>
      <c r="AA82">
        <v>3.4459999999999998E-3</v>
      </c>
      <c r="AB82">
        <v>0.247005</v>
      </c>
      <c r="AC82">
        <v>0.23028699999999999</v>
      </c>
      <c r="AD82">
        <v>8.5583000000000006E-2</v>
      </c>
      <c r="AE82">
        <v>0.20156499999999999</v>
      </c>
      <c r="AF82">
        <v>3.7599E-2</v>
      </c>
      <c r="AG82">
        <v>7.1591000000000002E-2</v>
      </c>
      <c r="AH82">
        <v>0.201569</v>
      </c>
      <c r="AI82">
        <v>-0.29022500000000001</v>
      </c>
      <c r="AJ82">
        <v>0.18931200000000001</v>
      </c>
      <c r="AK82">
        <v>-0.103925</v>
      </c>
      <c r="AL82">
        <v>-0.35469600000000001</v>
      </c>
      <c r="AM82">
        <v>-0.18274099999999999</v>
      </c>
      <c r="AN82">
        <v>-9.9004999999999996E-2</v>
      </c>
      <c r="AO82">
        <v>-0.14255300000000001</v>
      </c>
      <c r="AP82">
        <v>6.3191999999999998E-2</v>
      </c>
      <c r="AQ82">
        <v>2.4587999999999999E-2</v>
      </c>
      <c r="AR82">
        <v>-5.6094999999999999E-2</v>
      </c>
      <c r="AS82">
        <v>-9.4423000000000007E-2</v>
      </c>
      <c r="AT82">
        <v>0.32024599999999998</v>
      </c>
      <c r="AV82">
        <v>0.80535199999999996</v>
      </c>
    </row>
    <row r="83" spans="1:48" x14ac:dyDescent="0.55000000000000004">
      <c r="A83">
        <v>81</v>
      </c>
      <c r="B83">
        <v>155.48590999999999</v>
      </c>
      <c r="C83">
        <v>454.21528599999999</v>
      </c>
      <c r="D83">
        <v>1.0066539999999999</v>
      </c>
      <c r="F83">
        <v>2.2803680000000002</v>
      </c>
      <c r="G83">
        <v>2.0429979999999999</v>
      </c>
      <c r="H83">
        <v>2.2282860000000002</v>
      </c>
      <c r="I83">
        <v>1.98925</v>
      </c>
      <c r="J83">
        <v>1.963452</v>
      </c>
      <c r="K83">
        <v>2.662973</v>
      </c>
      <c r="L83">
        <v>1.7219720000000001</v>
      </c>
      <c r="M83">
        <v>2.2320690000000001</v>
      </c>
      <c r="N83">
        <v>1.9281170000000001</v>
      </c>
      <c r="O83">
        <v>2.2637900000000002</v>
      </c>
      <c r="P83">
        <v>1.907151</v>
      </c>
      <c r="Q83">
        <v>2.215668</v>
      </c>
      <c r="R83">
        <v>2.0759799999999999</v>
      </c>
      <c r="S83">
        <v>2.3195320000000001</v>
      </c>
      <c r="T83">
        <v>1.8489640000000001</v>
      </c>
      <c r="U83">
        <v>2.4851909999999999</v>
      </c>
      <c r="V83">
        <v>2.272249</v>
      </c>
      <c r="W83">
        <v>2.1578949999999999</v>
      </c>
      <c r="X83">
        <v>2.6062069999999999</v>
      </c>
      <c r="Y83">
        <v>2.2018369999999998</v>
      </c>
      <c r="AA83">
        <v>-1.8381000000000002E-2</v>
      </c>
      <c r="AB83">
        <v>0.25909300000000002</v>
      </c>
      <c r="AC83">
        <v>0.221801</v>
      </c>
      <c r="AD83">
        <v>8.3087999999999995E-2</v>
      </c>
      <c r="AE83">
        <v>0.18587500000000001</v>
      </c>
      <c r="AF83">
        <v>1.9709999999999998E-2</v>
      </c>
      <c r="AG83">
        <v>8.5854E-2</v>
      </c>
      <c r="AH83">
        <v>0.24947800000000001</v>
      </c>
      <c r="AI83">
        <v>-0.28369100000000003</v>
      </c>
      <c r="AJ83">
        <v>0.19064700000000001</v>
      </c>
      <c r="AK83">
        <v>-6.2657000000000004E-2</v>
      </c>
      <c r="AL83">
        <v>-0.351906</v>
      </c>
      <c r="AM83">
        <v>-0.18449399999999999</v>
      </c>
      <c r="AN83">
        <v>-0.132909</v>
      </c>
      <c r="AO83">
        <v>-0.166962</v>
      </c>
      <c r="AP83">
        <v>6.0359999999999997E-2</v>
      </c>
      <c r="AQ83">
        <v>4.2666000000000003E-2</v>
      </c>
      <c r="AR83">
        <v>-4.1375000000000002E-2</v>
      </c>
      <c r="AS83">
        <v>-8.3435999999999996E-2</v>
      </c>
      <c r="AT83">
        <v>0.34284500000000001</v>
      </c>
      <c r="AV83">
        <v>0.82702100000000001</v>
      </c>
    </row>
    <row r="84" spans="1:48" x14ac:dyDescent="0.55000000000000004">
      <c r="A84">
        <v>82</v>
      </c>
      <c r="B84">
        <v>155.48590999999999</v>
      </c>
      <c r="C84">
        <v>454.21528599999999</v>
      </c>
      <c r="D84">
        <v>1.0068820000000001</v>
      </c>
      <c r="F84">
        <v>2.2302309999999999</v>
      </c>
      <c r="G84">
        <v>1.9850209999999999</v>
      </c>
      <c r="H84">
        <v>2.2103139999999999</v>
      </c>
      <c r="I84">
        <v>1.997417</v>
      </c>
      <c r="J84">
        <v>1.9031629999999999</v>
      </c>
      <c r="K84">
        <v>2.6002390000000002</v>
      </c>
      <c r="L84">
        <v>1.6767529999999999</v>
      </c>
      <c r="M84">
        <v>2.1816260000000001</v>
      </c>
      <c r="N84">
        <v>1.845377</v>
      </c>
      <c r="O84">
        <v>2.242604</v>
      </c>
      <c r="P84">
        <v>1.8752850000000001</v>
      </c>
      <c r="Q84">
        <v>2.1953269999999998</v>
      </c>
      <c r="R84">
        <v>2.047434</v>
      </c>
      <c r="S84">
        <v>2.2509800000000002</v>
      </c>
      <c r="T84">
        <v>1.901044</v>
      </c>
      <c r="U84">
        <v>2.4280819999999999</v>
      </c>
      <c r="V84">
        <v>2.2390810000000001</v>
      </c>
      <c r="W84">
        <v>2.120873</v>
      </c>
      <c r="X84">
        <v>2.5953029999999999</v>
      </c>
      <c r="Y84">
        <v>2.178493</v>
      </c>
      <c r="AA84">
        <v>-3.8080999999999997E-2</v>
      </c>
      <c r="AB84">
        <v>0.29228500000000002</v>
      </c>
      <c r="AC84">
        <v>0.211897</v>
      </c>
      <c r="AD84">
        <v>6.7480999999999999E-2</v>
      </c>
      <c r="AE84">
        <v>0.20025499999999999</v>
      </c>
      <c r="AF84">
        <v>-1.052E-3</v>
      </c>
      <c r="AG84">
        <v>7.9473000000000002E-2</v>
      </c>
      <c r="AH84">
        <v>0.237127</v>
      </c>
      <c r="AI84">
        <v>-0.27396100000000001</v>
      </c>
      <c r="AJ84">
        <v>0.18935299999999999</v>
      </c>
      <c r="AK84">
        <v>-5.9556999999999999E-2</v>
      </c>
      <c r="AL84">
        <v>-0.33523599999999998</v>
      </c>
      <c r="AM84">
        <v>-0.16738500000000001</v>
      </c>
      <c r="AN84">
        <v>-0.11262999999999999</v>
      </c>
      <c r="AO84">
        <v>-0.19323299999999999</v>
      </c>
      <c r="AP84">
        <v>8.5586999999999996E-2</v>
      </c>
      <c r="AQ84">
        <v>2.6505000000000001E-2</v>
      </c>
      <c r="AR84">
        <v>-6.1428000000000003E-2</v>
      </c>
      <c r="AS84">
        <v>-8.3614999999999995E-2</v>
      </c>
      <c r="AT84">
        <v>0.34041199999999999</v>
      </c>
      <c r="AV84">
        <v>0.82373399999999997</v>
      </c>
    </row>
    <row r="85" spans="1:48" x14ac:dyDescent="0.55000000000000004">
      <c r="A85">
        <v>83</v>
      </c>
      <c r="B85">
        <v>154.132914</v>
      </c>
      <c r="C85">
        <v>454.21528599999999</v>
      </c>
      <c r="D85">
        <v>1.006572</v>
      </c>
      <c r="F85">
        <v>2.21976</v>
      </c>
      <c r="G85">
        <v>1.9916510000000001</v>
      </c>
      <c r="H85">
        <v>2.1998820000000001</v>
      </c>
      <c r="I85">
        <v>2.0077189999999998</v>
      </c>
      <c r="J85">
        <v>1.9497469999999999</v>
      </c>
      <c r="K85">
        <v>2.5684490000000002</v>
      </c>
      <c r="L85">
        <v>1.6465019999999999</v>
      </c>
      <c r="M85">
        <v>2.1586919999999998</v>
      </c>
      <c r="N85">
        <v>1.911705</v>
      </c>
      <c r="O85">
        <v>2.1956180000000001</v>
      </c>
      <c r="P85">
        <v>1.8949560000000001</v>
      </c>
      <c r="Q85">
        <v>2.1853769999999999</v>
      </c>
      <c r="R85">
        <v>1.9630540000000001</v>
      </c>
      <c r="S85">
        <v>2.204237</v>
      </c>
      <c r="T85">
        <v>1.873621</v>
      </c>
      <c r="U85">
        <v>2.3783599999999998</v>
      </c>
      <c r="V85">
        <v>2.206934</v>
      </c>
      <c r="W85">
        <v>2.1147670000000001</v>
      </c>
      <c r="X85">
        <v>2.5511189999999999</v>
      </c>
      <c r="Y85">
        <v>2.156434</v>
      </c>
      <c r="AA85">
        <v>-4.2661999999999999E-2</v>
      </c>
      <c r="AB85">
        <v>0.30902299999999999</v>
      </c>
      <c r="AC85">
        <v>0.22876199999999999</v>
      </c>
      <c r="AD85">
        <v>4.2543999999999998E-2</v>
      </c>
      <c r="AE85">
        <v>0.156469</v>
      </c>
      <c r="AF85">
        <v>-2.1836999999999999E-2</v>
      </c>
      <c r="AG85">
        <v>9.6324999999999994E-2</v>
      </c>
      <c r="AH85">
        <v>0.24016399999999999</v>
      </c>
      <c r="AI85">
        <v>-0.24424699999999999</v>
      </c>
      <c r="AJ85">
        <v>0.141404</v>
      </c>
      <c r="AK85">
        <v>-7.9582E-2</v>
      </c>
      <c r="AL85">
        <v>-0.31654199999999999</v>
      </c>
      <c r="AM85">
        <v>-0.18034700000000001</v>
      </c>
      <c r="AN85">
        <v>-9.8303000000000001E-2</v>
      </c>
      <c r="AO85">
        <v>-0.16169500000000001</v>
      </c>
      <c r="AP85">
        <v>0.134404</v>
      </c>
      <c r="AQ85">
        <v>9.9690000000000004E-3</v>
      </c>
      <c r="AR85">
        <v>-8.4784999999999999E-2</v>
      </c>
      <c r="AS85">
        <v>-5.6201000000000001E-2</v>
      </c>
      <c r="AT85">
        <v>0.35556300000000002</v>
      </c>
      <c r="AV85">
        <v>0.80797699999999995</v>
      </c>
    </row>
    <row r="86" spans="1:48" x14ac:dyDescent="0.55000000000000004">
      <c r="A86">
        <v>84</v>
      </c>
      <c r="B86">
        <v>154.132914</v>
      </c>
      <c r="C86">
        <v>454.21528599999999</v>
      </c>
      <c r="D86">
        <v>1.007981</v>
      </c>
      <c r="F86">
        <v>2.2124039999999998</v>
      </c>
      <c r="G86">
        <v>1.9106399999999999</v>
      </c>
      <c r="H86">
        <v>2.1755149999999999</v>
      </c>
      <c r="I86">
        <v>1.9977590000000001</v>
      </c>
      <c r="J86">
        <v>1.9223250000000001</v>
      </c>
      <c r="K86">
        <v>2.5311729999999999</v>
      </c>
      <c r="L86">
        <v>1.67801</v>
      </c>
      <c r="M86">
        <v>2.172355</v>
      </c>
      <c r="N86">
        <v>1.9023840000000001</v>
      </c>
      <c r="O86">
        <v>2.1831649999999998</v>
      </c>
      <c r="P86">
        <v>1.849607</v>
      </c>
      <c r="Q86">
        <v>2.17747</v>
      </c>
      <c r="R86">
        <v>1.976831</v>
      </c>
      <c r="S86">
        <v>2.2006429999999999</v>
      </c>
      <c r="T86">
        <v>1.8586720000000001</v>
      </c>
      <c r="U86">
        <v>2.3739789999999998</v>
      </c>
      <c r="V86">
        <v>2.1644049999999999</v>
      </c>
      <c r="W86">
        <v>2.094452</v>
      </c>
      <c r="X86">
        <v>2.5041280000000001</v>
      </c>
      <c r="Y86">
        <v>2.1278950000000001</v>
      </c>
      <c r="AA86">
        <v>-7.1375999999999995E-2</v>
      </c>
      <c r="AB86">
        <v>0.35244799999999998</v>
      </c>
      <c r="AC86">
        <v>0.20333999999999999</v>
      </c>
      <c r="AD86">
        <v>4.8258000000000002E-2</v>
      </c>
      <c r="AE86">
        <v>0.16613900000000001</v>
      </c>
      <c r="AF86">
        <v>-1.78E-2</v>
      </c>
      <c r="AG86">
        <v>8.5292999999999994E-2</v>
      </c>
      <c r="AH86">
        <v>0.27479500000000001</v>
      </c>
      <c r="AI86">
        <v>-0.26208599999999999</v>
      </c>
      <c r="AJ86">
        <v>0.12768399999999999</v>
      </c>
      <c r="AK86">
        <v>-8.5006999999999999E-2</v>
      </c>
      <c r="AL86">
        <v>-0.32939600000000002</v>
      </c>
      <c r="AM86">
        <v>-0.16864899999999999</v>
      </c>
      <c r="AN86">
        <v>-9.7857E-2</v>
      </c>
      <c r="AO86">
        <v>-0.16942699999999999</v>
      </c>
      <c r="AP86">
        <v>9.8382999999999998E-2</v>
      </c>
      <c r="AQ86">
        <v>9.2750000000000003E-3</v>
      </c>
      <c r="AR86">
        <v>-9.8816000000000001E-2</v>
      </c>
      <c r="AS86">
        <v>-3.9009000000000002E-2</v>
      </c>
      <c r="AT86">
        <v>0.35441800000000001</v>
      </c>
      <c r="AV86">
        <v>0.83534699999999995</v>
      </c>
    </row>
    <row r="87" spans="1:48" x14ac:dyDescent="0.55000000000000004">
      <c r="A87">
        <v>85</v>
      </c>
      <c r="B87">
        <v>154.132914</v>
      </c>
      <c r="C87">
        <v>454.21528599999999</v>
      </c>
      <c r="D87">
        <v>1.00678</v>
      </c>
      <c r="F87">
        <v>2.1622379999999999</v>
      </c>
      <c r="G87">
        <v>1.861286</v>
      </c>
      <c r="H87">
        <v>2.1632959999999999</v>
      </c>
      <c r="I87">
        <v>1.9559770000000001</v>
      </c>
      <c r="J87">
        <v>1.927694</v>
      </c>
      <c r="K87">
        <v>2.5001310000000001</v>
      </c>
      <c r="L87">
        <v>1.645786</v>
      </c>
      <c r="M87">
        <v>2.1879550000000001</v>
      </c>
      <c r="N87">
        <v>1.872852</v>
      </c>
      <c r="O87">
        <v>2.1408999999999998</v>
      </c>
      <c r="P87">
        <v>1.8583620000000001</v>
      </c>
      <c r="Q87">
        <v>2.1285750000000001</v>
      </c>
      <c r="R87">
        <v>1.962388</v>
      </c>
      <c r="S87">
        <v>2.1978209999999998</v>
      </c>
      <c r="T87">
        <v>1.839288</v>
      </c>
      <c r="U87">
        <v>2.3453569999999999</v>
      </c>
      <c r="V87">
        <v>2.1165970000000001</v>
      </c>
      <c r="W87">
        <v>2.1301920000000001</v>
      </c>
      <c r="X87">
        <v>2.507695</v>
      </c>
      <c r="Y87">
        <v>2.0766650000000002</v>
      </c>
      <c r="AA87">
        <v>-0.10372000000000001</v>
      </c>
      <c r="AB87">
        <v>0.35695199999999999</v>
      </c>
      <c r="AC87">
        <v>0.20183400000000001</v>
      </c>
      <c r="AD87">
        <v>4.8432999999999997E-2</v>
      </c>
      <c r="AE87">
        <v>0.16872699999999999</v>
      </c>
      <c r="AF87">
        <v>4.8149999999999998E-3</v>
      </c>
      <c r="AG87">
        <v>0.101642</v>
      </c>
      <c r="AH87">
        <v>0.27985500000000002</v>
      </c>
      <c r="AI87">
        <v>-0.25737399999999999</v>
      </c>
      <c r="AJ87">
        <v>0.12782299999999999</v>
      </c>
      <c r="AK87">
        <v>-9.3449000000000004E-2</v>
      </c>
      <c r="AL87">
        <v>-0.32523600000000003</v>
      </c>
      <c r="AM87">
        <v>-0.17496500000000001</v>
      </c>
      <c r="AN87">
        <v>-6.3741000000000006E-2</v>
      </c>
      <c r="AO87">
        <v>-0.16069700000000001</v>
      </c>
      <c r="AP87">
        <v>8.9410000000000003E-2</v>
      </c>
      <c r="AQ87">
        <v>1.0660000000000001E-3</v>
      </c>
      <c r="AR87">
        <v>-9.1051000000000007E-2</v>
      </c>
      <c r="AS87">
        <v>-5.2783999999999998E-2</v>
      </c>
      <c r="AT87">
        <v>0.342416</v>
      </c>
      <c r="AV87">
        <v>0.83205099999999999</v>
      </c>
    </row>
    <row r="88" spans="1:48" x14ac:dyDescent="0.55000000000000004">
      <c r="A88">
        <v>86</v>
      </c>
      <c r="B88">
        <v>154.132914</v>
      </c>
      <c r="C88">
        <v>454.21528599999999</v>
      </c>
      <c r="D88">
        <v>1.0048950000000001</v>
      </c>
      <c r="F88">
        <v>2.0858159999999999</v>
      </c>
      <c r="G88">
        <v>1.8184959999999999</v>
      </c>
      <c r="H88">
        <v>2.1455380000000002</v>
      </c>
      <c r="I88">
        <v>1.9453910000000001</v>
      </c>
      <c r="J88">
        <v>1.9121570000000001</v>
      </c>
      <c r="K88">
        <v>2.4565730000000001</v>
      </c>
      <c r="L88">
        <v>1.6366069999999999</v>
      </c>
      <c r="M88">
        <v>2.1812960000000001</v>
      </c>
      <c r="N88">
        <v>1.908806</v>
      </c>
      <c r="O88">
        <v>2.122296</v>
      </c>
      <c r="P88">
        <v>1.812578</v>
      </c>
      <c r="Q88">
        <v>2.1467239999999999</v>
      </c>
      <c r="R88">
        <v>1.9343520000000001</v>
      </c>
      <c r="S88">
        <v>2.1869109999999998</v>
      </c>
      <c r="T88">
        <v>1.8186359999999999</v>
      </c>
      <c r="U88">
        <v>2.2990330000000001</v>
      </c>
      <c r="V88">
        <v>2.121864</v>
      </c>
      <c r="W88">
        <v>2.1424690000000002</v>
      </c>
      <c r="X88">
        <v>2.4852599999999998</v>
      </c>
      <c r="Y88">
        <v>2.0146350000000002</v>
      </c>
      <c r="AA88">
        <v>-9.6658999999999995E-2</v>
      </c>
      <c r="AB88">
        <v>0.36838599999999999</v>
      </c>
      <c r="AC88">
        <v>0.20897399999999999</v>
      </c>
      <c r="AD88">
        <v>4.5584E-2</v>
      </c>
      <c r="AE88">
        <v>0.171956</v>
      </c>
      <c r="AF88">
        <v>1.8894000000000001E-2</v>
      </c>
      <c r="AG88">
        <v>8.8021000000000002E-2</v>
      </c>
      <c r="AH88">
        <v>0.27223700000000001</v>
      </c>
      <c r="AI88">
        <v>-0.24066100000000001</v>
      </c>
      <c r="AJ88">
        <v>0.123264</v>
      </c>
      <c r="AK88">
        <v>-0.103145</v>
      </c>
      <c r="AL88">
        <v>-0.32253500000000002</v>
      </c>
      <c r="AM88">
        <v>-0.201713</v>
      </c>
      <c r="AN88">
        <v>-7.8645000000000007E-2</v>
      </c>
      <c r="AO88">
        <v>-0.149391</v>
      </c>
      <c r="AP88">
        <v>9.6591999999999997E-2</v>
      </c>
      <c r="AQ88">
        <v>1.1365E-2</v>
      </c>
      <c r="AR88">
        <v>-7.7726000000000003E-2</v>
      </c>
      <c r="AS88">
        <v>-5.8781E-2</v>
      </c>
      <c r="AT88">
        <v>0.31596200000000002</v>
      </c>
      <c r="AV88">
        <v>0.82361600000000001</v>
      </c>
    </row>
    <row r="89" spans="1:48" x14ac:dyDescent="0.55000000000000004">
      <c r="A89">
        <v>87</v>
      </c>
      <c r="B89">
        <v>145.51783</v>
      </c>
      <c r="C89">
        <v>454.21528599999999</v>
      </c>
      <c r="D89">
        <v>1.0042720000000001</v>
      </c>
      <c r="F89">
        <v>2.0535399999999999</v>
      </c>
      <c r="G89">
        <v>1.7812060000000001</v>
      </c>
      <c r="H89">
        <v>2.1533720000000001</v>
      </c>
      <c r="I89">
        <v>1.907565</v>
      </c>
      <c r="J89">
        <v>1.885651</v>
      </c>
      <c r="K89">
        <v>2.4339729999999999</v>
      </c>
      <c r="L89">
        <v>1.6050759999999999</v>
      </c>
      <c r="M89">
        <v>2.1389649999999998</v>
      </c>
      <c r="N89">
        <v>1.9122619999999999</v>
      </c>
      <c r="O89">
        <v>2.0559159999999999</v>
      </c>
      <c r="P89">
        <v>1.8087610000000001</v>
      </c>
      <c r="Q89">
        <v>2.1890710000000002</v>
      </c>
      <c r="R89">
        <v>1.924247</v>
      </c>
      <c r="S89">
        <v>2.1594220000000002</v>
      </c>
      <c r="T89">
        <v>1.805852</v>
      </c>
      <c r="U89">
        <v>2.252602</v>
      </c>
      <c r="V89">
        <v>2.1202529999999999</v>
      </c>
      <c r="W89">
        <v>2.1094330000000001</v>
      </c>
      <c r="X89">
        <v>2.4555959999999999</v>
      </c>
      <c r="Y89">
        <v>1.994507</v>
      </c>
      <c r="AA89">
        <v>-8.5731000000000002E-2</v>
      </c>
      <c r="AB89">
        <v>0.36618400000000001</v>
      </c>
      <c r="AC89">
        <v>0.21282100000000001</v>
      </c>
      <c r="AD89">
        <v>4.5241999999999997E-2</v>
      </c>
      <c r="AE89">
        <v>0.1749</v>
      </c>
      <c r="AF89">
        <v>4.1263000000000001E-2</v>
      </c>
      <c r="AG89">
        <v>7.3681999999999997E-2</v>
      </c>
      <c r="AH89">
        <v>0.28137200000000001</v>
      </c>
      <c r="AI89">
        <v>-0.22891500000000001</v>
      </c>
      <c r="AJ89">
        <v>9.2471999999999999E-2</v>
      </c>
      <c r="AK89">
        <v>-9.2116000000000003E-2</v>
      </c>
      <c r="AL89">
        <v>-0.31864500000000001</v>
      </c>
      <c r="AM89">
        <v>-0.200683</v>
      </c>
      <c r="AN89">
        <v>-6.5132999999999996E-2</v>
      </c>
      <c r="AO89">
        <v>-0.151449</v>
      </c>
      <c r="AP89">
        <v>0.113595</v>
      </c>
      <c r="AQ89">
        <v>5.1500000000000001E-3</v>
      </c>
      <c r="AR89">
        <v>-7.5480000000000005E-2</v>
      </c>
      <c r="AS89">
        <v>-6.3979999999999995E-2</v>
      </c>
      <c r="AT89">
        <v>0.32399600000000001</v>
      </c>
      <c r="AV89">
        <v>0.81962900000000005</v>
      </c>
    </row>
    <row r="90" spans="1:48" x14ac:dyDescent="0.55000000000000004">
      <c r="A90">
        <v>88</v>
      </c>
      <c r="B90">
        <v>145.51783</v>
      </c>
      <c r="C90">
        <v>454.21528599999999</v>
      </c>
      <c r="D90">
        <v>1.002567</v>
      </c>
      <c r="F90">
        <v>2.0574140000000001</v>
      </c>
      <c r="G90">
        <v>1.78488</v>
      </c>
      <c r="H90">
        <v>2.1629770000000001</v>
      </c>
      <c r="I90">
        <v>1.921141</v>
      </c>
      <c r="J90">
        <v>1.899038</v>
      </c>
      <c r="K90">
        <v>2.4452180000000001</v>
      </c>
      <c r="L90">
        <v>1.5846340000000001</v>
      </c>
      <c r="M90">
        <v>2.1134870000000001</v>
      </c>
      <c r="N90">
        <v>1.886107</v>
      </c>
      <c r="O90">
        <v>2.053353</v>
      </c>
      <c r="P90">
        <v>1.824524</v>
      </c>
      <c r="Q90">
        <v>2.1781450000000002</v>
      </c>
      <c r="R90">
        <v>1.9295020000000001</v>
      </c>
      <c r="S90">
        <v>2.1800069999999998</v>
      </c>
      <c r="T90">
        <v>1.7686729999999999</v>
      </c>
      <c r="U90">
        <v>2.2606869999999999</v>
      </c>
      <c r="V90">
        <v>2.0717500000000002</v>
      </c>
      <c r="W90">
        <v>2.070414</v>
      </c>
      <c r="X90">
        <v>2.4419919999999999</v>
      </c>
      <c r="Y90">
        <v>1.999711</v>
      </c>
      <c r="AA90">
        <v>-7.1894E-2</v>
      </c>
      <c r="AB90">
        <v>0.35343200000000002</v>
      </c>
      <c r="AC90">
        <v>0.230214</v>
      </c>
      <c r="AD90">
        <v>3.0037999999999999E-2</v>
      </c>
      <c r="AE90">
        <v>0.188753</v>
      </c>
      <c r="AF90">
        <v>5.7772999999999998E-2</v>
      </c>
      <c r="AG90">
        <v>7.918E-2</v>
      </c>
      <c r="AH90">
        <v>0.274312</v>
      </c>
      <c r="AI90">
        <v>-0.23882500000000001</v>
      </c>
      <c r="AJ90">
        <v>6.2788999999999998E-2</v>
      </c>
      <c r="AK90">
        <v>-9.3627000000000002E-2</v>
      </c>
      <c r="AL90">
        <v>-0.32116299999999998</v>
      </c>
      <c r="AM90">
        <v>-0.20844399999999999</v>
      </c>
      <c r="AN90">
        <v>-9.1577000000000006E-2</v>
      </c>
      <c r="AO90">
        <v>-0.149116</v>
      </c>
      <c r="AP90">
        <v>8.7778999999999996E-2</v>
      </c>
      <c r="AQ90">
        <v>1.7579000000000001E-2</v>
      </c>
      <c r="AR90">
        <v>-7.6809000000000002E-2</v>
      </c>
      <c r="AS90">
        <v>-6.0227999999999997E-2</v>
      </c>
      <c r="AT90">
        <v>0.33551999999999998</v>
      </c>
      <c r="AV90">
        <v>0.82555599999999996</v>
      </c>
    </row>
    <row r="91" spans="1:48" x14ac:dyDescent="0.55000000000000004">
      <c r="A91">
        <v>89</v>
      </c>
      <c r="B91">
        <v>157.03116900000001</v>
      </c>
      <c r="C91">
        <v>454.21528599999999</v>
      </c>
      <c r="D91">
        <v>1.0018830000000001</v>
      </c>
      <c r="F91">
        <v>2.0362740000000001</v>
      </c>
      <c r="G91">
        <v>1.773333</v>
      </c>
      <c r="H91">
        <v>2.1402580000000002</v>
      </c>
      <c r="I91">
        <v>1.9297679999999999</v>
      </c>
      <c r="J91">
        <v>1.8884129999999999</v>
      </c>
      <c r="K91">
        <v>2.4400390000000001</v>
      </c>
      <c r="L91">
        <v>1.58616</v>
      </c>
      <c r="M91">
        <v>2.0156290000000001</v>
      </c>
      <c r="N91">
        <v>1.880884</v>
      </c>
      <c r="O91">
        <v>2.0123319999999998</v>
      </c>
      <c r="P91">
        <v>1.794494</v>
      </c>
      <c r="Q91">
        <v>2.1237200000000001</v>
      </c>
      <c r="R91">
        <v>1.9120520000000001</v>
      </c>
      <c r="S91">
        <v>2.166671</v>
      </c>
      <c r="T91">
        <v>1.779517</v>
      </c>
      <c r="U91">
        <v>2.2433149999999999</v>
      </c>
      <c r="V91">
        <v>2.033407</v>
      </c>
      <c r="W91">
        <v>2.039873</v>
      </c>
      <c r="X91">
        <v>2.4234499999999999</v>
      </c>
      <c r="Y91">
        <v>1.9333480000000001</v>
      </c>
      <c r="AA91">
        <v>-7.8989000000000004E-2</v>
      </c>
      <c r="AB91">
        <v>0.37287100000000001</v>
      </c>
      <c r="AC91">
        <v>0.23460500000000001</v>
      </c>
      <c r="AD91">
        <v>1.3047E-2</v>
      </c>
      <c r="AE91">
        <v>0.19539200000000001</v>
      </c>
      <c r="AF91">
        <v>4.6987000000000001E-2</v>
      </c>
      <c r="AG91">
        <v>7.7119999999999994E-2</v>
      </c>
      <c r="AH91">
        <v>0.28138299999999999</v>
      </c>
      <c r="AI91">
        <v>-0.224352</v>
      </c>
      <c r="AJ91">
        <v>4.2366000000000001E-2</v>
      </c>
      <c r="AK91">
        <v>-7.0618E-2</v>
      </c>
      <c r="AL91">
        <v>-0.32103500000000001</v>
      </c>
      <c r="AM91">
        <v>-0.20171800000000001</v>
      </c>
      <c r="AN91">
        <v>-7.0901000000000006E-2</v>
      </c>
      <c r="AO91">
        <v>-0.135522</v>
      </c>
      <c r="AP91">
        <v>8.5303000000000004E-2</v>
      </c>
      <c r="AQ91">
        <v>8.7790000000000003E-3</v>
      </c>
      <c r="AR91">
        <v>-8.4455000000000002E-2</v>
      </c>
      <c r="AS91">
        <v>-4.6869000000000001E-2</v>
      </c>
      <c r="AT91">
        <v>0.31481599999999998</v>
      </c>
      <c r="AV91">
        <v>0.81611699999999998</v>
      </c>
    </row>
    <row r="92" spans="1:48" x14ac:dyDescent="0.55000000000000004">
      <c r="A92">
        <v>90</v>
      </c>
      <c r="B92">
        <v>153.33197100000001</v>
      </c>
      <c r="C92">
        <v>454.21528599999999</v>
      </c>
      <c r="D92">
        <v>1.0013909999999999</v>
      </c>
      <c r="F92">
        <v>2.0482100000000001</v>
      </c>
      <c r="G92">
        <v>1.736124</v>
      </c>
      <c r="H92">
        <v>2.1223420000000002</v>
      </c>
      <c r="I92">
        <v>1.9322220000000001</v>
      </c>
      <c r="J92">
        <v>1.862978</v>
      </c>
      <c r="K92">
        <v>2.424706</v>
      </c>
      <c r="L92">
        <v>1.5854220000000001</v>
      </c>
      <c r="M92">
        <v>1.9472670000000001</v>
      </c>
      <c r="N92">
        <v>1.894001</v>
      </c>
      <c r="O92">
        <v>1.955527</v>
      </c>
      <c r="P92">
        <v>1.751563</v>
      </c>
      <c r="Q92">
        <v>2.123094</v>
      </c>
      <c r="R92">
        <v>1.834633</v>
      </c>
      <c r="S92">
        <v>2.156838</v>
      </c>
      <c r="T92">
        <v>1.7877179999999999</v>
      </c>
      <c r="U92">
        <v>2.2037260000000001</v>
      </c>
      <c r="V92">
        <v>1.948091</v>
      </c>
      <c r="W92">
        <v>2.0215740000000002</v>
      </c>
      <c r="X92">
        <v>2.3967649999999998</v>
      </c>
      <c r="Y92">
        <v>1.9225220000000001</v>
      </c>
      <c r="AA92">
        <v>-8.9036000000000004E-2</v>
      </c>
      <c r="AB92">
        <v>0.37917099999999998</v>
      </c>
      <c r="AC92">
        <v>0.24929699999999999</v>
      </c>
      <c r="AD92">
        <v>-1.48E-3</v>
      </c>
      <c r="AE92">
        <v>0.182668</v>
      </c>
      <c r="AF92">
        <v>4.3117000000000003E-2</v>
      </c>
      <c r="AG92">
        <v>7.1271000000000001E-2</v>
      </c>
      <c r="AH92">
        <v>0.31687900000000002</v>
      </c>
      <c r="AI92">
        <v>-0.21699599999999999</v>
      </c>
      <c r="AJ92">
        <v>2.581E-2</v>
      </c>
      <c r="AK92">
        <v>-6.4314999999999997E-2</v>
      </c>
      <c r="AL92">
        <v>-0.27463100000000001</v>
      </c>
      <c r="AM92">
        <v>-0.20368900000000001</v>
      </c>
      <c r="AN92">
        <v>-5.7036999999999997E-2</v>
      </c>
      <c r="AO92">
        <v>-0.148733</v>
      </c>
      <c r="AP92">
        <v>6.1246000000000002E-2</v>
      </c>
      <c r="AQ92">
        <v>-2.0950000000000001E-3</v>
      </c>
      <c r="AR92">
        <v>-7.5752E-2</v>
      </c>
      <c r="AS92">
        <v>-4.6730000000000001E-2</v>
      </c>
      <c r="AT92">
        <v>0.30856299999999998</v>
      </c>
      <c r="AV92">
        <v>0.80971099999999996</v>
      </c>
    </row>
    <row r="93" spans="1:48" x14ac:dyDescent="0.55000000000000004">
      <c r="A93">
        <v>91</v>
      </c>
      <c r="B93">
        <v>153.33197100000001</v>
      </c>
      <c r="C93">
        <v>454.21528599999999</v>
      </c>
      <c r="D93">
        <v>1.001838</v>
      </c>
      <c r="F93">
        <v>2.022462</v>
      </c>
      <c r="G93">
        <v>1.7353700000000001</v>
      </c>
      <c r="H93">
        <v>2.0640700000000001</v>
      </c>
      <c r="I93">
        <v>1.9106890000000001</v>
      </c>
      <c r="J93">
        <v>1.8468150000000001</v>
      </c>
      <c r="K93">
        <v>2.372382</v>
      </c>
      <c r="L93">
        <v>1.571655</v>
      </c>
      <c r="M93">
        <v>1.9148810000000001</v>
      </c>
      <c r="N93">
        <v>1.8894519999999999</v>
      </c>
      <c r="O93">
        <v>1.9546680000000001</v>
      </c>
      <c r="P93">
        <v>1.726818</v>
      </c>
      <c r="Q93">
        <v>2.1006149999999999</v>
      </c>
      <c r="R93">
        <v>1.868717</v>
      </c>
      <c r="S93">
        <v>2.1153849999999998</v>
      </c>
      <c r="T93">
        <v>1.7761610000000001</v>
      </c>
      <c r="U93">
        <v>2.1885569999999999</v>
      </c>
      <c r="V93">
        <v>1.9276629999999999</v>
      </c>
      <c r="W93">
        <v>2.022259</v>
      </c>
      <c r="X93">
        <v>2.3911150000000001</v>
      </c>
      <c r="Y93">
        <v>1.8204309999999999</v>
      </c>
      <c r="AA93">
        <v>-9.3132000000000006E-2</v>
      </c>
      <c r="AB93">
        <v>0.37823800000000002</v>
      </c>
      <c r="AC93">
        <v>0.26247700000000002</v>
      </c>
      <c r="AD93">
        <v>1.5729E-2</v>
      </c>
      <c r="AE93">
        <v>0.18629899999999999</v>
      </c>
      <c r="AF93">
        <v>3.3430000000000001E-2</v>
      </c>
      <c r="AG93">
        <v>6.6192000000000001E-2</v>
      </c>
      <c r="AH93">
        <v>0.29902400000000001</v>
      </c>
      <c r="AI93">
        <v>-0.22070200000000001</v>
      </c>
      <c r="AJ93">
        <v>1.3305000000000001E-2</v>
      </c>
      <c r="AK93">
        <v>-6.1487E-2</v>
      </c>
      <c r="AL93">
        <v>-0.229097</v>
      </c>
      <c r="AM93">
        <v>-0.20266700000000001</v>
      </c>
      <c r="AN93">
        <v>-3.9393999999999998E-2</v>
      </c>
      <c r="AO93">
        <v>-0.15856799999999999</v>
      </c>
      <c r="AP93">
        <v>2.8204E-2</v>
      </c>
      <c r="AQ93">
        <v>-1.2302E-2</v>
      </c>
      <c r="AR93">
        <v>-5.9469000000000001E-2</v>
      </c>
      <c r="AS93">
        <v>-2.3141999999999999E-2</v>
      </c>
      <c r="AT93">
        <v>0.28360400000000002</v>
      </c>
      <c r="AV93">
        <v>0.78030299999999997</v>
      </c>
    </row>
    <row r="94" spans="1:48" x14ac:dyDescent="0.55000000000000004">
      <c r="A94">
        <v>92</v>
      </c>
      <c r="B94">
        <v>152.714924</v>
      </c>
      <c r="C94">
        <v>454.21528599999999</v>
      </c>
      <c r="D94">
        <v>1</v>
      </c>
      <c r="F94">
        <v>1.9802709999999999</v>
      </c>
      <c r="G94">
        <v>1.7059310000000001</v>
      </c>
      <c r="H94">
        <v>2.0483340000000001</v>
      </c>
      <c r="I94">
        <v>1.8977550000000001</v>
      </c>
      <c r="J94">
        <v>1.8205009999999999</v>
      </c>
      <c r="K94">
        <v>2.3309060000000001</v>
      </c>
      <c r="L94">
        <v>1.5577840000000001</v>
      </c>
      <c r="M94">
        <v>1.936229</v>
      </c>
      <c r="N94">
        <v>1.8388420000000001</v>
      </c>
      <c r="O94">
        <v>1.921754</v>
      </c>
      <c r="P94">
        <v>1.70841</v>
      </c>
      <c r="Q94">
        <v>2.0999409999999998</v>
      </c>
      <c r="R94">
        <v>1.8446880000000001</v>
      </c>
      <c r="S94">
        <v>2.0949680000000002</v>
      </c>
      <c r="T94">
        <v>1.7691239999999999</v>
      </c>
      <c r="U94">
        <v>2.184796</v>
      </c>
      <c r="V94">
        <v>1.8791180000000001</v>
      </c>
      <c r="W94">
        <v>2.03356</v>
      </c>
      <c r="X94">
        <v>2.3632919999999999</v>
      </c>
      <c r="Y94">
        <v>1.802711</v>
      </c>
      <c r="AA94">
        <v>-9.4666E-2</v>
      </c>
      <c r="AB94">
        <v>0.383187</v>
      </c>
      <c r="AC94">
        <v>0.26210299999999997</v>
      </c>
      <c r="AD94">
        <v>-1.0486000000000001E-2</v>
      </c>
      <c r="AE94">
        <v>0.17527200000000001</v>
      </c>
      <c r="AF94">
        <v>3.0426999999999999E-2</v>
      </c>
      <c r="AG94">
        <v>6.2559000000000003E-2</v>
      </c>
      <c r="AH94">
        <v>0.27666800000000003</v>
      </c>
      <c r="AI94">
        <v>-0.23078699999999999</v>
      </c>
      <c r="AJ94">
        <v>4.7410000000000004E-3</v>
      </c>
      <c r="AK94">
        <v>-5.7957000000000002E-2</v>
      </c>
      <c r="AL94">
        <v>-0.23749100000000001</v>
      </c>
      <c r="AM94">
        <v>-0.23035900000000001</v>
      </c>
      <c r="AN94">
        <v>-2.8906999999999999E-2</v>
      </c>
      <c r="AO94">
        <v>-0.14130599999999999</v>
      </c>
      <c r="AP94">
        <v>2.3799000000000001E-2</v>
      </c>
      <c r="AQ94">
        <v>1.1851E-2</v>
      </c>
      <c r="AR94">
        <v>-5.5070000000000001E-2</v>
      </c>
      <c r="AS94">
        <v>-6.5110000000000003E-3</v>
      </c>
      <c r="AT94">
        <v>0.28228999999999999</v>
      </c>
      <c r="AV94">
        <v>0.77916099999999999</v>
      </c>
    </row>
    <row r="95" spans="1:48" x14ac:dyDescent="0.55000000000000004">
      <c r="A95">
        <v>93</v>
      </c>
      <c r="B95">
        <v>144.81134299999999</v>
      </c>
      <c r="C95">
        <v>454.21528599999999</v>
      </c>
      <c r="D95">
        <v>1</v>
      </c>
      <c r="F95">
        <v>1.9659979999999999</v>
      </c>
      <c r="G95">
        <v>1.7062600000000001</v>
      </c>
      <c r="H95">
        <v>1.9938469999999999</v>
      </c>
      <c r="I95">
        <v>1.903972</v>
      </c>
      <c r="J95">
        <v>1.809979</v>
      </c>
      <c r="K95">
        <v>2.2969460000000002</v>
      </c>
      <c r="L95">
        <v>1.5505910000000001</v>
      </c>
      <c r="M95">
        <v>1.871507</v>
      </c>
      <c r="N95">
        <v>1.831188</v>
      </c>
      <c r="O95">
        <v>1.9168259999999999</v>
      </c>
      <c r="P95">
        <v>1.698153</v>
      </c>
      <c r="Q95">
        <v>2.0995699999999999</v>
      </c>
      <c r="R95">
        <v>1.806009</v>
      </c>
      <c r="S95">
        <v>2.0426880000000001</v>
      </c>
      <c r="T95">
        <v>1.736016</v>
      </c>
      <c r="U95">
        <v>2.1859690000000001</v>
      </c>
      <c r="V95">
        <v>1.8464670000000001</v>
      </c>
      <c r="W95">
        <v>1.9965040000000001</v>
      </c>
      <c r="X95">
        <v>2.3133050000000002</v>
      </c>
      <c r="Y95">
        <v>1.749323</v>
      </c>
      <c r="AA95">
        <v>-9.6457000000000001E-2</v>
      </c>
      <c r="AB95">
        <v>0.39299800000000001</v>
      </c>
      <c r="AC95">
        <v>0.26697500000000002</v>
      </c>
      <c r="AD95">
        <v>-5.2370000000000003E-3</v>
      </c>
      <c r="AE95">
        <v>0.18906999999999999</v>
      </c>
      <c r="AF95">
        <v>2.2594E-2</v>
      </c>
      <c r="AG95">
        <v>7.3171E-2</v>
      </c>
      <c r="AH95">
        <v>0.27562799999999998</v>
      </c>
      <c r="AI95">
        <v>-0.25197900000000001</v>
      </c>
      <c r="AJ95">
        <v>1.5885E-2</v>
      </c>
      <c r="AK95">
        <v>-5.7257000000000002E-2</v>
      </c>
      <c r="AL95">
        <v>-0.22513900000000001</v>
      </c>
      <c r="AM95">
        <v>-0.213393</v>
      </c>
      <c r="AN95">
        <v>-4.5022E-2</v>
      </c>
      <c r="AO95">
        <v>-0.14949999999999999</v>
      </c>
      <c r="AP95">
        <v>7.2290000000000002E-3</v>
      </c>
      <c r="AQ95">
        <v>4.4409999999999996E-3</v>
      </c>
      <c r="AR95">
        <v>-6.7167000000000004E-2</v>
      </c>
      <c r="AS95">
        <v>-8.9460000000000008E-3</v>
      </c>
      <c r="AT95">
        <v>0.29412500000000003</v>
      </c>
      <c r="AV95">
        <v>0.79462900000000003</v>
      </c>
    </row>
    <row r="96" spans="1:48" x14ac:dyDescent="0.55000000000000004">
      <c r="A96">
        <v>94</v>
      </c>
      <c r="B96">
        <v>144.81134299999999</v>
      </c>
      <c r="C96">
        <v>454.21528599999999</v>
      </c>
      <c r="D96">
        <v>1</v>
      </c>
      <c r="F96">
        <v>2.0423249999999999</v>
      </c>
      <c r="G96">
        <v>1.6793359999999999</v>
      </c>
      <c r="H96">
        <v>2.0321069999999999</v>
      </c>
      <c r="I96">
        <v>1.8818969999999999</v>
      </c>
      <c r="J96">
        <v>1.7862659999999999</v>
      </c>
      <c r="K96">
        <v>2.2674989999999999</v>
      </c>
      <c r="L96">
        <v>1.541023</v>
      </c>
      <c r="M96">
        <v>1.9094059999999999</v>
      </c>
      <c r="N96">
        <v>1.823224</v>
      </c>
      <c r="O96">
        <v>1.92215</v>
      </c>
      <c r="P96">
        <v>1.684156</v>
      </c>
      <c r="Q96">
        <v>2.1037870000000001</v>
      </c>
      <c r="R96">
        <v>1.8067850000000001</v>
      </c>
      <c r="S96">
        <v>2.0404689999999999</v>
      </c>
      <c r="T96">
        <v>1.733735</v>
      </c>
      <c r="U96">
        <v>2.1529910000000001</v>
      </c>
      <c r="V96">
        <v>1.83782</v>
      </c>
      <c r="W96">
        <v>1.9637500000000001</v>
      </c>
      <c r="X96">
        <v>2.2992919999999999</v>
      </c>
      <c r="Y96">
        <v>1.784057</v>
      </c>
      <c r="AA96">
        <v>-9.4857999999999998E-2</v>
      </c>
      <c r="AB96">
        <v>0.41964200000000002</v>
      </c>
      <c r="AC96">
        <v>0.277084</v>
      </c>
      <c r="AD96">
        <v>-8.6610000000000003E-3</v>
      </c>
      <c r="AE96">
        <v>0.15733800000000001</v>
      </c>
      <c r="AF96">
        <v>2.0424999999999999E-2</v>
      </c>
      <c r="AG96">
        <v>7.7063000000000006E-2</v>
      </c>
      <c r="AH96">
        <v>0.34134500000000001</v>
      </c>
      <c r="AI96">
        <v>-0.25005699999999997</v>
      </c>
      <c r="AJ96">
        <v>3.8235999999999999E-2</v>
      </c>
      <c r="AK96">
        <v>-6.0552000000000002E-2</v>
      </c>
      <c r="AL96">
        <v>-0.221025</v>
      </c>
      <c r="AM96">
        <v>-0.23934800000000001</v>
      </c>
      <c r="AN96">
        <v>-5.9520000000000003E-2</v>
      </c>
      <c r="AO96">
        <v>-0.150672</v>
      </c>
      <c r="AP96">
        <v>3.8670000000000002E-3</v>
      </c>
      <c r="AQ96">
        <v>2.3619999999999999E-2</v>
      </c>
      <c r="AR96">
        <v>-8.4100999999999995E-2</v>
      </c>
      <c r="AS96">
        <v>-2.5311E-2</v>
      </c>
      <c r="AT96">
        <v>0.29270299999999999</v>
      </c>
      <c r="AV96">
        <v>0.83879599999999999</v>
      </c>
    </row>
    <row r="97" spans="1:48" x14ac:dyDescent="0.55000000000000004">
      <c r="A97">
        <v>95</v>
      </c>
      <c r="B97">
        <v>125.58979600000001</v>
      </c>
      <c r="C97">
        <v>454.21528599999999</v>
      </c>
      <c r="D97">
        <v>1</v>
      </c>
      <c r="F97">
        <v>2.018154</v>
      </c>
      <c r="G97">
        <v>1.639661</v>
      </c>
      <c r="H97">
        <v>1.999892</v>
      </c>
      <c r="I97">
        <v>1.8344229999999999</v>
      </c>
      <c r="J97">
        <v>1.7611129999999999</v>
      </c>
      <c r="K97">
        <v>2.2838579999999999</v>
      </c>
      <c r="L97">
        <v>1.546878</v>
      </c>
      <c r="M97">
        <v>1.937891</v>
      </c>
      <c r="N97">
        <v>1.8254239999999999</v>
      </c>
      <c r="O97">
        <v>1.8967590000000001</v>
      </c>
      <c r="P97">
        <v>1.66046</v>
      </c>
      <c r="Q97">
        <v>2.1123509999999999</v>
      </c>
      <c r="R97">
        <v>1.811045</v>
      </c>
      <c r="S97">
        <v>2.0317419999999999</v>
      </c>
      <c r="T97">
        <v>1.7248779999999999</v>
      </c>
      <c r="U97">
        <v>2.086462</v>
      </c>
      <c r="V97">
        <v>1.8441810000000001</v>
      </c>
      <c r="W97">
        <v>1.9380729999999999</v>
      </c>
      <c r="X97">
        <v>2.3025069999999999</v>
      </c>
      <c r="Y97">
        <v>1.7522120000000001</v>
      </c>
      <c r="AA97">
        <v>-9.7892000000000007E-2</v>
      </c>
      <c r="AB97">
        <v>0.40309</v>
      </c>
      <c r="AC97">
        <v>0.28860599999999997</v>
      </c>
      <c r="AD97">
        <v>-2.4305E-2</v>
      </c>
      <c r="AE97">
        <v>0.14859900000000001</v>
      </c>
      <c r="AF97">
        <v>2.9735999999999999E-2</v>
      </c>
      <c r="AG97">
        <v>8.0033000000000007E-2</v>
      </c>
      <c r="AH97">
        <v>0.33068999999999998</v>
      </c>
      <c r="AI97">
        <v>-0.259548</v>
      </c>
      <c r="AJ97">
        <v>3.8015E-2</v>
      </c>
      <c r="AK97">
        <v>-4.6323999999999997E-2</v>
      </c>
      <c r="AL97">
        <v>-0.21149799999999999</v>
      </c>
      <c r="AM97">
        <v>-0.23921100000000001</v>
      </c>
      <c r="AN97">
        <v>-6.0932E-2</v>
      </c>
      <c r="AO97">
        <v>-0.12645799999999999</v>
      </c>
      <c r="AP97">
        <v>-2.1229999999999999E-3</v>
      </c>
      <c r="AQ97">
        <v>1.5099E-2</v>
      </c>
      <c r="AR97">
        <v>-8.4420999999999996E-2</v>
      </c>
      <c r="AS97">
        <v>-1.8578999999999998E-2</v>
      </c>
      <c r="AT97">
        <v>0.27806700000000001</v>
      </c>
      <c r="AV97">
        <v>0.81994800000000001</v>
      </c>
    </row>
    <row r="98" spans="1:48" x14ac:dyDescent="0.55000000000000004">
      <c r="A98">
        <v>96</v>
      </c>
      <c r="B98">
        <v>125.58979600000001</v>
      </c>
      <c r="C98">
        <v>454.21528599999999</v>
      </c>
      <c r="D98">
        <v>1</v>
      </c>
      <c r="F98">
        <v>1.99386</v>
      </c>
      <c r="G98">
        <v>1.6631769999999999</v>
      </c>
      <c r="H98">
        <v>2.0093999999999999</v>
      </c>
      <c r="I98">
        <v>1.7999050000000001</v>
      </c>
      <c r="J98">
        <v>1.764254</v>
      </c>
      <c r="K98">
        <v>2.2714460000000001</v>
      </c>
      <c r="L98">
        <v>1.4738260000000001</v>
      </c>
      <c r="M98">
        <v>1.9638100000000001</v>
      </c>
      <c r="N98">
        <v>1.831013</v>
      </c>
      <c r="O98">
        <v>1.8858509999999999</v>
      </c>
      <c r="P98">
        <v>1.640706</v>
      </c>
      <c r="Q98">
        <v>2.131713</v>
      </c>
      <c r="R98">
        <v>1.7800279999999999</v>
      </c>
      <c r="S98">
        <v>1.919295</v>
      </c>
      <c r="T98">
        <v>1.7031849999999999</v>
      </c>
      <c r="U98">
        <v>2.089197</v>
      </c>
      <c r="V98">
        <v>1.8432109999999999</v>
      </c>
      <c r="W98">
        <v>1.9122950000000001</v>
      </c>
      <c r="X98">
        <v>2.2272270000000001</v>
      </c>
      <c r="Y98">
        <v>1.775285</v>
      </c>
      <c r="AA98">
        <v>-8.5845000000000005E-2</v>
      </c>
      <c r="AB98">
        <v>0.37951299999999999</v>
      </c>
      <c r="AC98">
        <v>0.28104000000000001</v>
      </c>
      <c r="AD98">
        <v>-5.2262000000000003E-2</v>
      </c>
      <c r="AE98">
        <v>0.160326</v>
      </c>
      <c r="AF98">
        <v>3.3871999999999999E-2</v>
      </c>
      <c r="AG98">
        <v>3.6235999999999997E-2</v>
      </c>
      <c r="AH98">
        <v>0.34346500000000002</v>
      </c>
      <c r="AI98">
        <v>-0.21879899999999999</v>
      </c>
      <c r="AJ98">
        <v>4.4879000000000002E-2</v>
      </c>
      <c r="AK98">
        <v>-4.9007000000000002E-2</v>
      </c>
      <c r="AL98">
        <v>-0.193832</v>
      </c>
      <c r="AM98">
        <v>-0.219996</v>
      </c>
      <c r="AN98">
        <v>-2.7608000000000001E-2</v>
      </c>
      <c r="AO98">
        <v>-0.13900999999999999</v>
      </c>
      <c r="AP98">
        <v>-1.178E-3</v>
      </c>
      <c r="AQ98">
        <v>2.379E-3</v>
      </c>
      <c r="AR98">
        <v>-5.9299999999999999E-2</v>
      </c>
      <c r="AS98">
        <v>-1.4562E-2</v>
      </c>
      <c r="AT98">
        <v>0.26885100000000001</v>
      </c>
      <c r="AV98">
        <v>0.783331</v>
      </c>
    </row>
    <row r="99" spans="1:48" x14ac:dyDescent="0.55000000000000004">
      <c r="A99">
        <v>97</v>
      </c>
      <c r="B99">
        <v>125.58979600000001</v>
      </c>
      <c r="C99">
        <v>420.94820900000002</v>
      </c>
      <c r="D99">
        <v>1.00082</v>
      </c>
      <c r="F99">
        <v>2.0074770000000002</v>
      </c>
      <c r="G99">
        <v>1.663702</v>
      </c>
      <c r="H99">
        <v>1.938161</v>
      </c>
      <c r="I99">
        <v>1.727873</v>
      </c>
      <c r="J99">
        <v>1.7393400000000001</v>
      </c>
      <c r="K99">
        <v>2.1919680000000001</v>
      </c>
      <c r="L99">
        <v>1.4726619999999999</v>
      </c>
      <c r="M99">
        <v>1.950024</v>
      </c>
      <c r="N99">
        <v>1.7950299999999999</v>
      </c>
      <c r="O99">
        <v>1.841405</v>
      </c>
      <c r="P99">
        <v>1.619632</v>
      </c>
      <c r="Q99">
        <v>2.101839</v>
      </c>
      <c r="R99">
        <v>1.7596579999999999</v>
      </c>
      <c r="S99">
        <v>1.9153929999999999</v>
      </c>
      <c r="T99">
        <v>1.6398440000000001</v>
      </c>
      <c r="U99">
        <v>2.0534949999999998</v>
      </c>
      <c r="V99">
        <v>1.7806360000000001</v>
      </c>
      <c r="W99">
        <v>1.9137660000000001</v>
      </c>
      <c r="X99">
        <v>2.136679</v>
      </c>
      <c r="Y99">
        <v>1.725519</v>
      </c>
      <c r="AA99">
        <v>-6.9477999999999998E-2</v>
      </c>
      <c r="AB99">
        <v>0.34406300000000001</v>
      </c>
      <c r="AC99">
        <v>0.29549900000000001</v>
      </c>
      <c r="AD99">
        <v>-1.9098E-2</v>
      </c>
      <c r="AE99">
        <v>0.177785</v>
      </c>
      <c r="AF99">
        <v>2.7559E-2</v>
      </c>
      <c r="AG99">
        <v>3.0986E-2</v>
      </c>
      <c r="AH99">
        <v>0.35482900000000001</v>
      </c>
      <c r="AI99">
        <v>-0.211004</v>
      </c>
      <c r="AJ99">
        <v>4.3969000000000001E-2</v>
      </c>
      <c r="AK99">
        <v>-5.5675000000000002E-2</v>
      </c>
      <c r="AL99">
        <v>-0.17963000000000001</v>
      </c>
      <c r="AM99">
        <v>-0.23133600000000001</v>
      </c>
      <c r="AN99">
        <v>-3.5569999999999997E-2</v>
      </c>
      <c r="AO99">
        <v>-0.107348</v>
      </c>
      <c r="AP99">
        <v>-9.1129999999999996E-3</v>
      </c>
      <c r="AQ99">
        <v>8.8179999999999994E-3</v>
      </c>
      <c r="AR99">
        <v>-5.8483E-2</v>
      </c>
      <c r="AS99">
        <v>-8.8030000000000001E-3</v>
      </c>
      <c r="AT99">
        <v>0.26608399999999999</v>
      </c>
      <c r="AV99">
        <v>0.76987499999999998</v>
      </c>
    </row>
    <row r="100" spans="1:48" x14ac:dyDescent="0.55000000000000004">
      <c r="A100">
        <v>98</v>
      </c>
      <c r="B100">
        <v>148.48594199999999</v>
      </c>
      <c r="C100">
        <v>420.94820900000002</v>
      </c>
      <c r="D100">
        <v>1.0019499999999999</v>
      </c>
      <c r="F100">
        <v>1.960153</v>
      </c>
      <c r="G100">
        <v>1.6532899999999999</v>
      </c>
      <c r="H100">
        <v>1.913117</v>
      </c>
      <c r="I100">
        <v>1.696842</v>
      </c>
      <c r="J100">
        <v>1.7380690000000001</v>
      </c>
      <c r="K100">
        <v>2.1803910000000002</v>
      </c>
      <c r="L100">
        <v>1.4272309999999999</v>
      </c>
      <c r="M100">
        <v>1.951225</v>
      </c>
      <c r="N100">
        <v>1.7396799999999999</v>
      </c>
      <c r="O100">
        <v>1.846646</v>
      </c>
      <c r="P100">
        <v>1.6410670000000001</v>
      </c>
      <c r="Q100">
        <v>2.139043</v>
      </c>
      <c r="R100">
        <v>1.7403390000000001</v>
      </c>
      <c r="S100">
        <v>1.955193</v>
      </c>
      <c r="T100">
        <v>1.6469279999999999</v>
      </c>
      <c r="U100">
        <v>2.1140050000000001</v>
      </c>
      <c r="V100">
        <v>1.8195170000000001</v>
      </c>
      <c r="W100">
        <v>1.934563</v>
      </c>
      <c r="X100">
        <v>2.058716</v>
      </c>
      <c r="Y100">
        <v>1.7060949999999999</v>
      </c>
      <c r="AA100">
        <v>-7.3685E-2</v>
      </c>
      <c r="AB100">
        <v>0.32380999999999999</v>
      </c>
      <c r="AC100">
        <v>0.31087799999999999</v>
      </c>
      <c r="AD100">
        <v>-1.1306999999999999E-2</v>
      </c>
      <c r="AE100">
        <v>0.16999300000000001</v>
      </c>
      <c r="AF100">
        <v>-5.0099999999999997E-3</v>
      </c>
      <c r="AG100">
        <v>3.4390999999999998E-2</v>
      </c>
      <c r="AH100">
        <v>0.38697199999999998</v>
      </c>
      <c r="AI100">
        <v>-0.24235599999999999</v>
      </c>
      <c r="AJ100">
        <v>1.7049999999999999E-2</v>
      </c>
      <c r="AK100">
        <v>-7.5378000000000001E-2</v>
      </c>
      <c r="AL100">
        <v>-0.170793</v>
      </c>
      <c r="AM100">
        <v>-0.26225900000000002</v>
      </c>
      <c r="AN100">
        <v>-7.6807E-2</v>
      </c>
      <c r="AO100">
        <v>-0.12060999999999999</v>
      </c>
      <c r="AP100">
        <v>3.1512999999999999E-2</v>
      </c>
      <c r="AQ100">
        <v>2.7993000000000001E-2</v>
      </c>
      <c r="AR100">
        <v>-2.3536000000000001E-2</v>
      </c>
      <c r="AS100">
        <v>-1.6788000000000001E-2</v>
      </c>
      <c r="AT100">
        <v>0.24160000000000001</v>
      </c>
      <c r="AV100">
        <v>0.79435299999999998</v>
      </c>
    </row>
    <row r="101" spans="1:48" x14ac:dyDescent="0.55000000000000004">
      <c r="A101">
        <v>99</v>
      </c>
      <c r="B101">
        <v>148.48594199999999</v>
      </c>
      <c r="C101">
        <v>420.94820900000002</v>
      </c>
      <c r="D101">
        <v>1.0021009999999999</v>
      </c>
      <c r="F101">
        <v>1.912679</v>
      </c>
      <c r="G101">
        <v>1.621702</v>
      </c>
      <c r="H101">
        <v>1.8663810000000001</v>
      </c>
      <c r="I101">
        <v>1.6615150000000001</v>
      </c>
      <c r="J101">
        <v>1.7351300000000001</v>
      </c>
      <c r="K101">
        <v>2.125575</v>
      </c>
      <c r="L101">
        <v>1.429014</v>
      </c>
      <c r="M101">
        <v>1.94983</v>
      </c>
      <c r="N101">
        <v>1.7288790000000001</v>
      </c>
      <c r="O101">
        <v>1.8161719999999999</v>
      </c>
      <c r="P101">
        <v>1.6569469999999999</v>
      </c>
      <c r="Q101">
        <v>2.1560109999999999</v>
      </c>
      <c r="R101">
        <v>1.7117340000000001</v>
      </c>
      <c r="S101">
        <v>1.9501059999999999</v>
      </c>
      <c r="T101">
        <v>1.667373</v>
      </c>
      <c r="U101">
        <v>2.0959400000000001</v>
      </c>
      <c r="V101">
        <v>1.7831969999999999</v>
      </c>
      <c r="W101">
        <v>1.9313229999999999</v>
      </c>
      <c r="X101">
        <v>2.0221300000000002</v>
      </c>
      <c r="Y101">
        <v>1.6745479999999999</v>
      </c>
      <c r="AA101">
        <v>-3.4218999999999999E-2</v>
      </c>
      <c r="AB101">
        <v>0.31327199999999999</v>
      </c>
      <c r="AC101">
        <v>0.29761700000000002</v>
      </c>
      <c r="AD101">
        <v>-2.8472000000000001E-2</v>
      </c>
      <c r="AE101">
        <v>0.155559</v>
      </c>
      <c r="AF101">
        <v>1.3741E-2</v>
      </c>
      <c r="AG101">
        <v>2.1444999999999999E-2</v>
      </c>
      <c r="AH101">
        <v>0.39439299999999999</v>
      </c>
      <c r="AI101">
        <v>-0.24820300000000001</v>
      </c>
      <c r="AJ101">
        <v>1.7037E-2</v>
      </c>
      <c r="AK101">
        <v>-6.6687999999999997E-2</v>
      </c>
      <c r="AL101">
        <v>-0.132324</v>
      </c>
      <c r="AM101">
        <v>-0.27532200000000001</v>
      </c>
      <c r="AN101">
        <v>-7.1961999999999998E-2</v>
      </c>
      <c r="AO101">
        <v>-0.13047700000000001</v>
      </c>
      <c r="AP101">
        <v>3.8907999999999998E-2</v>
      </c>
      <c r="AQ101">
        <v>1.4716E-2</v>
      </c>
      <c r="AR101">
        <v>-2.751E-2</v>
      </c>
      <c r="AS101">
        <v>-4.8743000000000002E-2</v>
      </c>
      <c r="AT101">
        <v>0.20238400000000001</v>
      </c>
      <c r="AV101">
        <v>0.77250799999999997</v>
      </c>
    </row>
    <row r="102" spans="1:48" x14ac:dyDescent="0.55000000000000004">
      <c r="A102">
        <v>100</v>
      </c>
      <c r="B102">
        <v>141.79932099999999</v>
      </c>
      <c r="C102">
        <v>420.94820900000002</v>
      </c>
      <c r="D102">
        <v>1.0006010000000001</v>
      </c>
      <c r="F102">
        <v>1.8687750000000001</v>
      </c>
      <c r="G102">
        <v>1.592862</v>
      </c>
      <c r="H102">
        <v>1.8770709999999999</v>
      </c>
      <c r="I102">
        <v>1.6512990000000001</v>
      </c>
      <c r="J102">
        <v>1.723722</v>
      </c>
      <c r="K102">
        <v>2.0524290000000001</v>
      </c>
      <c r="L102">
        <v>1.4223980000000001</v>
      </c>
      <c r="M102">
        <v>1.8997329999999999</v>
      </c>
      <c r="N102">
        <v>1.6834579999999999</v>
      </c>
      <c r="O102">
        <v>1.8068200000000001</v>
      </c>
      <c r="P102">
        <v>1.66957</v>
      </c>
      <c r="Q102">
        <v>2.1658840000000001</v>
      </c>
      <c r="R102">
        <v>1.6678409999999999</v>
      </c>
      <c r="S102">
        <v>1.9261649999999999</v>
      </c>
      <c r="T102">
        <v>1.59361</v>
      </c>
      <c r="U102">
        <v>2.0834130000000002</v>
      </c>
      <c r="V102">
        <v>1.755987</v>
      </c>
      <c r="W102">
        <v>1.9125650000000001</v>
      </c>
      <c r="X102">
        <v>2.0028760000000001</v>
      </c>
      <c r="Y102">
        <v>1.634835</v>
      </c>
      <c r="AA102">
        <v>-3.8933000000000002E-2</v>
      </c>
      <c r="AB102">
        <v>0.29441499999999998</v>
      </c>
      <c r="AC102">
        <v>0.28281299999999998</v>
      </c>
      <c r="AD102">
        <v>-1.6919E-2</v>
      </c>
      <c r="AE102">
        <v>0.143737</v>
      </c>
      <c r="AF102">
        <v>2.5808000000000001E-2</v>
      </c>
      <c r="AG102">
        <v>2.3934E-2</v>
      </c>
      <c r="AH102">
        <v>0.37704399999999999</v>
      </c>
      <c r="AI102">
        <v>-0.25068099999999999</v>
      </c>
      <c r="AJ102">
        <v>3.5200000000000001E-3</v>
      </c>
      <c r="AK102">
        <v>-4.5538000000000002E-2</v>
      </c>
      <c r="AL102">
        <v>-0.12520400000000001</v>
      </c>
      <c r="AM102">
        <v>-0.28367100000000001</v>
      </c>
      <c r="AN102">
        <v>-4.9170999999999999E-2</v>
      </c>
      <c r="AO102">
        <v>-0.12967899999999999</v>
      </c>
      <c r="AP102">
        <v>6.7708000000000004E-2</v>
      </c>
      <c r="AQ102">
        <v>1.7208999999999999E-2</v>
      </c>
      <c r="AR102">
        <v>-3.9054999999999999E-2</v>
      </c>
      <c r="AS102">
        <v>-4.9126000000000003E-2</v>
      </c>
      <c r="AT102">
        <v>0.220308</v>
      </c>
      <c r="AV102">
        <v>0.755108</v>
      </c>
    </row>
    <row r="103" spans="1:48" x14ac:dyDescent="0.55000000000000004">
      <c r="A103">
        <v>101</v>
      </c>
      <c r="B103">
        <v>141.79932099999999</v>
      </c>
      <c r="C103">
        <v>420.94820900000002</v>
      </c>
      <c r="D103">
        <v>1</v>
      </c>
      <c r="F103">
        <v>1.863883</v>
      </c>
      <c r="G103">
        <v>1.586389</v>
      </c>
      <c r="H103">
        <v>1.8920710000000001</v>
      </c>
      <c r="I103">
        <v>1.629874</v>
      </c>
      <c r="J103">
        <v>1.6895089999999999</v>
      </c>
      <c r="K103">
        <v>2.0338660000000002</v>
      </c>
      <c r="L103">
        <v>1.417889</v>
      </c>
      <c r="M103">
        <v>1.8929419999999999</v>
      </c>
      <c r="N103">
        <v>1.6469750000000001</v>
      </c>
      <c r="O103">
        <v>1.7999639999999999</v>
      </c>
      <c r="P103">
        <v>1.667276</v>
      </c>
      <c r="Q103">
        <v>2.1566960000000002</v>
      </c>
      <c r="R103">
        <v>1.628746</v>
      </c>
      <c r="S103">
        <v>1.9033070000000001</v>
      </c>
      <c r="T103">
        <v>1.5713330000000001</v>
      </c>
      <c r="U103">
        <v>2.0395720000000002</v>
      </c>
      <c r="V103">
        <v>1.7423759999999999</v>
      </c>
      <c r="W103">
        <v>1.897848</v>
      </c>
      <c r="X103">
        <v>1.9865379999999999</v>
      </c>
      <c r="Y103">
        <v>1.639051</v>
      </c>
      <c r="AA103">
        <v>-5.237E-2</v>
      </c>
      <c r="AB103">
        <v>0.27428599999999997</v>
      </c>
      <c r="AC103">
        <v>0.26166800000000001</v>
      </c>
      <c r="AD103">
        <v>-2.836E-3</v>
      </c>
      <c r="AE103">
        <v>0.142928</v>
      </c>
      <c r="AF103">
        <v>2.4331999999999999E-2</v>
      </c>
      <c r="AG103">
        <v>4.4242999999999998E-2</v>
      </c>
      <c r="AH103">
        <v>0.37722800000000001</v>
      </c>
      <c r="AI103">
        <v>-0.26157200000000003</v>
      </c>
      <c r="AJ103">
        <v>6.6800000000000002E-3</v>
      </c>
      <c r="AK103">
        <v>-7.0406999999999997E-2</v>
      </c>
      <c r="AL103">
        <v>-0.13636899999999999</v>
      </c>
      <c r="AM103">
        <v>-0.27271699999999999</v>
      </c>
      <c r="AN103">
        <v>-6.3819000000000001E-2</v>
      </c>
      <c r="AO103">
        <v>-0.13159199999999999</v>
      </c>
      <c r="AP103">
        <v>8.3173999999999998E-2</v>
      </c>
      <c r="AQ103">
        <v>2.4676E-2</v>
      </c>
      <c r="AR103">
        <v>-3.6754000000000002E-2</v>
      </c>
      <c r="AS103">
        <v>-4.5325999999999998E-2</v>
      </c>
      <c r="AT103">
        <v>0.21348400000000001</v>
      </c>
      <c r="AV103">
        <v>0.74566900000000003</v>
      </c>
    </row>
    <row r="104" spans="1:48" x14ac:dyDescent="0.55000000000000004">
      <c r="A104">
        <v>102</v>
      </c>
      <c r="B104">
        <v>141.79932099999999</v>
      </c>
      <c r="C104">
        <v>346.17976299999998</v>
      </c>
      <c r="D104">
        <v>1.0008760000000001</v>
      </c>
      <c r="F104">
        <v>1.834708</v>
      </c>
      <c r="G104">
        <v>1.5638780000000001</v>
      </c>
      <c r="H104">
        <v>1.908847</v>
      </c>
      <c r="I104">
        <v>1.59744</v>
      </c>
      <c r="J104">
        <v>1.6918409999999999</v>
      </c>
      <c r="K104">
        <v>1.9998229999999999</v>
      </c>
      <c r="L104">
        <v>1.4027940000000001</v>
      </c>
      <c r="M104">
        <v>1.8755250000000001</v>
      </c>
      <c r="N104">
        <v>1.6518349999999999</v>
      </c>
      <c r="O104">
        <v>1.7869489999999999</v>
      </c>
      <c r="P104">
        <v>1.6496170000000001</v>
      </c>
      <c r="Q104">
        <v>2.1347170000000002</v>
      </c>
      <c r="R104">
        <v>1.6309279999999999</v>
      </c>
      <c r="S104">
        <v>1.8761859999999999</v>
      </c>
      <c r="T104">
        <v>1.5293110000000001</v>
      </c>
      <c r="U104">
        <v>2.042996</v>
      </c>
      <c r="V104">
        <v>1.711044</v>
      </c>
      <c r="W104">
        <v>1.8907039999999999</v>
      </c>
      <c r="X104">
        <v>2.0053589999999999</v>
      </c>
      <c r="Y104">
        <v>1.631135</v>
      </c>
      <c r="AA104">
        <v>-4.0591000000000002E-2</v>
      </c>
      <c r="AB104">
        <v>0.259405</v>
      </c>
      <c r="AC104">
        <v>0.27646199999999999</v>
      </c>
      <c r="AD104">
        <v>1.3657000000000001E-2</v>
      </c>
      <c r="AE104">
        <v>0.12715599999999999</v>
      </c>
      <c r="AF104">
        <v>4.6598000000000001E-2</v>
      </c>
      <c r="AG104">
        <v>4.6105E-2</v>
      </c>
      <c r="AH104">
        <v>0.38010699999999997</v>
      </c>
      <c r="AI104">
        <v>-0.27867700000000001</v>
      </c>
      <c r="AJ104">
        <v>1.5900000000000001E-2</v>
      </c>
      <c r="AK104">
        <v>-5.0903999999999998E-2</v>
      </c>
      <c r="AL104">
        <v>-0.13625899999999999</v>
      </c>
      <c r="AM104">
        <v>-0.25575900000000001</v>
      </c>
      <c r="AN104">
        <v>-7.2927000000000006E-2</v>
      </c>
      <c r="AO104">
        <v>-0.121806</v>
      </c>
      <c r="AP104">
        <v>7.7718999999999996E-2</v>
      </c>
      <c r="AQ104">
        <v>3.0394000000000001E-2</v>
      </c>
      <c r="AR104">
        <v>-2.8995E-2</v>
      </c>
      <c r="AS104">
        <v>-8.5375999999999994E-2</v>
      </c>
      <c r="AT104">
        <v>0.195909</v>
      </c>
      <c r="AV104">
        <v>0.74068699999999998</v>
      </c>
    </row>
    <row r="105" spans="1:48" x14ac:dyDescent="0.55000000000000004">
      <c r="A105">
        <v>103</v>
      </c>
      <c r="B105">
        <v>141.15837200000001</v>
      </c>
      <c r="C105">
        <v>346.17976299999998</v>
      </c>
      <c r="D105">
        <v>1</v>
      </c>
      <c r="F105">
        <v>1.782416</v>
      </c>
      <c r="G105">
        <v>1.50583</v>
      </c>
      <c r="H105">
        <v>1.878241</v>
      </c>
      <c r="I105">
        <v>1.577461</v>
      </c>
      <c r="J105">
        <v>1.735687</v>
      </c>
      <c r="K105">
        <v>1.994664</v>
      </c>
      <c r="L105">
        <v>1.420399</v>
      </c>
      <c r="M105">
        <v>1.861286</v>
      </c>
      <c r="N105">
        <v>1.6528099999999999</v>
      </c>
      <c r="O105">
        <v>1.769215</v>
      </c>
      <c r="P105">
        <v>1.6201669999999999</v>
      </c>
      <c r="Q105">
        <v>2.129823</v>
      </c>
      <c r="R105">
        <v>1.618573</v>
      </c>
      <c r="S105">
        <v>1.838014</v>
      </c>
      <c r="T105">
        <v>1.5146360000000001</v>
      </c>
      <c r="U105">
        <v>2.0262120000000001</v>
      </c>
      <c r="V105">
        <v>1.708723</v>
      </c>
      <c r="W105">
        <v>1.859035</v>
      </c>
      <c r="X105">
        <v>1.994067</v>
      </c>
      <c r="Y105">
        <v>1.651813</v>
      </c>
      <c r="AA105">
        <v>-6.8803000000000003E-2</v>
      </c>
      <c r="AB105">
        <v>0.26533699999999999</v>
      </c>
      <c r="AC105">
        <v>0.26407399999999998</v>
      </c>
      <c r="AD105">
        <v>-1.4120000000000001E-3</v>
      </c>
      <c r="AE105">
        <v>0.123056</v>
      </c>
      <c r="AF105">
        <v>3.8843000000000003E-2</v>
      </c>
      <c r="AG105">
        <v>2.7411000000000001E-2</v>
      </c>
      <c r="AH105">
        <v>0.39218999999999998</v>
      </c>
      <c r="AI105">
        <v>-0.26746900000000001</v>
      </c>
      <c r="AJ105">
        <v>-2.872E-3</v>
      </c>
      <c r="AK105">
        <v>-5.4295999999999997E-2</v>
      </c>
      <c r="AL105">
        <v>-0.12173200000000001</v>
      </c>
      <c r="AM105">
        <v>-0.25301200000000001</v>
      </c>
      <c r="AN105">
        <v>-5.7348000000000003E-2</v>
      </c>
      <c r="AO105">
        <v>-0.13386400000000001</v>
      </c>
      <c r="AP105">
        <v>7.8821000000000002E-2</v>
      </c>
      <c r="AQ105">
        <v>3.9084000000000001E-2</v>
      </c>
      <c r="AR105">
        <v>-4.8755E-2</v>
      </c>
      <c r="AS105">
        <v>-0.101659</v>
      </c>
      <c r="AT105">
        <v>0.17150699999999999</v>
      </c>
      <c r="AV105">
        <v>0.73518399999999995</v>
      </c>
    </row>
    <row r="106" spans="1:48" x14ac:dyDescent="0.55000000000000004">
      <c r="A106">
        <v>104</v>
      </c>
      <c r="B106">
        <v>159.65666400000001</v>
      </c>
      <c r="C106">
        <v>346.17976299999998</v>
      </c>
      <c r="D106">
        <v>1</v>
      </c>
      <c r="F106">
        <v>1.7417389999999999</v>
      </c>
      <c r="G106">
        <v>1.4994829999999999</v>
      </c>
      <c r="H106">
        <v>1.8368059999999999</v>
      </c>
      <c r="I106">
        <v>1.578063</v>
      </c>
      <c r="J106">
        <v>1.7654780000000001</v>
      </c>
      <c r="K106">
        <v>1.9768410000000001</v>
      </c>
      <c r="L106">
        <v>1.452245</v>
      </c>
      <c r="M106">
        <v>1.827307</v>
      </c>
      <c r="N106">
        <v>1.6255930000000001</v>
      </c>
      <c r="O106">
        <v>1.7569300000000001</v>
      </c>
      <c r="P106">
        <v>1.6224369999999999</v>
      </c>
      <c r="Q106">
        <v>2.0817929999999998</v>
      </c>
      <c r="R106">
        <v>1.615575</v>
      </c>
      <c r="S106">
        <v>1.8310839999999999</v>
      </c>
      <c r="T106">
        <v>1.4931680000000001</v>
      </c>
      <c r="U106">
        <v>1.9814989999999999</v>
      </c>
      <c r="V106">
        <v>1.7275180000000001</v>
      </c>
      <c r="W106">
        <v>1.8704019999999999</v>
      </c>
      <c r="X106">
        <v>1.9434070000000001</v>
      </c>
      <c r="Y106">
        <v>1.632274</v>
      </c>
      <c r="AA106">
        <v>-5.1213000000000002E-2</v>
      </c>
      <c r="AB106">
        <v>0.254469</v>
      </c>
      <c r="AC106">
        <v>0.27202599999999999</v>
      </c>
      <c r="AD106">
        <v>-1.8482999999999999E-2</v>
      </c>
      <c r="AE106">
        <v>0.11892800000000001</v>
      </c>
      <c r="AF106">
        <v>3.7265E-2</v>
      </c>
      <c r="AG106">
        <v>1.6114E-2</v>
      </c>
      <c r="AH106">
        <v>0.39169100000000001</v>
      </c>
      <c r="AI106">
        <v>-0.27782600000000002</v>
      </c>
      <c r="AJ106">
        <v>3.287E-3</v>
      </c>
      <c r="AK106">
        <v>-5.0292999999999997E-2</v>
      </c>
      <c r="AL106">
        <v>-0.119717</v>
      </c>
      <c r="AM106">
        <v>-0.250274</v>
      </c>
      <c r="AN106">
        <v>-6.7586999999999994E-2</v>
      </c>
      <c r="AO106">
        <v>-0.14335800000000001</v>
      </c>
      <c r="AP106">
        <v>7.4111999999999997E-2</v>
      </c>
      <c r="AQ106">
        <v>2.5956E-2</v>
      </c>
      <c r="AR106">
        <v>-2.8625000000000001E-2</v>
      </c>
      <c r="AS106">
        <v>-0.122446</v>
      </c>
      <c r="AT106">
        <v>0.177256</v>
      </c>
      <c r="AV106">
        <v>0.73901700000000003</v>
      </c>
    </row>
    <row r="107" spans="1:48" x14ac:dyDescent="0.55000000000000004">
      <c r="A107">
        <v>105</v>
      </c>
      <c r="B107">
        <v>146.46957900000001</v>
      </c>
      <c r="C107">
        <v>340.67168700000002</v>
      </c>
      <c r="D107">
        <v>1</v>
      </c>
      <c r="F107">
        <v>1.7442530000000001</v>
      </c>
      <c r="G107">
        <v>1.516391</v>
      </c>
      <c r="H107">
        <v>1.8591439999999999</v>
      </c>
      <c r="I107">
        <v>1.5763860000000001</v>
      </c>
      <c r="J107">
        <v>1.7811939999999999</v>
      </c>
      <c r="K107">
        <v>1.9465399999999999</v>
      </c>
      <c r="L107">
        <v>1.409373</v>
      </c>
      <c r="M107">
        <v>1.78579</v>
      </c>
      <c r="N107">
        <v>1.6041339999999999</v>
      </c>
      <c r="O107">
        <v>1.727292</v>
      </c>
      <c r="P107">
        <v>1.6035379999999999</v>
      </c>
      <c r="Q107">
        <v>2.0073180000000002</v>
      </c>
      <c r="R107">
        <v>1.5989720000000001</v>
      </c>
      <c r="S107">
        <v>1.8043480000000001</v>
      </c>
      <c r="T107">
        <v>1.453303</v>
      </c>
      <c r="U107">
        <v>1.940566</v>
      </c>
      <c r="V107">
        <v>1.7372270000000001</v>
      </c>
      <c r="W107">
        <v>1.8607340000000001</v>
      </c>
      <c r="X107">
        <v>1.933657</v>
      </c>
      <c r="Y107">
        <v>1.6274839999999999</v>
      </c>
      <c r="AA107">
        <v>-6.6681000000000004E-2</v>
      </c>
      <c r="AB107">
        <v>0.243973</v>
      </c>
      <c r="AC107">
        <v>0.27591399999999999</v>
      </c>
      <c r="AD107">
        <v>2.6800000000000001E-3</v>
      </c>
      <c r="AE107">
        <v>9.8879999999999996E-2</v>
      </c>
      <c r="AF107">
        <v>5.9658999999999997E-2</v>
      </c>
      <c r="AG107">
        <v>1.2511E-2</v>
      </c>
      <c r="AH107">
        <v>0.37420900000000001</v>
      </c>
      <c r="AI107">
        <v>-0.27083200000000002</v>
      </c>
      <c r="AJ107">
        <v>-4.7980000000000002E-3</v>
      </c>
      <c r="AK107">
        <v>-4.8196999999999997E-2</v>
      </c>
      <c r="AL107">
        <v>-0.12545700000000001</v>
      </c>
      <c r="AM107">
        <v>-0.25331500000000001</v>
      </c>
      <c r="AN107">
        <v>-4.7071000000000002E-2</v>
      </c>
      <c r="AO107">
        <v>-0.13081899999999999</v>
      </c>
      <c r="AP107">
        <v>6.0470999999999997E-2</v>
      </c>
      <c r="AQ107">
        <v>3.0172000000000001E-2</v>
      </c>
      <c r="AR107">
        <v>-2.0663999999999998E-2</v>
      </c>
      <c r="AS107">
        <v>-0.114942</v>
      </c>
      <c r="AT107">
        <v>0.15853200000000001</v>
      </c>
      <c r="AV107">
        <v>0.71547300000000003</v>
      </c>
    </row>
    <row r="108" spans="1:48" x14ac:dyDescent="0.55000000000000004">
      <c r="A108">
        <v>106</v>
      </c>
      <c r="B108">
        <v>146.46957900000001</v>
      </c>
      <c r="C108">
        <v>340.67168700000002</v>
      </c>
      <c r="D108">
        <v>1.0013650000000001</v>
      </c>
      <c r="F108">
        <v>1.7061440000000001</v>
      </c>
      <c r="G108">
        <v>1.4980869999999999</v>
      </c>
      <c r="H108">
        <v>1.8415539999999999</v>
      </c>
      <c r="I108">
        <v>1.5383100000000001</v>
      </c>
      <c r="J108">
        <v>1.7691779999999999</v>
      </c>
      <c r="K108">
        <v>1.8834390000000001</v>
      </c>
      <c r="L108">
        <v>1.4043209999999999</v>
      </c>
      <c r="M108">
        <v>1.80779</v>
      </c>
      <c r="N108">
        <v>1.5514520000000001</v>
      </c>
      <c r="O108">
        <v>1.6854020000000001</v>
      </c>
      <c r="P108">
        <v>1.5822130000000001</v>
      </c>
      <c r="Q108">
        <v>1.9692400000000001</v>
      </c>
      <c r="R108">
        <v>1.6546000000000001</v>
      </c>
      <c r="S108">
        <v>1.8572439999999999</v>
      </c>
      <c r="T108">
        <v>1.449292</v>
      </c>
      <c r="U108">
        <v>1.9358</v>
      </c>
      <c r="V108">
        <v>1.714771</v>
      </c>
      <c r="W108">
        <v>1.8534060000000001</v>
      </c>
      <c r="X108">
        <v>1.922976</v>
      </c>
      <c r="Y108">
        <v>1.605037</v>
      </c>
      <c r="AA108">
        <v>-6.2426000000000002E-2</v>
      </c>
      <c r="AB108">
        <v>0.22825799999999999</v>
      </c>
      <c r="AC108">
        <v>0.28329799999999999</v>
      </c>
      <c r="AD108">
        <v>-1.6622000000000001E-2</v>
      </c>
      <c r="AE108">
        <v>9.5676999999999998E-2</v>
      </c>
      <c r="AF108">
        <v>6.1596999999999999E-2</v>
      </c>
      <c r="AG108">
        <v>1.7215000000000001E-2</v>
      </c>
      <c r="AH108">
        <v>0.404723</v>
      </c>
      <c r="AI108">
        <v>-0.27186399999999999</v>
      </c>
      <c r="AJ108">
        <v>-2.6665000000000001E-2</v>
      </c>
      <c r="AK108">
        <v>-5.4009000000000001E-2</v>
      </c>
      <c r="AL108">
        <v>-0.11222500000000001</v>
      </c>
      <c r="AM108">
        <v>-0.27110099999999998</v>
      </c>
      <c r="AN108">
        <v>-6.0456999999999997E-2</v>
      </c>
      <c r="AO108">
        <v>-0.118309</v>
      </c>
      <c r="AP108">
        <v>5.3099E-2</v>
      </c>
      <c r="AQ108">
        <v>6.08E-2</v>
      </c>
      <c r="AR108">
        <v>1.9406E-2</v>
      </c>
      <c r="AS108">
        <v>-0.100512</v>
      </c>
      <c r="AT108">
        <v>0.18735099999999999</v>
      </c>
      <c r="AV108">
        <v>0.739564</v>
      </c>
    </row>
    <row r="109" spans="1:48" x14ac:dyDescent="0.55000000000000004">
      <c r="A109">
        <v>107</v>
      </c>
      <c r="B109">
        <v>156.35063</v>
      </c>
      <c r="C109">
        <v>340.67168700000002</v>
      </c>
      <c r="D109">
        <v>1</v>
      </c>
      <c r="F109">
        <v>1.7014689999999999</v>
      </c>
      <c r="G109">
        <v>1.474823</v>
      </c>
      <c r="H109">
        <v>1.846981</v>
      </c>
      <c r="I109">
        <v>1.5102930000000001</v>
      </c>
      <c r="J109">
        <v>1.7556130000000001</v>
      </c>
      <c r="K109">
        <v>1.8713120000000001</v>
      </c>
      <c r="L109">
        <v>1.42012</v>
      </c>
      <c r="M109">
        <v>1.7978890000000001</v>
      </c>
      <c r="N109">
        <v>1.5285979999999999</v>
      </c>
      <c r="O109">
        <v>1.685046</v>
      </c>
      <c r="P109">
        <v>1.5947199999999999</v>
      </c>
      <c r="Q109">
        <v>1.942259</v>
      </c>
      <c r="R109">
        <v>1.619794</v>
      </c>
      <c r="S109">
        <v>1.800908</v>
      </c>
      <c r="T109">
        <v>1.415543</v>
      </c>
      <c r="U109">
        <v>1.9077470000000001</v>
      </c>
      <c r="V109">
        <v>1.6782999999999999</v>
      </c>
      <c r="W109">
        <v>1.8788910000000001</v>
      </c>
      <c r="X109">
        <v>1.878568</v>
      </c>
      <c r="Y109">
        <v>1.590522</v>
      </c>
      <c r="AA109">
        <v>-5.8545E-2</v>
      </c>
      <c r="AB109">
        <v>0.211703</v>
      </c>
      <c r="AC109">
        <v>0.264324</v>
      </c>
      <c r="AD109">
        <v>-1.5431E-2</v>
      </c>
      <c r="AE109">
        <v>8.9249999999999996E-2</v>
      </c>
      <c r="AF109">
        <v>6.0387999999999997E-2</v>
      </c>
      <c r="AG109">
        <v>2.4507000000000001E-2</v>
      </c>
      <c r="AH109">
        <v>0.40150000000000002</v>
      </c>
      <c r="AI109">
        <v>-0.25917200000000001</v>
      </c>
      <c r="AJ109">
        <v>-3.5524E-2</v>
      </c>
      <c r="AK109">
        <v>-3.9016000000000002E-2</v>
      </c>
      <c r="AL109">
        <v>-0.11729100000000001</v>
      </c>
      <c r="AM109">
        <v>-0.29528900000000002</v>
      </c>
      <c r="AN109">
        <v>-6.6945000000000005E-2</v>
      </c>
      <c r="AO109">
        <v>-0.13229399999999999</v>
      </c>
      <c r="AP109">
        <v>7.1041999999999994E-2</v>
      </c>
      <c r="AQ109">
        <v>3.8538999999999997E-2</v>
      </c>
      <c r="AR109">
        <v>-1.584E-2</v>
      </c>
      <c r="AS109">
        <v>-0.10494100000000001</v>
      </c>
      <c r="AT109">
        <v>0.22667200000000001</v>
      </c>
      <c r="AV109">
        <v>0.74419900000000005</v>
      </c>
    </row>
    <row r="110" spans="1:48" x14ac:dyDescent="0.55000000000000004">
      <c r="A110">
        <v>108</v>
      </c>
      <c r="B110">
        <v>149.33813000000001</v>
      </c>
      <c r="C110">
        <v>340.67168700000002</v>
      </c>
      <c r="D110">
        <v>1.0008809999999999</v>
      </c>
      <c r="F110">
        <v>1.6837310000000001</v>
      </c>
      <c r="G110">
        <v>1.4415180000000001</v>
      </c>
      <c r="H110">
        <v>1.840042</v>
      </c>
      <c r="I110">
        <v>1.4911350000000001</v>
      </c>
      <c r="J110">
        <v>1.736084</v>
      </c>
      <c r="K110">
        <v>1.834187</v>
      </c>
      <c r="L110">
        <v>1.43954</v>
      </c>
      <c r="M110">
        <v>1.7883340000000001</v>
      </c>
      <c r="N110">
        <v>1.5055989999999999</v>
      </c>
      <c r="O110">
        <v>1.6396569999999999</v>
      </c>
      <c r="P110">
        <v>1.5369950000000001</v>
      </c>
      <c r="Q110">
        <v>1.8543179999999999</v>
      </c>
      <c r="R110">
        <v>1.6160209999999999</v>
      </c>
      <c r="S110">
        <v>1.758616</v>
      </c>
      <c r="T110">
        <v>1.3741559999999999</v>
      </c>
      <c r="U110">
        <v>1.9021220000000001</v>
      </c>
      <c r="V110">
        <v>1.6648700000000001</v>
      </c>
      <c r="W110">
        <v>1.8223529999999999</v>
      </c>
      <c r="X110">
        <v>1.8370439999999999</v>
      </c>
      <c r="Y110">
        <v>1.5699590000000001</v>
      </c>
      <c r="AA110">
        <v>-7.1258000000000002E-2</v>
      </c>
      <c r="AB110">
        <v>0.190113</v>
      </c>
      <c r="AC110">
        <v>0.260405</v>
      </c>
      <c r="AD110">
        <v>-1.4708000000000001E-2</v>
      </c>
      <c r="AE110">
        <v>7.3236999999999997E-2</v>
      </c>
      <c r="AF110">
        <v>8.7811E-2</v>
      </c>
      <c r="AG110">
        <v>7.5810000000000001E-3</v>
      </c>
      <c r="AH110">
        <v>0.38556200000000002</v>
      </c>
      <c r="AI110">
        <v>-0.22011</v>
      </c>
      <c r="AJ110">
        <v>-4.0959000000000002E-2</v>
      </c>
      <c r="AK110">
        <v>-4.2597999999999997E-2</v>
      </c>
      <c r="AL110">
        <v>-0.106639</v>
      </c>
      <c r="AM110">
        <v>-0.30410599999999999</v>
      </c>
      <c r="AN110">
        <v>-9.4874E-2</v>
      </c>
      <c r="AO110">
        <v>-0.139954</v>
      </c>
      <c r="AP110">
        <v>7.4649999999999994E-2</v>
      </c>
      <c r="AQ110">
        <v>3.1261999999999998E-2</v>
      </c>
      <c r="AR110">
        <v>-4.4559999999999999E-3</v>
      </c>
      <c r="AS110">
        <v>-0.114568</v>
      </c>
      <c r="AT110">
        <v>0.21954399999999999</v>
      </c>
      <c r="AV110">
        <v>0.72340400000000005</v>
      </c>
    </row>
    <row r="111" spans="1:48" x14ac:dyDescent="0.55000000000000004">
      <c r="A111">
        <v>109</v>
      </c>
      <c r="B111">
        <v>134.327876</v>
      </c>
      <c r="C111">
        <v>340.67168700000002</v>
      </c>
      <c r="D111">
        <v>1.0011460000000001</v>
      </c>
      <c r="F111">
        <v>1.620568</v>
      </c>
      <c r="G111">
        <v>1.4201859999999999</v>
      </c>
      <c r="H111">
        <v>1.789706</v>
      </c>
      <c r="I111">
        <v>1.4711339999999999</v>
      </c>
      <c r="J111">
        <v>1.70011</v>
      </c>
      <c r="K111">
        <v>1.803326</v>
      </c>
      <c r="L111">
        <v>1.430885</v>
      </c>
      <c r="M111">
        <v>1.7987580000000001</v>
      </c>
      <c r="N111">
        <v>1.530122</v>
      </c>
      <c r="O111">
        <v>1.658825</v>
      </c>
      <c r="P111">
        <v>1.5298879999999999</v>
      </c>
      <c r="Q111">
        <v>1.851963</v>
      </c>
      <c r="R111">
        <v>1.563234</v>
      </c>
      <c r="S111">
        <v>1.7304600000000001</v>
      </c>
      <c r="T111">
        <v>1.372952</v>
      </c>
      <c r="U111">
        <v>1.841844</v>
      </c>
      <c r="V111">
        <v>1.6263920000000001</v>
      </c>
      <c r="W111">
        <v>1.786878</v>
      </c>
      <c r="X111">
        <v>1.8134269999999999</v>
      </c>
      <c r="Y111">
        <v>1.560206</v>
      </c>
      <c r="AA111">
        <v>-6.8042000000000005E-2</v>
      </c>
      <c r="AB111">
        <v>0.19384299999999999</v>
      </c>
      <c r="AC111">
        <v>0.25150499999999998</v>
      </c>
      <c r="AD111">
        <v>-1.9939999999999999E-2</v>
      </c>
      <c r="AE111">
        <v>8.1256999999999996E-2</v>
      </c>
      <c r="AF111">
        <v>7.4826000000000004E-2</v>
      </c>
      <c r="AG111">
        <v>5.2209999999999999E-3</v>
      </c>
      <c r="AH111">
        <v>0.381108</v>
      </c>
      <c r="AI111">
        <v>-0.209976</v>
      </c>
      <c r="AJ111">
        <v>-5.0366000000000001E-2</v>
      </c>
      <c r="AK111">
        <v>-5.1339999999999997E-2</v>
      </c>
      <c r="AL111">
        <v>-0.115273</v>
      </c>
      <c r="AM111">
        <v>-0.31589099999999998</v>
      </c>
      <c r="AN111">
        <v>-9.1388999999999998E-2</v>
      </c>
      <c r="AO111">
        <v>-0.13930400000000001</v>
      </c>
      <c r="AP111">
        <v>7.5930999999999998E-2</v>
      </c>
      <c r="AQ111">
        <v>3.7858000000000003E-2</v>
      </c>
      <c r="AR111">
        <v>-9.9489999999999995E-3</v>
      </c>
      <c r="AS111">
        <v>-9.7842999999999999E-2</v>
      </c>
      <c r="AT111">
        <v>0.21104200000000001</v>
      </c>
      <c r="AV111">
        <v>0.71751900000000002</v>
      </c>
    </row>
    <row r="112" spans="1:48" x14ac:dyDescent="0.55000000000000004">
      <c r="A112">
        <v>110</v>
      </c>
      <c r="B112">
        <v>134.327876</v>
      </c>
      <c r="C112">
        <v>340.67168700000002</v>
      </c>
      <c r="D112">
        <v>1.0013890000000001</v>
      </c>
      <c r="F112">
        <v>1.587251</v>
      </c>
      <c r="G112">
        <v>1.3801620000000001</v>
      </c>
      <c r="H112">
        <v>1.7947690000000001</v>
      </c>
      <c r="I112">
        <v>1.412984</v>
      </c>
      <c r="J112">
        <v>1.7046490000000001</v>
      </c>
      <c r="K112">
        <v>1.830214</v>
      </c>
      <c r="L112">
        <v>1.414018</v>
      </c>
      <c r="M112">
        <v>1.74007</v>
      </c>
      <c r="N112">
        <v>1.528707</v>
      </c>
      <c r="O112">
        <v>1.657778</v>
      </c>
      <c r="P112">
        <v>1.519101</v>
      </c>
      <c r="Q112">
        <v>1.8492120000000001</v>
      </c>
      <c r="R112">
        <v>1.524726</v>
      </c>
      <c r="S112">
        <v>1.7031989999999999</v>
      </c>
      <c r="T112">
        <v>1.3307420000000001</v>
      </c>
      <c r="U112">
        <v>1.816057</v>
      </c>
      <c r="V112">
        <v>1.623629</v>
      </c>
      <c r="W112">
        <v>1.769539</v>
      </c>
      <c r="X112">
        <v>1.790033</v>
      </c>
      <c r="Y112">
        <v>1.5426010000000001</v>
      </c>
      <c r="AA112">
        <v>-8.0565999999999999E-2</v>
      </c>
      <c r="AB112">
        <v>0.20633000000000001</v>
      </c>
      <c r="AC112">
        <v>0.248977</v>
      </c>
      <c r="AD112">
        <v>-2.3419999999999999E-3</v>
      </c>
      <c r="AE112">
        <v>8.4957000000000005E-2</v>
      </c>
      <c r="AF112">
        <v>0.10568</v>
      </c>
      <c r="AG112">
        <v>6.69E-4</v>
      </c>
      <c r="AH112">
        <v>0.40101799999999999</v>
      </c>
      <c r="AI112">
        <v>-0.19953499999999999</v>
      </c>
      <c r="AJ112">
        <v>-5.9943000000000003E-2</v>
      </c>
      <c r="AK112">
        <v>-5.9451999999999998E-2</v>
      </c>
      <c r="AL112">
        <v>-0.13250700000000001</v>
      </c>
      <c r="AM112">
        <v>-0.309975</v>
      </c>
      <c r="AN112">
        <v>-7.3299000000000003E-2</v>
      </c>
      <c r="AO112">
        <v>-0.13946500000000001</v>
      </c>
      <c r="AP112">
        <v>6.3996999999999998E-2</v>
      </c>
      <c r="AQ112">
        <v>2.9527999999999999E-2</v>
      </c>
      <c r="AR112">
        <v>2.4205000000000001E-2</v>
      </c>
      <c r="AS112">
        <v>-0.118585</v>
      </c>
      <c r="AT112">
        <v>0.196073</v>
      </c>
      <c r="AV112">
        <v>0.73056699999999997</v>
      </c>
    </row>
    <row r="113" spans="1:48" x14ac:dyDescent="0.55000000000000004">
      <c r="A113">
        <v>111</v>
      </c>
      <c r="B113">
        <v>133.114248</v>
      </c>
      <c r="C113">
        <v>340.67168700000002</v>
      </c>
      <c r="D113">
        <v>1.002713</v>
      </c>
      <c r="F113">
        <v>1.563367</v>
      </c>
      <c r="G113">
        <v>1.3440939999999999</v>
      </c>
      <c r="H113">
        <v>1.770108</v>
      </c>
      <c r="I113">
        <v>1.392917</v>
      </c>
      <c r="J113">
        <v>1.6370389999999999</v>
      </c>
      <c r="K113">
        <v>1.7631239999999999</v>
      </c>
      <c r="L113">
        <v>1.383313</v>
      </c>
      <c r="M113">
        <v>1.7294670000000001</v>
      </c>
      <c r="N113">
        <v>1.4936020000000001</v>
      </c>
      <c r="O113">
        <v>1.633688</v>
      </c>
      <c r="P113">
        <v>1.50366</v>
      </c>
      <c r="Q113">
        <v>1.829488</v>
      </c>
      <c r="R113">
        <v>1.5002059999999999</v>
      </c>
      <c r="S113">
        <v>1.6876100000000001</v>
      </c>
      <c r="T113">
        <v>1.280564</v>
      </c>
      <c r="U113">
        <v>1.768637</v>
      </c>
      <c r="V113">
        <v>1.628952</v>
      </c>
      <c r="W113">
        <v>1.7370840000000001</v>
      </c>
      <c r="X113">
        <v>1.7661389999999999</v>
      </c>
      <c r="Y113">
        <v>1.5037320000000001</v>
      </c>
      <c r="AA113">
        <v>-6.6793000000000005E-2</v>
      </c>
      <c r="AB113">
        <v>0.18851100000000001</v>
      </c>
      <c r="AC113">
        <v>0.25072299999999997</v>
      </c>
      <c r="AD113">
        <v>-5.2220000000000001E-3</v>
      </c>
      <c r="AE113">
        <v>7.1651000000000006E-2</v>
      </c>
      <c r="AF113">
        <v>0.11362800000000001</v>
      </c>
      <c r="AG113">
        <v>2.3739999999999998E-3</v>
      </c>
      <c r="AH113">
        <v>0.38413900000000001</v>
      </c>
      <c r="AI113">
        <v>-0.20372100000000001</v>
      </c>
      <c r="AJ113">
        <v>-8.0024999999999999E-2</v>
      </c>
      <c r="AK113">
        <v>-6.2195E-2</v>
      </c>
      <c r="AL113">
        <v>-0.12414</v>
      </c>
      <c r="AM113">
        <v>-0.310255</v>
      </c>
      <c r="AN113">
        <v>-8.3746000000000001E-2</v>
      </c>
      <c r="AO113">
        <v>-0.148954</v>
      </c>
      <c r="AP113">
        <v>4.6643999999999998E-2</v>
      </c>
      <c r="AQ113">
        <v>4.5686999999999998E-2</v>
      </c>
      <c r="AR113">
        <v>9.8189999999999996E-3</v>
      </c>
      <c r="AS113">
        <v>-0.13477800000000001</v>
      </c>
      <c r="AT113">
        <v>0.20971300000000001</v>
      </c>
      <c r="AV113">
        <v>0.72639399999999998</v>
      </c>
    </row>
    <row r="114" spans="1:48" x14ac:dyDescent="0.55000000000000004">
      <c r="A114">
        <v>112</v>
      </c>
      <c r="B114">
        <v>134.327876</v>
      </c>
      <c r="C114">
        <v>340.67168700000002</v>
      </c>
      <c r="D114">
        <v>1</v>
      </c>
      <c r="F114">
        <v>1.5547960000000001</v>
      </c>
      <c r="G114">
        <v>1.331623</v>
      </c>
      <c r="H114">
        <v>1.753744</v>
      </c>
      <c r="I114">
        <v>1.395634</v>
      </c>
      <c r="J114">
        <v>1.648366</v>
      </c>
      <c r="K114">
        <v>1.804128</v>
      </c>
      <c r="L114">
        <v>1.3843300000000001</v>
      </c>
      <c r="M114">
        <v>1.701419</v>
      </c>
      <c r="N114">
        <v>1.4880279999999999</v>
      </c>
      <c r="O114">
        <v>1.623931</v>
      </c>
      <c r="P114">
        <v>1.4923599999999999</v>
      </c>
      <c r="Q114">
        <v>1.7993509999999999</v>
      </c>
      <c r="R114">
        <v>1.496977</v>
      </c>
      <c r="S114">
        <v>1.6505030000000001</v>
      </c>
      <c r="T114">
        <v>1.2545249999999999</v>
      </c>
      <c r="U114">
        <v>1.7758480000000001</v>
      </c>
      <c r="V114">
        <v>1.6333610000000001</v>
      </c>
      <c r="W114">
        <v>1.761971</v>
      </c>
      <c r="X114">
        <v>1.7476780000000001</v>
      </c>
      <c r="Y114">
        <v>1.4885470000000001</v>
      </c>
      <c r="AA114">
        <v>-6.9057999999999994E-2</v>
      </c>
      <c r="AB114">
        <v>0.19217699999999999</v>
      </c>
      <c r="AC114">
        <v>0.25381999999999999</v>
      </c>
      <c r="AD114">
        <v>5.3569999999999998E-3</v>
      </c>
      <c r="AE114">
        <v>5.4226999999999997E-2</v>
      </c>
      <c r="AF114">
        <v>0.151396</v>
      </c>
      <c r="AG114">
        <v>-3.3180000000000002E-3</v>
      </c>
      <c r="AH114">
        <v>0.36336400000000002</v>
      </c>
      <c r="AI114">
        <v>-0.20646600000000001</v>
      </c>
      <c r="AJ114">
        <v>-6.1781000000000003E-2</v>
      </c>
      <c r="AK114">
        <v>-5.6097000000000001E-2</v>
      </c>
      <c r="AL114">
        <v>-0.1232</v>
      </c>
      <c r="AM114">
        <v>-0.30943599999999999</v>
      </c>
      <c r="AN114">
        <v>-8.7434999999999999E-2</v>
      </c>
      <c r="AO114">
        <v>-0.15511900000000001</v>
      </c>
      <c r="AP114">
        <v>4.3430000000000003E-2</v>
      </c>
      <c r="AQ114">
        <v>2.3736E-2</v>
      </c>
      <c r="AR114">
        <v>-4.9430000000000003E-3</v>
      </c>
      <c r="AS114">
        <v>-0.128411</v>
      </c>
      <c r="AT114">
        <v>0.199794</v>
      </c>
      <c r="AV114">
        <v>0.71775199999999995</v>
      </c>
    </row>
    <row r="115" spans="1:48" x14ac:dyDescent="0.55000000000000004">
      <c r="A115">
        <v>113</v>
      </c>
      <c r="B115">
        <v>128.84062</v>
      </c>
      <c r="C115">
        <v>340.67168700000002</v>
      </c>
      <c r="D115">
        <v>1.0066630000000001</v>
      </c>
      <c r="F115">
        <v>1.5419670000000001</v>
      </c>
      <c r="G115">
        <v>1.3300559999999999</v>
      </c>
      <c r="H115">
        <v>1.7482120000000001</v>
      </c>
      <c r="I115">
        <v>1.3840840000000001</v>
      </c>
      <c r="J115">
        <v>1.624981</v>
      </c>
      <c r="K115">
        <v>1.804662</v>
      </c>
      <c r="L115">
        <v>1.3901140000000001</v>
      </c>
      <c r="M115">
        <v>1.692258</v>
      </c>
      <c r="N115">
        <v>1.4616370000000001</v>
      </c>
      <c r="O115">
        <v>1.601629</v>
      </c>
      <c r="P115">
        <v>1.5101450000000001</v>
      </c>
      <c r="Q115">
        <v>1.7918810000000001</v>
      </c>
      <c r="R115">
        <v>1.4846239999999999</v>
      </c>
      <c r="S115">
        <v>1.6090800000000001</v>
      </c>
      <c r="T115">
        <v>1.212046</v>
      </c>
      <c r="U115">
        <v>1.767298</v>
      </c>
      <c r="V115">
        <v>1.597928</v>
      </c>
      <c r="W115">
        <v>1.758702</v>
      </c>
      <c r="X115">
        <v>1.699937</v>
      </c>
      <c r="Y115">
        <v>1.479873</v>
      </c>
      <c r="AA115">
        <v>-9.9439E-2</v>
      </c>
      <c r="AB115">
        <v>0.19943900000000001</v>
      </c>
      <c r="AC115">
        <v>0.25331500000000001</v>
      </c>
      <c r="AD115">
        <v>3.3717999999999998E-2</v>
      </c>
      <c r="AE115">
        <v>5.7636E-2</v>
      </c>
      <c r="AF115">
        <v>0.163552</v>
      </c>
      <c r="AG115">
        <v>-2.5709999999999999E-3</v>
      </c>
      <c r="AH115">
        <v>0.35476999999999997</v>
      </c>
      <c r="AI115">
        <v>-0.19842399999999999</v>
      </c>
      <c r="AJ115">
        <v>-5.3142000000000002E-2</v>
      </c>
      <c r="AK115">
        <v>-7.0231000000000002E-2</v>
      </c>
      <c r="AL115">
        <v>-0.12510299999999999</v>
      </c>
      <c r="AM115">
        <v>-0.31316699999999997</v>
      </c>
      <c r="AN115">
        <v>-8.9574000000000001E-2</v>
      </c>
      <c r="AO115">
        <v>-0.14665800000000001</v>
      </c>
      <c r="AP115">
        <v>3.9622999999999998E-2</v>
      </c>
      <c r="AQ115">
        <v>2.4750999999999999E-2</v>
      </c>
      <c r="AR115">
        <v>1.1901999999999999E-2</v>
      </c>
      <c r="AS115">
        <v>-0.12618799999999999</v>
      </c>
      <c r="AT115">
        <v>0.187282</v>
      </c>
      <c r="AV115">
        <v>0.71736800000000001</v>
      </c>
    </row>
    <row r="116" spans="1:48" x14ac:dyDescent="0.55000000000000004">
      <c r="A116">
        <v>114</v>
      </c>
      <c r="B116">
        <v>128.84062</v>
      </c>
      <c r="C116">
        <v>340.67168700000002</v>
      </c>
      <c r="D116">
        <v>1.0069250000000001</v>
      </c>
      <c r="F116">
        <v>1.5184009999999999</v>
      </c>
      <c r="G116">
        <v>1.3118050000000001</v>
      </c>
      <c r="H116">
        <v>1.7719959999999999</v>
      </c>
      <c r="I116">
        <v>1.376482</v>
      </c>
      <c r="J116">
        <v>1.6634910000000001</v>
      </c>
      <c r="K116">
        <v>1.812066</v>
      </c>
      <c r="L116">
        <v>1.3908</v>
      </c>
      <c r="M116">
        <v>1.6740299999999999</v>
      </c>
      <c r="N116">
        <v>1.5036099999999999</v>
      </c>
      <c r="O116">
        <v>1.6152230000000001</v>
      </c>
      <c r="P116">
        <v>1.536681</v>
      </c>
      <c r="Q116">
        <v>1.774564</v>
      </c>
      <c r="R116">
        <v>1.483503</v>
      </c>
      <c r="S116">
        <v>1.6033770000000001</v>
      </c>
      <c r="T116">
        <v>1.210934</v>
      </c>
      <c r="U116">
        <v>1.7570049999999999</v>
      </c>
      <c r="V116">
        <v>1.5898410000000001</v>
      </c>
      <c r="W116">
        <v>1.72715</v>
      </c>
      <c r="X116">
        <v>1.706966</v>
      </c>
      <c r="Y116">
        <v>1.5054419999999999</v>
      </c>
      <c r="AA116">
        <v>-9.5171000000000006E-2</v>
      </c>
      <c r="AB116">
        <v>0.18764900000000001</v>
      </c>
      <c r="AC116">
        <v>0.24509</v>
      </c>
      <c r="AD116">
        <v>3.3355000000000003E-2</v>
      </c>
      <c r="AE116">
        <v>5.5837999999999999E-2</v>
      </c>
      <c r="AF116">
        <v>0.16155900000000001</v>
      </c>
      <c r="AG116">
        <v>-8.0289999999999997E-3</v>
      </c>
      <c r="AH116">
        <v>0.349134</v>
      </c>
      <c r="AI116">
        <v>-0.18577099999999999</v>
      </c>
      <c r="AJ116">
        <v>-6.8949999999999997E-2</v>
      </c>
      <c r="AK116">
        <v>-3.5159000000000003E-2</v>
      </c>
      <c r="AL116">
        <v>-0.139713</v>
      </c>
      <c r="AM116">
        <v>-0.31253300000000001</v>
      </c>
      <c r="AN116">
        <v>-9.3774999999999997E-2</v>
      </c>
      <c r="AO116">
        <v>-0.14596899999999999</v>
      </c>
      <c r="AP116">
        <v>5.6404999999999997E-2</v>
      </c>
      <c r="AQ116">
        <v>3.8532999999999998E-2</v>
      </c>
      <c r="AR116">
        <v>5.3689999999999996E-3</v>
      </c>
      <c r="AS116">
        <v>-0.122069</v>
      </c>
      <c r="AT116">
        <v>0.16384000000000001</v>
      </c>
      <c r="AV116">
        <v>0.70061899999999999</v>
      </c>
    </row>
    <row r="117" spans="1:48" x14ac:dyDescent="0.55000000000000004">
      <c r="A117">
        <v>115</v>
      </c>
      <c r="B117">
        <v>128.84062</v>
      </c>
      <c r="C117">
        <v>340.67168700000002</v>
      </c>
      <c r="D117">
        <v>1.0088079999999999</v>
      </c>
      <c r="F117">
        <v>1.4802299999999999</v>
      </c>
      <c r="G117">
        <v>1.298759</v>
      </c>
      <c r="H117">
        <v>1.765326</v>
      </c>
      <c r="I117">
        <v>1.3587530000000001</v>
      </c>
      <c r="J117">
        <v>1.6716789999999999</v>
      </c>
      <c r="K117">
        <v>1.81534</v>
      </c>
      <c r="L117">
        <v>1.393832</v>
      </c>
      <c r="M117">
        <v>1.6464890000000001</v>
      </c>
      <c r="N117">
        <v>1.5002880000000001</v>
      </c>
      <c r="O117">
        <v>1.5906549999999999</v>
      </c>
      <c r="P117">
        <v>1.5179670000000001</v>
      </c>
      <c r="Q117">
        <v>1.78877</v>
      </c>
      <c r="R117">
        <v>1.4666840000000001</v>
      </c>
      <c r="S117">
        <v>1.608195</v>
      </c>
      <c r="T117">
        <v>1.214407</v>
      </c>
      <c r="U117">
        <v>1.7541850000000001</v>
      </c>
      <c r="V117">
        <v>1.561523</v>
      </c>
      <c r="W117">
        <v>1.7155400000000001</v>
      </c>
      <c r="X117">
        <v>1.688226</v>
      </c>
      <c r="Y117">
        <v>1.5040169999999999</v>
      </c>
      <c r="AA117">
        <v>-9.8376000000000005E-2</v>
      </c>
      <c r="AB117">
        <v>0.18870999999999999</v>
      </c>
      <c r="AC117">
        <v>0.198378</v>
      </c>
      <c r="AD117">
        <v>3.4132000000000003E-2</v>
      </c>
      <c r="AE117">
        <v>6.4121999999999998E-2</v>
      </c>
      <c r="AF117">
        <v>0.18656400000000001</v>
      </c>
      <c r="AG117">
        <v>-2.7541E-2</v>
      </c>
      <c r="AH117">
        <v>0.34485199999999999</v>
      </c>
      <c r="AI117">
        <v>-0.18370900000000001</v>
      </c>
      <c r="AJ117">
        <v>-4.6966000000000001E-2</v>
      </c>
      <c r="AK117">
        <v>-3.7394999999999998E-2</v>
      </c>
      <c r="AL117">
        <v>-0.13930500000000001</v>
      </c>
      <c r="AM117">
        <v>-0.33287800000000001</v>
      </c>
      <c r="AN117">
        <v>-7.9624E-2</v>
      </c>
      <c r="AO117">
        <v>-0.15770100000000001</v>
      </c>
      <c r="AP117">
        <v>2.9555000000000001E-2</v>
      </c>
      <c r="AQ117">
        <v>6.2989000000000003E-2</v>
      </c>
      <c r="AR117">
        <v>-8.5030000000000001E-3</v>
      </c>
      <c r="AS117">
        <v>-0.11061699999999999</v>
      </c>
      <c r="AT117">
        <v>0.162356</v>
      </c>
      <c r="AV117">
        <v>0.69763299999999995</v>
      </c>
    </row>
    <row r="118" spans="1:48" x14ac:dyDescent="0.55000000000000004">
      <c r="A118">
        <v>116</v>
      </c>
      <c r="B118">
        <v>128.84062</v>
      </c>
      <c r="C118">
        <v>340.67168700000002</v>
      </c>
      <c r="D118">
        <v>1.0077499999999999</v>
      </c>
      <c r="F118">
        <v>1.4497180000000001</v>
      </c>
      <c r="G118">
        <v>1.2968200000000001</v>
      </c>
      <c r="H118">
        <v>1.7119340000000001</v>
      </c>
      <c r="I118">
        <v>1.3416950000000001</v>
      </c>
      <c r="J118">
        <v>1.626206</v>
      </c>
      <c r="K118">
        <v>1.8398870000000001</v>
      </c>
      <c r="L118">
        <v>1.390449</v>
      </c>
      <c r="M118">
        <v>1.6556820000000001</v>
      </c>
      <c r="N118">
        <v>1.5158259999999999</v>
      </c>
      <c r="O118">
        <v>1.5636509999999999</v>
      </c>
      <c r="P118">
        <v>1.52627</v>
      </c>
      <c r="Q118">
        <v>1.7179340000000001</v>
      </c>
      <c r="R118">
        <v>1.4403429999999999</v>
      </c>
      <c r="S118">
        <v>1.5700799999999999</v>
      </c>
      <c r="T118">
        <v>1.197352</v>
      </c>
      <c r="U118">
        <v>1.7757559999999999</v>
      </c>
      <c r="V118">
        <v>1.585099</v>
      </c>
      <c r="W118">
        <v>1.7216210000000001</v>
      </c>
      <c r="X118">
        <v>1.624134</v>
      </c>
      <c r="Y118">
        <v>1.4345859999999999</v>
      </c>
      <c r="AA118">
        <v>-0.1186</v>
      </c>
      <c r="AB118">
        <v>0.18886</v>
      </c>
      <c r="AC118">
        <v>0.19254599999999999</v>
      </c>
      <c r="AD118">
        <v>1.7430999999999999E-2</v>
      </c>
      <c r="AE118">
        <v>3.3772000000000003E-2</v>
      </c>
      <c r="AF118">
        <v>0.19844500000000001</v>
      </c>
      <c r="AG118">
        <v>-1.4737999999999999E-2</v>
      </c>
      <c r="AH118">
        <v>0.33551300000000001</v>
      </c>
      <c r="AI118">
        <v>-0.18621299999999999</v>
      </c>
      <c r="AJ118">
        <v>-3.6025000000000001E-2</v>
      </c>
      <c r="AK118">
        <v>-2.2834E-2</v>
      </c>
      <c r="AL118">
        <v>-0.139517</v>
      </c>
      <c r="AM118">
        <v>-0.342142</v>
      </c>
      <c r="AN118">
        <v>-9.1602000000000003E-2</v>
      </c>
      <c r="AO118">
        <v>-0.15928100000000001</v>
      </c>
      <c r="AP118">
        <v>2.9670999999999999E-2</v>
      </c>
      <c r="AQ118">
        <v>4.5407999999999997E-2</v>
      </c>
      <c r="AR118">
        <v>-1.9424E-2</v>
      </c>
      <c r="AS118">
        <v>-0.111988</v>
      </c>
      <c r="AT118">
        <v>0.17994199999999999</v>
      </c>
      <c r="AV118">
        <v>0.70387599999999995</v>
      </c>
    </row>
    <row r="119" spans="1:48" x14ac:dyDescent="0.55000000000000004">
      <c r="A119">
        <v>117</v>
      </c>
      <c r="B119">
        <v>128.84062</v>
      </c>
      <c r="C119">
        <v>340.67168700000002</v>
      </c>
      <c r="D119">
        <v>1.0084850000000001</v>
      </c>
      <c r="F119">
        <v>1.408585</v>
      </c>
      <c r="G119">
        <v>1.326935</v>
      </c>
      <c r="H119">
        <v>1.69095</v>
      </c>
      <c r="I119">
        <v>1.3432200000000001</v>
      </c>
      <c r="J119">
        <v>1.5707899999999999</v>
      </c>
      <c r="K119">
        <v>1.8021240000000001</v>
      </c>
      <c r="L119">
        <v>1.4010899999999999</v>
      </c>
      <c r="M119">
        <v>1.6514930000000001</v>
      </c>
      <c r="N119">
        <v>1.507063</v>
      </c>
      <c r="O119">
        <v>1.5546310000000001</v>
      </c>
      <c r="P119">
        <v>1.5546260000000001</v>
      </c>
      <c r="Q119">
        <v>1.709416</v>
      </c>
      <c r="R119">
        <v>1.398002</v>
      </c>
      <c r="S119">
        <v>1.6019300000000001</v>
      </c>
      <c r="T119">
        <v>1.208512</v>
      </c>
      <c r="U119">
        <v>1.7754479999999999</v>
      </c>
      <c r="V119">
        <v>1.568082</v>
      </c>
      <c r="W119">
        <v>1.6805220000000001</v>
      </c>
      <c r="X119">
        <v>1.624328</v>
      </c>
      <c r="Y119">
        <v>1.422439</v>
      </c>
      <c r="AA119">
        <v>-0.12527099999999999</v>
      </c>
      <c r="AB119">
        <v>0.207931</v>
      </c>
      <c r="AC119">
        <v>0.20330100000000001</v>
      </c>
      <c r="AD119">
        <v>4.0077000000000002E-2</v>
      </c>
      <c r="AE119">
        <v>2.6068999999999998E-2</v>
      </c>
      <c r="AF119">
        <v>0.16520000000000001</v>
      </c>
      <c r="AG119">
        <v>-2.9069999999999999E-3</v>
      </c>
      <c r="AH119">
        <v>0.33205099999999999</v>
      </c>
      <c r="AI119">
        <v>-0.19139700000000001</v>
      </c>
      <c r="AJ119">
        <v>-2.8901E-2</v>
      </c>
      <c r="AK119">
        <v>-4.8187000000000001E-2</v>
      </c>
      <c r="AL119">
        <v>-0.14597099999999999</v>
      </c>
      <c r="AM119">
        <v>-0.33020100000000002</v>
      </c>
      <c r="AN119">
        <v>-7.2419999999999998E-2</v>
      </c>
      <c r="AO119">
        <v>-0.14302400000000001</v>
      </c>
      <c r="AP119">
        <v>2.9808999999999999E-2</v>
      </c>
      <c r="AQ119">
        <v>4.9847000000000002E-2</v>
      </c>
      <c r="AR119">
        <v>-1.8425E-2</v>
      </c>
      <c r="AS119">
        <v>-0.113367</v>
      </c>
      <c r="AT119">
        <v>0.180922</v>
      </c>
      <c r="AV119">
        <v>0.69658500000000001</v>
      </c>
    </row>
    <row r="120" spans="1:48" x14ac:dyDescent="0.55000000000000004">
      <c r="A120">
        <v>118</v>
      </c>
      <c r="B120">
        <v>128.84062</v>
      </c>
      <c r="C120">
        <v>340.67168700000002</v>
      </c>
      <c r="D120">
        <v>1.0057240000000001</v>
      </c>
      <c r="F120">
        <v>1.381451</v>
      </c>
      <c r="G120">
        <v>1.335593</v>
      </c>
      <c r="H120">
        <v>1.702828</v>
      </c>
      <c r="I120">
        <v>1.362374</v>
      </c>
      <c r="J120">
        <v>1.5830150000000001</v>
      </c>
      <c r="K120">
        <v>1.7833049999999999</v>
      </c>
      <c r="L120">
        <v>1.400031</v>
      </c>
      <c r="M120">
        <v>1.6377679999999999</v>
      </c>
      <c r="N120">
        <v>1.528745</v>
      </c>
      <c r="O120">
        <v>1.527728</v>
      </c>
      <c r="P120">
        <v>1.570397</v>
      </c>
      <c r="Q120">
        <v>1.6858649999999999</v>
      </c>
      <c r="R120">
        <v>1.4087879999999999</v>
      </c>
      <c r="S120">
        <v>1.613572</v>
      </c>
      <c r="T120">
        <v>1.2056960000000001</v>
      </c>
      <c r="U120">
        <v>1.7037169999999999</v>
      </c>
      <c r="V120">
        <v>1.5325629999999999</v>
      </c>
      <c r="W120">
        <v>1.6448510000000001</v>
      </c>
      <c r="X120">
        <v>1.5832170000000001</v>
      </c>
      <c r="Y120">
        <v>1.3816649999999999</v>
      </c>
      <c r="AA120">
        <v>-0.13963900000000001</v>
      </c>
      <c r="AB120">
        <v>0.23047000000000001</v>
      </c>
      <c r="AC120">
        <v>0.20177200000000001</v>
      </c>
      <c r="AD120">
        <v>7.0101999999999998E-2</v>
      </c>
      <c r="AE120">
        <v>3.2850999999999998E-2</v>
      </c>
      <c r="AF120">
        <v>0.14438500000000001</v>
      </c>
      <c r="AG120">
        <v>8.4159999999999999E-3</v>
      </c>
      <c r="AH120">
        <v>0.34456300000000001</v>
      </c>
      <c r="AI120">
        <v>-0.184339</v>
      </c>
      <c r="AJ120">
        <v>-1.9188E-2</v>
      </c>
      <c r="AK120">
        <v>-6.1813E-2</v>
      </c>
      <c r="AL120">
        <v>-0.12886700000000001</v>
      </c>
      <c r="AM120">
        <v>-0.32328600000000002</v>
      </c>
      <c r="AN120">
        <v>-6.6210000000000005E-2</v>
      </c>
      <c r="AO120">
        <v>-0.14457500000000001</v>
      </c>
      <c r="AP120">
        <v>5.1901000000000003E-2</v>
      </c>
      <c r="AQ120">
        <v>6.7892999999999995E-2</v>
      </c>
      <c r="AR120">
        <v>-2.5432E-2</v>
      </c>
      <c r="AS120">
        <v>-0.11017100000000001</v>
      </c>
      <c r="AT120">
        <v>0.162027</v>
      </c>
      <c r="AV120">
        <v>0.69991300000000001</v>
      </c>
    </row>
    <row r="121" spans="1:48" x14ac:dyDescent="0.55000000000000004">
      <c r="A121">
        <v>119</v>
      </c>
      <c r="B121">
        <v>128.84062</v>
      </c>
      <c r="C121">
        <v>243.558583</v>
      </c>
      <c r="D121">
        <v>1.002499</v>
      </c>
      <c r="F121">
        <v>1.409238</v>
      </c>
      <c r="G121">
        <v>1.3325830000000001</v>
      </c>
      <c r="H121">
        <v>1.6403399999999999</v>
      </c>
      <c r="I121">
        <v>1.359974</v>
      </c>
      <c r="J121">
        <v>1.5862320000000001</v>
      </c>
      <c r="K121">
        <v>1.7030320000000001</v>
      </c>
      <c r="L121">
        <v>1.358349</v>
      </c>
      <c r="M121">
        <v>1.6453869999999999</v>
      </c>
      <c r="N121">
        <v>1.4890680000000001</v>
      </c>
      <c r="O121">
        <v>1.536243</v>
      </c>
      <c r="P121">
        <v>1.551515</v>
      </c>
      <c r="Q121">
        <v>1.645848</v>
      </c>
      <c r="R121">
        <v>1.3764130000000001</v>
      </c>
      <c r="S121">
        <v>1.5645340000000001</v>
      </c>
      <c r="T121">
        <v>1.220736</v>
      </c>
      <c r="U121">
        <v>1.67516</v>
      </c>
      <c r="V121">
        <v>1.5245219999999999</v>
      </c>
      <c r="W121">
        <v>1.6558440000000001</v>
      </c>
      <c r="X121">
        <v>1.5264070000000001</v>
      </c>
      <c r="Y121">
        <v>1.320953</v>
      </c>
      <c r="AA121">
        <v>-0.133909</v>
      </c>
      <c r="AB121">
        <v>0.235397</v>
      </c>
      <c r="AC121">
        <v>0.22347500000000001</v>
      </c>
      <c r="AD121">
        <v>5.3852999999999998E-2</v>
      </c>
      <c r="AE121">
        <v>3.6574000000000002E-2</v>
      </c>
      <c r="AF121">
        <v>0.12095</v>
      </c>
      <c r="AG121">
        <v>1.3388000000000001E-2</v>
      </c>
      <c r="AH121">
        <v>0.34904499999999999</v>
      </c>
      <c r="AI121">
        <v>-0.165965</v>
      </c>
      <c r="AJ121">
        <v>-3.3800999999999998E-2</v>
      </c>
      <c r="AK121">
        <v>-6.2010000000000003E-2</v>
      </c>
      <c r="AL121">
        <v>-0.16610900000000001</v>
      </c>
      <c r="AM121">
        <v>-0.34403</v>
      </c>
      <c r="AN121">
        <v>-5.1277999999999997E-2</v>
      </c>
      <c r="AO121">
        <v>-0.14385800000000001</v>
      </c>
      <c r="AP121">
        <v>6.2359999999999999E-2</v>
      </c>
      <c r="AQ121">
        <v>6.5772999999999998E-2</v>
      </c>
      <c r="AR121">
        <v>-4.3992000000000003E-2</v>
      </c>
      <c r="AS121">
        <v>-0.107153</v>
      </c>
      <c r="AT121">
        <v>0.159112</v>
      </c>
      <c r="AV121">
        <v>0.71618199999999999</v>
      </c>
    </row>
    <row r="122" spans="1:48" x14ac:dyDescent="0.55000000000000004">
      <c r="A122">
        <v>120</v>
      </c>
      <c r="B122">
        <v>128.84062</v>
      </c>
      <c r="C122">
        <v>243.558583</v>
      </c>
      <c r="D122">
        <v>1.0029380000000001</v>
      </c>
      <c r="F122">
        <v>1.356662</v>
      </c>
      <c r="G122">
        <v>1.293579</v>
      </c>
      <c r="H122">
        <v>1.605791</v>
      </c>
      <c r="I122">
        <v>1.3428990000000001</v>
      </c>
      <c r="J122">
        <v>1.5905339999999999</v>
      </c>
      <c r="K122">
        <v>1.6951350000000001</v>
      </c>
      <c r="L122">
        <v>1.364115</v>
      </c>
      <c r="M122">
        <v>1.6818850000000001</v>
      </c>
      <c r="N122">
        <v>1.4924839999999999</v>
      </c>
      <c r="O122">
        <v>1.556627</v>
      </c>
      <c r="P122">
        <v>1.5106090000000001</v>
      </c>
      <c r="Q122">
        <v>1.6388119999999999</v>
      </c>
      <c r="R122">
        <v>1.3467750000000001</v>
      </c>
      <c r="S122">
        <v>1.552027</v>
      </c>
      <c r="T122">
        <v>1.2126870000000001</v>
      </c>
      <c r="U122">
        <v>1.6530419999999999</v>
      </c>
      <c r="V122">
        <v>1.4685779999999999</v>
      </c>
      <c r="W122">
        <v>1.6705030000000001</v>
      </c>
      <c r="X122">
        <v>1.5121500000000001</v>
      </c>
      <c r="Y122">
        <v>1.30118</v>
      </c>
      <c r="AA122">
        <v>-0.111439</v>
      </c>
      <c r="AB122">
        <v>0.24736900000000001</v>
      </c>
      <c r="AC122">
        <v>0.22009400000000001</v>
      </c>
      <c r="AD122">
        <v>3.5765999999999999E-2</v>
      </c>
      <c r="AE122">
        <v>2.5215000000000001E-2</v>
      </c>
      <c r="AF122">
        <v>0.12886800000000001</v>
      </c>
      <c r="AG122">
        <v>2.0132000000000001E-2</v>
      </c>
      <c r="AH122">
        <v>0.344142</v>
      </c>
      <c r="AI122">
        <v>-0.178286</v>
      </c>
      <c r="AJ122">
        <v>-2.0957E-2</v>
      </c>
      <c r="AK122">
        <v>-6.8390999999999993E-2</v>
      </c>
      <c r="AL122">
        <v>-0.17552499999999999</v>
      </c>
      <c r="AM122">
        <v>-0.34135199999999999</v>
      </c>
      <c r="AN122">
        <v>-5.7675999999999998E-2</v>
      </c>
      <c r="AO122">
        <v>-0.13635700000000001</v>
      </c>
      <c r="AP122">
        <v>5.3824999999999998E-2</v>
      </c>
      <c r="AQ122">
        <v>9.6189999999999998E-2</v>
      </c>
      <c r="AR122">
        <v>-4.1057999999999997E-2</v>
      </c>
      <c r="AS122">
        <v>-0.12531</v>
      </c>
      <c r="AT122">
        <v>0.15476500000000001</v>
      </c>
      <c r="AV122">
        <v>0.72045499999999996</v>
      </c>
    </row>
    <row r="123" spans="1:48" x14ac:dyDescent="0.55000000000000004">
      <c r="A123">
        <v>121</v>
      </c>
      <c r="B123">
        <v>126.929855</v>
      </c>
      <c r="C123">
        <v>243.558583</v>
      </c>
      <c r="D123">
        <v>1.003287</v>
      </c>
      <c r="F123">
        <v>1.351057</v>
      </c>
      <c r="G123">
        <v>1.298087</v>
      </c>
      <c r="H123">
        <v>1.6435139999999999</v>
      </c>
      <c r="I123">
        <v>1.3393520000000001</v>
      </c>
      <c r="J123">
        <v>1.5799460000000001</v>
      </c>
      <c r="K123">
        <v>1.657165</v>
      </c>
      <c r="L123">
        <v>1.3691420000000001</v>
      </c>
      <c r="M123">
        <v>1.6661159999999999</v>
      </c>
      <c r="N123">
        <v>1.481722</v>
      </c>
      <c r="O123">
        <v>1.5578620000000001</v>
      </c>
      <c r="P123">
        <v>1.491382</v>
      </c>
      <c r="Q123">
        <v>1.6175660000000001</v>
      </c>
      <c r="R123">
        <v>1.345456</v>
      </c>
      <c r="S123">
        <v>1.538835</v>
      </c>
      <c r="T123">
        <v>1.2099599999999999</v>
      </c>
      <c r="U123">
        <v>1.658801</v>
      </c>
      <c r="V123">
        <v>1.440448</v>
      </c>
      <c r="W123">
        <v>1.6501779999999999</v>
      </c>
      <c r="X123">
        <v>1.485457</v>
      </c>
      <c r="Y123">
        <v>1.298848</v>
      </c>
      <c r="AA123">
        <v>-0.120209</v>
      </c>
      <c r="AB123">
        <v>0.23572499999999999</v>
      </c>
      <c r="AC123">
        <v>0.21981000000000001</v>
      </c>
      <c r="AD123">
        <v>3.2000000000000001E-2</v>
      </c>
      <c r="AE123">
        <v>4.5692000000000003E-2</v>
      </c>
      <c r="AF123">
        <v>0.156471</v>
      </c>
      <c r="AG123">
        <v>1.6971E-2</v>
      </c>
      <c r="AH123">
        <v>0.35616999999999999</v>
      </c>
      <c r="AI123">
        <v>-0.18607899999999999</v>
      </c>
      <c r="AJ123">
        <v>-1.1299E-2</v>
      </c>
      <c r="AK123">
        <v>-9.2321E-2</v>
      </c>
      <c r="AL123">
        <v>-0.20161399999999999</v>
      </c>
      <c r="AM123">
        <v>-0.335202</v>
      </c>
      <c r="AN123">
        <v>-5.3413000000000002E-2</v>
      </c>
      <c r="AO123">
        <v>-0.11590499999999999</v>
      </c>
      <c r="AP123">
        <v>5.0108E-2</v>
      </c>
      <c r="AQ123">
        <v>0.10903400000000001</v>
      </c>
      <c r="AR123">
        <v>-3.5008999999999998E-2</v>
      </c>
      <c r="AS123">
        <v>-0.142348</v>
      </c>
      <c r="AT123">
        <v>0.17535000000000001</v>
      </c>
      <c r="AV123">
        <v>0.74315600000000004</v>
      </c>
    </row>
    <row r="124" spans="1:48" x14ac:dyDescent="0.55000000000000004">
      <c r="A124">
        <v>122</v>
      </c>
      <c r="B124">
        <v>133.159809</v>
      </c>
      <c r="C124">
        <v>243.558583</v>
      </c>
      <c r="D124">
        <v>1.002426</v>
      </c>
      <c r="F124">
        <v>1.2719069999999999</v>
      </c>
      <c r="G124">
        <v>1.2722</v>
      </c>
      <c r="H124">
        <v>1.6381460000000001</v>
      </c>
      <c r="I124">
        <v>1.3209550000000001</v>
      </c>
      <c r="J124">
        <v>1.5620099999999999</v>
      </c>
      <c r="K124">
        <v>1.5977380000000001</v>
      </c>
      <c r="L124">
        <v>1.3274220000000001</v>
      </c>
      <c r="M124">
        <v>1.614716</v>
      </c>
      <c r="N124">
        <v>1.458494</v>
      </c>
      <c r="O124">
        <v>1.4975039999999999</v>
      </c>
      <c r="P124">
        <v>1.47926</v>
      </c>
      <c r="Q124">
        <v>1.6274150000000001</v>
      </c>
      <c r="R124">
        <v>1.344417</v>
      </c>
      <c r="S124">
        <v>1.503223</v>
      </c>
      <c r="T124">
        <v>1.22112</v>
      </c>
      <c r="U124">
        <v>1.6147830000000001</v>
      </c>
      <c r="V124">
        <v>1.418183</v>
      </c>
      <c r="W124">
        <v>1.6574759999999999</v>
      </c>
      <c r="X124">
        <v>1.4786049999999999</v>
      </c>
      <c r="Y124">
        <v>1.276132</v>
      </c>
      <c r="AA124">
        <v>-0.139264</v>
      </c>
      <c r="AB124">
        <v>0.23244500000000001</v>
      </c>
      <c r="AC124">
        <v>0.22051299999999999</v>
      </c>
      <c r="AD124">
        <v>4.1070000000000002E-2</v>
      </c>
      <c r="AE124">
        <v>4.5924E-2</v>
      </c>
      <c r="AF124">
        <v>0.16194800000000001</v>
      </c>
      <c r="AG124">
        <v>8.7969999999999993E-3</v>
      </c>
      <c r="AH124">
        <v>0.36069400000000001</v>
      </c>
      <c r="AI124">
        <v>-0.185111</v>
      </c>
      <c r="AJ124">
        <v>-8.8679999999999991E-3</v>
      </c>
      <c r="AK124">
        <v>-8.1790000000000002E-2</v>
      </c>
      <c r="AL124">
        <v>-0.20655100000000001</v>
      </c>
      <c r="AM124">
        <v>-0.34783700000000001</v>
      </c>
      <c r="AN124">
        <v>-3.5781E-2</v>
      </c>
      <c r="AO124">
        <v>-0.12998000000000001</v>
      </c>
      <c r="AP124">
        <v>6.4788999999999999E-2</v>
      </c>
      <c r="AQ124">
        <v>8.3325999999999997E-2</v>
      </c>
      <c r="AR124">
        <v>-8.3040000000000006E-3</v>
      </c>
      <c r="AS124">
        <v>-0.15293599999999999</v>
      </c>
      <c r="AT124">
        <v>0.178344</v>
      </c>
      <c r="AV124">
        <v>0.75599000000000005</v>
      </c>
    </row>
    <row r="125" spans="1:48" x14ac:dyDescent="0.55000000000000004">
      <c r="A125">
        <v>123</v>
      </c>
      <c r="B125">
        <v>129.597881</v>
      </c>
      <c r="C125">
        <v>243.558583</v>
      </c>
      <c r="D125">
        <v>1.0043150000000001</v>
      </c>
      <c r="F125">
        <v>1.2642770000000001</v>
      </c>
      <c r="G125">
        <v>1.2652870000000001</v>
      </c>
      <c r="H125">
        <v>1.65571</v>
      </c>
      <c r="I125">
        <v>1.2958259999999999</v>
      </c>
      <c r="J125">
        <v>1.5378719999999999</v>
      </c>
      <c r="K125">
        <v>1.5954969999999999</v>
      </c>
      <c r="L125">
        <v>1.2970159999999999</v>
      </c>
      <c r="M125">
        <v>1.5779970000000001</v>
      </c>
      <c r="N125">
        <v>1.4403900000000001</v>
      </c>
      <c r="O125">
        <v>1.4521139999999999</v>
      </c>
      <c r="P125">
        <v>1.4826550000000001</v>
      </c>
      <c r="Q125">
        <v>1.608679</v>
      </c>
      <c r="R125">
        <v>1.274278</v>
      </c>
      <c r="S125">
        <v>1.487325</v>
      </c>
      <c r="T125">
        <v>1.1978</v>
      </c>
      <c r="U125">
        <v>1.575682</v>
      </c>
      <c r="V125">
        <v>1.4002349999999999</v>
      </c>
      <c r="W125">
        <v>1.6253329999999999</v>
      </c>
      <c r="X125">
        <v>1.472669</v>
      </c>
      <c r="Y125">
        <v>1.240769</v>
      </c>
      <c r="AA125">
        <v>-0.12002599999999999</v>
      </c>
      <c r="AB125">
        <v>0.240199</v>
      </c>
      <c r="AC125">
        <v>0.18842</v>
      </c>
      <c r="AD125">
        <v>4.6706999999999999E-2</v>
      </c>
      <c r="AE125">
        <v>4.3965999999999998E-2</v>
      </c>
      <c r="AF125">
        <v>0.18116599999999999</v>
      </c>
      <c r="AG125">
        <v>3.2160000000000001E-3</v>
      </c>
      <c r="AH125">
        <v>0.36013200000000001</v>
      </c>
      <c r="AI125">
        <v>-0.19681599999999999</v>
      </c>
      <c r="AJ125">
        <v>1.1429999999999999E-3</v>
      </c>
      <c r="AK125">
        <v>-6.8728999999999998E-2</v>
      </c>
      <c r="AL125">
        <v>-0.20356199999999999</v>
      </c>
      <c r="AM125">
        <v>-0.34007700000000002</v>
      </c>
      <c r="AN125">
        <v>-2.8406000000000001E-2</v>
      </c>
      <c r="AO125">
        <v>-0.117447</v>
      </c>
      <c r="AP125">
        <v>5.1535999999999998E-2</v>
      </c>
      <c r="AQ125">
        <v>6.1282000000000003E-2</v>
      </c>
      <c r="AR125">
        <v>-1.2314E-2</v>
      </c>
      <c r="AS125">
        <v>-0.147033</v>
      </c>
      <c r="AT125">
        <v>0.16828099999999999</v>
      </c>
      <c r="AV125">
        <v>0.73884899999999998</v>
      </c>
    </row>
    <row r="126" spans="1:48" x14ac:dyDescent="0.55000000000000004">
      <c r="A126">
        <v>124</v>
      </c>
      <c r="B126">
        <v>129.597881</v>
      </c>
      <c r="C126">
        <v>243.558583</v>
      </c>
      <c r="D126">
        <v>1.005277</v>
      </c>
      <c r="F126">
        <v>1.24777</v>
      </c>
      <c r="G126">
        <v>1.25901</v>
      </c>
      <c r="H126">
        <v>1.6641809999999999</v>
      </c>
      <c r="I126">
        <v>1.275209</v>
      </c>
      <c r="J126">
        <v>1.5523480000000001</v>
      </c>
      <c r="K126">
        <v>1.5796749999999999</v>
      </c>
      <c r="L126">
        <v>1.2904869999999999</v>
      </c>
      <c r="M126">
        <v>1.583037</v>
      </c>
      <c r="N126">
        <v>1.439592</v>
      </c>
      <c r="O126">
        <v>1.4538</v>
      </c>
      <c r="P126">
        <v>1.479678</v>
      </c>
      <c r="Q126">
        <v>1.599866</v>
      </c>
      <c r="R126">
        <v>1.2671239999999999</v>
      </c>
      <c r="S126">
        <v>1.4898290000000001</v>
      </c>
      <c r="T126">
        <v>1.179926</v>
      </c>
      <c r="U126">
        <v>1.575995</v>
      </c>
      <c r="V126">
        <v>1.386261</v>
      </c>
      <c r="W126">
        <v>1.6119969999999999</v>
      </c>
      <c r="X126">
        <v>1.459476</v>
      </c>
      <c r="Y126">
        <v>1.2468170000000001</v>
      </c>
      <c r="AA126">
        <v>-0.135432</v>
      </c>
      <c r="AB126">
        <v>0.23615</v>
      </c>
      <c r="AC126">
        <v>0.20418800000000001</v>
      </c>
      <c r="AD126">
        <v>6.6857E-2</v>
      </c>
      <c r="AE126">
        <v>4.0944000000000001E-2</v>
      </c>
      <c r="AF126">
        <v>0.17935599999999999</v>
      </c>
      <c r="AG126">
        <v>-6.3959999999999998E-3</v>
      </c>
      <c r="AH126">
        <v>0.37564500000000001</v>
      </c>
      <c r="AI126">
        <v>-0.205738</v>
      </c>
      <c r="AJ126">
        <v>-5.4029999999999998E-3</v>
      </c>
      <c r="AK126">
        <v>-9.0722999999999998E-2</v>
      </c>
      <c r="AL126">
        <v>-0.18962999999999999</v>
      </c>
      <c r="AM126">
        <v>-0.34659099999999998</v>
      </c>
      <c r="AN126">
        <v>-4.0015000000000002E-2</v>
      </c>
      <c r="AO126">
        <v>-0.115811</v>
      </c>
      <c r="AP126">
        <v>2.989E-2</v>
      </c>
      <c r="AQ126">
        <v>6.4623E-2</v>
      </c>
      <c r="AR126">
        <v>-7.234E-3</v>
      </c>
      <c r="AS126">
        <v>-0.13558899999999999</v>
      </c>
      <c r="AT126">
        <v>0.17539299999999999</v>
      </c>
      <c r="AV126">
        <v>0.75579200000000002</v>
      </c>
    </row>
    <row r="127" spans="1:48" x14ac:dyDescent="0.55000000000000004">
      <c r="A127">
        <v>125</v>
      </c>
      <c r="B127">
        <v>129.597881</v>
      </c>
      <c r="C127">
        <v>243.558583</v>
      </c>
      <c r="D127">
        <v>1.0047779999999999</v>
      </c>
      <c r="F127">
        <v>1.2060390000000001</v>
      </c>
      <c r="G127">
        <v>1.24501</v>
      </c>
      <c r="H127">
        <v>1.6574739999999999</v>
      </c>
      <c r="I127">
        <v>1.2920400000000001</v>
      </c>
      <c r="J127">
        <v>1.5559730000000001</v>
      </c>
      <c r="K127">
        <v>1.520745</v>
      </c>
      <c r="L127">
        <v>1.2764720000000001</v>
      </c>
      <c r="M127">
        <v>1.55206</v>
      </c>
      <c r="N127">
        <v>1.4265159999999999</v>
      </c>
      <c r="O127">
        <v>1.4828239999999999</v>
      </c>
      <c r="P127">
        <v>1.5006949999999999</v>
      </c>
      <c r="Q127">
        <v>1.5911740000000001</v>
      </c>
      <c r="R127">
        <v>1.2408889999999999</v>
      </c>
      <c r="S127">
        <v>1.4630829999999999</v>
      </c>
      <c r="T127">
        <v>1.1891799999999999</v>
      </c>
      <c r="U127">
        <v>1.5772919999999999</v>
      </c>
      <c r="V127">
        <v>1.3675600000000001</v>
      </c>
      <c r="W127">
        <v>1.5669839999999999</v>
      </c>
      <c r="X127">
        <v>1.444469</v>
      </c>
      <c r="Y127">
        <v>1.248324</v>
      </c>
      <c r="AA127">
        <v>-0.13992499999999999</v>
      </c>
      <c r="AB127">
        <v>0.22151199999999999</v>
      </c>
      <c r="AC127">
        <v>0.18385699999999999</v>
      </c>
      <c r="AD127">
        <v>4.7008000000000001E-2</v>
      </c>
      <c r="AE127">
        <v>5.6531999999999999E-2</v>
      </c>
      <c r="AF127">
        <v>0.18757099999999999</v>
      </c>
      <c r="AG127">
        <v>-2.2796E-2</v>
      </c>
      <c r="AH127">
        <v>0.365261</v>
      </c>
      <c r="AI127">
        <v>-0.184361</v>
      </c>
      <c r="AJ127">
        <v>1.6244999999999999E-2</v>
      </c>
      <c r="AK127">
        <v>-7.7324000000000004E-2</v>
      </c>
      <c r="AL127">
        <v>-0.214447</v>
      </c>
      <c r="AM127">
        <v>-0.33034400000000003</v>
      </c>
      <c r="AN127">
        <v>-4.9806000000000003E-2</v>
      </c>
      <c r="AO127">
        <v>-9.5422999999999994E-2</v>
      </c>
      <c r="AP127">
        <v>2.7320000000000001E-2</v>
      </c>
      <c r="AQ127">
        <v>6.9901000000000005E-2</v>
      </c>
      <c r="AR127">
        <v>8.2600000000000002E-4</v>
      </c>
      <c r="AS127">
        <v>-0.14269100000000001</v>
      </c>
      <c r="AT127">
        <v>0.17829500000000001</v>
      </c>
      <c r="AV127">
        <v>0.73599599999999998</v>
      </c>
    </row>
    <row r="128" spans="1:48" x14ac:dyDescent="0.55000000000000004">
      <c r="A128">
        <v>126</v>
      </c>
      <c r="B128">
        <v>145.296063</v>
      </c>
      <c r="C128">
        <v>243.558583</v>
      </c>
      <c r="D128">
        <v>1.0047680000000001</v>
      </c>
      <c r="F128">
        <v>1.1872450000000001</v>
      </c>
      <c r="G128">
        <v>1.207163</v>
      </c>
      <c r="H128">
        <v>1.6333089999999999</v>
      </c>
      <c r="I128">
        <v>1.2798339999999999</v>
      </c>
      <c r="J128">
        <v>1.559623</v>
      </c>
      <c r="K128">
        <v>1.5069790000000001</v>
      </c>
      <c r="L128">
        <v>1.2701979999999999</v>
      </c>
      <c r="M128">
        <v>1.506564</v>
      </c>
      <c r="N128">
        <v>1.426652</v>
      </c>
      <c r="O128">
        <v>1.482613</v>
      </c>
      <c r="P128">
        <v>1.5039659999999999</v>
      </c>
      <c r="Q128">
        <v>1.5545610000000001</v>
      </c>
      <c r="R128">
        <v>1.221533</v>
      </c>
      <c r="S128">
        <v>1.4639850000000001</v>
      </c>
      <c r="T128">
        <v>1.167905</v>
      </c>
      <c r="U128">
        <v>1.6094839999999999</v>
      </c>
      <c r="V128">
        <v>1.3572379999999999</v>
      </c>
      <c r="W128">
        <v>1.536222</v>
      </c>
      <c r="X128">
        <v>1.4347209999999999</v>
      </c>
      <c r="Y128">
        <v>1.267855</v>
      </c>
      <c r="AA128">
        <v>-0.124401</v>
      </c>
      <c r="AB128">
        <v>0.21231800000000001</v>
      </c>
      <c r="AC128">
        <v>0.17624000000000001</v>
      </c>
      <c r="AD128">
        <v>4.7981999999999997E-2</v>
      </c>
      <c r="AE128">
        <v>6.3240000000000005E-2</v>
      </c>
      <c r="AF128">
        <v>0.181058</v>
      </c>
      <c r="AG128">
        <v>-1.7350999999999998E-2</v>
      </c>
      <c r="AH128">
        <v>0.36769499999999999</v>
      </c>
      <c r="AI128">
        <v>-0.196219</v>
      </c>
      <c r="AJ128">
        <v>5.1159999999999999E-3</v>
      </c>
      <c r="AK128">
        <v>-8.8820999999999997E-2</v>
      </c>
      <c r="AL128">
        <v>-0.20603199999999999</v>
      </c>
      <c r="AM128">
        <v>-0.33319100000000001</v>
      </c>
      <c r="AN128">
        <v>-5.3689000000000001E-2</v>
      </c>
      <c r="AO128">
        <v>-9.3694E-2</v>
      </c>
      <c r="AP128">
        <v>6.6930000000000002E-3</v>
      </c>
      <c r="AQ128">
        <v>8.0394999999999994E-2</v>
      </c>
      <c r="AR128">
        <v>1.9980000000000002E-3</v>
      </c>
      <c r="AS128">
        <v>-0.138073</v>
      </c>
      <c r="AT128">
        <v>0.18861900000000001</v>
      </c>
      <c r="AV128">
        <v>0.73409500000000005</v>
      </c>
    </row>
    <row r="129" spans="1:48" x14ac:dyDescent="0.55000000000000004">
      <c r="A129">
        <v>127</v>
      </c>
      <c r="B129">
        <v>136.48925600000001</v>
      </c>
      <c r="C129">
        <v>243.558583</v>
      </c>
      <c r="D129">
        <v>1.0018750000000001</v>
      </c>
      <c r="F129">
        <v>1.1735949999999999</v>
      </c>
      <c r="G129">
        <v>1.193417</v>
      </c>
      <c r="H129">
        <v>1.6166910000000001</v>
      </c>
      <c r="I129">
        <v>1.2396959999999999</v>
      </c>
      <c r="J129">
        <v>1.542686</v>
      </c>
      <c r="K129">
        <v>1.47783</v>
      </c>
      <c r="L129">
        <v>1.2476419999999999</v>
      </c>
      <c r="M129">
        <v>1.4959309999999999</v>
      </c>
      <c r="N129">
        <v>1.3803829999999999</v>
      </c>
      <c r="O129">
        <v>1.480553</v>
      </c>
      <c r="P129">
        <v>1.488683</v>
      </c>
      <c r="Q129">
        <v>1.526216</v>
      </c>
      <c r="R129">
        <v>1.1988220000000001</v>
      </c>
      <c r="S129">
        <v>1.446782</v>
      </c>
      <c r="T129">
        <v>1.1656059999999999</v>
      </c>
      <c r="U129">
        <v>1.574487</v>
      </c>
      <c r="V129">
        <v>1.3230569999999999</v>
      </c>
      <c r="W129">
        <v>1.5282720000000001</v>
      </c>
      <c r="X129">
        <v>1.411818</v>
      </c>
      <c r="Y129">
        <v>1.265352</v>
      </c>
      <c r="AA129">
        <v>-0.12754599999999999</v>
      </c>
      <c r="AB129">
        <v>0.228991</v>
      </c>
      <c r="AC129">
        <v>0.16069900000000001</v>
      </c>
      <c r="AD129">
        <v>4.9134999999999998E-2</v>
      </c>
      <c r="AE129">
        <v>6.8126000000000006E-2</v>
      </c>
      <c r="AF129">
        <v>0.18345500000000001</v>
      </c>
      <c r="AG129">
        <v>-4.0480000000000002E-2</v>
      </c>
      <c r="AH129">
        <v>0.35372700000000001</v>
      </c>
      <c r="AI129">
        <v>-0.205289</v>
      </c>
      <c r="AJ129">
        <v>-3.761E-3</v>
      </c>
      <c r="AK129">
        <v>-9.5246999999999998E-2</v>
      </c>
      <c r="AL129">
        <v>-0.220522</v>
      </c>
      <c r="AM129">
        <v>-0.331235</v>
      </c>
      <c r="AN129">
        <v>-5.6616E-2</v>
      </c>
      <c r="AO129">
        <v>-9.5416000000000001E-2</v>
      </c>
      <c r="AP129">
        <v>2.7061999999999999E-2</v>
      </c>
      <c r="AQ129">
        <v>6.3035999999999995E-2</v>
      </c>
      <c r="AR129">
        <v>-1.7329999999999999E-3</v>
      </c>
      <c r="AS129">
        <v>-0.16337499999999999</v>
      </c>
      <c r="AT129">
        <v>0.17644599999999999</v>
      </c>
      <c r="AV129">
        <v>0.73920300000000005</v>
      </c>
    </row>
    <row r="130" spans="1:48" x14ac:dyDescent="0.55000000000000004">
      <c r="A130">
        <v>128</v>
      </c>
      <c r="B130">
        <v>130.87874600000001</v>
      </c>
      <c r="C130">
        <v>243.558583</v>
      </c>
      <c r="D130">
        <v>1.000264</v>
      </c>
      <c r="F130">
        <v>1.1987810000000001</v>
      </c>
      <c r="G130">
        <v>1.1737850000000001</v>
      </c>
      <c r="H130">
        <v>1.6819550000000001</v>
      </c>
      <c r="I130">
        <v>1.217276</v>
      </c>
      <c r="J130">
        <v>1.552689</v>
      </c>
      <c r="K130">
        <v>1.4931350000000001</v>
      </c>
      <c r="L130">
        <v>1.2046079999999999</v>
      </c>
      <c r="M130">
        <v>1.499187</v>
      </c>
      <c r="N130">
        <v>1.3657729999999999</v>
      </c>
      <c r="O130">
        <v>1.466002</v>
      </c>
      <c r="P130">
        <v>1.483711</v>
      </c>
      <c r="Q130">
        <v>1.5319050000000001</v>
      </c>
      <c r="R130">
        <v>1.181684</v>
      </c>
      <c r="S130">
        <v>1.4269270000000001</v>
      </c>
      <c r="T130">
        <v>1.153608</v>
      </c>
      <c r="U130">
        <v>1.618163</v>
      </c>
      <c r="V130">
        <v>1.3115699999999999</v>
      </c>
      <c r="W130">
        <v>1.5343059999999999</v>
      </c>
      <c r="X130">
        <v>1.3866430000000001</v>
      </c>
      <c r="Y130">
        <v>1.287113</v>
      </c>
      <c r="AA130">
        <v>-0.14391200000000001</v>
      </c>
      <c r="AB130">
        <v>0.234208</v>
      </c>
      <c r="AC130">
        <v>0.14200499999999999</v>
      </c>
      <c r="AD130">
        <v>4.8952000000000002E-2</v>
      </c>
      <c r="AE130">
        <v>9.4936000000000006E-2</v>
      </c>
      <c r="AF130">
        <v>0.20055600000000001</v>
      </c>
      <c r="AG130">
        <v>-3.9023000000000002E-2</v>
      </c>
      <c r="AH130">
        <v>0.35113899999999998</v>
      </c>
      <c r="AI130">
        <v>-0.19227900000000001</v>
      </c>
      <c r="AJ130">
        <v>5.9160000000000003E-3</v>
      </c>
      <c r="AK130">
        <v>-9.1871999999999995E-2</v>
      </c>
      <c r="AL130">
        <v>-0.21470600000000001</v>
      </c>
      <c r="AM130">
        <v>-0.32553300000000002</v>
      </c>
      <c r="AN130">
        <v>-3.9171999999999998E-2</v>
      </c>
      <c r="AO130">
        <v>-7.5023999999999993E-2</v>
      </c>
      <c r="AP130">
        <v>1.116E-2</v>
      </c>
      <c r="AQ130">
        <v>5.2745E-2</v>
      </c>
      <c r="AR130">
        <v>3.1322000000000003E-2</v>
      </c>
      <c r="AS130">
        <v>-0.13774800000000001</v>
      </c>
      <c r="AT130">
        <v>0.14468400000000001</v>
      </c>
      <c r="AV130">
        <v>0.72156699999999996</v>
      </c>
    </row>
    <row r="131" spans="1:48" x14ac:dyDescent="0.55000000000000004">
      <c r="A131">
        <v>129</v>
      </c>
      <c r="B131">
        <v>122.83578900000001</v>
      </c>
      <c r="C131">
        <v>243.558583</v>
      </c>
      <c r="D131">
        <v>1</v>
      </c>
      <c r="F131">
        <v>1.158989</v>
      </c>
      <c r="G131">
        <v>1.186151</v>
      </c>
      <c r="H131">
        <v>1.640522</v>
      </c>
      <c r="I131">
        <v>1.185179</v>
      </c>
      <c r="J131">
        <v>1.553437</v>
      </c>
      <c r="K131">
        <v>1.4964599999999999</v>
      </c>
      <c r="L131">
        <v>1.1787160000000001</v>
      </c>
      <c r="M131">
        <v>1.4898819999999999</v>
      </c>
      <c r="N131">
        <v>1.363086</v>
      </c>
      <c r="O131">
        <v>1.4454370000000001</v>
      </c>
      <c r="P131">
        <v>1.473206</v>
      </c>
      <c r="Q131">
        <v>1.5232110000000001</v>
      </c>
      <c r="R131">
        <v>1.1599809999999999</v>
      </c>
      <c r="S131">
        <v>1.4220029999999999</v>
      </c>
      <c r="T131">
        <v>1.141635</v>
      </c>
      <c r="U131">
        <v>1.5911580000000001</v>
      </c>
      <c r="V131">
        <v>1.2588680000000001</v>
      </c>
      <c r="W131">
        <v>1.5243150000000001</v>
      </c>
      <c r="X131">
        <v>1.356511</v>
      </c>
      <c r="Y131">
        <v>1.278273</v>
      </c>
      <c r="AA131">
        <v>-0.13658200000000001</v>
      </c>
      <c r="AB131">
        <v>0.20630899999999999</v>
      </c>
      <c r="AC131">
        <v>0.130243</v>
      </c>
      <c r="AD131">
        <v>5.3573000000000003E-2</v>
      </c>
      <c r="AE131">
        <v>0.107576</v>
      </c>
      <c r="AF131">
        <v>0.16805999999999999</v>
      </c>
      <c r="AG131">
        <v>-1.5878E-2</v>
      </c>
      <c r="AH131">
        <v>0.36647299999999999</v>
      </c>
      <c r="AI131">
        <v>-0.20000200000000001</v>
      </c>
      <c r="AJ131">
        <v>1.647E-3</v>
      </c>
      <c r="AK131">
        <v>-0.11291</v>
      </c>
      <c r="AL131">
        <v>-0.21649199999999999</v>
      </c>
      <c r="AM131">
        <v>-0.31245200000000001</v>
      </c>
      <c r="AN131">
        <v>-3.2337999999999999E-2</v>
      </c>
      <c r="AO131">
        <v>-8.6712999999999998E-2</v>
      </c>
      <c r="AP131">
        <v>9.2440000000000005E-3</v>
      </c>
      <c r="AQ131">
        <v>5.2088000000000002E-2</v>
      </c>
      <c r="AR131">
        <v>2.9588E-2</v>
      </c>
      <c r="AS131">
        <v>-0.104615</v>
      </c>
      <c r="AT131">
        <v>0.12989000000000001</v>
      </c>
      <c r="AV131">
        <v>0.70194299999999998</v>
      </c>
    </row>
    <row r="132" spans="1:48" x14ac:dyDescent="0.55000000000000004">
      <c r="A132">
        <v>130</v>
      </c>
      <c r="B132">
        <v>122.83578900000001</v>
      </c>
      <c r="C132">
        <v>243.558583</v>
      </c>
      <c r="D132">
        <v>1.001849</v>
      </c>
      <c r="F132">
        <v>1.1529720000000001</v>
      </c>
      <c r="G132">
        <v>1.172552</v>
      </c>
      <c r="H132">
        <v>1.628479</v>
      </c>
      <c r="I132">
        <v>1.15394</v>
      </c>
      <c r="J132">
        <v>1.560357</v>
      </c>
      <c r="K132">
        <v>1.4746159999999999</v>
      </c>
      <c r="L132">
        <v>1.2268810000000001</v>
      </c>
      <c r="M132">
        <v>1.4746030000000001</v>
      </c>
      <c r="N132">
        <v>1.3490169999999999</v>
      </c>
      <c r="O132">
        <v>1.453613</v>
      </c>
      <c r="P132">
        <v>1.4577789999999999</v>
      </c>
      <c r="Q132">
        <v>1.506243</v>
      </c>
      <c r="R132">
        <v>1.14374</v>
      </c>
      <c r="S132">
        <v>1.392401</v>
      </c>
      <c r="T132">
        <v>1.1439950000000001</v>
      </c>
      <c r="U132">
        <v>1.5655250000000001</v>
      </c>
      <c r="V132">
        <v>1.227041</v>
      </c>
      <c r="W132">
        <v>1.501172</v>
      </c>
      <c r="X132">
        <v>1.307496</v>
      </c>
      <c r="Y132">
        <v>1.272708</v>
      </c>
      <c r="AA132">
        <v>-0.142459</v>
      </c>
      <c r="AB132">
        <v>0.192441</v>
      </c>
      <c r="AC132">
        <v>0.141485</v>
      </c>
      <c r="AD132">
        <v>5.5197999999999997E-2</v>
      </c>
      <c r="AE132">
        <v>8.7522000000000003E-2</v>
      </c>
      <c r="AF132">
        <v>0.17591300000000001</v>
      </c>
      <c r="AG132">
        <v>-2.5340999999999999E-2</v>
      </c>
      <c r="AH132">
        <v>0.37620300000000001</v>
      </c>
      <c r="AI132">
        <v>-0.210949</v>
      </c>
      <c r="AJ132">
        <v>-3.2066999999999998E-2</v>
      </c>
      <c r="AK132">
        <v>-0.121485</v>
      </c>
      <c r="AL132">
        <v>-0.210704</v>
      </c>
      <c r="AM132">
        <v>-0.304174</v>
      </c>
      <c r="AN132">
        <v>-3.7943999999999999E-2</v>
      </c>
      <c r="AO132">
        <v>-9.6659999999999996E-2</v>
      </c>
      <c r="AP132">
        <v>-1.154E-2</v>
      </c>
      <c r="AQ132">
        <v>5.1111999999999998E-2</v>
      </c>
      <c r="AR132">
        <v>1.0397E-2</v>
      </c>
      <c r="AS132">
        <v>-9.9127000000000007E-2</v>
      </c>
      <c r="AT132">
        <v>0.139625</v>
      </c>
      <c r="AV132">
        <v>0.70804800000000001</v>
      </c>
    </row>
    <row r="133" spans="1:48" x14ac:dyDescent="0.55000000000000004">
      <c r="A133">
        <v>131</v>
      </c>
      <c r="B133">
        <v>122.83578900000001</v>
      </c>
      <c r="C133">
        <v>243.558583</v>
      </c>
      <c r="D133">
        <v>1</v>
      </c>
      <c r="F133">
        <v>1.159813</v>
      </c>
      <c r="G133">
        <v>1.165367</v>
      </c>
      <c r="H133">
        <v>1.6505840000000001</v>
      </c>
      <c r="I133">
        <v>1.1347769999999999</v>
      </c>
      <c r="J133">
        <v>1.5487470000000001</v>
      </c>
      <c r="K133">
        <v>1.4686429999999999</v>
      </c>
      <c r="L133">
        <v>1.220404</v>
      </c>
      <c r="M133">
        <v>1.462313</v>
      </c>
      <c r="N133">
        <v>1.3340179999999999</v>
      </c>
      <c r="O133">
        <v>1.4536750000000001</v>
      </c>
      <c r="P133">
        <v>1.4440729999999999</v>
      </c>
      <c r="Q133">
        <v>1.4839880000000001</v>
      </c>
      <c r="R133">
        <v>1.1326620000000001</v>
      </c>
      <c r="S133">
        <v>1.3865860000000001</v>
      </c>
      <c r="T133">
        <v>1.1363160000000001</v>
      </c>
      <c r="U133">
        <v>1.562935</v>
      </c>
      <c r="V133">
        <v>1.226081</v>
      </c>
      <c r="W133">
        <v>1.495587</v>
      </c>
      <c r="X133">
        <v>1.2953790000000001</v>
      </c>
      <c r="Y133">
        <v>1.261525</v>
      </c>
      <c r="AA133">
        <v>-0.15762899999999999</v>
      </c>
      <c r="AB133">
        <v>0.17796100000000001</v>
      </c>
      <c r="AC133">
        <v>0.121873</v>
      </c>
      <c r="AD133">
        <v>5.8324000000000001E-2</v>
      </c>
      <c r="AE133">
        <v>0.103549</v>
      </c>
      <c r="AF133">
        <v>0.17782400000000001</v>
      </c>
      <c r="AG133">
        <v>-3.0790000000000001E-2</v>
      </c>
      <c r="AH133">
        <v>0.40175899999999998</v>
      </c>
      <c r="AI133">
        <v>-0.209838</v>
      </c>
      <c r="AJ133">
        <v>-2.9406000000000002E-2</v>
      </c>
      <c r="AK133">
        <v>-0.12431300000000001</v>
      </c>
      <c r="AL133">
        <v>-0.207398</v>
      </c>
      <c r="AM133">
        <v>-0.28899599999999998</v>
      </c>
      <c r="AN133">
        <v>-3.8571000000000001E-2</v>
      </c>
      <c r="AO133">
        <v>-0.105711</v>
      </c>
      <c r="AP133">
        <v>-3.9882000000000001E-2</v>
      </c>
      <c r="AQ133">
        <v>4.2327999999999998E-2</v>
      </c>
      <c r="AR133">
        <v>1.9626000000000001E-2</v>
      </c>
      <c r="AS133">
        <v>-8.8756000000000002E-2</v>
      </c>
      <c r="AT133">
        <v>0.127828</v>
      </c>
      <c r="AV133">
        <v>0.71204199999999995</v>
      </c>
    </row>
    <row r="134" spans="1:48" x14ac:dyDescent="0.55000000000000004">
      <c r="A134">
        <v>132</v>
      </c>
      <c r="B134">
        <v>122.83578900000001</v>
      </c>
      <c r="C134">
        <v>243.558583</v>
      </c>
      <c r="D134">
        <v>1</v>
      </c>
      <c r="F134">
        <v>1.143618</v>
      </c>
      <c r="G134">
        <v>1.1659949999999999</v>
      </c>
      <c r="H134">
        <v>1.625321</v>
      </c>
      <c r="I134">
        <v>1.1447259999999999</v>
      </c>
      <c r="J134">
        <v>1.5468759999999999</v>
      </c>
      <c r="K134">
        <v>1.466486</v>
      </c>
      <c r="L134">
        <v>1.220002</v>
      </c>
      <c r="M134">
        <v>1.432623</v>
      </c>
      <c r="N134">
        <v>1.2770159999999999</v>
      </c>
      <c r="O134">
        <v>1.471236</v>
      </c>
      <c r="P134">
        <v>1.4107430000000001</v>
      </c>
      <c r="Q134">
        <v>1.459311</v>
      </c>
      <c r="R134">
        <v>1.133062</v>
      </c>
      <c r="S134">
        <v>1.379602</v>
      </c>
      <c r="T134">
        <v>1.157597</v>
      </c>
      <c r="U134">
        <v>1.5337860000000001</v>
      </c>
      <c r="V134">
        <v>1.2087190000000001</v>
      </c>
      <c r="W134">
        <v>1.4560150000000001</v>
      </c>
      <c r="X134">
        <v>1.307212</v>
      </c>
      <c r="Y134">
        <v>1.299682</v>
      </c>
      <c r="AA134">
        <v>-0.15349399999999999</v>
      </c>
      <c r="AB134">
        <v>0.16888800000000001</v>
      </c>
      <c r="AC134">
        <v>0.16198699999999999</v>
      </c>
      <c r="AD134">
        <v>8.6738999999999997E-2</v>
      </c>
      <c r="AE134">
        <v>0.126052</v>
      </c>
      <c r="AF134">
        <v>0.17413699999999999</v>
      </c>
      <c r="AG134">
        <v>-2.0708000000000001E-2</v>
      </c>
      <c r="AH134">
        <v>0.37067</v>
      </c>
      <c r="AI134">
        <v>-0.19212799999999999</v>
      </c>
      <c r="AJ134">
        <v>-5.3400000000000003E-2</v>
      </c>
      <c r="AK134">
        <v>-0.147896</v>
      </c>
      <c r="AL134">
        <v>-0.18448899999999999</v>
      </c>
      <c r="AM134">
        <v>-0.289381</v>
      </c>
      <c r="AN134">
        <v>-2.717E-2</v>
      </c>
      <c r="AO134">
        <v>-0.104695</v>
      </c>
      <c r="AP134">
        <v>-6.3421000000000005E-2</v>
      </c>
      <c r="AQ134">
        <v>4.6580999999999997E-2</v>
      </c>
      <c r="AR134">
        <v>4.5616999999999998E-2</v>
      </c>
      <c r="AS134">
        <v>-7.1539000000000005E-2</v>
      </c>
      <c r="AT134">
        <v>0.105768</v>
      </c>
      <c r="AV134">
        <v>0.69683399999999995</v>
      </c>
    </row>
    <row r="135" spans="1:48" x14ac:dyDescent="0.55000000000000004">
      <c r="A135">
        <v>133</v>
      </c>
      <c r="B135">
        <v>122.83578900000001</v>
      </c>
      <c r="C135">
        <v>243.558583</v>
      </c>
      <c r="D135">
        <v>1</v>
      </c>
      <c r="F135">
        <v>1.159727</v>
      </c>
      <c r="G135">
        <v>1.1694530000000001</v>
      </c>
      <c r="H135">
        <v>1.608312</v>
      </c>
      <c r="I135">
        <v>1.1372420000000001</v>
      </c>
      <c r="J135">
        <v>1.5565869999999999</v>
      </c>
      <c r="K135">
        <v>1.4857020000000001</v>
      </c>
      <c r="L135">
        <v>1.2180409999999999</v>
      </c>
      <c r="M135">
        <v>1.447235</v>
      </c>
      <c r="N135">
        <v>1.2946839999999999</v>
      </c>
      <c r="O135">
        <v>1.478715</v>
      </c>
      <c r="P135">
        <v>1.4181239999999999</v>
      </c>
      <c r="Q135">
        <v>1.44798</v>
      </c>
      <c r="R135">
        <v>1.1088499999999999</v>
      </c>
      <c r="S135">
        <v>1.3843049999999999</v>
      </c>
      <c r="T135">
        <v>1.162428</v>
      </c>
      <c r="U135">
        <v>1.5251479999999999</v>
      </c>
      <c r="V135">
        <v>1.1903630000000001</v>
      </c>
      <c r="W135">
        <v>1.4682980000000001</v>
      </c>
      <c r="X135">
        <v>1.307885</v>
      </c>
      <c r="Y135">
        <v>1.2897650000000001</v>
      </c>
      <c r="AA135">
        <v>-0.17009099999999999</v>
      </c>
      <c r="AB135">
        <v>0.157222</v>
      </c>
      <c r="AC135">
        <v>0.151834</v>
      </c>
      <c r="AD135">
        <v>9.9843000000000001E-2</v>
      </c>
      <c r="AE135">
        <v>0.14488799999999999</v>
      </c>
      <c r="AF135">
        <v>0.15870000000000001</v>
      </c>
      <c r="AG135">
        <v>-5.2726000000000002E-2</v>
      </c>
      <c r="AH135">
        <v>0.380523</v>
      </c>
      <c r="AI135">
        <v>-0.180368</v>
      </c>
      <c r="AJ135">
        <v>-3.2217999999999997E-2</v>
      </c>
      <c r="AK135">
        <v>-0.12809400000000001</v>
      </c>
      <c r="AL135">
        <v>-0.17445099999999999</v>
      </c>
      <c r="AM135">
        <v>-0.28129700000000002</v>
      </c>
      <c r="AN135">
        <v>-1.2596E-2</v>
      </c>
      <c r="AO135">
        <v>-9.1338000000000003E-2</v>
      </c>
      <c r="AP135">
        <v>-4.6155000000000002E-2</v>
      </c>
      <c r="AQ135">
        <v>5.4484999999999999E-2</v>
      </c>
      <c r="AR135">
        <v>7.5763999999999998E-2</v>
      </c>
      <c r="AS135">
        <v>-6.9918999999999995E-2</v>
      </c>
      <c r="AT135">
        <v>0.12712699999999999</v>
      </c>
      <c r="AV135">
        <v>0.693079</v>
      </c>
    </row>
    <row r="136" spans="1:48" x14ac:dyDescent="0.55000000000000004">
      <c r="A136">
        <v>134</v>
      </c>
      <c r="B136">
        <v>121.254644</v>
      </c>
      <c r="C136">
        <v>243.558583</v>
      </c>
      <c r="D136">
        <v>1.000075</v>
      </c>
      <c r="F136">
        <v>1.1329990000000001</v>
      </c>
      <c r="G136">
        <v>1.152199</v>
      </c>
      <c r="H136">
        <v>1.5912839999999999</v>
      </c>
      <c r="I136">
        <v>1.118681</v>
      </c>
      <c r="J136">
        <v>1.554583</v>
      </c>
      <c r="K136">
        <v>1.467973</v>
      </c>
      <c r="L136">
        <v>1.206539</v>
      </c>
      <c r="M136">
        <v>1.410379</v>
      </c>
      <c r="N136">
        <v>1.263666</v>
      </c>
      <c r="O136">
        <v>1.4614609999999999</v>
      </c>
      <c r="P136">
        <v>1.420156</v>
      </c>
      <c r="Q136">
        <v>1.456361</v>
      </c>
      <c r="R136">
        <v>1.0922240000000001</v>
      </c>
      <c r="S136">
        <v>1.3644769999999999</v>
      </c>
      <c r="T136">
        <v>1.1516519999999999</v>
      </c>
      <c r="U136">
        <v>1.522804</v>
      </c>
      <c r="V136">
        <v>1.1634690000000001</v>
      </c>
      <c r="W136">
        <v>1.4422919999999999</v>
      </c>
      <c r="X136">
        <v>1.3150250000000001</v>
      </c>
      <c r="Y136">
        <v>1.286543</v>
      </c>
      <c r="AA136">
        <v>-0.15834699999999999</v>
      </c>
      <c r="AB136">
        <v>0.15618899999999999</v>
      </c>
      <c r="AC136">
        <v>0.16878399999999999</v>
      </c>
      <c r="AD136">
        <v>0.11255800000000001</v>
      </c>
      <c r="AE136">
        <v>0.144704</v>
      </c>
      <c r="AF136">
        <v>0.14303199999999999</v>
      </c>
      <c r="AG136">
        <v>-5.4004000000000003E-2</v>
      </c>
      <c r="AH136">
        <v>0.37255300000000002</v>
      </c>
      <c r="AI136">
        <v>-0.186725</v>
      </c>
      <c r="AJ136">
        <v>-1.4688E-2</v>
      </c>
      <c r="AK136">
        <v>-0.12634100000000001</v>
      </c>
      <c r="AL136">
        <v>-0.17868700000000001</v>
      </c>
      <c r="AM136">
        <v>-0.28665499999999999</v>
      </c>
      <c r="AN136">
        <v>-2.1443E-2</v>
      </c>
      <c r="AO136">
        <v>-8.4853999999999999E-2</v>
      </c>
      <c r="AP136">
        <v>-3.9248999999999999E-2</v>
      </c>
      <c r="AQ136">
        <v>6.0134E-2</v>
      </c>
      <c r="AR136">
        <v>6.0516E-2</v>
      </c>
      <c r="AS136">
        <v>-7.8151999999999999E-2</v>
      </c>
      <c r="AT136">
        <v>0.12843399999999999</v>
      </c>
      <c r="AV136">
        <v>0.69134799999999996</v>
      </c>
    </row>
    <row r="137" spans="1:48" x14ac:dyDescent="0.55000000000000004">
      <c r="A137">
        <v>135</v>
      </c>
      <c r="B137">
        <v>121.254644</v>
      </c>
      <c r="C137">
        <v>243.558583</v>
      </c>
      <c r="D137">
        <v>1.0005759999999999</v>
      </c>
      <c r="F137">
        <v>1.0905849999999999</v>
      </c>
      <c r="G137">
        <v>1.1249670000000001</v>
      </c>
      <c r="H137">
        <v>1.5840590000000001</v>
      </c>
      <c r="I137">
        <v>1.1303730000000001</v>
      </c>
      <c r="J137">
        <v>1.5397400000000001</v>
      </c>
      <c r="K137">
        <v>1.4602839999999999</v>
      </c>
      <c r="L137">
        <v>1.221141</v>
      </c>
      <c r="M137">
        <v>1.4062859999999999</v>
      </c>
      <c r="N137">
        <v>1.2812760000000001</v>
      </c>
      <c r="O137">
        <v>1.458531</v>
      </c>
      <c r="P137">
        <v>1.38906</v>
      </c>
      <c r="Q137">
        <v>1.429152</v>
      </c>
      <c r="R137">
        <v>1.0635410000000001</v>
      </c>
      <c r="S137">
        <v>1.341372</v>
      </c>
      <c r="T137">
        <v>1.1591530000000001</v>
      </c>
      <c r="U137">
        <v>1.5145409999999999</v>
      </c>
      <c r="V137">
        <v>1.158658</v>
      </c>
      <c r="W137">
        <v>1.401043</v>
      </c>
      <c r="X137">
        <v>1.3212660000000001</v>
      </c>
      <c r="Y137">
        <v>1.284173</v>
      </c>
      <c r="AA137">
        <v>-0.14639199999999999</v>
      </c>
      <c r="AB137">
        <v>0.13836300000000001</v>
      </c>
      <c r="AC137">
        <v>0.17491399999999999</v>
      </c>
      <c r="AD137">
        <v>0.117899</v>
      </c>
      <c r="AE137">
        <v>0.16480600000000001</v>
      </c>
      <c r="AF137">
        <v>0.13864000000000001</v>
      </c>
      <c r="AG137">
        <v>-6.1818999999999999E-2</v>
      </c>
      <c r="AH137">
        <v>0.37445699999999998</v>
      </c>
      <c r="AI137">
        <v>-0.192915</v>
      </c>
      <c r="AJ137">
        <v>-2.5277000000000001E-2</v>
      </c>
      <c r="AK137">
        <v>-0.129721</v>
      </c>
      <c r="AL137">
        <v>-0.18287700000000001</v>
      </c>
      <c r="AM137">
        <v>-0.302145</v>
      </c>
      <c r="AN137">
        <v>-2.8021999999999998E-2</v>
      </c>
      <c r="AO137">
        <v>-6.2233999999999998E-2</v>
      </c>
      <c r="AP137">
        <v>-5.672E-2</v>
      </c>
      <c r="AQ137">
        <v>6.9033999999999998E-2</v>
      </c>
      <c r="AR137">
        <v>5.5122999999999998E-2</v>
      </c>
      <c r="AS137">
        <v>-7.1598999999999996E-2</v>
      </c>
      <c r="AT137">
        <v>0.113804</v>
      </c>
      <c r="AV137">
        <v>0.699048</v>
      </c>
    </row>
    <row r="138" spans="1:48" x14ac:dyDescent="0.55000000000000004">
      <c r="A138">
        <v>136</v>
      </c>
      <c r="B138">
        <v>122.83578900000001</v>
      </c>
      <c r="C138">
        <v>243.558583</v>
      </c>
      <c r="D138">
        <v>1</v>
      </c>
      <c r="F138">
        <v>1.0789869999999999</v>
      </c>
      <c r="G138">
        <v>1.0987979999999999</v>
      </c>
      <c r="H138">
        <v>1.574514</v>
      </c>
      <c r="I138">
        <v>1.127119</v>
      </c>
      <c r="J138">
        <v>1.49295</v>
      </c>
      <c r="K138">
        <v>1.436742</v>
      </c>
      <c r="L138">
        <v>1.205911</v>
      </c>
      <c r="M138">
        <v>1.3791960000000001</v>
      </c>
      <c r="N138">
        <v>1.2890680000000001</v>
      </c>
      <c r="O138">
        <v>1.4883649999999999</v>
      </c>
      <c r="P138">
        <v>1.3748739999999999</v>
      </c>
      <c r="Q138">
        <v>1.434277</v>
      </c>
      <c r="R138">
        <v>1.0458559999999999</v>
      </c>
      <c r="S138">
        <v>1.32612</v>
      </c>
      <c r="T138">
        <v>1.150409</v>
      </c>
      <c r="U138">
        <v>1.5079039999999999</v>
      </c>
      <c r="V138">
        <v>1.162919</v>
      </c>
      <c r="W138">
        <v>1.400226</v>
      </c>
      <c r="X138">
        <v>1.317161</v>
      </c>
      <c r="Y138">
        <v>1.2495369999999999</v>
      </c>
      <c r="AA138">
        <v>-0.16691800000000001</v>
      </c>
      <c r="AB138">
        <v>0.152614</v>
      </c>
      <c r="AC138">
        <v>0.17011000000000001</v>
      </c>
      <c r="AD138">
        <v>0.12169000000000001</v>
      </c>
      <c r="AE138">
        <v>0.16325799999999999</v>
      </c>
      <c r="AF138">
        <v>0.13361899999999999</v>
      </c>
      <c r="AG138">
        <v>-6.0335E-2</v>
      </c>
      <c r="AH138">
        <v>0.37262800000000001</v>
      </c>
      <c r="AI138">
        <v>-0.209619</v>
      </c>
      <c r="AJ138">
        <v>-1.2411E-2</v>
      </c>
      <c r="AK138">
        <v>-0.14280899999999999</v>
      </c>
      <c r="AL138">
        <v>-0.17891599999999999</v>
      </c>
      <c r="AM138">
        <v>-0.31426799999999999</v>
      </c>
      <c r="AN138">
        <v>-4.5623999999999998E-2</v>
      </c>
      <c r="AO138">
        <v>-5.9630000000000002E-2</v>
      </c>
      <c r="AP138">
        <v>-7.6499999999999999E-2</v>
      </c>
      <c r="AQ138">
        <v>7.3702000000000004E-2</v>
      </c>
      <c r="AR138">
        <v>5.0595000000000001E-2</v>
      </c>
      <c r="AS138">
        <v>-6.2543000000000001E-2</v>
      </c>
      <c r="AT138">
        <v>0.110239</v>
      </c>
      <c r="AV138">
        <v>0.71603499999999998</v>
      </c>
    </row>
    <row r="139" spans="1:48" x14ac:dyDescent="0.55000000000000004">
      <c r="A139">
        <v>137</v>
      </c>
      <c r="B139">
        <v>122.83578900000001</v>
      </c>
      <c r="C139">
        <v>243.558583</v>
      </c>
      <c r="D139">
        <v>1.001827</v>
      </c>
      <c r="F139">
        <v>1.1030819999999999</v>
      </c>
      <c r="G139">
        <v>1.114876</v>
      </c>
      <c r="H139">
        <v>1.5388900000000001</v>
      </c>
      <c r="I139">
        <v>1.0975349999999999</v>
      </c>
      <c r="J139">
        <v>1.4806490000000001</v>
      </c>
      <c r="K139">
        <v>1.4379740000000001</v>
      </c>
      <c r="L139">
        <v>1.2067289999999999</v>
      </c>
      <c r="M139">
        <v>1.3910389999999999</v>
      </c>
      <c r="N139">
        <v>1.3185439999999999</v>
      </c>
      <c r="O139">
        <v>1.506513</v>
      </c>
      <c r="P139">
        <v>1.387178</v>
      </c>
      <c r="Q139">
        <v>1.4853000000000001</v>
      </c>
      <c r="R139">
        <v>1.0541860000000001</v>
      </c>
      <c r="S139">
        <v>1.3509450000000001</v>
      </c>
      <c r="T139">
        <v>1.1594420000000001</v>
      </c>
      <c r="U139">
        <v>1.50288</v>
      </c>
      <c r="V139">
        <v>1.1537029999999999</v>
      </c>
      <c r="W139">
        <v>1.3682840000000001</v>
      </c>
      <c r="X139">
        <v>1.310265</v>
      </c>
      <c r="Y139">
        <v>1.3107850000000001</v>
      </c>
      <c r="AA139">
        <v>-0.167492</v>
      </c>
      <c r="AB139">
        <v>0.137962</v>
      </c>
      <c r="AC139">
        <v>0.161159</v>
      </c>
      <c r="AD139">
        <v>0.121709</v>
      </c>
      <c r="AE139">
        <v>0.15948200000000001</v>
      </c>
      <c r="AF139">
        <v>0.12809599999999999</v>
      </c>
      <c r="AG139">
        <v>-7.5049000000000005E-2</v>
      </c>
      <c r="AH139">
        <v>0.36339399999999999</v>
      </c>
      <c r="AI139">
        <v>-0.18904799999999999</v>
      </c>
      <c r="AJ139">
        <v>-2.1699E-2</v>
      </c>
      <c r="AK139">
        <v>-0.142674</v>
      </c>
      <c r="AL139">
        <v>-0.184338</v>
      </c>
      <c r="AM139">
        <v>-0.33327299999999999</v>
      </c>
      <c r="AN139">
        <v>-5.4566000000000003E-2</v>
      </c>
      <c r="AO139">
        <v>-7.0383000000000001E-2</v>
      </c>
      <c r="AP139">
        <v>-6.8709999999999993E-2</v>
      </c>
      <c r="AQ139">
        <v>8.695E-2</v>
      </c>
      <c r="AR139">
        <v>3.8051000000000001E-2</v>
      </c>
      <c r="AS139">
        <v>-6.5180000000000002E-2</v>
      </c>
      <c r="AT139">
        <v>9.5792000000000002E-2</v>
      </c>
      <c r="AV139">
        <v>0.71000300000000005</v>
      </c>
    </row>
    <row r="140" spans="1:48" x14ac:dyDescent="0.55000000000000004">
      <c r="A140">
        <v>138</v>
      </c>
      <c r="B140">
        <v>131.459451</v>
      </c>
      <c r="C140">
        <v>243.558583</v>
      </c>
      <c r="D140">
        <v>1.001754</v>
      </c>
      <c r="F140">
        <v>1.1185560000000001</v>
      </c>
      <c r="G140">
        <v>1.1033109999999999</v>
      </c>
      <c r="H140">
        <v>1.522907</v>
      </c>
      <c r="I140">
        <v>1.0798970000000001</v>
      </c>
      <c r="J140">
        <v>1.427918</v>
      </c>
      <c r="K140">
        <v>1.383157</v>
      </c>
      <c r="L140">
        <v>1.1887179999999999</v>
      </c>
      <c r="M140">
        <v>1.329307</v>
      </c>
      <c r="N140">
        <v>1.3019099999999999</v>
      </c>
      <c r="O140">
        <v>1.4857100000000001</v>
      </c>
      <c r="P140">
        <v>1.3376669999999999</v>
      </c>
      <c r="Q140">
        <v>1.4395020000000001</v>
      </c>
      <c r="R140">
        <v>1.0366569999999999</v>
      </c>
      <c r="S140">
        <v>1.332319</v>
      </c>
      <c r="T140">
        <v>1.151181</v>
      </c>
      <c r="U140">
        <v>1.497752</v>
      </c>
      <c r="V140">
        <v>1.1406510000000001</v>
      </c>
      <c r="W140">
        <v>1.366018</v>
      </c>
      <c r="X140">
        <v>1.285088</v>
      </c>
      <c r="Y140">
        <v>1.3037209999999999</v>
      </c>
      <c r="AA140">
        <v>-0.14091899999999999</v>
      </c>
      <c r="AB140">
        <v>0.11086799999999999</v>
      </c>
      <c r="AC140">
        <v>0.17580299999999999</v>
      </c>
      <c r="AD140">
        <v>0.116482</v>
      </c>
      <c r="AE140">
        <v>0.12776699999999999</v>
      </c>
      <c r="AF140">
        <v>0.13317300000000001</v>
      </c>
      <c r="AG140">
        <v>-6.1262999999999998E-2</v>
      </c>
      <c r="AH140">
        <v>0.38402799999999998</v>
      </c>
      <c r="AI140">
        <v>-0.19539899999999999</v>
      </c>
      <c r="AJ140">
        <v>-2.4465000000000001E-2</v>
      </c>
      <c r="AK140">
        <v>-0.13345699999999999</v>
      </c>
      <c r="AL140">
        <v>-0.16447999999999999</v>
      </c>
      <c r="AM140">
        <v>-0.33727600000000002</v>
      </c>
      <c r="AN140">
        <v>-5.5754999999999999E-2</v>
      </c>
      <c r="AO140">
        <v>-6.4750000000000002E-2</v>
      </c>
      <c r="AP140">
        <v>-7.3358999999999994E-2</v>
      </c>
      <c r="AQ140">
        <v>7.8168000000000001E-2</v>
      </c>
      <c r="AR140">
        <v>3.8733999999999998E-2</v>
      </c>
      <c r="AS140">
        <v>-7.2860999999999995E-2</v>
      </c>
      <c r="AT140">
        <v>0.109296</v>
      </c>
      <c r="AV140">
        <v>0.70488399999999996</v>
      </c>
    </row>
    <row r="141" spans="1:48" x14ac:dyDescent="0.55000000000000004">
      <c r="A141">
        <v>139</v>
      </c>
      <c r="B141">
        <v>131.459451</v>
      </c>
      <c r="C141">
        <v>243.558583</v>
      </c>
      <c r="D141">
        <v>1.0010410000000001</v>
      </c>
      <c r="F141">
        <v>1.092714</v>
      </c>
      <c r="G141">
        <v>1.133135</v>
      </c>
      <c r="H141">
        <v>1.5376479999999999</v>
      </c>
      <c r="I141">
        <v>1.0794049999999999</v>
      </c>
      <c r="J141">
        <v>1.4240619999999999</v>
      </c>
      <c r="K141">
        <v>1.4022250000000001</v>
      </c>
      <c r="L141">
        <v>1.172555</v>
      </c>
      <c r="M141">
        <v>1.3292440000000001</v>
      </c>
      <c r="N141">
        <v>1.3009599999999999</v>
      </c>
      <c r="O141">
        <v>1.4547650000000001</v>
      </c>
      <c r="P141">
        <v>1.3651740000000001</v>
      </c>
      <c r="Q141">
        <v>1.4417720000000001</v>
      </c>
      <c r="R141">
        <v>1.046894</v>
      </c>
      <c r="S141">
        <v>1.3398890000000001</v>
      </c>
      <c r="T141">
        <v>1.11006</v>
      </c>
      <c r="U141">
        <v>1.4958089999999999</v>
      </c>
      <c r="V141">
        <v>1.1852290000000001</v>
      </c>
      <c r="W141">
        <v>1.3787799999999999</v>
      </c>
      <c r="X141">
        <v>1.391486</v>
      </c>
      <c r="Y141">
        <v>1.337591</v>
      </c>
      <c r="AA141">
        <v>-0.10832</v>
      </c>
      <c r="AB141">
        <v>8.8277999999999995E-2</v>
      </c>
      <c r="AC141">
        <v>0.18346199999999999</v>
      </c>
      <c r="AD141">
        <v>0.119394</v>
      </c>
      <c r="AE141">
        <v>0.104508</v>
      </c>
      <c r="AF141">
        <v>0.12474499999999999</v>
      </c>
      <c r="AG141">
        <v>-6.1107000000000002E-2</v>
      </c>
      <c r="AH141">
        <v>0.37936700000000001</v>
      </c>
      <c r="AI141">
        <v>-0.20718400000000001</v>
      </c>
      <c r="AJ141">
        <v>-1.7756000000000001E-2</v>
      </c>
      <c r="AK141">
        <v>-0.14463699999999999</v>
      </c>
      <c r="AL141">
        <v>-0.14907400000000001</v>
      </c>
      <c r="AM141">
        <v>-0.30937300000000001</v>
      </c>
      <c r="AN141">
        <v>-7.2100999999999998E-2</v>
      </c>
      <c r="AO141">
        <v>-6.4694000000000002E-2</v>
      </c>
      <c r="AP141">
        <v>-8.4626999999999994E-2</v>
      </c>
      <c r="AQ141">
        <v>6.6044000000000005E-2</v>
      </c>
      <c r="AR141">
        <v>4.4316000000000001E-2</v>
      </c>
      <c r="AS141">
        <v>-4.1506000000000001E-2</v>
      </c>
      <c r="AT141">
        <v>0.12468899999999999</v>
      </c>
      <c r="AV141">
        <v>0.68103800000000003</v>
      </c>
    </row>
    <row r="142" spans="1:48" x14ac:dyDescent="0.55000000000000004">
      <c r="A142">
        <v>140</v>
      </c>
      <c r="B142">
        <v>131.459451</v>
      </c>
      <c r="C142">
        <v>243.558583</v>
      </c>
      <c r="D142">
        <v>1</v>
      </c>
      <c r="F142">
        <v>1.115313</v>
      </c>
      <c r="G142">
        <v>1.128836</v>
      </c>
      <c r="H142">
        <v>1.514947</v>
      </c>
      <c r="I142">
        <v>1.0912059999999999</v>
      </c>
      <c r="J142">
        <v>1.4151860000000001</v>
      </c>
      <c r="K142">
        <v>1.3978820000000001</v>
      </c>
      <c r="L142">
        <v>1.1344559999999999</v>
      </c>
      <c r="M142">
        <v>1.306063</v>
      </c>
      <c r="N142">
        <v>1.22451</v>
      </c>
      <c r="O142">
        <v>1.4200649999999999</v>
      </c>
      <c r="P142">
        <v>1.330613</v>
      </c>
      <c r="Q142">
        <v>1.4369179999999999</v>
      </c>
      <c r="R142">
        <v>1.057204</v>
      </c>
      <c r="S142">
        <v>1.3180499999999999</v>
      </c>
      <c r="T142">
        <v>1.0935189999999999</v>
      </c>
      <c r="U142">
        <v>1.4800930000000001</v>
      </c>
      <c r="V142">
        <v>1.1838329999999999</v>
      </c>
      <c r="W142">
        <v>1.3876390000000001</v>
      </c>
      <c r="X142">
        <v>1.380363</v>
      </c>
      <c r="Y142">
        <v>1.3378060000000001</v>
      </c>
      <c r="AA142">
        <v>-9.0162999999999993E-2</v>
      </c>
      <c r="AB142">
        <v>8.5153999999999994E-2</v>
      </c>
      <c r="AC142">
        <v>0.174595</v>
      </c>
      <c r="AD142">
        <v>0.12612999999999999</v>
      </c>
      <c r="AE142">
        <v>6.9954000000000002E-2</v>
      </c>
      <c r="AF142">
        <v>0.122643</v>
      </c>
      <c r="AG142">
        <v>-5.9561999999999997E-2</v>
      </c>
      <c r="AH142">
        <v>0.37408599999999997</v>
      </c>
      <c r="AI142">
        <v>-0.24112600000000001</v>
      </c>
      <c r="AJ142">
        <v>9.299E-3</v>
      </c>
      <c r="AK142">
        <v>-0.17624300000000001</v>
      </c>
      <c r="AL142">
        <v>-0.15476200000000001</v>
      </c>
      <c r="AM142">
        <v>-0.288408</v>
      </c>
      <c r="AN142">
        <v>-6.1790999999999999E-2</v>
      </c>
      <c r="AO142">
        <v>-4.1952000000000003E-2</v>
      </c>
      <c r="AP142">
        <v>-9.4411999999999996E-2</v>
      </c>
      <c r="AQ142">
        <v>5.2763999999999998E-2</v>
      </c>
      <c r="AR142">
        <v>6.9198999999999997E-2</v>
      </c>
      <c r="AS142">
        <v>-2.2513999999999999E-2</v>
      </c>
      <c r="AT142">
        <v>0.13745399999999999</v>
      </c>
      <c r="AV142">
        <v>0.68049999999999999</v>
      </c>
    </row>
    <row r="143" spans="1:48" x14ac:dyDescent="0.55000000000000004">
      <c r="A143">
        <v>141</v>
      </c>
      <c r="B143">
        <v>125.770257</v>
      </c>
      <c r="C143">
        <v>243.558583</v>
      </c>
      <c r="D143">
        <v>1</v>
      </c>
      <c r="F143">
        <v>1.115569</v>
      </c>
      <c r="G143">
        <v>1.1125069999999999</v>
      </c>
      <c r="H143">
        <v>1.5298039999999999</v>
      </c>
      <c r="I143">
        <v>1.1025830000000001</v>
      </c>
      <c r="J143">
        <v>1.415581</v>
      </c>
      <c r="K143">
        <v>1.408836</v>
      </c>
      <c r="L143">
        <v>1.100821</v>
      </c>
      <c r="M143">
        <v>1.3074030000000001</v>
      </c>
      <c r="N143">
        <v>1.2220329999999999</v>
      </c>
      <c r="O143">
        <v>1.3980079999999999</v>
      </c>
      <c r="P143">
        <v>1.309191</v>
      </c>
      <c r="Q143">
        <v>1.442423</v>
      </c>
      <c r="R143">
        <v>1.048467</v>
      </c>
      <c r="S143">
        <v>1.310138</v>
      </c>
      <c r="T143">
        <v>1.0623659999999999</v>
      </c>
      <c r="U143">
        <v>1.4774970000000001</v>
      </c>
      <c r="V143">
        <v>1.1947030000000001</v>
      </c>
      <c r="W143">
        <v>1.3680600000000001</v>
      </c>
      <c r="X143">
        <v>1.3637220000000001</v>
      </c>
      <c r="Y143">
        <v>1.322811</v>
      </c>
      <c r="AA143">
        <v>-8.5037000000000001E-2</v>
      </c>
      <c r="AB143">
        <v>7.9354999999999995E-2</v>
      </c>
      <c r="AC143">
        <v>0.17316899999999999</v>
      </c>
      <c r="AD143">
        <v>0.13272700000000001</v>
      </c>
      <c r="AE143">
        <v>5.8208999999999997E-2</v>
      </c>
      <c r="AF143">
        <v>0.12664900000000001</v>
      </c>
      <c r="AG143">
        <v>-5.2773E-2</v>
      </c>
      <c r="AH143">
        <v>0.37148199999999998</v>
      </c>
      <c r="AI143">
        <v>-0.236905</v>
      </c>
      <c r="AJ143">
        <v>1.3948E-2</v>
      </c>
      <c r="AK143">
        <v>-0.17993500000000001</v>
      </c>
      <c r="AL143">
        <v>-0.15424499999999999</v>
      </c>
      <c r="AM143">
        <v>-0.302844</v>
      </c>
      <c r="AN143">
        <v>-5.2193000000000003E-2</v>
      </c>
      <c r="AO143">
        <v>-5.2900999999999997E-2</v>
      </c>
      <c r="AP143">
        <v>-0.10019500000000001</v>
      </c>
      <c r="AQ143">
        <v>6.5374000000000002E-2</v>
      </c>
      <c r="AR143">
        <v>6.9197999999999996E-2</v>
      </c>
      <c r="AS143">
        <v>-2.3775999999999999E-2</v>
      </c>
      <c r="AT143">
        <v>0.13304199999999999</v>
      </c>
      <c r="AV143">
        <v>0.684423</v>
      </c>
    </row>
    <row r="144" spans="1:48" x14ac:dyDescent="0.55000000000000004">
      <c r="A144">
        <v>142</v>
      </c>
      <c r="B144">
        <v>131.459451</v>
      </c>
      <c r="C144">
        <v>243.558583</v>
      </c>
      <c r="D144">
        <v>1</v>
      </c>
      <c r="F144">
        <v>1.100805</v>
      </c>
      <c r="G144">
        <v>1.1013489999999999</v>
      </c>
      <c r="H144">
        <v>1.511816</v>
      </c>
      <c r="I144">
        <v>1.1051310000000001</v>
      </c>
      <c r="J144">
        <v>1.4036759999999999</v>
      </c>
      <c r="K144">
        <v>1.377049</v>
      </c>
      <c r="L144">
        <v>1.095736</v>
      </c>
      <c r="M144">
        <v>1.309304</v>
      </c>
      <c r="N144">
        <v>1.2214700000000001</v>
      </c>
      <c r="O144">
        <v>1.3763209999999999</v>
      </c>
      <c r="P144">
        <v>1.294592</v>
      </c>
      <c r="Q144">
        <v>1.442415</v>
      </c>
      <c r="R144">
        <v>1.0013719999999999</v>
      </c>
      <c r="S144">
        <v>1.2763</v>
      </c>
      <c r="T144">
        <v>1.0651440000000001</v>
      </c>
      <c r="U144">
        <v>1.4480850000000001</v>
      </c>
      <c r="V144">
        <v>1.1716489999999999</v>
      </c>
      <c r="W144">
        <v>1.387092</v>
      </c>
      <c r="X144">
        <v>1.3704229999999999</v>
      </c>
      <c r="Y144">
        <v>1.327637</v>
      </c>
      <c r="AA144">
        <v>-8.1946000000000005E-2</v>
      </c>
      <c r="AB144">
        <v>6.8670999999999996E-2</v>
      </c>
      <c r="AC144">
        <v>0.17349999999999999</v>
      </c>
      <c r="AD144">
        <v>0.13955300000000001</v>
      </c>
      <c r="AE144">
        <v>5.1194000000000003E-2</v>
      </c>
      <c r="AF144">
        <v>0.134463</v>
      </c>
      <c r="AG144">
        <v>-4.811E-2</v>
      </c>
      <c r="AH144">
        <v>0.36647999999999997</v>
      </c>
      <c r="AI144">
        <v>-0.231823</v>
      </c>
      <c r="AJ144">
        <v>3.9150000000000001E-3</v>
      </c>
      <c r="AK144">
        <v>-0.19350300000000001</v>
      </c>
      <c r="AL144">
        <v>-0.16364200000000001</v>
      </c>
      <c r="AM144">
        <v>-0.287935</v>
      </c>
      <c r="AN144">
        <v>-3.8771E-2</v>
      </c>
      <c r="AO144">
        <v>-5.9733000000000001E-2</v>
      </c>
      <c r="AP144">
        <v>-0.13054499999999999</v>
      </c>
      <c r="AQ144">
        <v>5.5274999999999998E-2</v>
      </c>
      <c r="AR144">
        <v>6.3265000000000002E-2</v>
      </c>
      <c r="AS144">
        <v>-1.5134999999999999E-2</v>
      </c>
      <c r="AT144">
        <v>0.13306799999999999</v>
      </c>
      <c r="AV144">
        <v>0.68287900000000001</v>
      </c>
    </row>
    <row r="145" spans="1:48" x14ac:dyDescent="0.55000000000000004">
      <c r="A145">
        <v>143</v>
      </c>
      <c r="B145">
        <v>131.459451</v>
      </c>
      <c r="C145">
        <v>243.558583</v>
      </c>
      <c r="D145">
        <v>1</v>
      </c>
      <c r="F145">
        <v>1.0923020000000001</v>
      </c>
      <c r="G145">
        <v>1.0980460000000001</v>
      </c>
      <c r="H145">
        <v>1.465149</v>
      </c>
      <c r="I145">
        <v>1.1157969999999999</v>
      </c>
      <c r="J145">
        <v>1.3927130000000001</v>
      </c>
      <c r="K145">
        <v>1.3603700000000001</v>
      </c>
      <c r="L145">
        <v>1.123591</v>
      </c>
      <c r="M145">
        <v>1.3051569999999999</v>
      </c>
      <c r="N145">
        <v>1.2120660000000001</v>
      </c>
      <c r="O145">
        <v>1.378172</v>
      </c>
      <c r="P145">
        <v>1.283946</v>
      </c>
      <c r="Q145">
        <v>1.422026</v>
      </c>
      <c r="R145">
        <v>0.99699700000000002</v>
      </c>
      <c r="S145">
        <v>1.2874890000000001</v>
      </c>
      <c r="T145">
        <v>1.0657190000000001</v>
      </c>
      <c r="U145">
        <v>1.4014990000000001</v>
      </c>
      <c r="V145">
        <v>1.161351</v>
      </c>
      <c r="W145">
        <v>1.387213</v>
      </c>
      <c r="X145">
        <v>1.35042</v>
      </c>
      <c r="Y145">
        <v>1.357224</v>
      </c>
      <c r="AA145">
        <v>-9.6084000000000003E-2</v>
      </c>
      <c r="AB145">
        <v>5.4601999999999998E-2</v>
      </c>
      <c r="AC145">
        <v>0.20084199999999999</v>
      </c>
      <c r="AD145">
        <v>0.155664</v>
      </c>
      <c r="AE145">
        <v>5.0713000000000001E-2</v>
      </c>
      <c r="AF145">
        <v>0.151338</v>
      </c>
      <c r="AG145">
        <v>-8.3253999999999995E-2</v>
      </c>
      <c r="AH145">
        <v>0.364375</v>
      </c>
      <c r="AI145">
        <v>-0.21792300000000001</v>
      </c>
      <c r="AJ145">
        <v>9.6290000000000004E-3</v>
      </c>
      <c r="AK145">
        <v>-0.193275</v>
      </c>
      <c r="AL145">
        <v>-0.19015000000000001</v>
      </c>
      <c r="AM145">
        <v>-0.29247299999999998</v>
      </c>
      <c r="AN145">
        <v>-3.6642000000000001E-2</v>
      </c>
      <c r="AO145">
        <v>-4.4837000000000002E-2</v>
      </c>
      <c r="AP145">
        <v>-0.145979</v>
      </c>
      <c r="AQ145">
        <v>5.7591000000000003E-2</v>
      </c>
      <c r="AR145">
        <v>5.1418999999999999E-2</v>
      </c>
      <c r="AS145">
        <v>-1.7843000000000001E-2</v>
      </c>
      <c r="AT145">
        <v>0.10509</v>
      </c>
      <c r="AV145">
        <v>0.70041299999999995</v>
      </c>
    </row>
    <row r="146" spans="1:48" x14ac:dyDescent="0.55000000000000004">
      <c r="A146">
        <v>144</v>
      </c>
      <c r="B146">
        <v>131.459451</v>
      </c>
      <c r="C146">
        <v>243.558583</v>
      </c>
      <c r="D146">
        <v>1</v>
      </c>
      <c r="F146">
        <v>1.076489</v>
      </c>
      <c r="G146">
        <v>1.0879239999999999</v>
      </c>
      <c r="H146">
        <v>1.446861</v>
      </c>
      <c r="I146">
        <v>1.104816</v>
      </c>
      <c r="J146">
        <v>1.3802460000000001</v>
      </c>
      <c r="K146">
        <v>1.319984</v>
      </c>
      <c r="L146">
        <v>1.1218999999999999</v>
      </c>
      <c r="M146">
        <v>1.2825679999999999</v>
      </c>
      <c r="N146">
        <v>1.178987</v>
      </c>
      <c r="O146">
        <v>1.3772690000000001</v>
      </c>
      <c r="P146">
        <v>1.293242</v>
      </c>
      <c r="Q146">
        <v>1.4287829999999999</v>
      </c>
      <c r="R146">
        <v>1.0067710000000001</v>
      </c>
      <c r="S146">
        <v>1.2752939999999999</v>
      </c>
      <c r="T146">
        <v>1.059912</v>
      </c>
      <c r="U146">
        <v>1.37262</v>
      </c>
      <c r="V146">
        <v>1.149462</v>
      </c>
      <c r="W146">
        <v>1.416066</v>
      </c>
      <c r="X146">
        <v>1.3040369999999999</v>
      </c>
      <c r="Y146">
        <v>1.3353200000000001</v>
      </c>
      <c r="AA146">
        <v>-0.10510799999999999</v>
      </c>
      <c r="AB146">
        <v>6.0641E-2</v>
      </c>
      <c r="AC146">
        <v>0.19238</v>
      </c>
      <c r="AD146">
        <v>0.16451199999999999</v>
      </c>
      <c r="AE146">
        <v>6.1427000000000002E-2</v>
      </c>
      <c r="AF146">
        <v>0.156998</v>
      </c>
      <c r="AG146">
        <v>-5.4713999999999999E-2</v>
      </c>
      <c r="AH146">
        <v>0.35392499999999999</v>
      </c>
      <c r="AI146">
        <v>-0.236537</v>
      </c>
      <c r="AJ146">
        <v>-5.2189999999999997E-3</v>
      </c>
      <c r="AK146">
        <v>-0.21892900000000001</v>
      </c>
      <c r="AL146">
        <v>-0.184279</v>
      </c>
      <c r="AM146">
        <v>-0.27644200000000002</v>
      </c>
      <c r="AN146">
        <v>-4.8057000000000002E-2</v>
      </c>
      <c r="AO146">
        <v>-5.3026999999999998E-2</v>
      </c>
      <c r="AP146">
        <v>-0.15426400000000001</v>
      </c>
      <c r="AQ146">
        <v>6.3929E-2</v>
      </c>
      <c r="AR146">
        <v>2.0407999999999999E-2</v>
      </c>
      <c r="AS146">
        <v>-7.9139999999999992E-3</v>
      </c>
      <c r="AT146">
        <v>0.14144699999999999</v>
      </c>
      <c r="AV146">
        <v>0.70940499999999995</v>
      </c>
    </row>
    <row r="147" spans="1:48" x14ac:dyDescent="0.55000000000000004">
      <c r="A147">
        <v>145</v>
      </c>
      <c r="B147">
        <v>131.459451</v>
      </c>
      <c r="C147">
        <v>243.558583</v>
      </c>
      <c r="D147">
        <v>1</v>
      </c>
      <c r="F147">
        <v>1.0549980000000001</v>
      </c>
      <c r="G147">
        <v>1.080992</v>
      </c>
      <c r="H147">
        <v>1.432728</v>
      </c>
      <c r="I147">
        <v>1.0856779999999999</v>
      </c>
      <c r="J147">
        <v>1.3037700000000001</v>
      </c>
      <c r="K147">
        <v>1.320176</v>
      </c>
      <c r="L147">
        <v>1.114892</v>
      </c>
      <c r="M147">
        <v>1.2604</v>
      </c>
      <c r="N147">
        <v>1.1978580000000001</v>
      </c>
      <c r="O147">
        <v>1.3603190000000001</v>
      </c>
      <c r="P147">
        <v>1.311023</v>
      </c>
      <c r="Q147">
        <v>1.3986780000000001</v>
      </c>
      <c r="R147">
        <v>0.98826000000000003</v>
      </c>
      <c r="S147">
        <v>1.2999210000000001</v>
      </c>
      <c r="T147">
        <v>1.062459</v>
      </c>
      <c r="U147">
        <v>1.356457</v>
      </c>
      <c r="V147">
        <v>1.136606</v>
      </c>
      <c r="W147">
        <v>1.401977</v>
      </c>
      <c r="X147">
        <v>1.3443970000000001</v>
      </c>
      <c r="Y147">
        <v>1.332524</v>
      </c>
      <c r="AA147">
        <v>-9.9363999999999994E-2</v>
      </c>
      <c r="AB147">
        <v>6.5588999999999995E-2</v>
      </c>
      <c r="AC147">
        <v>0.19850999999999999</v>
      </c>
      <c r="AD147">
        <v>0.15476599999999999</v>
      </c>
      <c r="AE147">
        <v>6.0156000000000001E-2</v>
      </c>
      <c r="AF147">
        <v>0.14882999999999999</v>
      </c>
      <c r="AG147">
        <v>-5.6683999999999998E-2</v>
      </c>
      <c r="AH147">
        <v>0.353904</v>
      </c>
      <c r="AI147">
        <v>-0.25276399999999999</v>
      </c>
      <c r="AJ147">
        <v>-1.2935E-2</v>
      </c>
      <c r="AK147">
        <v>-0.19844999999999999</v>
      </c>
      <c r="AL147">
        <v>-0.18362600000000001</v>
      </c>
      <c r="AM147">
        <v>-0.25844</v>
      </c>
      <c r="AN147">
        <v>-7.3049000000000003E-2</v>
      </c>
      <c r="AO147">
        <v>-3.9627999999999997E-2</v>
      </c>
      <c r="AP147">
        <v>-0.157502</v>
      </c>
      <c r="AQ147">
        <v>5.0144000000000001E-2</v>
      </c>
      <c r="AR147">
        <v>3.2584000000000002E-2</v>
      </c>
      <c r="AS147">
        <v>-1.1502999999999999E-2</v>
      </c>
      <c r="AT147">
        <v>0.16902200000000001</v>
      </c>
      <c r="AV147">
        <v>0.706897</v>
      </c>
    </row>
    <row r="148" spans="1:48" x14ac:dyDescent="0.55000000000000004">
      <c r="A148">
        <v>146</v>
      </c>
      <c r="B148">
        <v>131.459451</v>
      </c>
      <c r="C148">
        <v>243.558583</v>
      </c>
      <c r="D148">
        <v>1</v>
      </c>
      <c r="F148">
        <v>1.0273650000000001</v>
      </c>
      <c r="G148">
        <v>1.0756140000000001</v>
      </c>
      <c r="H148">
        <v>1.441338</v>
      </c>
      <c r="I148">
        <v>1.0845880000000001</v>
      </c>
      <c r="J148">
        <v>1.3015220000000001</v>
      </c>
      <c r="K148">
        <v>1.306961</v>
      </c>
      <c r="L148">
        <v>1.077688</v>
      </c>
      <c r="M148">
        <v>1.2194940000000001</v>
      </c>
      <c r="N148">
        <v>1.1790149999999999</v>
      </c>
      <c r="O148">
        <v>1.3521380000000001</v>
      </c>
      <c r="P148">
        <v>1.326776</v>
      </c>
      <c r="Q148">
        <v>1.3607670000000001</v>
      </c>
      <c r="R148">
        <v>0.97542200000000001</v>
      </c>
      <c r="S148">
        <v>1.286824</v>
      </c>
      <c r="T148">
        <v>1.055661</v>
      </c>
      <c r="U148">
        <v>1.370323</v>
      </c>
      <c r="V148">
        <v>1.129008</v>
      </c>
      <c r="W148">
        <v>1.3950659999999999</v>
      </c>
      <c r="X148">
        <v>1.3741239999999999</v>
      </c>
      <c r="Y148">
        <v>1.320336</v>
      </c>
      <c r="AA148">
        <v>-0.10433099999999999</v>
      </c>
      <c r="AB148">
        <v>6.9787000000000002E-2</v>
      </c>
      <c r="AC148">
        <v>0.19058</v>
      </c>
      <c r="AD148">
        <v>0.15817500000000001</v>
      </c>
      <c r="AE148">
        <v>4.9763000000000002E-2</v>
      </c>
      <c r="AF148">
        <v>0.15240799999999999</v>
      </c>
      <c r="AG148">
        <v>-6.0082999999999998E-2</v>
      </c>
      <c r="AH148">
        <v>0.36604599999999998</v>
      </c>
      <c r="AI148">
        <v>-0.271594</v>
      </c>
      <c r="AJ148">
        <v>-6.4710000000000002E-3</v>
      </c>
      <c r="AK148">
        <v>-0.21418000000000001</v>
      </c>
      <c r="AL148">
        <v>-0.182028</v>
      </c>
      <c r="AM148">
        <v>-0.26590900000000001</v>
      </c>
      <c r="AN148">
        <v>-6.7974999999999994E-2</v>
      </c>
      <c r="AO148">
        <v>-3.4403999999999997E-2</v>
      </c>
      <c r="AP148">
        <v>-0.172266</v>
      </c>
      <c r="AQ148">
        <v>6.5891000000000005E-2</v>
      </c>
      <c r="AR148">
        <v>3.006E-2</v>
      </c>
      <c r="AS148">
        <v>-1.1490000000000001E-3</v>
      </c>
      <c r="AT148">
        <v>0.16561100000000001</v>
      </c>
      <c r="AV148">
        <v>0.729433</v>
      </c>
    </row>
    <row r="149" spans="1:48" x14ac:dyDescent="0.55000000000000004">
      <c r="A149">
        <v>147</v>
      </c>
      <c r="B149">
        <v>131.459451</v>
      </c>
      <c r="C149">
        <v>242.46032299999999</v>
      </c>
      <c r="D149">
        <v>1.0003949999999999</v>
      </c>
      <c r="F149">
        <v>1.029908</v>
      </c>
      <c r="G149">
        <v>1.0771109999999999</v>
      </c>
      <c r="H149">
        <v>1.464267</v>
      </c>
      <c r="I149">
        <v>1.0549459999999999</v>
      </c>
      <c r="J149">
        <v>1.3172950000000001</v>
      </c>
      <c r="K149">
        <v>1.312317</v>
      </c>
      <c r="L149">
        <v>1.0476350000000001</v>
      </c>
      <c r="M149">
        <v>1.262224</v>
      </c>
      <c r="N149">
        <v>1.1885049999999999</v>
      </c>
      <c r="O149">
        <v>1.3605389999999999</v>
      </c>
      <c r="P149">
        <v>1.29596</v>
      </c>
      <c r="Q149">
        <v>1.3270820000000001</v>
      </c>
      <c r="R149">
        <v>0.93706699999999998</v>
      </c>
      <c r="S149">
        <v>1.2690969999999999</v>
      </c>
      <c r="T149">
        <v>1.052406</v>
      </c>
      <c r="U149">
        <v>1.374989</v>
      </c>
      <c r="V149">
        <v>1.1198790000000001</v>
      </c>
      <c r="W149">
        <v>1.3820129999999999</v>
      </c>
      <c r="X149">
        <v>1.361561</v>
      </c>
      <c r="Y149">
        <v>1.2746150000000001</v>
      </c>
      <c r="AA149">
        <v>-9.9387000000000003E-2</v>
      </c>
      <c r="AB149">
        <v>7.6218999999999995E-2</v>
      </c>
      <c r="AC149">
        <v>0.18601300000000001</v>
      </c>
      <c r="AD149">
        <v>0.16118299999999999</v>
      </c>
      <c r="AE149">
        <v>2.0848999999999999E-2</v>
      </c>
      <c r="AF149">
        <v>0.155333</v>
      </c>
      <c r="AG149">
        <v>-5.0656E-2</v>
      </c>
      <c r="AH149">
        <v>0.34985100000000002</v>
      </c>
      <c r="AI149">
        <v>-0.26026700000000003</v>
      </c>
      <c r="AJ149">
        <v>-2.7854E-2</v>
      </c>
      <c r="AK149">
        <v>-0.225909</v>
      </c>
      <c r="AL149">
        <v>-0.17771300000000001</v>
      </c>
      <c r="AM149">
        <v>-0.27264300000000002</v>
      </c>
      <c r="AN149">
        <v>-6.336E-2</v>
      </c>
      <c r="AO149">
        <v>-2.5250000000000002E-2</v>
      </c>
      <c r="AP149">
        <v>-0.17591699999999999</v>
      </c>
      <c r="AQ149">
        <v>3.3366E-2</v>
      </c>
      <c r="AR149">
        <v>3.5830000000000001E-2</v>
      </c>
      <c r="AS149">
        <v>1.0671E-2</v>
      </c>
      <c r="AT149">
        <v>0.15579399999999999</v>
      </c>
      <c r="AV149">
        <v>0.71668699999999996</v>
      </c>
    </row>
    <row r="150" spans="1:48" x14ac:dyDescent="0.55000000000000004">
      <c r="A150">
        <v>148</v>
      </c>
      <c r="B150">
        <v>131.459451</v>
      </c>
      <c r="C150">
        <v>242.46032299999999</v>
      </c>
      <c r="D150">
        <v>1</v>
      </c>
      <c r="F150">
        <v>1.022281</v>
      </c>
      <c r="G150">
        <v>1.0656399999999999</v>
      </c>
      <c r="H150">
        <v>1.448615</v>
      </c>
      <c r="I150">
        <v>1.034948</v>
      </c>
      <c r="J150">
        <v>1.322621</v>
      </c>
      <c r="K150">
        <v>1.279671</v>
      </c>
      <c r="L150">
        <v>1.036378</v>
      </c>
      <c r="M150">
        <v>1.25366</v>
      </c>
      <c r="N150">
        <v>1.1812069999999999</v>
      </c>
      <c r="O150">
        <v>1.3415600000000001</v>
      </c>
      <c r="P150">
        <v>1.2781260000000001</v>
      </c>
      <c r="Q150">
        <v>1.3302309999999999</v>
      </c>
      <c r="R150">
        <v>0.90685099999999996</v>
      </c>
      <c r="S150">
        <v>1.2681180000000001</v>
      </c>
      <c r="T150">
        <v>1.055213</v>
      </c>
      <c r="U150">
        <v>1.387211</v>
      </c>
      <c r="V150">
        <v>1.1138269999999999</v>
      </c>
      <c r="W150">
        <v>1.360133</v>
      </c>
      <c r="X150">
        <v>1.3426039999999999</v>
      </c>
      <c r="Y150">
        <v>1.2880849999999999</v>
      </c>
      <c r="AA150">
        <v>-9.4006000000000006E-2</v>
      </c>
      <c r="AB150">
        <v>7.1387000000000006E-2</v>
      </c>
      <c r="AC150">
        <v>0.18301999999999999</v>
      </c>
      <c r="AD150">
        <v>0.15034400000000001</v>
      </c>
      <c r="AE150">
        <v>4.313E-3</v>
      </c>
      <c r="AF150">
        <v>0.163323</v>
      </c>
      <c r="AG150">
        <v>-6.1199999999999997E-2</v>
      </c>
      <c r="AH150">
        <v>0.36409900000000001</v>
      </c>
      <c r="AI150">
        <v>-0.245063</v>
      </c>
      <c r="AJ150">
        <v>-3.322E-2</v>
      </c>
      <c r="AK150">
        <v>-0.244784</v>
      </c>
      <c r="AL150">
        <v>-0.16514599999999999</v>
      </c>
      <c r="AM150">
        <v>-0.26757500000000001</v>
      </c>
      <c r="AN150">
        <v>-4.3234000000000002E-2</v>
      </c>
      <c r="AO150">
        <v>-3.0706000000000001E-2</v>
      </c>
      <c r="AP150">
        <v>-0.18096599999999999</v>
      </c>
      <c r="AQ150">
        <v>3.9815000000000003E-2</v>
      </c>
      <c r="AR150">
        <v>4.1562000000000002E-2</v>
      </c>
      <c r="AS150">
        <v>4.6020000000000002E-3</v>
      </c>
      <c r="AT150">
        <v>0.15881999999999999</v>
      </c>
      <c r="AV150">
        <v>0.71910099999999999</v>
      </c>
    </row>
    <row r="151" spans="1:48" x14ac:dyDescent="0.55000000000000004">
      <c r="A151">
        <v>149</v>
      </c>
      <c r="B151">
        <v>117.48586299999999</v>
      </c>
      <c r="C151">
        <v>242.46032299999999</v>
      </c>
      <c r="D151">
        <v>1</v>
      </c>
      <c r="F151">
        <v>1.029552</v>
      </c>
      <c r="G151">
        <v>1.044848</v>
      </c>
      <c r="H151">
        <v>1.430742</v>
      </c>
      <c r="I151">
        <v>1.0341549999999999</v>
      </c>
      <c r="J151">
        <v>1.317582</v>
      </c>
      <c r="K151">
        <v>1.271803</v>
      </c>
      <c r="L151">
        <v>1.0064599999999999</v>
      </c>
      <c r="M151">
        <v>1.2559279999999999</v>
      </c>
      <c r="N151">
        <v>1.160471</v>
      </c>
      <c r="O151">
        <v>1.3183549999999999</v>
      </c>
      <c r="P151">
        <v>1.2534449999999999</v>
      </c>
      <c r="Q151">
        <v>1.320568</v>
      </c>
      <c r="R151">
        <v>0.89933200000000002</v>
      </c>
      <c r="S151">
        <v>1.2602739999999999</v>
      </c>
      <c r="T151">
        <v>1.0170630000000001</v>
      </c>
      <c r="U151">
        <v>1.3664700000000001</v>
      </c>
      <c r="V151">
        <v>1.0849629999999999</v>
      </c>
      <c r="W151">
        <v>1.3508500000000001</v>
      </c>
      <c r="X151">
        <v>1.3043750000000001</v>
      </c>
      <c r="Y151">
        <v>1.2383770000000001</v>
      </c>
      <c r="AA151">
        <v>-9.6272999999999997E-2</v>
      </c>
      <c r="AB151">
        <v>8.09E-2</v>
      </c>
      <c r="AC151">
        <v>0.17796899999999999</v>
      </c>
      <c r="AD151">
        <v>0.15637000000000001</v>
      </c>
      <c r="AE151">
        <v>-1.6070000000000001E-2</v>
      </c>
      <c r="AF151">
        <v>0.15479999999999999</v>
      </c>
      <c r="AG151">
        <v>-6.7743999999999999E-2</v>
      </c>
      <c r="AH151">
        <v>0.34196599999999999</v>
      </c>
      <c r="AI151">
        <v>-0.26144699999999998</v>
      </c>
      <c r="AJ151">
        <v>-3.4368000000000003E-2</v>
      </c>
      <c r="AK151">
        <v>-0.24812300000000001</v>
      </c>
      <c r="AL151">
        <v>-0.164239</v>
      </c>
      <c r="AM151">
        <v>-0.26301999999999998</v>
      </c>
      <c r="AN151">
        <v>-4.9123E-2</v>
      </c>
      <c r="AO151">
        <v>-3.6524000000000001E-2</v>
      </c>
      <c r="AP151">
        <v>-0.19344800000000001</v>
      </c>
      <c r="AQ151">
        <v>5.3404E-2</v>
      </c>
      <c r="AR151">
        <v>4.7280000000000003E-2</v>
      </c>
      <c r="AS151">
        <v>-2E-3</v>
      </c>
      <c r="AT151">
        <v>0.16427900000000001</v>
      </c>
      <c r="AV151">
        <v>0.71985500000000002</v>
      </c>
    </row>
    <row r="152" spans="1:48" x14ac:dyDescent="0.55000000000000004">
      <c r="A152">
        <v>150</v>
      </c>
      <c r="B152">
        <v>117.48586299999999</v>
      </c>
      <c r="C152">
        <v>242.46032299999999</v>
      </c>
      <c r="D152">
        <v>1</v>
      </c>
      <c r="F152">
        <v>1.034205</v>
      </c>
      <c r="G152">
        <v>0.99949900000000003</v>
      </c>
      <c r="H152">
        <v>1.409308</v>
      </c>
      <c r="I152">
        <v>1.0429189999999999</v>
      </c>
      <c r="J152">
        <v>1.293156</v>
      </c>
      <c r="K152">
        <v>1.3137019999999999</v>
      </c>
      <c r="L152">
        <v>0.98167099999999996</v>
      </c>
      <c r="M152">
        <v>1.276511</v>
      </c>
      <c r="N152">
        <v>1.134182</v>
      </c>
      <c r="O152">
        <v>1.2864850000000001</v>
      </c>
      <c r="P152">
        <v>1.2878449999999999</v>
      </c>
      <c r="Q152">
        <v>1.2967610000000001</v>
      </c>
      <c r="R152">
        <v>0.92845100000000003</v>
      </c>
      <c r="S152">
        <v>1.248262</v>
      </c>
      <c r="T152">
        <v>1.0100229999999999</v>
      </c>
      <c r="U152">
        <v>1.3628359999999999</v>
      </c>
      <c r="V152">
        <v>1.093289</v>
      </c>
      <c r="W152">
        <v>1.370841</v>
      </c>
      <c r="X152">
        <v>1.316481</v>
      </c>
      <c r="Y152">
        <v>1.231114</v>
      </c>
      <c r="AA152">
        <v>-7.1171999999999999E-2</v>
      </c>
      <c r="AB152">
        <v>6.8631999999999999E-2</v>
      </c>
      <c r="AC152">
        <v>0.196019</v>
      </c>
      <c r="AD152">
        <v>0.14674400000000001</v>
      </c>
      <c r="AE152">
        <v>-4.5629999999999997E-2</v>
      </c>
      <c r="AF152">
        <v>0.114314</v>
      </c>
      <c r="AG152">
        <v>-4.9155999999999998E-2</v>
      </c>
      <c r="AH152">
        <v>0.33454200000000001</v>
      </c>
      <c r="AI152">
        <v>-0.254054</v>
      </c>
      <c r="AJ152">
        <v>-4.2326999999999997E-2</v>
      </c>
      <c r="AK152">
        <v>-0.244424</v>
      </c>
      <c r="AL152">
        <v>-0.15045600000000001</v>
      </c>
      <c r="AM152">
        <v>-0.25008599999999997</v>
      </c>
      <c r="AN152">
        <v>-5.1332000000000003E-2</v>
      </c>
      <c r="AO152">
        <v>-1.6308E-2</v>
      </c>
      <c r="AP152">
        <v>-0.202875</v>
      </c>
      <c r="AQ152">
        <v>6.1018000000000003E-2</v>
      </c>
      <c r="AR152">
        <v>3.8377000000000001E-2</v>
      </c>
      <c r="AS152">
        <v>1.0493000000000001E-2</v>
      </c>
      <c r="AT152">
        <v>0.17064199999999999</v>
      </c>
      <c r="AV152">
        <v>0.69925700000000002</v>
      </c>
    </row>
    <row r="153" spans="1:48" x14ac:dyDescent="0.55000000000000004">
      <c r="A153">
        <v>151</v>
      </c>
      <c r="B153">
        <v>117.48586299999999</v>
      </c>
      <c r="C153">
        <v>242.46032299999999</v>
      </c>
      <c r="D153">
        <v>1</v>
      </c>
      <c r="F153">
        <v>1.0191060000000001</v>
      </c>
      <c r="G153">
        <v>1.001935</v>
      </c>
      <c r="H153">
        <v>1.392018</v>
      </c>
      <c r="I153">
        <v>1.0470699999999999</v>
      </c>
      <c r="J153">
        <v>1.2847170000000001</v>
      </c>
      <c r="K153">
        <v>1.2905139999999999</v>
      </c>
      <c r="L153">
        <v>0.97301199999999999</v>
      </c>
      <c r="M153">
        <v>1.2842180000000001</v>
      </c>
      <c r="N153">
        <v>1.121758</v>
      </c>
      <c r="O153">
        <v>1.28407</v>
      </c>
      <c r="P153">
        <v>1.2627029999999999</v>
      </c>
      <c r="Q153">
        <v>1.27267</v>
      </c>
      <c r="R153">
        <v>0.91358300000000003</v>
      </c>
      <c r="S153">
        <v>1.2417819999999999</v>
      </c>
      <c r="T153">
        <v>1.0176719999999999</v>
      </c>
      <c r="U153">
        <v>1.3368739999999999</v>
      </c>
      <c r="V153">
        <v>1.077472</v>
      </c>
      <c r="W153">
        <v>1.3369260000000001</v>
      </c>
      <c r="X153">
        <v>1.3157080000000001</v>
      </c>
      <c r="Y153">
        <v>1.2038310000000001</v>
      </c>
      <c r="AA153">
        <v>-8.0643000000000006E-2</v>
      </c>
      <c r="AB153">
        <v>7.5261999999999996E-2</v>
      </c>
      <c r="AC153">
        <v>0.1774</v>
      </c>
      <c r="AD153">
        <v>0.129633</v>
      </c>
      <c r="AE153">
        <v>-4.0381E-2</v>
      </c>
      <c r="AF153">
        <v>0.13717399999999999</v>
      </c>
      <c r="AG153">
        <v>-4.5904E-2</v>
      </c>
      <c r="AH153">
        <v>0.33011099999999999</v>
      </c>
      <c r="AI153">
        <v>-0.26421899999999998</v>
      </c>
      <c r="AJ153">
        <v>-4.3615000000000001E-2</v>
      </c>
      <c r="AK153">
        <v>-0.23669100000000001</v>
      </c>
      <c r="AL153">
        <v>-0.16425500000000001</v>
      </c>
      <c r="AM153">
        <v>-0.267569</v>
      </c>
      <c r="AN153">
        <v>-5.3151999999999998E-2</v>
      </c>
      <c r="AO153">
        <v>-9.4870000000000006E-3</v>
      </c>
      <c r="AP153">
        <v>-0.205345</v>
      </c>
      <c r="AQ153">
        <v>6.6644999999999996E-2</v>
      </c>
      <c r="AR153">
        <v>4.3111999999999998E-2</v>
      </c>
      <c r="AS153">
        <v>-1.4739E-2</v>
      </c>
      <c r="AT153">
        <v>0.17569299999999999</v>
      </c>
      <c r="AV153">
        <v>0.70763500000000001</v>
      </c>
    </row>
    <row r="154" spans="1:48" x14ac:dyDescent="0.55000000000000004">
      <c r="A154">
        <v>152</v>
      </c>
      <c r="B154">
        <v>131.459451</v>
      </c>
      <c r="C154">
        <v>242.46032299999999</v>
      </c>
      <c r="D154">
        <v>1.0005459999999999</v>
      </c>
      <c r="F154">
        <v>1.013155</v>
      </c>
      <c r="G154">
        <v>0.99763999999999997</v>
      </c>
      <c r="H154">
        <v>1.406925</v>
      </c>
      <c r="I154">
        <v>1.020297</v>
      </c>
      <c r="J154">
        <v>1.2755479999999999</v>
      </c>
      <c r="K154">
        <v>1.2962959999999999</v>
      </c>
      <c r="L154">
        <v>0.97828700000000002</v>
      </c>
      <c r="M154">
        <v>1.278159</v>
      </c>
      <c r="N154">
        <v>1.1567890000000001</v>
      </c>
      <c r="O154">
        <v>1.2736540000000001</v>
      </c>
      <c r="P154">
        <v>1.2412909999999999</v>
      </c>
      <c r="Q154">
        <v>1.250132</v>
      </c>
      <c r="R154">
        <v>0.95696599999999998</v>
      </c>
      <c r="S154">
        <v>1.2533099999999999</v>
      </c>
      <c r="T154">
        <v>1.0136000000000001</v>
      </c>
      <c r="U154">
        <v>1.3380920000000001</v>
      </c>
      <c r="V154">
        <v>1.070786</v>
      </c>
      <c r="W154">
        <v>1.33853</v>
      </c>
      <c r="X154">
        <v>1.2976460000000001</v>
      </c>
      <c r="Y154">
        <v>1.2063729999999999</v>
      </c>
      <c r="AA154">
        <v>-7.4269000000000002E-2</v>
      </c>
      <c r="AB154">
        <v>8.2281000000000007E-2</v>
      </c>
      <c r="AC154">
        <v>0.17539399999999999</v>
      </c>
      <c r="AD154">
        <v>0.115504</v>
      </c>
      <c r="AE154">
        <v>-3.9341000000000001E-2</v>
      </c>
      <c r="AF154">
        <v>0.151418</v>
      </c>
      <c r="AG154">
        <v>-3.058E-2</v>
      </c>
      <c r="AH154">
        <v>0.33805400000000002</v>
      </c>
      <c r="AI154">
        <v>-0.27029500000000001</v>
      </c>
      <c r="AJ154">
        <v>-5.7036000000000003E-2</v>
      </c>
      <c r="AK154">
        <v>-0.25329000000000002</v>
      </c>
      <c r="AL154">
        <v>-0.150585</v>
      </c>
      <c r="AM154">
        <v>-0.25170399999999998</v>
      </c>
      <c r="AN154">
        <v>-6.7750000000000005E-2</v>
      </c>
      <c r="AO154">
        <v>-2.3644999999999999E-2</v>
      </c>
      <c r="AP154">
        <v>-0.21670300000000001</v>
      </c>
      <c r="AQ154">
        <v>5.8132999999999997E-2</v>
      </c>
      <c r="AR154">
        <v>3.4479000000000003E-2</v>
      </c>
      <c r="AS154">
        <v>-1.4855999999999999E-2</v>
      </c>
      <c r="AT154">
        <v>0.183696</v>
      </c>
      <c r="AV154">
        <v>0.71639600000000003</v>
      </c>
    </row>
    <row r="155" spans="1:48" x14ac:dyDescent="0.55000000000000004">
      <c r="A155">
        <v>153</v>
      </c>
      <c r="B155">
        <v>131.459451</v>
      </c>
      <c r="C155">
        <v>242.46032299999999</v>
      </c>
      <c r="D155">
        <v>1</v>
      </c>
      <c r="F155">
        <v>1.0150749999999999</v>
      </c>
      <c r="G155">
        <v>0.98351599999999995</v>
      </c>
      <c r="H155">
        <v>1.3805460000000001</v>
      </c>
      <c r="I155">
        <v>1.0142420000000001</v>
      </c>
      <c r="J155">
        <v>1.3417110000000001</v>
      </c>
      <c r="K155">
        <v>1.3126500000000001</v>
      </c>
      <c r="L155">
        <v>0.97830099999999998</v>
      </c>
      <c r="M155">
        <v>1.2656320000000001</v>
      </c>
      <c r="N155">
        <v>1.1483080000000001</v>
      </c>
      <c r="O155">
        <v>1.2612859999999999</v>
      </c>
      <c r="P155">
        <v>1.2120610000000001</v>
      </c>
      <c r="Q155">
        <v>1.2947109999999999</v>
      </c>
      <c r="R155">
        <v>0.958314</v>
      </c>
      <c r="S155">
        <v>1.2421390000000001</v>
      </c>
      <c r="T155">
        <v>0.98704499999999995</v>
      </c>
      <c r="U155">
        <v>1.3228500000000001</v>
      </c>
      <c r="V155">
        <v>1.0557209999999999</v>
      </c>
      <c r="W155">
        <v>1.3079099999999999</v>
      </c>
      <c r="X155">
        <v>1.252912</v>
      </c>
      <c r="Y155">
        <v>1.2078660000000001</v>
      </c>
      <c r="AA155">
        <v>-8.9469000000000007E-2</v>
      </c>
      <c r="AB155">
        <v>7.6008999999999993E-2</v>
      </c>
      <c r="AC155">
        <v>0.192967</v>
      </c>
      <c r="AD155">
        <v>0.124047</v>
      </c>
      <c r="AE155">
        <v>-3.3659000000000001E-2</v>
      </c>
      <c r="AF155">
        <v>0.144818</v>
      </c>
      <c r="AG155">
        <v>-2.7616999999999999E-2</v>
      </c>
      <c r="AH155">
        <v>0.34878700000000001</v>
      </c>
      <c r="AI155">
        <v>-0.27084399999999997</v>
      </c>
      <c r="AJ155">
        <v>-6.4005000000000006E-2</v>
      </c>
      <c r="AK155">
        <v>-0.25949899999999998</v>
      </c>
      <c r="AL155">
        <v>-0.13583400000000001</v>
      </c>
      <c r="AM155">
        <v>-0.25822099999999998</v>
      </c>
      <c r="AN155">
        <v>-5.3152999999999999E-2</v>
      </c>
      <c r="AO155">
        <v>-2.4885000000000001E-2</v>
      </c>
      <c r="AP155">
        <v>-0.20131199999999999</v>
      </c>
      <c r="AQ155">
        <v>7.0849999999999996E-2</v>
      </c>
      <c r="AR155">
        <v>5.0639000000000003E-2</v>
      </c>
      <c r="AS155">
        <v>-1.6461E-2</v>
      </c>
      <c r="AT155">
        <v>0.179672</v>
      </c>
      <c r="AV155">
        <v>0.72453900000000004</v>
      </c>
    </row>
    <row r="156" spans="1:48" x14ac:dyDescent="0.55000000000000004">
      <c r="A156">
        <v>154</v>
      </c>
      <c r="B156">
        <v>131.459451</v>
      </c>
      <c r="C156">
        <v>242.46032299999999</v>
      </c>
      <c r="D156">
        <v>1.0083569999999999</v>
      </c>
      <c r="F156">
        <v>1.051901</v>
      </c>
      <c r="G156">
        <v>0.96666700000000005</v>
      </c>
      <c r="H156">
        <v>1.378771</v>
      </c>
      <c r="I156">
        <v>0.980186</v>
      </c>
      <c r="J156">
        <v>1.3476269999999999</v>
      </c>
      <c r="K156">
        <v>1.31663</v>
      </c>
      <c r="L156">
        <v>0.94878399999999996</v>
      </c>
      <c r="M156">
        <v>1.2877860000000001</v>
      </c>
      <c r="N156">
        <v>1.140147</v>
      </c>
      <c r="O156">
        <v>1.241276</v>
      </c>
      <c r="P156">
        <v>1.1847240000000001</v>
      </c>
      <c r="Q156">
        <v>1.276392</v>
      </c>
      <c r="R156">
        <v>0.94800200000000001</v>
      </c>
      <c r="S156">
        <v>1.225287</v>
      </c>
      <c r="T156">
        <v>0.973777</v>
      </c>
      <c r="U156">
        <v>1.331005</v>
      </c>
      <c r="V156">
        <v>1.0608</v>
      </c>
      <c r="W156">
        <v>1.3100400000000001</v>
      </c>
      <c r="X156">
        <v>1.2744949999999999</v>
      </c>
      <c r="Y156">
        <v>1.2354750000000001</v>
      </c>
      <c r="AA156">
        <v>-0.10898099999999999</v>
      </c>
      <c r="AB156">
        <v>6.6188999999999998E-2</v>
      </c>
      <c r="AC156">
        <v>0.18840799999999999</v>
      </c>
      <c r="AD156">
        <v>0.11404300000000001</v>
      </c>
      <c r="AE156">
        <v>-8.8640000000000004E-3</v>
      </c>
      <c r="AF156">
        <v>0.147503</v>
      </c>
      <c r="AG156">
        <v>-3.9798E-2</v>
      </c>
      <c r="AH156">
        <v>0.348389</v>
      </c>
      <c r="AI156">
        <v>-0.275308</v>
      </c>
      <c r="AJ156">
        <v>-7.5383000000000006E-2</v>
      </c>
      <c r="AK156">
        <v>-0.25241999999999998</v>
      </c>
      <c r="AL156">
        <v>-0.12870599999999999</v>
      </c>
      <c r="AM156">
        <v>-0.26600699999999999</v>
      </c>
      <c r="AN156">
        <v>-8.3099999999999993E-2</v>
      </c>
      <c r="AO156">
        <v>-3.1175000000000001E-2</v>
      </c>
      <c r="AP156">
        <v>-0.185531</v>
      </c>
      <c r="AQ156">
        <v>8.3018999999999996E-2</v>
      </c>
      <c r="AR156">
        <v>5.8258999999999998E-2</v>
      </c>
      <c r="AS156">
        <v>-3.6148E-2</v>
      </c>
      <c r="AT156">
        <v>0.18349799999999999</v>
      </c>
      <c r="AV156">
        <v>0.72776200000000002</v>
      </c>
    </row>
    <row r="157" spans="1:48" x14ac:dyDescent="0.55000000000000004">
      <c r="A157">
        <v>155</v>
      </c>
      <c r="B157">
        <v>131.459451</v>
      </c>
      <c r="C157">
        <v>235.03446600000001</v>
      </c>
      <c r="D157">
        <v>1.008607</v>
      </c>
      <c r="F157">
        <v>1.053598</v>
      </c>
      <c r="G157">
        <v>0.95718599999999998</v>
      </c>
      <c r="H157">
        <v>1.366519</v>
      </c>
      <c r="I157">
        <v>0.98273200000000005</v>
      </c>
      <c r="J157">
        <v>1.3530070000000001</v>
      </c>
      <c r="K157">
        <v>1.2872539999999999</v>
      </c>
      <c r="L157">
        <v>0.93202499999999999</v>
      </c>
      <c r="M157">
        <v>1.2896380000000001</v>
      </c>
      <c r="N157">
        <v>1.1297360000000001</v>
      </c>
      <c r="O157">
        <v>1.2152959999999999</v>
      </c>
      <c r="P157">
        <v>1.165402</v>
      </c>
      <c r="Q157">
        <v>1.2623150000000001</v>
      </c>
      <c r="R157">
        <v>0.94573799999999997</v>
      </c>
      <c r="S157">
        <v>1.2024680000000001</v>
      </c>
      <c r="T157">
        <v>0.94456099999999998</v>
      </c>
      <c r="U157">
        <v>1.3128470000000001</v>
      </c>
      <c r="V157">
        <v>1.0730059999999999</v>
      </c>
      <c r="W157">
        <v>1.270311</v>
      </c>
      <c r="X157">
        <v>1.2278500000000001</v>
      </c>
      <c r="Y157">
        <v>1.2351099999999999</v>
      </c>
      <c r="AA157">
        <v>-0.107973</v>
      </c>
      <c r="AB157">
        <v>5.9879000000000002E-2</v>
      </c>
      <c r="AC157">
        <v>0.18013299999999999</v>
      </c>
      <c r="AD157">
        <v>0.115222</v>
      </c>
      <c r="AE157">
        <v>-3.0661000000000001E-2</v>
      </c>
      <c r="AF157">
        <v>0.12756100000000001</v>
      </c>
      <c r="AG157">
        <v>-4.4287E-2</v>
      </c>
      <c r="AH157">
        <v>0.35497400000000001</v>
      </c>
      <c r="AI157">
        <v>-0.25918099999999999</v>
      </c>
      <c r="AJ157">
        <v>-8.9825000000000002E-2</v>
      </c>
      <c r="AK157">
        <v>-0.22944700000000001</v>
      </c>
      <c r="AL157">
        <v>-0.110474</v>
      </c>
      <c r="AM157">
        <v>-0.248778</v>
      </c>
      <c r="AN157">
        <v>-9.4756999999999994E-2</v>
      </c>
      <c r="AO157">
        <v>-2.0382999999999998E-2</v>
      </c>
      <c r="AP157">
        <v>-0.18626000000000001</v>
      </c>
      <c r="AQ157">
        <v>8.5488999999999996E-2</v>
      </c>
      <c r="AR157">
        <v>7.1390999999999996E-2</v>
      </c>
      <c r="AS157">
        <v>-3.1815000000000003E-2</v>
      </c>
      <c r="AT157">
        <v>0.177373</v>
      </c>
      <c r="AV157">
        <v>0.70505200000000001</v>
      </c>
    </row>
    <row r="158" spans="1:48" x14ac:dyDescent="0.55000000000000004">
      <c r="A158">
        <v>156</v>
      </c>
      <c r="B158">
        <v>124.54510000000001</v>
      </c>
      <c r="C158">
        <v>235.03446600000001</v>
      </c>
      <c r="D158">
        <v>1.007064</v>
      </c>
      <c r="F158">
        <v>1.045498</v>
      </c>
      <c r="G158">
        <v>0.95572500000000005</v>
      </c>
      <c r="H158">
        <v>1.315903</v>
      </c>
      <c r="I158">
        <v>0.96457899999999996</v>
      </c>
      <c r="J158">
        <v>1.327769</v>
      </c>
      <c r="K158">
        <v>1.2584610000000001</v>
      </c>
      <c r="L158">
        <v>0.91786199999999996</v>
      </c>
      <c r="M158">
        <v>1.280769</v>
      </c>
      <c r="N158">
        <v>1.1270469999999999</v>
      </c>
      <c r="O158">
        <v>1.2146319999999999</v>
      </c>
      <c r="P158">
        <v>1.131027</v>
      </c>
      <c r="Q158">
        <v>1.260513</v>
      </c>
      <c r="R158">
        <v>0.92969400000000002</v>
      </c>
      <c r="S158">
        <v>1.1987239999999999</v>
      </c>
      <c r="T158">
        <v>0.94423900000000005</v>
      </c>
      <c r="U158">
        <v>1.3352619999999999</v>
      </c>
      <c r="V158">
        <v>1.0760479999999999</v>
      </c>
      <c r="W158">
        <v>1.250062</v>
      </c>
      <c r="X158">
        <v>1.248346</v>
      </c>
      <c r="Y158">
        <v>1.219257</v>
      </c>
      <c r="AA158">
        <v>-0.117603</v>
      </c>
      <c r="AB158">
        <v>5.5676999999999997E-2</v>
      </c>
      <c r="AC158">
        <v>0.17314399999999999</v>
      </c>
      <c r="AD158">
        <v>0.110087</v>
      </c>
      <c r="AE158">
        <v>-2.393E-2</v>
      </c>
      <c r="AF158">
        <v>0.124401</v>
      </c>
      <c r="AG158">
        <v>-3.9147000000000001E-2</v>
      </c>
      <c r="AH158">
        <v>0.35064299999999998</v>
      </c>
      <c r="AI158">
        <v>-0.249138</v>
      </c>
      <c r="AJ158">
        <v>-8.4141999999999995E-2</v>
      </c>
      <c r="AK158">
        <v>-0.23939099999999999</v>
      </c>
      <c r="AL158">
        <v>-0.112273</v>
      </c>
      <c r="AM158">
        <v>-0.24972800000000001</v>
      </c>
      <c r="AN158">
        <v>-9.3534000000000006E-2</v>
      </c>
      <c r="AO158">
        <v>-2.0941999999999999E-2</v>
      </c>
      <c r="AP158">
        <v>-0.200985</v>
      </c>
      <c r="AQ158">
        <v>7.4510999999999994E-2</v>
      </c>
      <c r="AR158">
        <v>6.4045000000000005E-2</v>
      </c>
      <c r="AS158">
        <v>-1.5266E-2</v>
      </c>
      <c r="AT158">
        <v>0.183036</v>
      </c>
      <c r="AV158">
        <v>0.70282100000000003</v>
      </c>
    </row>
    <row r="159" spans="1:48" x14ac:dyDescent="0.55000000000000004">
      <c r="A159">
        <v>157</v>
      </c>
      <c r="B159">
        <v>124.54510000000001</v>
      </c>
      <c r="C159">
        <v>235.03446600000001</v>
      </c>
      <c r="D159">
        <v>1.004461</v>
      </c>
      <c r="F159">
        <v>1.078727</v>
      </c>
      <c r="G159">
        <v>0.94079900000000005</v>
      </c>
      <c r="H159">
        <v>1.3142510000000001</v>
      </c>
      <c r="I159">
        <v>0.97233800000000004</v>
      </c>
      <c r="J159">
        <v>1.308862</v>
      </c>
      <c r="K159">
        <v>1.2553570000000001</v>
      </c>
      <c r="L159">
        <v>0.92963399999999996</v>
      </c>
      <c r="M159">
        <v>1.2775179999999999</v>
      </c>
      <c r="N159">
        <v>1.117151</v>
      </c>
      <c r="O159">
        <v>1.197252</v>
      </c>
      <c r="P159">
        <v>1.1209279999999999</v>
      </c>
      <c r="Q159">
        <v>1.2298709999999999</v>
      </c>
      <c r="R159">
        <v>0.94014500000000001</v>
      </c>
      <c r="S159">
        <v>1.167961</v>
      </c>
      <c r="T159">
        <v>0.94654700000000003</v>
      </c>
      <c r="U159">
        <v>1.316708</v>
      </c>
      <c r="V159">
        <v>1.0749649999999999</v>
      </c>
      <c r="W159">
        <v>1.225068</v>
      </c>
      <c r="X159">
        <v>1.2549049999999999</v>
      </c>
      <c r="Y159">
        <v>1.230696</v>
      </c>
      <c r="AA159">
        <v>-0.11966599999999999</v>
      </c>
      <c r="AB159">
        <v>4.1633000000000003E-2</v>
      </c>
      <c r="AC159">
        <v>0.19003200000000001</v>
      </c>
      <c r="AD159">
        <v>0.11272600000000001</v>
      </c>
      <c r="AE159">
        <v>-9.6039999999999997E-3</v>
      </c>
      <c r="AF159">
        <v>0.114102</v>
      </c>
      <c r="AG159">
        <v>-2.3224999999999999E-2</v>
      </c>
      <c r="AH159">
        <v>0.36151899999999998</v>
      </c>
      <c r="AI159">
        <v>-0.26998899999999998</v>
      </c>
      <c r="AJ159">
        <v>-8.1998000000000001E-2</v>
      </c>
      <c r="AK159">
        <v>-0.237653</v>
      </c>
      <c r="AL159">
        <v>-9.9043999999999993E-2</v>
      </c>
      <c r="AM159">
        <v>-0.245032</v>
      </c>
      <c r="AN159">
        <v>-8.3535999999999999E-2</v>
      </c>
      <c r="AO159">
        <v>-2.4666E-2</v>
      </c>
      <c r="AP159">
        <v>-0.206234</v>
      </c>
      <c r="AQ159">
        <v>8.4998000000000004E-2</v>
      </c>
      <c r="AR159">
        <v>6.5118999999999996E-2</v>
      </c>
      <c r="AS159">
        <v>-2.9250000000000002E-2</v>
      </c>
      <c r="AT159">
        <v>0.184085</v>
      </c>
      <c r="AV159">
        <v>0.71518700000000002</v>
      </c>
    </row>
    <row r="160" spans="1:48" x14ac:dyDescent="0.55000000000000004">
      <c r="A160">
        <v>158</v>
      </c>
      <c r="B160">
        <v>124.54510000000001</v>
      </c>
      <c r="C160">
        <v>235.03446600000001</v>
      </c>
      <c r="D160">
        <v>1.0075959999999999</v>
      </c>
      <c r="F160">
        <v>1.0885419999999999</v>
      </c>
      <c r="G160">
        <v>0.93724200000000002</v>
      </c>
      <c r="H160">
        <v>1.298262</v>
      </c>
      <c r="I160">
        <v>0.96187</v>
      </c>
      <c r="J160">
        <v>1.2957019999999999</v>
      </c>
      <c r="K160">
        <v>1.2560420000000001</v>
      </c>
      <c r="L160">
        <v>0.91586999999999996</v>
      </c>
      <c r="M160">
        <v>1.3161780000000001</v>
      </c>
      <c r="N160">
        <v>1.1069880000000001</v>
      </c>
      <c r="O160">
        <v>1.1946410000000001</v>
      </c>
      <c r="P160">
        <v>1.0862259999999999</v>
      </c>
      <c r="Q160">
        <v>1.2049620000000001</v>
      </c>
      <c r="R160">
        <v>0.93276499999999996</v>
      </c>
      <c r="S160">
        <v>1.1468430000000001</v>
      </c>
      <c r="T160">
        <v>0.92855799999999999</v>
      </c>
      <c r="U160">
        <v>1.3176239999999999</v>
      </c>
      <c r="V160">
        <v>1.0767040000000001</v>
      </c>
      <c r="W160">
        <v>1.2213050000000001</v>
      </c>
      <c r="X160">
        <v>1.3058559999999999</v>
      </c>
      <c r="Y160">
        <v>1.2407980000000001</v>
      </c>
      <c r="AA160">
        <v>-9.6070000000000003E-2</v>
      </c>
      <c r="AB160">
        <v>3.7801000000000001E-2</v>
      </c>
      <c r="AC160">
        <v>0.19269800000000001</v>
      </c>
      <c r="AD160">
        <v>0.11472499999999999</v>
      </c>
      <c r="AE160">
        <v>-9.8460000000000006E-3</v>
      </c>
      <c r="AF160">
        <v>0.129806</v>
      </c>
      <c r="AG160">
        <v>-1.6820000000000002E-2</v>
      </c>
      <c r="AH160">
        <v>0.35067999999999999</v>
      </c>
      <c r="AI160">
        <v>-0.27200400000000002</v>
      </c>
      <c r="AJ160">
        <v>-8.0222000000000002E-2</v>
      </c>
      <c r="AK160">
        <v>-0.22842899999999999</v>
      </c>
      <c r="AL160">
        <v>-0.101836</v>
      </c>
      <c r="AM160">
        <v>-0.26075799999999999</v>
      </c>
      <c r="AN160">
        <v>-8.8408E-2</v>
      </c>
      <c r="AO160">
        <v>-1.8599999999999998E-2</v>
      </c>
      <c r="AP160">
        <v>-0.20224800000000001</v>
      </c>
      <c r="AQ160">
        <v>8.7391999999999997E-2</v>
      </c>
      <c r="AR160">
        <v>6.9130999999999998E-2</v>
      </c>
      <c r="AS160">
        <v>-2.3723000000000001E-2</v>
      </c>
      <c r="AT160">
        <v>0.184863</v>
      </c>
      <c r="AV160">
        <v>0.71298300000000003</v>
      </c>
    </row>
    <row r="161" spans="1:48" x14ac:dyDescent="0.55000000000000004">
      <c r="A161">
        <v>159</v>
      </c>
      <c r="B161">
        <v>130.45153400000001</v>
      </c>
      <c r="C161">
        <v>235.03446600000001</v>
      </c>
      <c r="D161">
        <v>1.0059750000000001</v>
      </c>
      <c r="F161">
        <v>1.0678890000000001</v>
      </c>
      <c r="G161">
        <v>0.95059700000000003</v>
      </c>
      <c r="H161">
        <v>1.2701960000000001</v>
      </c>
      <c r="I161">
        <v>0.94460599999999995</v>
      </c>
      <c r="J161">
        <v>1.3024439999999999</v>
      </c>
      <c r="K161">
        <v>1.252075</v>
      </c>
      <c r="L161">
        <v>0.92056700000000002</v>
      </c>
      <c r="M161">
        <v>1.316873</v>
      </c>
      <c r="N161">
        <v>1.096719</v>
      </c>
      <c r="O161">
        <v>1.1905760000000001</v>
      </c>
      <c r="P161">
        <v>1.0697540000000001</v>
      </c>
      <c r="Q161">
        <v>1.1946870000000001</v>
      </c>
      <c r="R161">
        <v>0.92562</v>
      </c>
      <c r="S161">
        <v>1.134852</v>
      </c>
      <c r="T161">
        <v>0.92270600000000003</v>
      </c>
      <c r="U161">
        <v>1.284743</v>
      </c>
      <c r="V161">
        <v>1.054962</v>
      </c>
      <c r="W161">
        <v>1.2248939999999999</v>
      </c>
      <c r="X161">
        <v>1.283981</v>
      </c>
      <c r="Y161">
        <v>1.2435579999999999</v>
      </c>
      <c r="AA161">
        <v>-0.100282</v>
      </c>
      <c r="AB161">
        <v>5.6260999999999999E-2</v>
      </c>
      <c r="AC161">
        <v>0.20316899999999999</v>
      </c>
      <c r="AD161">
        <v>0.101921</v>
      </c>
      <c r="AE161">
        <v>1.5675000000000001E-2</v>
      </c>
      <c r="AF161">
        <v>0.149231</v>
      </c>
      <c r="AG161">
        <v>-3.7963999999999998E-2</v>
      </c>
      <c r="AH161">
        <v>0.35603699999999999</v>
      </c>
      <c r="AI161">
        <v>-0.26491300000000001</v>
      </c>
      <c r="AJ161">
        <v>-7.0333999999999994E-2</v>
      </c>
      <c r="AK161">
        <v>-0.21224599999999999</v>
      </c>
      <c r="AL161">
        <v>-0.105877</v>
      </c>
      <c r="AM161">
        <v>-0.25471500000000002</v>
      </c>
      <c r="AN161">
        <v>-7.7052999999999996E-2</v>
      </c>
      <c r="AO161">
        <v>-1.1875E-2</v>
      </c>
      <c r="AP161">
        <v>-0.22731699999999999</v>
      </c>
      <c r="AQ161">
        <v>6.0935000000000003E-2</v>
      </c>
      <c r="AR161">
        <v>7.9198000000000005E-2</v>
      </c>
      <c r="AS161">
        <v>-2.2203000000000001E-2</v>
      </c>
      <c r="AT161">
        <v>0.16590199999999999</v>
      </c>
      <c r="AV161">
        <v>0.71247700000000003</v>
      </c>
    </row>
    <row r="162" spans="1:48" x14ac:dyDescent="0.55000000000000004">
      <c r="A162">
        <v>160</v>
      </c>
      <c r="B162">
        <v>130.45153400000001</v>
      </c>
      <c r="C162">
        <v>235.03446600000001</v>
      </c>
      <c r="D162">
        <v>1.0052140000000001</v>
      </c>
      <c r="F162">
        <v>1.073474</v>
      </c>
      <c r="G162">
        <v>0.95180900000000002</v>
      </c>
      <c r="H162">
        <v>1.2737799999999999</v>
      </c>
      <c r="I162">
        <v>0.93664099999999995</v>
      </c>
      <c r="J162">
        <v>1.3055829999999999</v>
      </c>
      <c r="K162">
        <v>1.2573749999999999</v>
      </c>
      <c r="L162">
        <v>0.928929</v>
      </c>
      <c r="M162">
        <v>1.3456539999999999</v>
      </c>
      <c r="N162">
        <v>1.083637</v>
      </c>
      <c r="O162">
        <v>1.182841</v>
      </c>
      <c r="P162">
        <v>1.051347</v>
      </c>
      <c r="Q162">
        <v>1.172725</v>
      </c>
      <c r="R162">
        <v>0.92378199999999999</v>
      </c>
      <c r="S162">
        <v>1.117345</v>
      </c>
      <c r="T162">
        <v>0.91877600000000004</v>
      </c>
      <c r="U162">
        <v>1.2610680000000001</v>
      </c>
      <c r="V162">
        <v>1.046424</v>
      </c>
      <c r="W162">
        <v>1.212181</v>
      </c>
      <c r="X162">
        <v>1.2309380000000001</v>
      </c>
      <c r="Y162">
        <v>1.2101200000000001</v>
      </c>
      <c r="AA162">
        <v>-0.101905</v>
      </c>
      <c r="AB162">
        <v>7.7906000000000003E-2</v>
      </c>
      <c r="AC162">
        <v>0.19134399999999999</v>
      </c>
      <c r="AD162">
        <v>9.1559000000000001E-2</v>
      </c>
      <c r="AE162">
        <v>3.565E-3</v>
      </c>
      <c r="AF162">
        <v>0.14687700000000001</v>
      </c>
      <c r="AG162">
        <v>-5.7216000000000003E-2</v>
      </c>
      <c r="AH162">
        <v>0.339364</v>
      </c>
      <c r="AI162">
        <v>-0.25877099999999997</v>
      </c>
      <c r="AJ162">
        <v>-5.5155999999999997E-2</v>
      </c>
      <c r="AK162">
        <v>-0.20801500000000001</v>
      </c>
      <c r="AL162">
        <v>-0.104712</v>
      </c>
      <c r="AM162">
        <v>-0.25601800000000002</v>
      </c>
      <c r="AN162">
        <v>-7.5969999999999996E-2</v>
      </c>
      <c r="AO162">
        <v>-1.8939999999999999E-2</v>
      </c>
      <c r="AP162">
        <v>-0.23153599999999999</v>
      </c>
      <c r="AQ162">
        <v>5.7183999999999999E-2</v>
      </c>
      <c r="AR162">
        <v>8.1190999999999999E-2</v>
      </c>
      <c r="AS162">
        <v>-1.325E-3</v>
      </c>
      <c r="AT162">
        <v>0.17566699999999999</v>
      </c>
      <c r="AV162">
        <v>0.70123000000000002</v>
      </c>
    </row>
    <row r="163" spans="1:48" x14ac:dyDescent="0.55000000000000004">
      <c r="A163">
        <v>161</v>
      </c>
      <c r="B163">
        <v>131.60889800000001</v>
      </c>
      <c r="C163">
        <v>235.03446600000001</v>
      </c>
      <c r="D163">
        <v>1.0060100000000001</v>
      </c>
      <c r="F163">
        <v>1.065995</v>
      </c>
      <c r="G163">
        <v>0.93154099999999995</v>
      </c>
      <c r="H163">
        <v>1.245965</v>
      </c>
      <c r="I163">
        <v>0.92076899999999995</v>
      </c>
      <c r="J163">
        <v>1.320392</v>
      </c>
      <c r="K163">
        <v>1.2349969999999999</v>
      </c>
      <c r="L163">
        <v>0.92784699999999998</v>
      </c>
      <c r="M163">
        <v>1.342158</v>
      </c>
      <c r="N163">
        <v>1.051604</v>
      </c>
      <c r="O163">
        <v>1.121075</v>
      </c>
      <c r="P163">
        <v>1.038543</v>
      </c>
      <c r="Q163">
        <v>1.154755</v>
      </c>
      <c r="R163">
        <v>0.90590499999999996</v>
      </c>
      <c r="S163">
        <v>1.1235250000000001</v>
      </c>
      <c r="T163">
        <v>0.91988199999999998</v>
      </c>
      <c r="U163">
        <v>1.2521819999999999</v>
      </c>
      <c r="V163">
        <v>1.0166649999999999</v>
      </c>
      <c r="W163">
        <v>1.2037869999999999</v>
      </c>
      <c r="X163">
        <v>1.2365600000000001</v>
      </c>
      <c r="Y163">
        <v>1.1801170000000001</v>
      </c>
      <c r="AA163">
        <v>-0.12192</v>
      </c>
      <c r="AB163">
        <v>7.0747000000000004E-2</v>
      </c>
      <c r="AC163">
        <v>0.195659</v>
      </c>
      <c r="AD163">
        <v>8.8875999999999997E-2</v>
      </c>
      <c r="AE163">
        <v>2.7975E-2</v>
      </c>
      <c r="AF163">
        <v>0.14968600000000001</v>
      </c>
      <c r="AG163">
        <v>-6.9369E-2</v>
      </c>
      <c r="AH163">
        <v>0.35203600000000002</v>
      </c>
      <c r="AI163">
        <v>-0.24621299999999999</v>
      </c>
      <c r="AJ163">
        <v>-5.4233000000000003E-2</v>
      </c>
      <c r="AK163">
        <v>-0.19428100000000001</v>
      </c>
      <c r="AL163">
        <v>-9.1676999999999995E-2</v>
      </c>
      <c r="AM163">
        <v>-0.26025399999999999</v>
      </c>
      <c r="AN163">
        <v>-7.9403000000000001E-2</v>
      </c>
      <c r="AO163">
        <v>-6.5690000000000002E-3</v>
      </c>
      <c r="AP163">
        <v>-0.23747599999999999</v>
      </c>
      <c r="AQ163">
        <v>2.7483E-2</v>
      </c>
      <c r="AR163">
        <v>9.1927999999999996E-2</v>
      </c>
      <c r="AS163">
        <v>2.6159999999999998E-3</v>
      </c>
      <c r="AT163">
        <v>0.15545999999999999</v>
      </c>
      <c r="AV163">
        <v>0.70110499999999998</v>
      </c>
    </row>
    <row r="164" spans="1:48" x14ac:dyDescent="0.55000000000000004">
      <c r="A164">
        <v>162</v>
      </c>
      <c r="B164">
        <v>132.22430499999999</v>
      </c>
      <c r="C164">
        <v>235.03446600000001</v>
      </c>
      <c r="D164">
        <v>1.0050809999999999</v>
      </c>
      <c r="F164">
        <v>1.0652509999999999</v>
      </c>
      <c r="G164">
        <v>0.94116</v>
      </c>
      <c r="H164">
        <v>1.245052</v>
      </c>
      <c r="I164">
        <v>0.90662500000000001</v>
      </c>
      <c r="J164">
        <v>1.365599</v>
      </c>
      <c r="K164">
        <v>1.2349380000000001</v>
      </c>
      <c r="L164">
        <v>0.92630500000000005</v>
      </c>
      <c r="M164">
        <v>1.34182</v>
      </c>
      <c r="N164">
        <v>1.062746</v>
      </c>
      <c r="O164">
        <v>1.131273</v>
      </c>
      <c r="P164">
        <v>1.0402199999999999</v>
      </c>
      <c r="Q164">
        <v>1.1376580000000001</v>
      </c>
      <c r="R164">
        <v>0.90448799999999996</v>
      </c>
      <c r="S164">
        <v>1.120779</v>
      </c>
      <c r="T164">
        <v>0.93054800000000004</v>
      </c>
      <c r="U164">
        <v>1.244219</v>
      </c>
      <c r="V164">
        <v>0.99303699999999995</v>
      </c>
      <c r="W164">
        <v>1.2100709999999999</v>
      </c>
      <c r="X164">
        <v>1.211681</v>
      </c>
      <c r="Y164">
        <v>1.2080310000000001</v>
      </c>
      <c r="AA164">
        <v>-0.11870699999999999</v>
      </c>
      <c r="AB164">
        <v>6.6504999999999995E-2</v>
      </c>
      <c r="AC164">
        <v>0.18343599999999999</v>
      </c>
      <c r="AD164">
        <v>8.3338999999999996E-2</v>
      </c>
      <c r="AE164">
        <v>1.255E-3</v>
      </c>
      <c r="AF164">
        <v>0.14595</v>
      </c>
      <c r="AG164">
        <v>-7.2131000000000001E-2</v>
      </c>
      <c r="AH164">
        <v>0.33212399999999997</v>
      </c>
      <c r="AI164">
        <v>-0.24135000000000001</v>
      </c>
      <c r="AJ164">
        <v>-5.7017999999999999E-2</v>
      </c>
      <c r="AK164">
        <v>-0.193413</v>
      </c>
      <c r="AL164">
        <v>-0.10372000000000001</v>
      </c>
      <c r="AM164">
        <v>-0.26148300000000002</v>
      </c>
      <c r="AN164">
        <v>-7.2447999999999999E-2</v>
      </c>
      <c r="AO164">
        <v>-2.7376000000000001E-2</v>
      </c>
      <c r="AP164">
        <v>-0.233377</v>
      </c>
      <c r="AQ164">
        <v>2.2379E-2</v>
      </c>
      <c r="AR164">
        <v>7.2210999999999997E-2</v>
      </c>
      <c r="AS164">
        <v>3.3149999999999998E-3</v>
      </c>
      <c r="AT164">
        <v>0.143897</v>
      </c>
      <c r="AV164">
        <v>0.67886400000000002</v>
      </c>
    </row>
    <row r="165" spans="1:48" x14ac:dyDescent="0.55000000000000004">
      <c r="A165">
        <v>163</v>
      </c>
      <c r="B165">
        <v>132.22430499999999</v>
      </c>
      <c r="C165">
        <v>227.511076</v>
      </c>
      <c r="D165">
        <v>1.0077609999999999</v>
      </c>
      <c r="F165">
        <v>1.0768489999999999</v>
      </c>
      <c r="G165">
        <v>0.93961399999999995</v>
      </c>
      <c r="H165">
        <v>1.218151</v>
      </c>
      <c r="I165">
        <v>0.89468400000000003</v>
      </c>
      <c r="J165">
        <v>1.351459</v>
      </c>
      <c r="K165">
        <v>1.19499</v>
      </c>
      <c r="L165">
        <v>0.91683599999999998</v>
      </c>
      <c r="M165">
        <v>1.32498</v>
      </c>
      <c r="N165">
        <v>1.072684</v>
      </c>
      <c r="O165">
        <v>1.145389</v>
      </c>
      <c r="P165">
        <v>1.046243</v>
      </c>
      <c r="Q165">
        <v>1.1514340000000001</v>
      </c>
      <c r="R165">
        <v>0.90666500000000005</v>
      </c>
      <c r="S165">
        <v>1.1434979999999999</v>
      </c>
      <c r="T165">
        <v>0.92599299999999996</v>
      </c>
      <c r="U165">
        <v>1.247112</v>
      </c>
      <c r="V165">
        <v>0.98889099999999996</v>
      </c>
      <c r="W165">
        <v>1.1936929999999999</v>
      </c>
      <c r="X165">
        <v>1.2378439999999999</v>
      </c>
      <c r="Y165">
        <v>1.2024189999999999</v>
      </c>
      <c r="AA165">
        <v>-0.110331</v>
      </c>
      <c r="AB165">
        <v>6.0884000000000001E-2</v>
      </c>
      <c r="AC165">
        <v>0.15939200000000001</v>
      </c>
      <c r="AD165">
        <v>9.6176999999999999E-2</v>
      </c>
      <c r="AE165">
        <v>9.4850000000000004E-3</v>
      </c>
      <c r="AF165">
        <v>0.14623900000000001</v>
      </c>
      <c r="AG165">
        <v>-8.0184000000000005E-2</v>
      </c>
      <c r="AH165">
        <v>0.34402500000000003</v>
      </c>
      <c r="AI165">
        <v>-0.26530799999999999</v>
      </c>
      <c r="AJ165">
        <v>-4.1557999999999998E-2</v>
      </c>
      <c r="AK165">
        <v>-0.20326</v>
      </c>
      <c r="AL165">
        <v>-0.12784999999999999</v>
      </c>
      <c r="AM165">
        <v>-0.272318</v>
      </c>
      <c r="AN165">
        <v>-9.8451999999999998E-2</v>
      </c>
      <c r="AO165">
        <v>-1.3332E-2</v>
      </c>
      <c r="AP165">
        <v>-0.243893</v>
      </c>
      <c r="AQ165">
        <v>3.1906999999999998E-2</v>
      </c>
      <c r="AR165">
        <v>9.0176999999999993E-2</v>
      </c>
      <c r="AS165">
        <v>1.6888E-2</v>
      </c>
      <c r="AT165">
        <v>0.143234</v>
      </c>
      <c r="AV165">
        <v>0.70713000000000004</v>
      </c>
    </row>
    <row r="166" spans="1:48" x14ac:dyDescent="0.55000000000000004">
      <c r="A166">
        <v>164</v>
      </c>
      <c r="B166">
        <v>132.22430499999999</v>
      </c>
      <c r="C166">
        <v>227.511076</v>
      </c>
      <c r="D166">
        <v>1.0095160000000001</v>
      </c>
      <c r="F166">
        <v>1.0972139999999999</v>
      </c>
      <c r="G166">
        <v>0.934867</v>
      </c>
      <c r="H166">
        <v>1.2243409999999999</v>
      </c>
      <c r="I166">
        <v>0.89785700000000002</v>
      </c>
      <c r="J166">
        <v>1.3502559999999999</v>
      </c>
      <c r="K166">
        <v>1.168477</v>
      </c>
      <c r="L166">
        <v>0.91019099999999997</v>
      </c>
      <c r="M166">
        <v>1.307774</v>
      </c>
      <c r="N166">
        <v>1.0652980000000001</v>
      </c>
      <c r="O166">
        <v>1.115335</v>
      </c>
      <c r="P166">
        <v>1.0322610000000001</v>
      </c>
      <c r="Q166">
        <v>1.1525430000000001</v>
      </c>
      <c r="R166">
        <v>0.92228399999999999</v>
      </c>
      <c r="S166">
        <v>1.137313</v>
      </c>
      <c r="T166">
        <v>0.90735100000000002</v>
      </c>
      <c r="U166">
        <v>1.23244</v>
      </c>
      <c r="V166">
        <v>0.98476900000000001</v>
      </c>
      <c r="W166">
        <v>1.215484</v>
      </c>
      <c r="X166">
        <v>1.233722</v>
      </c>
      <c r="Y166">
        <v>1.192291</v>
      </c>
      <c r="AA166">
        <v>-9.7425999999999999E-2</v>
      </c>
      <c r="AB166">
        <v>7.0014999999999994E-2</v>
      </c>
      <c r="AC166">
        <v>0.16861899999999999</v>
      </c>
      <c r="AD166">
        <v>9.5366999999999993E-2</v>
      </c>
      <c r="AE166">
        <v>-5.045E-3</v>
      </c>
      <c r="AF166">
        <v>0.127994</v>
      </c>
      <c r="AG166">
        <v>-8.6219000000000004E-2</v>
      </c>
      <c r="AH166">
        <v>0.327708</v>
      </c>
      <c r="AI166">
        <v>-0.26514100000000002</v>
      </c>
      <c r="AJ166">
        <v>-4.5037000000000001E-2</v>
      </c>
      <c r="AK166">
        <v>-0.20632</v>
      </c>
      <c r="AL166">
        <v>-0.12512300000000001</v>
      </c>
      <c r="AM166">
        <v>-0.26940399999999998</v>
      </c>
      <c r="AN166">
        <v>-9.8141999999999993E-2</v>
      </c>
      <c r="AO166">
        <v>-1.4593E-2</v>
      </c>
      <c r="AP166">
        <v>-0.26651000000000002</v>
      </c>
      <c r="AQ166">
        <v>3.5050999999999999E-2</v>
      </c>
      <c r="AR166">
        <v>0.103439</v>
      </c>
      <c r="AS166">
        <v>1.7465999999999999E-2</v>
      </c>
      <c r="AT166">
        <v>0.15501999999999999</v>
      </c>
      <c r="AV166">
        <v>0.70952300000000001</v>
      </c>
    </row>
    <row r="167" spans="1:48" x14ac:dyDescent="0.55000000000000004">
      <c r="A167">
        <v>165</v>
      </c>
      <c r="B167">
        <v>142.19688300000001</v>
      </c>
      <c r="C167">
        <v>227.511076</v>
      </c>
      <c r="D167">
        <v>1.009258</v>
      </c>
      <c r="F167">
        <v>1.0763339999999999</v>
      </c>
      <c r="G167">
        <v>0.91654100000000005</v>
      </c>
      <c r="H167">
        <v>1.1685369999999999</v>
      </c>
      <c r="I167">
        <v>0.88259200000000004</v>
      </c>
      <c r="J167">
        <v>1.287674</v>
      </c>
      <c r="K167">
        <v>1.150396</v>
      </c>
      <c r="L167">
        <v>0.91170700000000005</v>
      </c>
      <c r="M167">
        <v>1.2912060000000001</v>
      </c>
      <c r="N167">
        <v>1.060351</v>
      </c>
      <c r="O167">
        <v>1.0947089999999999</v>
      </c>
      <c r="P167">
        <v>1.02</v>
      </c>
      <c r="Q167">
        <v>1.1426940000000001</v>
      </c>
      <c r="R167">
        <v>0.90806900000000002</v>
      </c>
      <c r="S167">
        <v>1.118886</v>
      </c>
      <c r="T167">
        <v>0.90212300000000001</v>
      </c>
      <c r="U167">
        <v>1.256367</v>
      </c>
      <c r="V167">
        <v>0.96704100000000004</v>
      </c>
      <c r="W167">
        <v>1.1711130000000001</v>
      </c>
      <c r="X167">
        <v>1.235652</v>
      </c>
      <c r="Y167">
        <v>1.184876</v>
      </c>
      <c r="AA167">
        <v>-0.100462</v>
      </c>
      <c r="AB167">
        <v>6.3358999999999999E-2</v>
      </c>
      <c r="AC167">
        <v>0.16398799999999999</v>
      </c>
      <c r="AD167">
        <v>9.4566999999999998E-2</v>
      </c>
      <c r="AE167">
        <v>-2.0993999999999999E-2</v>
      </c>
      <c r="AF167">
        <v>0.13289300000000001</v>
      </c>
      <c r="AG167">
        <v>-8.5948999999999998E-2</v>
      </c>
      <c r="AH167">
        <v>0.32972600000000002</v>
      </c>
      <c r="AI167">
        <v>-0.28684900000000002</v>
      </c>
      <c r="AJ167">
        <v>-4.2664000000000001E-2</v>
      </c>
      <c r="AK167">
        <v>-0.215915</v>
      </c>
      <c r="AL167">
        <v>-0.119481</v>
      </c>
      <c r="AM167">
        <v>-0.26034200000000002</v>
      </c>
      <c r="AN167">
        <v>-9.3474000000000002E-2</v>
      </c>
      <c r="AO167">
        <v>-1.3251000000000001E-2</v>
      </c>
      <c r="AP167">
        <v>-0.26222699999999999</v>
      </c>
      <c r="AQ167">
        <v>3.0106999999999998E-2</v>
      </c>
      <c r="AR167">
        <v>0.115581</v>
      </c>
      <c r="AS167">
        <v>1.5443999999999999E-2</v>
      </c>
      <c r="AT167">
        <v>0.15742</v>
      </c>
      <c r="AV167">
        <v>0.71685900000000002</v>
      </c>
    </row>
    <row r="168" spans="1:48" x14ac:dyDescent="0.55000000000000004">
      <c r="A168">
        <v>166</v>
      </c>
      <c r="B168">
        <v>133.89781099999999</v>
      </c>
      <c r="C168">
        <v>227.511076</v>
      </c>
      <c r="D168">
        <v>1.0109760000000001</v>
      </c>
      <c r="F168">
        <v>1.0643119999999999</v>
      </c>
      <c r="G168">
        <v>0.89688900000000005</v>
      </c>
      <c r="H168">
        <v>1.172328</v>
      </c>
      <c r="I168">
        <v>0.86497400000000002</v>
      </c>
      <c r="J168">
        <v>1.260534</v>
      </c>
      <c r="K168">
        <v>1.1443490000000001</v>
      </c>
      <c r="L168">
        <v>0.91296500000000003</v>
      </c>
      <c r="M168">
        <v>1.2664</v>
      </c>
      <c r="N168">
        <v>1.077617</v>
      </c>
      <c r="O168">
        <v>1.1040719999999999</v>
      </c>
      <c r="P168">
        <v>1.023889</v>
      </c>
      <c r="Q168">
        <v>1.1490210000000001</v>
      </c>
      <c r="R168">
        <v>0.90528699999999995</v>
      </c>
      <c r="S168">
        <v>1.1160479999999999</v>
      </c>
      <c r="T168">
        <v>0.89277099999999998</v>
      </c>
      <c r="U168">
        <v>1.2588790000000001</v>
      </c>
      <c r="V168">
        <v>1.002383</v>
      </c>
      <c r="W168">
        <v>1.170175</v>
      </c>
      <c r="X168">
        <v>1.2283219999999999</v>
      </c>
      <c r="Y168">
        <v>1.1916929999999999</v>
      </c>
      <c r="AA168">
        <v>-0.103118</v>
      </c>
      <c r="AB168">
        <v>6.5257999999999997E-2</v>
      </c>
      <c r="AC168">
        <v>0.18789500000000001</v>
      </c>
      <c r="AD168">
        <v>0.105184</v>
      </c>
      <c r="AE168">
        <v>-1.0233000000000001E-2</v>
      </c>
      <c r="AF168">
        <v>0.12194199999999999</v>
      </c>
      <c r="AG168">
        <v>-9.0528999999999998E-2</v>
      </c>
      <c r="AH168">
        <v>0.33958300000000002</v>
      </c>
      <c r="AI168">
        <v>-0.28250199999999998</v>
      </c>
      <c r="AJ168">
        <v>-2.8694000000000001E-2</v>
      </c>
      <c r="AK168">
        <v>-0.20644299999999999</v>
      </c>
      <c r="AL168">
        <v>-0.132966</v>
      </c>
      <c r="AM168">
        <v>-0.26591799999999999</v>
      </c>
      <c r="AN168">
        <v>-9.5430000000000001E-2</v>
      </c>
      <c r="AO168">
        <v>-1.0755000000000001E-2</v>
      </c>
      <c r="AP168">
        <v>-0.27448499999999998</v>
      </c>
      <c r="AQ168">
        <v>4.9660000000000003E-2</v>
      </c>
      <c r="AR168">
        <v>0.118537</v>
      </c>
      <c r="AS168">
        <v>5.1050000000000002E-3</v>
      </c>
      <c r="AT168">
        <v>0.16584499999999999</v>
      </c>
      <c r="AV168">
        <v>0.73484700000000003</v>
      </c>
    </row>
    <row r="169" spans="1:48" x14ac:dyDescent="0.55000000000000004">
      <c r="A169">
        <v>167</v>
      </c>
      <c r="B169">
        <v>133.89781099999999</v>
      </c>
      <c r="C169">
        <v>227.511076</v>
      </c>
      <c r="D169">
        <v>1.0098590000000001</v>
      </c>
      <c r="F169">
        <v>1.061755</v>
      </c>
      <c r="G169">
        <v>0.870722</v>
      </c>
      <c r="H169">
        <v>1.1538299999999999</v>
      </c>
      <c r="I169">
        <v>0.865537</v>
      </c>
      <c r="J169">
        <v>1.24383</v>
      </c>
      <c r="K169">
        <v>1.131834</v>
      </c>
      <c r="L169">
        <v>0.90229099999999995</v>
      </c>
      <c r="M169">
        <v>1.2274350000000001</v>
      </c>
      <c r="N169">
        <v>1.071644</v>
      </c>
      <c r="O169">
        <v>1.0982460000000001</v>
      </c>
      <c r="P169">
        <v>1.020248</v>
      </c>
      <c r="Q169">
        <v>1.1223460000000001</v>
      </c>
      <c r="R169">
        <v>0.89737900000000004</v>
      </c>
      <c r="S169">
        <v>1.1138999999999999</v>
      </c>
      <c r="T169">
        <v>0.90181500000000003</v>
      </c>
      <c r="U169">
        <v>1.2449870000000001</v>
      </c>
      <c r="V169">
        <v>1.002432</v>
      </c>
      <c r="W169">
        <v>1.1589830000000001</v>
      </c>
      <c r="X169">
        <v>1.212809</v>
      </c>
      <c r="Y169">
        <v>1.187846</v>
      </c>
      <c r="AA169">
        <v>-0.102356</v>
      </c>
      <c r="AB169">
        <v>7.4909000000000003E-2</v>
      </c>
      <c r="AC169">
        <v>0.17321</v>
      </c>
      <c r="AD169">
        <v>0.122943</v>
      </c>
      <c r="AE169">
        <v>-1.3272000000000001E-2</v>
      </c>
      <c r="AF169">
        <v>0.107463</v>
      </c>
      <c r="AG169">
        <v>-9.2671000000000003E-2</v>
      </c>
      <c r="AH169">
        <v>0.335204</v>
      </c>
      <c r="AI169">
        <v>-0.27315600000000001</v>
      </c>
      <c r="AJ169">
        <v>-3.7475000000000001E-2</v>
      </c>
      <c r="AK169">
        <v>-0.20095499999999999</v>
      </c>
      <c r="AL169">
        <v>-0.14385200000000001</v>
      </c>
      <c r="AM169">
        <v>-0.26233200000000001</v>
      </c>
      <c r="AN169">
        <v>-0.100094</v>
      </c>
      <c r="AO169">
        <v>-6.3099999999999996E-3</v>
      </c>
      <c r="AP169">
        <v>-0.27957300000000002</v>
      </c>
      <c r="AQ169">
        <v>4.9647999999999998E-2</v>
      </c>
      <c r="AR169">
        <v>0.116191</v>
      </c>
      <c r="AS169">
        <v>1.1707E-2</v>
      </c>
      <c r="AT169">
        <v>0.17480000000000001</v>
      </c>
      <c r="AV169">
        <v>0.73121100000000006</v>
      </c>
    </row>
    <row r="170" spans="1:48" x14ac:dyDescent="0.55000000000000004">
      <c r="A170">
        <v>168</v>
      </c>
      <c r="B170">
        <v>133.89781099999999</v>
      </c>
      <c r="C170">
        <v>227.511076</v>
      </c>
      <c r="D170">
        <v>1.011145</v>
      </c>
      <c r="F170">
        <v>1.04681</v>
      </c>
      <c r="G170">
        <v>0.86468999999999996</v>
      </c>
      <c r="H170">
        <v>1.1482889999999999</v>
      </c>
      <c r="I170">
        <v>0.84863699999999997</v>
      </c>
      <c r="J170">
        <v>1.2206490000000001</v>
      </c>
      <c r="K170">
        <v>1.1359159999999999</v>
      </c>
      <c r="L170">
        <v>0.91163700000000003</v>
      </c>
      <c r="M170">
        <v>1.2105109999999999</v>
      </c>
      <c r="N170">
        <v>1.0822799999999999</v>
      </c>
      <c r="O170">
        <v>1.0786929999999999</v>
      </c>
      <c r="P170">
        <v>1.0099450000000001</v>
      </c>
      <c r="Q170">
        <v>1.0860050000000001</v>
      </c>
      <c r="R170">
        <v>0.86277499999999996</v>
      </c>
      <c r="S170">
        <v>1.1279870000000001</v>
      </c>
      <c r="T170">
        <v>0.92762</v>
      </c>
      <c r="U170">
        <v>1.2632509999999999</v>
      </c>
      <c r="V170">
        <v>0.96623099999999995</v>
      </c>
      <c r="W170">
        <v>1.1638839999999999</v>
      </c>
      <c r="X170">
        <v>1.2145520000000001</v>
      </c>
      <c r="Y170">
        <v>1.1826840000000001</v>
      </c>
      <c r="AA170">
        <v>-0.101634</v>
      </c>
      <c r="AB170">
        <v>8.1219E-2</v>
      </c>
      <c r="AC170">
        <v>0.17999699999999999</v>
      </c>
      <c r="AD170">
        <v>0.11386599999999999</v>
      </c>
      <c r="AE170">
        <v>-1.2130999999999999E-2</v>
      </c>
      <c r="AF170">
        <v>0.12704499999999999</v>
      </c>
      <c r="AG170">
        <v>-0.101643</v>
      </c>
      <c r="AH170">
        <v>0.33580599999999999</v>
      </c>
      <c r="AI170">
        <v>-0.28587299999999999</v>
      </c>
      <c r="AJ170">
        <v>-3.8207999999999999E-2</v>
      </c>
      <c r="AK170">
        <v>-0.19997999999999999</v>
      </c>
      <c r="AL170">
        <v>-0.14529</v>
      </c>
      <c r="AM170">
        <v>-0.25454500000000002</v>
      </c>
      <c r="AN170">
        <v>-9.6834000000000003E-2</v>
      </c>
      <c r="AO170">
        <v>2.5422E-2</v>
      </c>
      <c r="AP170">
        <v>-0.28602300000000003</v>
      </c>
      <c r="AQ170">
        <v>4.8855000000000003E-2</v>
      </c>
      <c r="AR170">
        <v>0.14491399999999999</v>
      </c>
      <c r="AS170">
        <v>1.9317000000000001E-2</v>
      </c>
      <c r="AT170">
        <v>0.16614999999999999</v>
      </c>
      <c r="AV170">
        <v>0.744278</v>
      </c>
    </row>
    <row r="171" spans="1:48" x14ac:dyDescent="0.55000000000000004">
      <c r="A171">
        <v>169</v>
      </c>
      <c r="B171">
        <v>133.89781099999999</v>
      </c>
      <c r="C171">
        <v>227.511076</v>
      </c>
      <c r="D171">
        <v>1.0127360000000001</v>
      </c>
      <c r="F171">
        <v>1.0408710000000001</v>
      </c>
      <c r="G171">
        <v>0.83832300000000004</v>
      </c>
      <c r="H171">
        <v>1.1443859999999999</v>
      </c>
      <c r="I171">
        <v>0.84736800000000001</v>
      </c>
      <c r="J171">
        <v>1.210723</v>
      </c>
      <c r="K171">
        <v>1.1522950000000001</v>
      </c>
      <c r="L171">
        <v>0.91534700000000002</v>
      </c>
      <c r="M171">
        <v>1.2078120000000001</v>
      </c>
      <c r="N171">
        <v>1.0876440000000001</v>
      </c>
      <c r="O171">
        <v>1.04728</v>
      </c>
      <c r="P171">
        <v>1.0123470000000001</v>
      </c>
      <c r="Q171">
        <v>1.094268</v>
      </c>
      <c r="R171">
        <v>0.86485999999999996</v>
      </c>
      <c r="S171">
        <v>1.1337699999999999</v>
      </c>
      <c r="T171">
        <v>0.94122700000000004</v>
      </c>
      <c r="U171">
        <v>1.3024230000000001</v>
      </c>
      <c r="V171">
        <v>0.96182100000000004</v>
      </c>
      <c r="W171">
        <v>1.1608270000000001</v>
      </c>
      <c r="X171">
        <v>1.2400070000000001</v>
      </c>
      <c r="Y171">
        <v>1.205687</v>
      </c>
      <c r="AA171">
        <v>-0.110692</v>
      </c>
      <c r="AB171">
        <v>8.6410000000000001E-2</v>
      </c>
      <c r="AC171">
        <v>0.18188699999999999</v>
      </c>
      <c r="AD171">
        <v>9.8628999999999994E-2</v>
      </c>
      <c r="AE171">
        <v>-2.8343E-2</v>
      </c>
      <c r="AF171">
        <v>0.15173800000000001</v>
      </c>
      <c r="AG171">
        <v>-0.116151</v>
      </c>
      <c r="AH171">
        <v>0.326324</v>
      </c>
      <c r="AI171">
        <v>-0.264046</v>
      </c>
      <c r="AJ171">
        <v>-3.1126000000000001E-2</v>
      </c>
      <c r="AK171">
        <v>-0.17055699999999999</v>
      </c>
      <c r="AL171">
        <v>-0.139519</v>
      </c>
      <c r="AM171">
        <v>-0.24163299999999999</v>
      </c>
      <c r="AN171">
        <v>-7.4437000000000003E-2</v>
      </c>
      <c r="AO171">
        <v>4.7648999999999997E-2</v>
      </c>
      <c r="AP171">
        <v>-0.302512</v>
      </c>
      <c r="AQ171">
        <v>4.8418999999999997E-2</v>
      </c>
      <c r="AR171">
        <v>0.129942</v>
      </c>
      <c r="AS171">
        <v>-8.5439999999999995E-3</v>
      </c>
      <c r="AT171">
        <v>0.14887700000000001</v>
      </c>
      <c r="AV171">
        <v>0.72440199999999999</v>
      </c>
    </row>
    <row r="172" spans="1:48" x14ac:dyDescent="0.55000000000000004">
      <c r="A172">
        <v>170</v>
      </c>
      <c r="B172">
        <v>134.706917</v>
      </c>
      <c r="C172">
        <v>227.511076</v>
      </c>
      <c r="D172">
        <v>1.012656</v>
      </c>
      <c r="F172">
        <v>1.034834</v>
      </c>
      <c r="G172">
        <v>0.84328199999999998</v>
      </c>
      <c r="H172">
        <v>1.1105929999999999</v>
      </c>
      <c r="I172">
        <v>0.83973100000000001</v>
      </c>
      <c r="J172">
        <v>1.221365</v>
      </c>
      <c r="K172">
        <v>1.1124039999999999</v>
      </c>
      <c r="L172">
        <v>0.89073500000000005</v>
      </c>
      <c r="M172">
        <v>1.2070939999999999</v>
      </c>
      <c r="N172">
        <v>1.0668359999999999</v>
      </c>
      <c r="O172">
        <v>1.0675460000000001</v>
      </c>
      <c r="P172">
        <v>1.0050699999999999</v>
      </c>
      <c r="Q172">
        <v>1.0842799999999999</v>
      </c>
      <c r="R172">
        <v>0.87000299999999997</v>
      </c>
      <c r="S172">
        <v>1.1589130000000001</v>
      </c>
      <c r="T172">
        <v>0.93841200000000002</v>
      </c>
      <c r="U172">
        <v>1.2827729999999999</v>
      </c>
      <c r="V172">
        <v>0.96305799999999997</v>
      </c>
      <c r="W172">
        <v>1.1690149999999999</v>
      </c>
      <c r="X172">
        <v>1.239773</v>
      </c>
      <c r="Y172">
        <v>1.189381</v>
      </c>
      <c r="AA172">
        <v>-0.110999</v>
      </c>
      <c r="AB172">
        <v>9.2823000000000003E-2</v>
      </c>
      <c r="AC172">
        <v>0.16395599999999999</v>
      </c>
      <c r="AD172">
        <v>0.106378</v>
      </c>
      <c r="AE172">
        <v>-4.3223999999999999E-2</v>
      </c>
      <c r="AF172">
        <v>0.14910799999999999</v>
      </c>
      <c r="AG172">
        <v>-0.10971599999999999</v>
      </c>
      <c r="AH172">
        <v>0.34095799999999998</v>
      </c>
      <c r="AI172">
        <v>-0.27816299999999999</v>
      </c>
      <c r="AJ172">
        <v>-2.5644E-2</v>
      </c>
      <c r="AK172">
        <v>-0.166688</v>
      </c>
      <c r="AL172">
        <v>-0.14921999999999999</v>
      </c>
      <c r="AM172">
        <v>-0.231211</v>
      </c>
      <c r="AN172">
        <v>-7.0078000000000001E-2</v>
      </c>
      <c r="AO172">
        <v>3.9742E-2</v>
      </c>
      <c r="AP172">
        <v>-0.29530000000000001</v>
      </c>
      <c r="AQ172">
        <v>5.3498999999999998E-2</v>
      </c>
      <c r="AR172">
        <v>0.13255800000000001</v>
      </c>
      <c r="AS172">
        <v>-4.1830000000000001E-3</v>
      </c>
      <c r="AT172">
        <v>0.150667</v>
      </c>
      <c r="AV172">
        <v>0.72795200000000004</v>
      </c>
    </row>
    <row r="173" spans="1:48" x14ac:dyDescent="0.55000000000000004">
      <c r="A173">
        <v>171</v>
      </c>
      <c r="B173">
        <v>134.706917</v>
      </c>
      <c r="C173">
        <v>227.511076</v>
      </c>
      <c r="D173">
        <v>1.011944</v>
      </c>
      <c r="F173">
        <v>1.044141</v>
      </c>
      <c r="G173">
        <v>0.83964000000000005</v>
      </c>
      <c r="H173">
        <v>1.1063860000000001</v>
      </c>
      <c r="I173">
        <v>0.84665299999999999</v>
      </c>
      <c r="J173">
        <v>1.1915800000000001</v>
      </c>
      <c r="K173">
        <v>1.1016189999999999</v>
      </c>
      <c r="L173">
        <v>0.898644</v>
      </c>
      <c r="M173">
        <v>1.1799379999999999</v>
      </c>
      <c r="N173">
        <v>1.0624070000000001</v>
      </c>
      <c r="O173">
        <v>1.0602130000000001</v>
      </c>
      <c r="P173">
        <v>1.0120819999999999</v>
      </c>
      <c r="Q173">
        <v>1.0903689999999999</v>
      </c>
      <c r="R173">
        <v>0.85446299999999997</v>
      </c>
      <c r="S173">
        <v>1.155222</v>
      </c>
      <c r="T173">
        <v>0.93844499999999997</v>
      </c>
      <c r="U173">
        <v>1.239052</v>
      </c>
      <c r="V173">
        <v>0.96653800000000001</v>
      </c>
      <c r="W173">
        <v>1.1630659999999999</v>
      </c>
      <c r="X173">
        <v>1.252583</v>
      </c>
      <c r="Y173">
        <v>1.177942</v>
      </c>
      <c r="AA173">
        <v>-9.8355999999999999E-2</v>
      </c>
      <c r="AB173">
        <v>9.6067E-2</v>
      </c>
      <c r="AC173">
        <v>0.16991600000000001</v>
      </c>
      <c r="AD173">
        <v>0.118521</v>
      </c>
      <c r="AE173">
        <v>-3.789E-2</v>
      </c>
      <c r="AF173">
        <v>0.15840199999999999</v>
      </c>
      <c r="AG173">
        <v>-8.9564000000000005E-2</v>
      </c>
      <c r="AH173">
        <v>0.37114799999999998</v>
      </c>
      <c r="AI173">
        <v>-0.27667199999999997</v>
      </c>
      <c r="AJ173">
        <v>-1.6416E-2</v>
      </c>
      <c r="AK173">
        <v>-0.18529699999999999</v>
      </c>
      <c r="AL173">
        <v>-0.15513199999999999</v>
      </c>
      <c r="AM173">
        <v>-0.22828999999999999</v>
      </c>
      <c r="AN173">
        <v>-7.7082999999999999E-2</v>
      </c>
      <c r="AO173">
        <v>2.8673000000000001E-2</v>
      </c>
      <c r="AP173">
        <v>-0.27846399999999999</v>
      </c>
      <c r="AQ173">
        <v>5.8203999999999999E-2</v>
      </c>
      <c r="AR173">
        <v>0.142371</v>
      </c>
      <c r="AS173">
        <v>4.0530000000000002E-3</v>
      </c>
      <c r="AT173">
        <v>0.162217</v>
      </c>
      <c r="AV173">
        <v>0.74548599999999998</v>
      </c>
    </row>
    <row r="174" spans="1:48" x14ac:dyDescent="0.55000000000000004">
      <c r="A174">
        <v>172</v>
      </c>
      <c r="B174">
        <v>140.80065500000001</v>
      </c>
      <c r="C174">
        <v>227.511076</v>
      </c>
      <c r="D174">
        <v>1.0119940000000001</v>
      </c>
      <c r="F174">
        <v>1.0345690000000001</v>
      </c>
      <c r="G174">
        <v>0.85220600000000002</v>
      </c>
      <c r="H174">
        <v>1.103583</v>
      </c>
      <c r="I174">
        <v>0.83030099999999996</v>
      </c>
      <c r="J174">
        <v>1.183489</v>
      </c>
      <c r="K174">
        <v>1.089515</v>
      </c>
      <c r="L174">
        <v>0.88245899999999999</v>
      </c>
      <c r="M174">
        <v>1.1778230000000001</v>
      </c>
      <c r="N174">
        <v>1.0720529999999999</v>
      </c>
      <c r="O174">
        <v>1.065223</v>
      </c>
      <c r="P174">
        <v>1.000607</v>
      </c>
      <c r="Q174">
        <v>1.0775410000000001</v>
      </c>
      <c r="R174">
        <v>0.85536100000000004</v>
      </c>
      <c r="S174">
        <v>1.131931</v>
      </c>
      <c r="T174">
        <v>0.92351300000000003</v>
      </c>
      <c r="U174">
        <v>1.244129</v>
      </c>
      <c r="V174">
        <v>0.96698600000000001</v>
      </c>
      <c r="W174">
        <v>1.1387579999999999</v>
      </c>
      <c r="X174">
        <v>1.255296</v>
      </c>
      <c r="Y174">
        <v>1.1639660000000001</v>
      </c>
      <c r="AA174">
        <v>-9.1911999999999994E-2</v>
      </c>
      <c r="AB174">
        <v>9.2603000000000005E-2</v>
      </c>
      <c r="AC174">
        <v>0.17022799999999999</v>
      </c>
      <c r="AD174">
        <v>0.138268</v>
      </c>
      <c r="AE174">
        <v>-6.8204000000000001E-2</v>
      </c>
      <c r="AF174">
        <v>0.165215</v>
      </c>
      <c r="AG174">
        <v>-7.9448000000000005E-2</v>
      </c>
      <c r="AH174">
        <v>0.39261699999999999</v>
      </c>
      <c r="AI174">
        <v>-0.29250500000000001</v>
      </c>
      <c r="AJ174">
        <v>-1.6882000000000001E-2</v>
      </c>
      <c r="AK174">
        <v>-0.20846400000000001</v>
      </c>
      <c r="AL174">
        <v>-0.16486500000000001</v>
      </c>
      <c r="AM174">
        <v>-0.215388</v>
      </c>
      <c r="AN174">
        <v>-5.0022999999999998E-2</v>
      </c>
      <c r="AO174">
        <v>3.5990000000000001E-2</v>
      </c>
      <c r="AP174">
        <v>-0.27152399999999999</v>
      </c>
      <c r="AQ174">
        <v>6.1281000000000002E-2</v>
      </c>
      <c r="AR174">
        <v>0.126441</v>
      </c>
      <c r="AS174">
        <v>-9.1750000000000009E-3</v>
      </c>
      <c r="AT174">
        <v>0.16087399999999999</v>
      </c>
      <c r="AV174">
        <v>0.763957</v>
      </c>
    </row>
    <row r="175" spans="1:48" x14ac:dyDescent="0.55000000000000004">
      <c r="A175">
        <v>173</v>
      </c>
      <c r="B175">
        <v>140.80065500000001</v>
      </c>
      <c r="C175">
        <v>227.511076</v>
      </c>
      <c r="D175">
        <v>1.012481</v>
      </c>
      <c r="F175">
        <v>1.0458270000000001</v>
      </c>
      <c r="G175">
        <v>0.84401400000000004</v>
      </c>
      <c r="H175">
        <v>1.101429</v>
      </c>
      <c r="I175">
        <v>0.81915899999999997</v>
      </c>
      <c r="J175">
        <v>1.1686810000000001</v>
      </c>
      <c r="K175">
        <v>1.108833</v>
      </c>
      <c r="L175">
        <v>0.87068000000000001</v>
      </c>
      <c r="M175">
        <v>1.1953689999999999</v>
      </c>
      <c r="N175">
        <v>1.0927750000000001</v>
      </c>
      <c r="O175">
        <v>1.054222</v>
      </c>
      <c r="P175">
        <v>0.97735899999999998</v>
      </c>
      <c r="Q175">
        <v>1.055269</v>
      </c>
      <c r="R175">
        <v>0.85468</v>
      </c>
      <c r="S175">
        <v>1.1326499999999999</v>
      </c>
      <c r="T175">
        <v>0.92524799999999996</v>
      </c>
      <c r="U175">
        <v>1.2282219999999999</v>
      </c>
      <c r="V175">
        <v>0.98902699999999999</v>
      </c>
      <c r="W175">
        <v>1.152428</v>
      </c>
      <c r="X175">
        <v>1.2444770000000001</v>
      </c>
      <c r="Y175">
        <v>1.17283</v>
      </c>
      <c r="AA175">
        <v>-8.3558999999999994E-2</v>
      </c>
      <c r="AB175">
        <v>0.101091</v>
      </c>
      <c r="AC175">
        <v>0.167132</v>
      </c>
      <c r="AD175">
        <v>0.13925499999999999</v>
      </c>
      <c r="AE175">
        <v>-6.7186999999999997E-2</v>
      </c>
      <c r="AF175">
        <v>0.16821700000000001</v>
      </c>
      <c r="AG175">
        <v>-7.9811000000000007E-2</v>
      </c>
      <c r="AH175">
        <v>0.39589600000000003</v>
      </c>
      <c r="AI175">
        <v>-0.30630600000000002</v>
      </c>
      <c r="AJ175">
        <v>-1.9387000000000001E-2</v>
      </c>
      <c r="AK175">
        <v>-0.229989</v>
      </c>
      <c r="AL175">
        <v>-0.16025500000000001</v>
      </c>
      <c r="AM175">
        <v>-0.216168</v>
      </c>
      <c r="AN175">
        <v>-5.0171E-2</v>
      </c>
      <c r="AO175">
        <v>2.1006E-2</v>
      </c>
      <c r="AP175">
        <v>-0.27499400000000002</v>
      </c>
      <c r="AQ175">
        <v>4.4359000000000003E-2</v>
      </c>
      <c r="AR175">
        <v>0.13825000000000001</v>
      </c>
      <c r="AS175">
        <v>-1.2399E-2</v>
      </c>
      <c r="AT175">
        <v>0.164378</v>
      </c>
      <c r="AV175">
        <v>0.77896100000000001</v>
      </c>
    </row>
    <row r="176" spans="1:48" x14ac:dyDescent="0.55000000000000004">
      <c r="A176">
        <v>174</v>
      </c>
      <c r="B176">
        <v>136.66500199999999</v>
      </c>
      <c r="C176">
        <v>227.511076</v>
      </c>
      <c r="D176">
        <v>1.0102249999999999</v>
      </c>
      <c r="F176">
        <v>1.032435</v>
      </c>
      <c r="G176">
        <v>0.84620300000000004</v>
      </c>
      <c r="H176">
        <v>1.102074</v>
      </c>
      <c r="I176">
        <v>0.83135099999999995</v>
      </c>
      <c r="J176">
        <v>1.176571</v>
      </c>
      <c r="K176">
        <v>1.101175</v>
      </c>
      <c r="L176">
        <v>0.86252300000000004</v>
      </c>
      <c r="M176">
        <v>1.197333</v>
      </c>
      <c r="N176">
        <v>1.0737000000000001</v>
      </c>
      <c r="O176">
        <v>1.066802</v>
      </c>
      <c r="P176">
        <v>0.985406</v>
      </c>
      <c r="Q176">
        <v>1.0461830000000001</v>
      </c>
      <c r="R176">
        <v>0.860541</v>
      </c>
      <c r="S176">
        <v>1.122104</v>
      </c>
      <c r="T176">
        <v>0.91509399999999996</v>
      </c>
      <c r="U176">
        <v>1.2339150000000001</v>
      </c>
      <c r="V176">
        <v>0.99594499999999997</v>
      </c>
      <c r="W176">
        <v>1.0965480000000001</v>
      </c>
      <c r="X176">
        <v>1.234945</v>
      </c>
      <c r="Y176">
        <v>1.1604730000000001</v>
      </c>
      <c r="AA176">
        <v>-8.4716E-2</v>
      </c>
      <c r="AB176">
        <v>0.116173</v>
      </c>
      <c r="AC176">
        <v>0.17141600000000001</v>
      </c>
      <c r="AD176">
        <v>0.15708900000000001</v>
      </c>
      <c r="AE176">
        <v>-5.2218000000000001E-2</v>
      </c>
      <c r="AF176">
        <v>0.17375599999999999</v>
      </c>
      <c r="AG176">
        <v>-8.0911999999999998E-2</v>
      </c>
      <c r="AH176">
        <v>0.38248399999999999</v>
      </c>
      <c r="AI176">
        <v>-0.313274</v>
      </c>
      <c r="AJ176">
        <v>6.9290000000000003E-3</v>
      </c>
      <c r="AK176">
        <v>-0.23834</v>
      </c>
      <c r="AL176">
        <v>-0.16218199999999999</v>
      </c>
      <c r="AM176">
        <v>-0.20404600000000001</v>
      </c>
      <c r="AN176">
        <v>-5.8460999999999999E-2</v>
      </c>
      <c r="AO176">
        <v>2.188E-2</v>
      </c>
      <c r="AP176">
        <v>-0.28583500000000001</v>
      </c>
      <c r="AQ176">
        <v>4.6088999999999998E-2</v>
      </c>
      <c r="AR176">
        <v>0.127086</v>
      </c>
      <c r="AS176">
        <v>-2.0129999999999999E-2</v>
      </c>
      <c r="AT176">
        <v>0.17461299999999999</v>
      </c>
      <c r="AV176">
        <v>0.78625199999999995</v>
      </c>
    </row>
    <row r="177" spans="1:48" x14ac:dyDescent="0.55000000000000004">
      <c r="A177">
        <v>175</v>
      </c>
      <c r="B177">
        <v>136.66500199999999</v>
      </c>
      <c r="C177">
        <v>227.511076</v>
      </c>
      <c r="D177">
        <v>1.0095400000000001</v>
      </c>
      <c r="F177">
        <v>1.010437</v>
      </c>
      <c r="G177">
        <v>0.84826999999999997</v>
      </c>
      <c r="H177">
        <v>1.0991869999999999</v>
      </c>
      <c r="I177">
        <v>0.81300799999999995</v>
      </c>
      <c r="J177">
        <v>1.1743060000000001</v>
      </c>
      <c r="K177">
        <v>1.096239</v>
      </c>
      <c r="L177">
        <v>0.85922399999999999</v>
      </c>
      <c r="M177">
        <v>1.2134720000000001</v>
      </c>
      <c r="N177">
        <v>1.0782940000000001</v>
      </c>
      <c r="O177">
        <v>1.0544119999999999</v>
      </c>
      <c r="P177">
        <v>0.97207200000000005</v>
      </c>
      <c r="Q177">
        <v>1.0254319999999999</v>
      </c>
      <c r="R177">
        <v>0.83052300000000001</v>
      </c>
      <c r="S177">
        <v>1.13866</v>
      </c>
      <c r="T177">
        <v>0.92027999999999999</v>
      </c>
      <c r="U177">
        <v>1.232289</v>
      </c>
      <c r="V177">
        <v>0.99140300000000003</v>
      </c>
      <c r="W177">
        <v>1.0820669999999999</v>
      </c>
      <c r="X177">
        <v>1.2452639999999999</v>
      </c>
      <c r="Y177">
        <v>1.1583540000000001</v>
      </c>
      <c r="AA177">
        <v>-8.0463999999999994E-2</v>
      </c>
      <c r="AB177">
        <v>9.7291000000000002E-2</v>
      </c>
      <c r="AC177">
        <v>0.174398</v>
      </c>
      <c r="AD177">
        <v>0.15015400000000001</v>
      </c>
      <c r="AE177">
        <v>-3.2492E-2</v>
      </c>
      <c r="AF177">
        <v>0.174238</v>
      </c>
      <c r="AG177">
        <v>-8.1921999999999995E-2</v>
      </c>
      <c r="AH177">
        <v>0.37348900000000002</v>
      </c>
      <c r="AI177">
        <v>-0.32246999999999998</v>
      </c>
      <c r="AJ177">
        <v>5.5440000000000003E-3</v>
      </c>
      <c r="AK177">
        <v>-0.22811400000000001</v>
      </c>
      <c r="AL177">
        <v>-0.17283699999999999</v>
      </c>
      <c r="AM177">
        <v>-0.20282900000000001</v>
      </c>
      <c r="AN177">
        <v>-6.6799999999999998E-2</v>
      </c>
      <c r="AO177">
        <v>3.6034999999999998E-2</v>
      </c>
      <c r="AP177">
        <v>-0.29633900000000002</v>
      </c>
      <c r="AQ177">
        <v>4.6739999999999997E-2</v>
      </c>
      <c r="AR177">
        <v>0.137514</v>
      </c>
      <c r="AS177">
        <v>-6.3619999999999996E-3</v>
      </c>
      <c r="AT177">
        <v>0.17940500000000001</v>
      </c>
      <c r="AV177">
        <v>0.78770899999999999</v>
      </c>
    </row>
    <row r="178" spans="1:48" x14ac:dyDescent="0.55000000000000004">
      <c r="A178">
        <v>176</v>
      </c>
      <c r="B178">
        <v>128.37334300000001</v>
      </c>
      <c r="C178">
        <v>227.511076</v>
      </c>
      <c r="D178">
        <v>1.011868</v>
      </c>
      <c r="F178">
        <v>1.002013</v>
      </c>
      <c r="G178">
        <v>0.83828000000000003</v>
      </c>
      <c r="H178">
        <v>1.0843</v>
      </c>
      <c r="I178">
        <v>0.81078399999999995</v>
      </c>
      <c r="J178">
        <v>1.1455230000000001</v>
      </c>
      <c r="K178">
        <v>1.111138</v>
      </c>
      <c r="L178">
        <v>0.86146800000000001</v>
      </c>
      <c r="M178">
        <v>1.2036610000000001</v>
      </c>
      <c r="N178">
        <v>1.0528139999999999</v>
      </c>
      <c r="O178">
        <v>1.0426599999999999</v>
      </c>
      <c r="P178">
        <v>0.94886999999999999</v>
      </c>
      <c r="Q178">
        <v>1.004785</v>
      </c>
      <c r="R178">
        <v>0.83511299999999999</v>
      </c>
      <c r="S178">
        <v>1.1261239999999999</v>
      </c>
      <c r="T178">
        <v>0.92142500000000005</v>
      </c>
      <c r="U178">
        <v>1.2243409999999999</v>
      </c>
      <c r="V178">
        <v>0.97761299999999995</v>
      </c>
      <c r="W178">
        <v>1.0314669999999999</v>
      </c>
      <c r="X178">
        <v>1.240238</v>
      </c>
      <c r="Y178">
        <v>1.1195329999999999</v>
      </c>
      <c r="AA178">
        <v>-6.5534999999999996E-2</v>
      </c>
      <c r="AB178">
        <v>9.2632999999999993E-2</v>
      </c>
      <c r="AC178">
        <v>0.19573099999999999</v>
      </c>
      <c r="AD178">
        <v>0.15199499999999999</v>
      </c>
      <c r="AE178">
        <v>-5.1718E-2</v>
      </c>
      <c r="AF178">
        <v>0.175125</v>
      </c>
      <c r="AG178">
        <v>-8.0181000000000002E-2</v>
      </c>
      <c r="AH178">
        <v>0.383884</v>
      </c>
      <c r="AI178">
        <v>-0.32039699999999999</v>
      </c>
      <c r="AJ178">
        <v>1.0862999999999999E-2</v>
      </c>
      <c r="AK178">
        <v>-0.22653599999999999</v>
      </c>
      <c r="AL178">
        <v>-0.16196199999999999</v>
      </c>
      <c r="AM178">
        <v>-0.21909200000000001</v>
      </c>
      <c r="AN178">
        <v>-8.2815E-2</v>
      </c>
      <c r="AO178">
        <v>3.2870999999999997E-2</v>
      </c>
      <c r="AP178">
        <v>-0.28764699999999999</v>
      </c>
      <c r="AQ178">
        <v>4.2349999999999999E-2</v>
      </c>
      <c r="AR178">
        <v>0.14131099999999999</v>
      </c>
      <c r="AS178">
        <v>-8.0059999999999992E-3</v>
      </c>
      <c r="AT178">
        <v>0.19367599999999999</v>
      </c>
      <c r="AV178">
        <v>0.79985499999999998</v>
      </c>
    </row>
    <row r="179" spans="1:48" x14ac:dyDescent="0.55000000000000004">
      <c r="A179">
        <v>177</v>
      </c>
      <c r="B179">
        <v>128.37334300000001</v>
      </c>
      <c r="C179">
        <v>227.511076</v>
      </c>
      <c r="D179">
        <v>1.012278</v>
      </c>
      <c r="F179">
        <v>1.0459590000000001</v>
      </c>
      <c r="G179">
        <v>0.84180100000000002</v>
      </c>
      <c r="H179">
        <v>1.069636</v>
      </c>
      <c r="I179">
        <v>0.80824399999999996</v>
      </c>
      <c r="J179">
        <v>1.1585529999999999</v>
      </c>
      <c r="K179">
        <v>1.103264</v>
      </c>
      <c r="L179">
        <v>0.87916700000000003</v>
      </c>
      <c r="M179">
        <v>1.20295</v>
      </c>
      <c r="N179">
        <v>1.0453429999999999</v>
      </c>
      <c r="O179">
        <v>1.0688800000000001</v>
      </c>
      <c r="P179">
        <v>0.95023800000000003</v>
      </c>
      <c r="Q179">
        <v>1.0022610000000001</v>
      </c>
      <c r="R179">
        <v>0.84009900000000004</v>
      </c>
      <c r="S179">
        <v>1.1087670000000001</v>
      </c>
      <c r="T179">
        <v>0.93676499999999996</v>
      </c>
      <c r="U179">
        <v>1.2063459999999999</v>
      </c>
      <c r="V179">
        <v>0.94393199999999999</v>
      </c>
      <c r="W179">
        <v>1.056046</v>
      </c>
      <c r="X179">
        <v>1.2195180000000001</v>
      </c>
      <c r="Y179">
        <v>1.084471</v>
      </c>
      <c r="AA179">
        <v>-3.1896000000000001E-2</v>
      </c>
      <c r="AB179">
        <v>8.9682999999999999E-2</v>
      </c>
      <c r="AC179">
        <v>0.19185199999999999</v>
      </c>
      <c r="AD179">
        <v>0.14708599999999999</v>
      </c>
      <c r="AE179">
        <v>-5.8734000000000001E-2</v>
      </c>
      <c r="AF179">
        <v>0.164186</v>
      </c>
      <c r="AG179">
        <v>-7.3003999999999999E-2</v>
      </c>
      <c r="AH179">
        <v>0.39247199999999999</v>
      </c>
      <c r="AI179">
        <v>-0.32354899999999998</v>
      </c>
      <c r="AJ179">
        <v>9.7820000000000008E-3</v>
      </c>
      <c r="AK179">
        <v>-0.219306</v>
      </c>
      <c r="AL179">
        <v>-0.153396</v>
      </c>
      <c r="AM179">
        <v>-0.225496</v>
      </c>
      <c r="AN179">
        <v>-8.4833000000000006E-2</v>
      </c>
      <c r="AO179">
        <v>1.6372999999999999E-2</v>
      </c>
      <c r="AP179">
        <v>-0.27991500000000002</v>
      </c>
      <c r="AQ179">
        <v>4.4470000000000003E-2</v>
      </c>
      <c r="AR179">
        <v>0.13738</v>
      </c>
      <c r="AS179">
        <v>-6.6559999999999996E-3</v>
      </c>
      <c r="AT179">
        <v>0.20382800000000001</v>
      </c>
      <c r="AV179">
        <v>0.79547699999999999</v>
      </c>
    </row>
    <row r="180" spans="1:48" x14ac:dyDescent="0.55000000000000004">
      <c r="A180">
        <v>178</v>
      </c>
      <c r="B180">
        <v>128.37334300000001</v>
      </c>
      <c r="C180">
        <v>219.03478000000001</v>
      </c>
      <c r="D180">
        <v>1.0114749999999999</v>
      </c>
      <c r="F180">
        <v>1.0001949999999999</v>
      </c>
      <c r="G180">
        <v>0.84039299999999995</v>
      </c>
      <c r="H180">
        <v>1.0635870000000001</v>
      </c>
      <c r="I180">
        <v>0.80183199999999999</v>
      </c>
      <c r="J180">
        <v>1.1479569999999999</v>
      </c>
      <c r="K180">
        <v>1.105747</v>
      </c>
      <c r="L180">
        <v>0.89214000000000004</v>
      </c>
      <c r="M180">
        <v>1.1853689999999999</v>
      </c>
      <c r="N180">
        <v>1.045685</v>
      </c>
      <c r="O180">
        <v>1.0515369999999999</v>
      </c>
      <c r="P180">
        <v>0.95305799999999996</v>
      </c>
      <c r="Q180">
        <v>0.98501300000000003</v>
      </c>
      <c r="R180">
        <v>0.83993700000000004</v>
      </c>
      <c r="S180">
        <v>1.108562</v>
      </c>
      <c r="T180">
        <v>0.89719400000000005</v>
      </c>
      <c r="U180">
        <v>1.1891579999999999</v>
      </c>
      <c r="V180">
        <v>0.94949700000000004</v>
      </c>
      <c r="W180">
        <v>1.0669459999999999</v>
      </c>
      <c r="X180">
        <v>1.208879</v>
      </c>
      <c r="Y180">
        <v>1.0889340000000001</v>
      </c>
      <c r="AA180">
        <v>-1.5970999999999999E-2</v>
      </c>
      <c r="AB180">
        <v>8.8705000000000006E-2</v>
      </c>
      <c r="AC180">
        <v>0.16991100000000001</v>
      </c>
      <c r="AD180">
        <v>0.15997700000000001</v>
      </c>
      <c r="AE180">
        <v>-5.0984000000000002E-2</v>
      </c>
      <c r="AF180">
        <v>0.167188</v>
      </c>
      <c r="AG180">
        <v>-6.9856000000000001E-2</v>
      </c>
      <c r="AH180">
        <v>0.403557</v>
      </c>
      <c r="AI180">
        <v>-0.330343</v>
      </c>
      <c r="AJ180">
        <v>1.3014E-2</v>
      </c>
      <c r="AK180">
        <v>-0.20033899999999999</v>
      </c>
      <c r="AL180">
        <v>-0.15947800000000001</v>
      </c>
      <c r="AM180">
        <v>-0.22878599999999999</v>
      </c>
      <c r="AN180">
        <v>-8.7864999999999999E-2</v>
      </c>
      <c r="AO180">
        <v>2.1148E-2</v>
      </c>
      <c r="AP180">
        <v>-0.284692</v>
      </c>
      <c r="AQ180">
        <v>3.8497000000000003E-2</v>
      </c>
      <c r="AR180">
        <v>0.14611499999999999</v>
      </c>
      <c r="AS180">
        <v>-2.6546E-2</v>
      </c>
      <c r="AT180">
        <v>0.21581600000000001</v>
      </c>
      <c r="AV180">
        <v>0.80462</v>
      </c>
    </row>
    <row r="181" spans="1:48" x14ac:dyDescent="0.55000000000000004">
      <c r="A181">
        <v>179</v>
      </c>
      <c r="B181">
        <v>128.37334300000001</v>
      </c>
      <c r="C181">
        <v>219.03478000000001</v>
      </c>
      <c r="D181">
        <v>1.0108170000000001</v>
      </c>
      <c r="F181">
        <v>1.01007</v>
      </c>
      <c r="G181">
        <v>0.83325199999999999</v>
      </c>
      <c r="H181">
        <v>1.0394460000000001</v>
      </c>
      <c r="I181">
        <v>0.79294699999999996</v>
      </c>
      <c r="J181">
        <v>1.1532579999999999</v>
      </c>
      <c r="K181">
        <v>1.0786249999999999</v>
      </c>
      <c r="L181">
        <v>0.88729499999999994</v>
      </c>
      <c r="M181">
        <v>1.15259</v>
      </c>
      <c r="N181">
        <v>1.0264679999999999</v>
      </c>
      <c r="O181">
        <v>1.054832</v>
      </c>
      <c r="P181">
        <v>0.96534399999999998</v>
      </c>
      <c r="Q181">
        <v>1.0083979999999999</v>
      </c>
      <c r="R181">
        <v>0.838252</v>
      </c>
      <c r="S181">
        <v>1.0831770000000001</v>
      </c>
      <c r="T181">
        <v>0.89347299999999996</v>
      </c>
      <c r="U181">
        <v>1.167694</v>
      </c>
      <c r="V181">
        <v>0.95124799999999998</v>
      </c>
      <c r="W181">
        <v>1.0571029999999999</v>
      </c>
      <c r="X181">
        <v>1.1693579999999999</v>
      </c>
      <c r="Y181">
        <v>1.098608</v>
      </c>
      <c r="AA181">
        <v>-9.554E-3</v>
      </c>
      <c r="AB181">
        <v>9.5023999999999997E-2</v>
      </c>
      <c r="AC181">
        <v>0.17114199999999999</v>
      </c>
      <c r="AD181">
        <v>0.155977</v>
      </c>
      <c r="AE181">
        <v>-6.2168000000000001E-2</v>
      </c>
      <c r="AF181">
        <v>0.174016</v>
      </c>
      <c r="AG181">
        <v>-6.7514000000000005E-2</v>
      </c>
      <c r="AH181">
        <v>0.40337000000000001</v>
      </c>
      <c r="AI181">
        <v>-0.35428500000000002</v>
      </c>
      <c r="AJ181">
        <v>9.2429999999999995E-3</v>
      </c>
      <c r="AK181">
        <v>-0.20866799999999999</v>
      </c>
      <c r="AL181">
        <v>-0.16537199999999999</v>
      </c>
      <c r="AM181">
        <v>-0.226913</v>
      </c>
      <c r="AN181">
        <v>-9.0091000000000004E-2</v>
      </c>
      <c r="AO181">
        <v>3.0062999999999999E-2</v>
      </c>
      <c r="AP181">
        <v>-0.28063300000000002</v>
      </c>
      <c r="AQ181">
        <v>3.5660999999999998E-2</v>
      </c>
      <c r="AR181">
        <v>0.153367</v>
      </c>
      <c r="AS181">
        <v>-3.1987000000000002E-2</v>
      </c>
      <c r="AT181">
        <v>0.234179</v>
      </c>
      <c r="AV181">
        <v>0.82496400000000003</v>
      </c>
    </row>
    <row r="182" spans="1:48" x14ac:dyDescent="0.55000000000000004">
      <c r="A182">
        <v>180</v>
      </c>
      <c r="B182">
        <v>121.197597</v>
      </c>
      <c r="C182">
        <v>219.03478000000001</v>
      </c>
      <c r="D182">
        <v>1.0129870000000001</v>
      </c>
      <c r="F182">
        <v>0.99976399999999999</v>
      </c>
      <c r="G182">
        <v>0.83358200000000005</v>
      </c>
      <c r="H182">
        <v>1.021385</v>
      </c>
      <c r="I182">
        <v>0.78296100000000002</v>
      </c>
      <c r="J182">
        <v>1.148387</v>
      </c>
      <c r="K182">
        <v>1.0707420000000001</v>
      </c>
      <c r="L182">
        <v>0.87134100000000003</v>
      </c>
      <c r="M182">
        <v>1.158903</v>
      </c>
      <c r="N182">
        <v>1.0378959999999999</v>
      </c>
      <c r="O182">
        <v>1.0643549999999999</v>
      </c>
      <c r="P182">
        <v>0.95506599999999997</v>
      </c>
      <c r="Q182">
        <v>1.0476989999999999</v>
      </c>
      <c r="R182">
        <v>0.83615200000000001</v>
      </c>
      <c r="S182">
        <v>1.0637890000000001</v>
      </c>
      <c r="T182">
        <v>0.88273299999999999</v>
      </c>
      <c r="U182">
        <v>1.1521859999999999</v>
      </c>
      <c r="V182">
        <v>0.94385200000000002</v>
      </c>
      <c r="W182">
        <v>1.0526070000000001</v>
      </c>
      <c r="X182">
        <v>1.1608480000000001</v>
      </c>
      <c r="Y182">
        <v>1.108884</v>
      </c>
      <c r="AA182">
        <v>-1.7989000000000002E-2</v>
      </c>
      <c r="AB182">
        <v>8.4358000000000002E-2</v>
      </c>
      <c r="AC182">
        <v>0.16569800000000001</v>
      </c>
      <c r="AD182">
        <v>0.15787999999999999</v>
      </c>
      <c r="AE182">
        <v>-6.9681000000000007E-2</v>
      </c>
      <c r="AF182">
        <v>0.17374899999999999</v>
      </c>
      <c r="AG182">
        <v>-7.4505000000000002E-2</v>
      </c>
      <c r="AH182">
        <v>0.36459999999999998</v>
      </c>
      <c r="AI182">
        <v>-0.368363</v>
      </c>
      <c r="AJ182">
        <v>8.7039999999999999E-3</v>
      </c>
      <c r="AK182">
        <v>-0.20638699999999999</v>
      </c>
      <c r="AL182">
        <v>-0.16039900000000001</v>
      </c>
      <c r="AM182">
        <v>-0.228075</v>
      </c>
      <c r="AN182">
        <v>-6.9264999999999993E-2</v>
      </c>
      <c r="AO182">
        <v>2.9377E-2</v>
      </c>
      <c r="AP182">
        <v>-0.27623300000000001</v>
      </c>
      <c r="AQ182">
        <v>3.5263999999999997E-2</v>
      </c>
      <c r="AR182">
        <v>0.14483699999999999</v>
      </c>
      <c r="AS182">
        <v>-5.0044999999999999E-2</v>
      </c>
      <c r="AT182">
        <v>0.23091700000000001</v>
      </c>
      <c r="AV182">
        <v>0.805898</v>
      </c>
    </row>
    <row r="183" spans="1:48" x14ac:dyDescent="0.55000000000000004">
      <c r="A183">
        <v>181</v>
      </c>
      <c r="B183">
        <v>121.197597</v>
      </c>
      <c r="C183">
        <v>219.03478000000001</v>
      </c>
      <c r="D183">
        <v>1.0121439999999999</v>
      </c>
      <c r="F183">
        <v>0.99291600000000002</v>
      </c>
      <c r="G183">
        <v>0.827268</v>
      </c>
      <c r="H183">
        <v>1.008983</v>
      </c>
      <c r="I183">
        <v>0.77907999999999999</v>
      </c>
      <c r="J183">
        <v>1.162539</v>
      </c>
      <c r="K183">
        <v>1.0581199999999999</v>
      </c>
      <c r="L183">
        <v>0.86204199999999997</v>
      </c>
      <c r="M183">
        <v>1.140539</v>
      </c>
      <c r="N183">
        <v>1.041536</v>
      </c>
      <c r="O183">
        <v>1.030978</v>
      </c>
      <c r="P183">
        <v>0.99180500000000005</v>
      </c>
      <c r="Q183">
        <v>1.0389390000000001</v>
      </c>
      <c r="R183">
        <v>0.82191999999999998</v>
      </c>
      <c r="S183">
        <v>1.0578080000000001</v>
      </c>
      <c r="T183">
        <v>0.89251100000000005</v>
      </c>
      <c r="U183">
        <v>1.1079369999999999</v>
      </c>
      <c r="V183">
        <v>0.92348600000000003</v>
      </c>
      <c r="W183">
        <v>1.0318609999999999</v>
      </c>
      <c r="X183">
        <v>1.155546</v>
      </c>
      <c r="Y183">
        <v>1.0821350000000001</v>
      </c>
      <c r="AA183">
        <v>-3.1551999999999997E-2</v>
      </c>
      <c r="AB183">
        <v>7.7574000000000004E-2</v>
      </c>
      <c r="AC183">
        <v>0.16773399999999999</v>
      </c>
      <c r="AD183">
        <v>0.16109599999999999</v>
      </c>
      <c r="AE183">
        <v>-5.7978000000000002E-2</v>
      </c>
      <c r="AF183">
        <v>0.17660000000000001</v>
      </c>
      <c r="AG183">
        <v>-8.0665000000000001E-2</v>
      </c>
      <c r="AH183">
        <v>0.36128199999999999</v>
      </c>
      <c r="AI183">
        <v>-0.36515399999999998</v>
      </c>
      <c r="AJ183">
        <v>1.6820000000000002E-2</v>
      </c>
      <c r="AK183">
        <v>-0.210283</v>
      </c>
      <c r="AL183">
        <v>-0.16849500000000001</v>
      </c>
      <c r="AM183">
        <v>-0.224305</v>
      </c>
      <c r="AN183">
        <v>-7.0056999999999994E-2</v>
      </c>
      <c r="AO183">
        <v>4.5031000000000002E-2</v>
      </c>
      <c r="AP183">
        <v>-0.26323600000000003</v>
      </c>
      <c r="AQ183">
        <v>4.2925999999999999E-2</v>
      </c>
      <c r="AR183">
        <v>0.159111</v>
      </c>
      <c r="AS183">
        <v>-3.8934999999999997E-2</v>
      </c>
      <c r="AT183">
        <v>0.231659</v>
      </c>
      <c r="AV183">
        <v>0.80485600000000002</v>
      </c>
    </row>
    <row r="184" spans="1:48" x14ac:dyDescent="0.55000000000000004">
      <c r="A184">
        <v>182</v>
      </c>
      <c r="B184">
        <v>121.197597</v>
      </c>
      <c r="C184">
        <v>219.03478000000001</v>
      </c>
      <c r="D184">
        <v>1.0107360000000001</v>
      </c>
      <c r="F184">
        <v>0.98953199999999997</v>
      </c>
      <c r="G184">
        <v>0.81679900000000005</v>
      </c>
      <c r="H184">
        <v>1.0013700000000001</v>
      </c>
      <c r="I184">
        <v>0.77537599999999995</v>
      </c>
      <c r="J184">
        <v>1.1560280000000001</v>
      </c>
      <c r="K184">
        <v>1.039868</v>
      </c>
      <c r="L184">
        <v>0.85914999999999997</v>
      </c>
      <c r="M184">
        <v>1.1419980000000001</v>
      </c>
      <c r="N184">
        <v>1.0373140000000001</v>
      </c>
      <c r="O184">
        <v>1.0141370000000001</v>
      </c>
      <c r="P184">
        <v>0.97091499999999997</v>
      </c>
      <c r="Q184">
        <v>1.0357700000000001</v>
      </c>
      <c r="R184">
        <v>0.80836399999999997</v>
      </c>
      <c r="S184">
        <v>1.0367299999999999</v>
      </c>
      <c r="T184">
        <v>0.91078899999999996</v>
      </c>
      <c r="U184">
        <v>1.1146480000000001</v>
      </c>
      <c r="V184">
        <v>0.92703899999999995</v>
      </c>
      <c r="W184">
        <v>1.0705389999999999</v>
      </c>
      <c r="X184">
        <v>1.160245</v>
      </c>
      <c r="Y184">
        <v>1.077861</v>
      </c>
      <c r="AA184">
        <v>-1.4879E-2</v>
      </c>
      <c r="AB184">
        <v>6.8840999999999999E-2</v>
      </c>
      <c r="AC184">
        <v>0.18162900000000001</v>
      </c>
      <c r="AD184">
        <v>0.16159100000000001</v>
      </c>
      <c r="AE184">
        <v>-4.8550999999999997E-2</v>
      </c>
      <c r="AF184">
        <v>0.16892199999999999</v>
      </c>
      <c r="AG184">
        <v>-8.0662999999999999E-2</v>
      </c>
      <c r="AH184">
        <v>0.369479</v>
      </c>
      <c r="AI184">
        <v>-0.33992699999999998</v>
      </c>
      <c r="AJ184">
        <v>3.8608000000000003E-2</v>
      </c>
      <c r="AK184">
        <v>-0.209957</v>
      </c>
      <c r="AL184">
        <v>-0.15740599999999999</v>
      </c>
      <c r="AM184">
        <v>-0.21984400000000001</v>
      </c>
      <c r="AN184">
        <v>-7.4290999999999996E-2</v>
      </c>
      <c r="AO184">
        <v>3.2259999999999997E-2</v>
      </c>
      <c r="AP184">
        <v>-0.28804000000000002</v>
      </c>
      <c r="AQ184">
        <v>3.6850000000000001E-2</v>
      </c>
      <c r="AR184">
        <v>0.15011099999999999</v>
      </c>
      <c r="AS184">
        <v>-2.2693999999999999E-2</v>
      </c>
      <c r="AT184">
        <v>0.23210500000000001</v>
      </c>
      <c r="AV184">
        <v>0.80000700000000002</v>
      </c>
    </row>
    <row r="185" spans="1:48" x14ac:dyDescent="0.55000000000000004">
      <c r="A185">
        <v>183</v>
      </c>
      <c r="B185">
        <v>121.197597</v>
      </c>
      <c r="C185">
        <v>219.03478000000001</v>
      </c>
      <c r="D185">
        <v>1.0123359999999999</v>
      </c>
      <c r="F185">
        <v>0.96826000000000001</v>
      </c>
      <c r="G185">
        <v>0.81368099999999999</v>
      </c>
      <c r="H185">
        <v>1.0064630000000001</v>
      </c>
      <c r="I185">
        <v>0.78755699999999995</v>
      </c>
      <c r="J185">
        <v>1.159098</v>
      </c>
      <c r="K185">
        <v>1.0453250000000001</v>
      </c>
      <c r="L185">
        <v>0.85209299999999999</v>
      </c>
      <c r="M185">
        <v>1.1606320000000001</v>
      </c>
      <c r="N185">
        <v>1.0385219999999999</v>
      </c>
      <c r="O185">
        <v>1.0153479999999999</v>
      </c>
      <c r="P185">
        <v>0.96583399999999997</v>
      </c>
      <c r="Q185">
        <v>1.0403659999999999</v>
      </c>
      <c r="R185">
        <v>0.79917499999999997</v>
      </c>
      <c r="S185">
        <v>1.028098</v>
      </c>
      <c r="T185">
        <v>0.895208</v>
      </c>
      <c r="U185">
        <v>1.0958939999999999</v>
      </c>
      <c r="V185">
        <v>0.92443699999999995</v>
      </c>
      <c r="W185">
        <v>1.068654</v>
      </c>
      <c r="X185">
        <v>1.202447</v>
      </c>
      <c r="Y185">
        <v>1.073426</v>
      </c>
      <c r="AA185">
        <v>-3.6541999999999998E-2</v>
      </c>
      <c r="AB185">
        <v>6.2107999999999997E-2</v>
      </c>
      <c r="AC185">
        <v>0.16666400000000001</v>
      </c>
      <c r="AD185">
        <v>0.16980799999999999</v>
      </c>
      <c r="AE185">
        <v>-4.5664999999999997E-2</v>
      </c>
      <c r="AF185">
        <v>0.162637</v>
      </c>
      <c r="AG185">
        <v>-8.3756999999999998E-2</v>
      </c>
      <c r="AH185">
        <v>0.35067700000000002</v>
      </c>
      <c r="AI185">
        <v>-0.34255200000000002</v>
      </c>
      <c r="AJ185">
        <v>3.5167999999999998E-2</v>
      </c>
      <c r="AK185">
        <v>-0.210953</v>
      </c>
      <c r="AL185">
        <v>-0.155445</v>
      </c>
      <c r="AM185">
        <v>-0.21987300000000001</v>
      </c>
      <c r="AN185">
        <v>-6.1621000000000002E-2</v>
      </c>
      <c r="AO185">
        <v>2.2783000000000001E-2</v>
      </c>
      <c r="AP185">
        <v>-0.28962100000000002</v>
      </c>
      <c r="AQ185">
        <v>3.7935999999999998E-2</v>
      </c>
      <c r="AR185">
        <v>0.17813200000000001</v>
      </c>
      <c r="AS185">
        <v>-1.3586000000000001E-2</v>
      </c>
      <c r="AT185">
        <v>0.22572600000000001</v>
      </c>
      <c r="AV185">
        <v>0.79273000000000005</v>
      </c>
    </row>
    <row r="186" spans="1:48" x14ac:dyDescent="0.55000000000000004">
      <c r="A186">
        <v>184</v>
      </c>
      <c r="B186">
        <v>121.197597</v>
      </c>
      <c r="C186">
        <v>219.03478000000001</v>
      </c>
      <c r="D186">
        <v>1.011971</v>
      </c>
      <c r="F186">
        <v>0.98505900000000002</v>
      </c>
      <c r="G186">
        <v>0.80511200000000005</v>
      </c>
      <c r="H186">
        <v>0.99109499999999995</v>
      </c>
      <c r="I186">
        <v>0.78641399999999995</v>
      </c>
      <c r="J186">
        <v>1.138009</v>
      </c>
      <c r="K186">
        <v>1.043622</v>
      </c>
      <c r="L186">
        <v>0.85996399999999995</v>
      </c>
      <c r="M186">
        <v>1.142679</v>
      </c>
      <c r="N186">
        <v>1.0514810000000001</v>
      </c>
      <c r="O186">
        <v>1.0342979999999999</v>
      </c>
      <c r="P186">
        <v>0.95402799999999999</v>
      </c>
      <c r="Q186">
        <v>1.0183199999999999</v>
      </c>
      <c r="R186">
        <v>0.78594600000000003</v>
      </c>
      <c r="S186">
        <v>1.0161849999999999</v>
      </c>
      <c r="T186">
        <v>0.89857299999999996</v>
      </c>
      <c r="U186">
        <v>1.0594269999999999</v>
      </c>
      <c r="V186">
        <v>0.91905999999999999</v>
      </c>
      <c r="W186">
        <v>1.079569</v>
      </c>
      <c r="X186">
        <v>1.235336</v>
      </c>
      <c r="Y186">
        <v>1.04087</v>
      </c>
      <c r="AA186">
        <v>-4.9757999999999997E-2</v>
      </c>
      <c r="AB186">
        <v>5.9181999999999998E-2</v>
      </c>
      <c r="AC186">
        <v>0.17451900000000001</v>
      </c>
      <c r="AD186">
        <v>0.17236599999999999</v>
      </c>
      <c r="AE186">
        <v>-3.3662999999999998E-2</v>
      </c>
      <c r="AF186">
        <v>0.153004</v>
      </c>
      <c r="AG186">
        <v>-6.9490999999999997E-2</v>
      </c>
      <c r="AH186">
        <v>0.33856700000000001</v>
      </c>
      <c r="AI186">
        <v>-0.32765699999999998</v>
      </c>
      <c r="AJ186">
        <v>3.1343000000000003E-2</v>
      </c>
      <c r="AK186">
        <v>-0.21348400000000001</v>
      </c>
      <c r="AL186">
        <v>-0.155558</v>
      </c>
      <c r="AM186">
        <v>-0.21616299999999999</v>
      </c>
      <c r="AN186">
        <v>-7.9436999999999994E-2</v>
      </c>
      <c r="AO186">
        <v>2.1142000000000001E-2</v>
      </c>
      <c r="AP186">
        <v>-0.29699500000000001</v>
      </c>
      <c r="AQ186">
        <v>3.9063000000000001E-2</v>
      </c>
      <c r="AR186">
        <v>0.16903399999999999</v>
      </c>
      <c r="AS186">
        <v>-9.2809999999999993E-3</v>
      </c>
      <c r="AT186">
        <v>0.206402</v>
      </c>
      <c r="AV186">
        <v>0.77636099999999997</v>
      </c>
    </row>
    <row r="187" spans="1:48" x14ac:dyDescent="0.55000000000000004">
      <c r="A187">
        <v>185</v>
      </c>
      <c r="B187">
        <v>128.61617200000001</v>
      </c>
      <c r="C187">
        <v>219.03478000000001</v>
      </c>
      <c r="D187">
        <v>1.0115240000000001</v>
      </c>
      <c r="F187">
        <v>0.99078599999999994</v>
      </c>
      <c r="G187">
        <v>0.80395700000000003</v>
      </c>
      <c r="H187">
        <v>0.97764099999999998</v>
      </c>
      <c r="I187">
        <v>0.77732800000000002</v>
      </c>
      <c r="J187">
        <v>1.141027</v>
      </c>
      <c r="K187">
        <v>1.0435049999999999</v>
      </c>
      <c r="L187">
        <v>0.85929100000000003</v>
      </c>
      <c r="M187">
        <v>1.1623810000000001</v>
      </c>
      <c r="N187">
        <v>1.0511809999999999</v>
      </c>
      <c r="O187">
        <v>1.033283</v>
      </c>
      <c r="P187">
        <v>0.94306199999999996</v>
      </c>
      <c r="Q187">
        <v>1.058365</v>
      </c>
      <c r="R187">
        <v>0.79537800000000003</v>
      </c>
      <c r="S187">
        <v>1.0197099999999999</v>
      </c>
      <c r="T187">
        <v>0.92827300000000001</v>
      </c>
      <c r="U187">
        <v>1.0517609999999999</v>
      </c>
      <c r="V187">
        <v>0.90939000000000003</v>
      </c>
      <c r="W187">
        <v>1.0836859999999999</v>
      </c>
      <c r="X187">
        <v>1.228729</v>
      </c>
      <c r="Y187">
        <v>1.061056</v>
      </c>
      <c r="AA187">
        <v>-4.8412999999999998E-2</v>
      </c>
      <c r="AB187">
        <v>5.3244E-2</v>
      </c>
      <c r="AC187">
        <v>0.18787899999999999</v>
      </c>
      <c r="AD187">
        <v>0.17249600000000001</v>
      </c>
      <c r="AE187">
        <v>-3.2591000000000002E-2</v>
      </c>
      <c r="AF187">
        <v>0.14802199999999999</v>
      </c>
      <c r="AG187">
        <v>-6.5646999999999997E-2</v>
      </c>
      <c r="AH187">
        <v>0.320438</v>
      </c>
      <c r="AI187">
        <v>-0.32480100000000001</v>
      </c>
      <c r="AJ187">
        <v>1.8585999999999998E-2</v>
      </c>
      <c r="AK187">
        <v>-0.215196</v>
      </c>
      <c r="AL187">
        <v>-0.13214200000000001</v>
      </c>
      <c r="AM187">
        <v>-0.21577499999999999</v>
      </c>
      <c r="AN187">
        <v>-9.0078000000000005E-2</v>
      </c>
      <c r="AO187">
        <v>-6.3199999999999997E-4</v>
      </c>
      <c r="AP187">
        <v>-0.28781499999999999</v>
      </c>
      <c r="AQ187">
        <v>4.0444000000000001E-2</v>
      </c>
      <c r="AR187">
        <v>0.16484399999999999</v>
      </c>
      <c r="AS187">
        <v>-4.5209999999999998E-3</v>
      </c>
      <c r="AT187">
        <v>0.22017700000000001</v>
      </c>
      <c r="AV187">
        <v>0.76460700000000004</v>
      </c>
    </row>
    <row r="188" spans="1:48" x14ac:dyDescent="0.55000000000000004">
      <c r="A188">
        <v>186</v>
      </c>
      <c r="B188">
        <v>128.61617200000001</v>
      </c>
      <c r="C188">
        <v>219.03478000000001</v>
      </c>
      <c r="D188">
        <v>1.0094799999999999</v>
      </c>
      <c r="F188">
        <v>0.99307000000000001</v>
      </c>
      <c r="G188">
        <v>0.80789299999999997</v>
      </c>
      <c r="H188">
        <v>0.98009199999999996</v>
      </c>
      <c r="I188">
        <v>0.77973199999999998</v>
      </c>
      <c r="J188">
        <v>1.1381680000000001</v>
      </c>
      <c r="K188">
        <v>1.0274700000000001</v>
      </c>
      <c r="L188">
        <v>0.84615799999999997</v>
      </c>
      <c r="M188">
        <v>1.1533709999999999</v>
      </c>
      <c r="N188">
        <v>1.063615</v>
      </c>
      <c r="O188">
        <v>1.0074970000000001</v>
      </c>
      <c r="P188">
        <v>0.91350100000000001</v>
      </c>
      <c r="Q188">
        <v>1.0422689999999999</v>
      </c>
      <c r="R188">
        <v>0.79851000000000005</v>
      </c>
      <c r="S188">
        <v>1.0079210000000001</v>
      </c>
      <c r="T188">
        <v>0.91665399999999997</v>
      </c>
      <c r="U188">
        <v>1.061301</v>
      </c>
      <c r="V188">
        <v>0.90349400000000002</v>
      </c>
      <c r="W188">
        <v>1.0557859999999999</v>
      </c>
      <c r="X188">
        <v>1.243738</v>
      </c>
      <c r="Y188">
        <v>1.027191</v>
      </c>
      <c r="AA188">
        <v>-6.6757999999999998E-2</v>
      </c>
      <c r="AB188">
        <v>5.8457000000000002E-2</v>
      </c>
      <c r="AC188">
        <v>0.16078400000000001</v>
      </c>
      <c r="AD188">
        <v>0.180756</v>
      </c>
      <c r="AE188">
        <v>-2.7786999999999999E-2</v>
      </c>
      <c r="AF188">
        <v>0.12800400000000001</v>
      </c>
      <c r="AG188">
        <v>-7.0954000000000003E-2</v>
      </c>
      <c r="AH188">
        <v>0.31114999999999998</v>
      </c>
      <c r="AI188">
        <v>-0.33983099999999999</v>
      </c>
      <c r="AJ188">
        <v>2.4933E-2</v>
      </c>
      <c r="AK188">
        <v>-0.21124699999999999</v>
      </c>
      <c r="AL188">
        <v>-0.14283599999999999</v>
      </c>
      <c r="AM188">
        <v>-0.22686999999999999</v>
      </c>
      <c r="AN188">
        <v>-0.106576</v>
      </c>
      <c r="AO188">
        <v>-3.2880000000000001E-3</v>
      </c>
      <c r="AP188">
        <v>-0.266262</v>
      </c>
      <c r="AQ188">
        <v>4.0965000000000001E-2</v>
      </c>
      <c r="AR188">
        <v>0.16300600000000001</v>
      </c>
      <c r="AS188">
        <v>-1.2801E-2</v>
      </c>
      <c r="AT188">
        <v>0.21535299999999999</v>
      </c>
      <c r="AV188">
        <v>0.75832900000000003</v>
      </c>
    </row>
    <row r="189" spans="1:48" x14ac:dyDescent="0.55000000000000004">
      <c r="A189">
        <v>187</v>
      </c>
      <c r="B189">
        <v>116.75606500000001</v>
      </c>
      <c r="C189">
        <v>219.03478000000001</v>
      </c>
      <c r="D189">
        <v>1.0106520000000001</v>
      </c>
      <c r="F189">
        <v>0.96740599999999999</v>
      </c>
      <c r="G189">
        <v>0.77902199999999999</v>
      </c>
      <c r="H189">
        <v>0.97957099999999997</v>
      </c>
      <c r="I189">
        <v>0.77198900000000004</v>
      </c>
      <c r="J189">
        <v>1.1329940000000001</v>
      </c>
      <c r="K189">
        <v>1.01786</v>
      </c>
      <c r="L189">
        <v>0.84728099999999995</v>
      </c>
      <c r="M189">
        <v>1.1267929999999999</v>
      </c>
      <c r="N189">
        <v>1.065925</v>
      </c>
      <c r="O189">
        <v>1.028532</v>
      </c>
      <c r="P189">
        <v>0.90085700000000002</v>
      </c>
      <c r="Q189">
        <v>1.0220830000000001</v>
      </c>
      <c r="R189">
        <v>0.78902300000000003</v>
      </c>
      <c r="S189">
        <v>1.0090570000000001</v>
      </c>
      <c r="T189">
        <v>0.90465600000000002</v>
      </c>
      <c r="U189">
        <v>1.034478</v>
      </c>
      <c r="V189">
        <v>0.91613800000000001</v>
      </c>
      <c r="W189">
        <v>1.050435</v>
      </c>
      <c r="X189">
        <v>1.2411939999999999</v>
      </c>
      <c r="Y189">
        <v>1.017485</v>
      </c>
      <c r="AA189">
        <v>-6.7462999999999995E-2</v>
      </c>
      <c r="AB189">
        <v>5.5369000000000002E-2</v>
      </c>
      <c r="AC189">
        <v>0.168155</v>
      </c>
      <c r="AD189">
        <v>0.183361</v>
      </c>
      <c r="AE189">
        <v>-2.8235E-2</v>
      </c>
      <c r="AF189">
        <v>0.11367099999999999</v>
      </c>
      <c r="AG189">
        <v>-6.4656000000000005E-2</v>
      </c>
      <c r="AH189">
        <v>0.30129699999999998</v>
      </c>
      <c r="AI189">
        <v>-0.32182699999999997</v>
      </c>
      <c r="AJ189">
        <v>4.0377000000000003E-2</v>
      </c>
      <c r="AK189">
        <v>-0.21044299999999999</v>
      </c>
      <c r="AL189">
        <v>-0.128188</v>
      </c>
      <c r="AM189">
        <v>-0.23896100000000001</v>
      </c>
      <c r="AN189">
        <v>-9.1054999999999997E-2</v>
      </c>
      <c r="AO189">
        <v>-2.8919E-2</v>
      </c>
      <c r="AP189">
        <v>-0.26869799999999999</v>
      </c>
      <c r="AQ189">
        <v>3.9656999999999998E-2</v>
      </c>
      <c r="AR189">
        <v>0.157608</v>
      </c>
      <c r="AS189">
        <v>-1.9036000000000001E-2</v>
      </c>
      <c r="AT189">
        <v>0.21965699999999999</v>
      </c>
      <c r="AV189">
        <v>0.74670400000000003</v>
      </c>
    </row>
    <row r="190" spans="1:48" x14ac:dyDescent="0.55000000000000004">
      <c r="A190">
        <v>188</v>
      </c>
      <c r="B190">
        <v>116.75606500000001</v>
      </c>
      <c r="C190">
        <v>219.03478000000001</v>
      </c>
      <c r="D190">
        <v>1.0090410000000001</v>
      </c>
      <c r="F190">
        <v>0.955291</v>
      </c>
      <c r="G190">
        <v>0.78006399999999998</v>
      </c>
      <c r="H190">
        <v>0.97767599999999999</v>
      </c>
      <c r="I190">
        <v>0.76835500000000001</v>
      </c>
      <c r="J190">
        <v>1.1358539999999999</v>
      </c>
      <c r="K190">
        <v>1.0222500000000001</v>
      </c>
      <c r="L190">
        <v>0.84124399999999999</v>
      </c>
      <c r="M190">
        <v>1.14951</v>
      </c>
      <c r="N190">
        <v>1.062916</v>
      </c>
      <c r="O190">
        <v>1.032122</v>
      </c>
      <c r="P190">
        <v>0.92325199999999996</v>
      </c>
      <c r="Q190">
        <v>1.0200800000000001</v>
      </c>
      <c r="R190">
        <v>0.78203400000000001</v>
      </c>
      <c r="S190">
        <v>0.98387999999999998</v>
      </c>
      <c r="T190">
        <v>0.908246</v>
      </c>
      <c r="U190">
        <v>1.0352269999999999</v>
      </c>
      <c r="V190">
        <v>0.92307899999999998</v>
      </c>
      <c r="W190">
        <v>1.022554</v>
      </c>
      <c r="X190">
        <v>1.2119819999999999</v>
      </c>
      <c r="Y190">
        <v>1.011266</v>
      </c>
      <c r="AA190">
        <v>-7.9214999999999994E-2</v>
      </c>
      <c r="AB190">
        <v>4.2577999999999998E-2</v>
      </c>
      <c r="AC190">
        <v>0.17357400000000001</v>
      </c>
      <c r="AD190">
        <v>0.184586</v>
      </c>
      <c r="AE190">
        <v>-3.081E-3</v>
      </c>
      <c r="AF190">
        <v>0.112141</v>
      </c>
      <c r="AG190">
        <v>-5.5683999999999997E-2</v>
      </c>
      <c r="AH190">
        <v>0.29964499999999999</v>
      </c>
      <c r="AI190">
        <v>-0.33260600000000001</v>
      </c>
      <c r="AJ190">
        <v>3.3730999999999997E-2</v>
      </c>
      <c r="AK190">
        <v>-0.21298600000000001</v>
      </c>
      <c r="AL190">
        <v>-0.10718900000000001</v>
      </c>
      <c r="AM190">
        <v>-0.21592900000000001</v>
      </c>
      <c r="AN190">
        <v>-9.2608999999999997E-2</v>
      </c>
      <c r="AO190">
        <v>-5.1130000000000002E-2</v>
      </c>
      <c r="AP190">
        <v>-0.27370899999999998</v>
      </c>
      <c r="AQ190">
        <v>3.6983000000000002E-2</v>
      </c>
      <c r="AR190">
        <v>0.151478</v>
      </c>
      <c r="AS190">
        <v>-1.0692999999999999E-2</v>
      </c>
      <c r="AT190">
        <v>0.22762399999999999</v>
      </c>
      <c r="AV190">
        <v>0.74521899999999996</v>
      </c>
    </row>
    <row r="191" spans="1:48" x14ac:dyDescent="0.55000000000000004">
      <c r="A191">
        <v>189</v>
      </c>
      <c r="B191">
        <v>128.61617200000001</v>
      </c>
      <c r="C191">
        <v>219.03478000000001</v>
      </c>
      <c r="D191">
        <v>1.0080640000000001</v>
      </c>
      <c r="F191">
        <v>0.94496899999999995</v>
      </c>
      <c r="G191">
        <v>0.77807099999999996</v>
      </c>
      <c r="H191">
        <v>0.98665700000000001</v>
      </c>
      <c r="I191">
        <v>0.75740200000000002</v>
      </c>
      <c r="J191">
        <v>1.1312</v>
      </c>
      <c r="K191">
        <v>1.031436</v>
      </c>
      <c r="L191">
        <v>0.828986</v>
      </c>
      <c r="M191">
        <v>1.092948</v>
      </c>
      <c r="N191">
        <v>1.0573859999999999</v>
      </c>
      <c r="O191">
        <v>1.0048969999999999</v>
      </c>
      <c r="P191">
        <v>0.91039000000000003</v>
      </c>
      <c r="Q191">
        <v>0.99671500000000002</v>
      </c>
      <c r="R191">
        <v>0.77613600000000005</v>
      </c>
      <c r="S191">
        <v>0.98878500000000003</v>
      </c>
      <c r="T191">
        <v>0.89904600000000001</v>
      </c>
      <c r="U191">
        <v>1.026926</v>
      </c>
      <c r="V191">
        <v>0.90227900000000005</v>
      </c>
      <c r="W191">
        <v>0.981962</v>
      </c>
      <c r="X191">
        <v>1.1960189999999999</v>
      </c>
      <c r="Y191">
        <v>1.0080420000000001</v>
      </c>
      <c r="AA191">
        <v>-9.0551000000000006E-2</v>
      </c>
      <c r="AB191">
        <v>5.5756E-2</v>
      </c>
      <c r="AC191">
        <v>0.186503</v>
      </c>
      <c r="AD191">
        <v>0.193325</v>
      </c>
      <c r="AE191">
        <v>-7.2160000000000002E-3</v>
      </c>
      <c r="AF191">
        <v>0.125114</v>
      </c>
      <c r="AG191">
        <v>-6.3771999999999995E-2</v>
      </c>
      <c r="AH191">
        <v>0.308728</v>
      </c>
      <c r="AI191">
        <v>-0.32594099999999998</v>
      </c>
      <c r="AJ191">
        <v>5.6998E-2</v>
      </c>
      <c r="AK191">
        <v>-0.197988</v>
      </c>
      <c r="AL191">
        <v>-0.105507</v>
      </c>
      <c r="AM191">
        <v>-0.22090399999999999</v>
      </c>
      <c r="AN191">
        <v>-9.1150999999999996E-2</v>
      </c>
      <c r="AO191">
        <v>-5.5259000000000003E-2</v>
      </c>
      <c r="AP191">
        <v>-0.260575</v>
      </c>
      <c r="AQ191">
        <v>4.3597999999999998E-2</v>
      </c>
      <c r="AR191">
        <v>0.14558299999999999</v>
      </c>
      <c r="AS191">
        <v>-1.6753000000000001E-2</v>
      </c>
      <c r="AT191">
        <v>0.22706699999999999</v>
      </c>
      <c r="AV191">
        <v>0.74924199999999996</v>
      </c>
    </row>
    <row r="192" spans="1:48" x14ac:dyDescent="0.55000000000000004">
      <c r="A192">
        <v>190</v>
      </c>
      <c r="B192">
        <v>134.41699299999999</v>
      </c>
      <c r="C192">
        <v>219.03478000000001</v>
      </c>
      <c r="D192">
        <v>1.0084109999999999</v>
      </c>
      <c r="F192">
        <v>0.93217700000000003</v>
      </c>
      <c r="G192">
        <v>0.78571999999999997</v>
      </c>
      <c r="H192">
        <v>0.99322999999999995</v>
      </c>
      <c r="I192">
        <v>0.75050600000000001</v>
      </c>
      <c r="J192">
        <v>1.1116870000000001</v>
      </c>
      <c r="K192">
        <v>1.0246459999999999</v>
      </c>
      <c r="L192">
        <v>0.83735000000000004</v>
      </c>
      <c r="M192">
        <v>1.103426</v>
      </c>
      <c r="N192">
        <v>1.0557609999999999</v>
      </c>
      <c r="O192">
        <v>1.0310520000000001</v>
      </c>
      <c r="P192">
        <v>0.94400200000000001</v>
      </c>
      <c r="Q192">
        <v>0.99826300000000001</v>
      </c>
      <c r="R192">
        <v>0.77955200000000002</v>
      </c>
      <c r="S192">
        <v>1.002532</v>
      </c>
      <c r="T192">
        <v>0.89208100000000001</v>
      </c>
      <c r="U192">
        <v>0.99505500000000002</v>
      </c>
      <c r="V192">
        <v>0.90006600000000003</v>
      </c>
      <c r="W192">
        <v>1.0160419999999999</v>
      </c>
      <c r="X192">
        <v>1.199735</v>
      </c>
      <c r="Y192">
        <v>1.002529</v>
      </c>
      <c r="AA192">
        <v>-8.9651999999999996E-2</v>
      </c>
      <c r="AB192">
        <v>6.8802000000000002E-2</v>
      </c>
      <c r="AC192">
        <v>0.17630399999999999</v>
      </c>
      <c r="AD192">
        <v>0.20279</v>
      </c>
      <c r="AE192">
        <v>-2.4955999999999999E-2</v>
      </c>
      <c r="AF192">
        <v>9.6869999999999998E-2</v>
      </c>
      <c r="AG192">
        <v>-5.6190999999999998E-2</v>
      </c>
      <c r="AH192">
        <v>0.28832400000000002</v>
      </c>
      <c r="AI192">
        <v>-0.326708</v>
      </c>
      <c r="AJ192">
        <v>8.3734000000000003E-2</v>
      </c>
      <c r="AK192">
        <v>-0.21201900000000001</v>
      </c>
      <c r="AL192">
        <v>-9.3124999999999999E-2</v>
      </c>
      <c r="AM192">
        <v>-0.22834399999999999</v>
      </c>
      <c r="AN192">
        <v>-8.1507999999999997E-2</v>
      </c>
      <c r="AO192">
        <v>-5.4755999999999999E-2</v>
      </c>
      <c r="AP192">
        <v>-0.28247899999999998</v>
      </c>
      <c r="AQ192">
        <v>4.7044000000000002E-2</v>
      </c>
      <c r="AR192">
        <v>0.14302000000000001</v>
      </c>
      <c r="AS192">
        <v>-5.574E-3</v>
      </c>
      <c r="AT192">
        <v>0.231101</v>
      </c>
      <c r="AV192">
        <v>0.75254900000000002</v>
      </c>
    </row>
    <row r="193" spans="1:48" x14ac:dyDescent="0.55000000000000004">
      <c r="A193">
        <v>191</v>
      </c>
      <c r="B193">
        <v>142.949735</v>
      </c>
      <c r="C193">
        <v>219.03478000000001</v>
      </c>
      <c r="D193">
        <v>1.0066980000000001</v>
      </c>
      <c r="F193">
        <v>0.93332700000000002</v>
      </c>
      <c r="G193">
        <v>0.76423300000000005</v>
      </c>
      <c r="H193">
        <v>0.97462700000000002</v>
      </c>
      <c r="I193">
        <v>0.75753999999999999</v>
      </c>
      <c r="J193">
        <v>1.126401</v>
      </c>
      <c r="K193">
        <v>1.0052840000000001</v>
      </c>
      <c r="L193">
        <v>0.80967800000000001</v>
      </c>
      <c r="M193">
        <v>1.1070930000000001</v>
      </c>
      <c r="N193">
        <v>1.0386139999999999</v>
      </c>
      <c r="O193">
        <v>1.0366340000000001</v>
      </c>
      <c r="P193">
        <v>0.95485600000000004</v>
      </c>
      <c r="Q193">
        <v>1.0002340000000001</v>
      </c>
      <c r="R193">
        <v>0.77433600000000002</v>
      </c>
      <c r="S193">
        <v>0.98913200000000001</v>
      </c>
      <c r="T193">
        <v>0.89371599999999995</v>
      </c>
      <c r="U193">
        <v>0.98627600000000004</v>
      </c>
      <c r="V193">
        <v>0.90195800000000004</v>
      </c>
      <c r="W193">
        <v>1.0335559999999999</v>
      </c>
      <c r="X193">
        <v>1.18415</v>
      </c>
      <c r="Y193">
        <v>0.98694400000000004</v>
      </c>
      <c r="AA193">
        <v>-0.118592</v>
      </c>
      <c r="AB193">
        <v>7.0033999999999999E-2</v>
      </c>
      <c r="AC193">
        <v>0.185195</v>
      </c>
      <c r="AD193">
        <v>0.220801</v>
      </c>
      <c r="AE193">
        <v>-2.6515E-2</v>
      </c>
      <c r="AF193">
        <v>7.5486999999999999E-2</v>
      </c>
      <c r="AG193">
        <v>-7.6048000000000004E-2</v>
      </c>
      <c r="AH193">
        <v>0.29066900000000001</v>
      </c>
      <c r="AI193">
        <v>-0.30499399999999999</v>
      </c>
      <c r="AJ193">
        <v>9.5430000000000001E-2</v>
      </c>
      <c r="AK193">
        <v>-0.225526</v>
      </c>
      <c r="AL193">
        <v>-7.9244999999999996E-2</v>
      </c>
      <c r="AM193">
        <v>-0.23794899999999999</v>
      </c>
      <c r="AN193">
        <v>-6.3157000000000005E-2</v>
      </c>
      <c r="AO193">
        <v>-4.1803E-2</v>
      </c>
      <c r="AP193">
        <v>-0.267071</v>
      </c>
      <c r="AQ193">
        <v>4.1607999999999999E-2</v>
      </c>
      <c r="AR193">
        <v>0.17516699999999999</v>
      </c>
      <c r="AS193">
        <v>7.5700000000000003E-3</v>
      </c>
      <c r="AT193">
        <v>0.227049</v>
      </c>
      <c r="AV193">
        <v>0.75872799999999996</v>
      </c>
    </row>
    <row r="194" spans="1:48" x14ac:dyDescent="0.55000000000000004">
      <c r="A194">
        <v>192</v>
      </c>
      <c r="B194">
        <v>132.64339100000001</v>
      </c>
      <c r="C194">
        <v>219.03478000000001</v>
      </c>
      <c r="D194">
        <v>1.0093510000000001</v>
      </c>
      <c r="F194">
        <v>0.94699</v>
      </c>
      <c r="G194">
        <v>0.77054100000000003</v>
      </c>
      <c r="H194">
        <v>0.96187699999999998</v>
      </c>
      <c r="I194">
        <v>0.75778400000000001</v>
      </c>
      <c r="J194">
        <v>1.1087880000000001</v>
      </c>
      <c r="K194">
        <v>1.0120290000000001</v>
      </c>
      <c r="L194">
        <v>0.828681</v>
      </c>
      <c r="M194">
        <v>1.106806</v>
      </c>
      <c r="N194">
        <v>1.0604119999999999</v>
      </c>
      <c r="O194">
        <v>1.03983</v>
      </c>
      <c r="P194">
        <v>0.95017099999999999</v>
      </c>
      <c r="Q194">
        <v>1.015336</v>
      </c>
      <c r="R194">
        <v>0.80159400000000003</v>
      </c>
      <c r="S194">
        <v>0.98368699999999998</v>
      </c>
      <c r="T194">
        <v>0.86929100000000004</v>
      </c>
      <c r="U194">
        <v>0.98744200000000004</v>
      </c>
      <c r="V194">
        <v>0.90745699999999996</v>
      </c>
      <c r="W194">
        <v>1.0347759999999999</v>
      </c>
      <c r="X194">
        <v>1.159783</v>
      </c>
      <c r="Y194">
        <v>0.99977099999999997</v>
      </c>
      <c r="AA194">
        <v>-0.121236</v>
      </c>
      <c r="AB194">
        <v>7.7987000000000001E-2</v>
      </c>
      <c r="AC194">
        <v>0.201599</v>
      </c>
      <c r="AD194">
        <v>0.21301</v>
      </c>
      <c r="AE194">
        <v>-3.0351E-2</v>
      </c>
      <c r="AF194">
        <v>6.8266999999999994E-2</v>
      </c>
      <c r="AG194">
        <v>-7.1050000000000002E-2</v>
      </c>
      <c r="AH194">
        <v>0.294761</v>
      </c>
      <c r="AI194">
        <v>-0.33090799999999998</v>
      </c>
      <c r="AJ194">
        <v>9.5552999999999999E-2</v>
      </c>
      <c r="AK194">
        <v>-0.23630899999999999</v>
      </c>
      <c r="AL194">
        <v>-6.2295999999999997E-2</v>
      </c>
      <c r="AM194">
        <v>-0.19991500000000001</v>
      </c>
      <c r="AN194">
        <v>-0.10725899999999999</v>
      </c>
      <c r="AO194">
        <v>-5.2540999999999997E-2</v>
      </c>
      <c r="AP194">
        <v>-0.26801999999999998</v>
      </c>
      <c r="AQ194">
        <v>4.7472E-2</v>
      </c>
      <c r="AR194">
        <v>0.18571599999999999</v>
      </c>
      <c r="AS194">
        <v>4.1202000000000003E-2</v>
      </c>
      <c r="AT194">
        <v>0.23272000000000001</v>
      </c>
      <c r="AV194">
        <v>0.77545399999999998</v>
      </c>
    </row>
    <row r="195" spans="1:48" x14ac:dyDescent="0.55000000000000004">
      <c r="A195">
        <v>193</v>
      </c>
      <c r="B195">
        <v>98.075332000000003</v>
      </c>
      <c r="C195">
        <v>219.03478000000001</v>
      </c>
      <c r="D195">
        <v>1.0103549999999999</v>
      </c>
      <c r="F195">
        <v>0.94140599999999997</v>
      </c>
      <c r="G195">
        <v>0.761131</v>
      </c>
      <c r="H195">
        <v>0.97040999999999999</v>
      </c>
      <c r="I195">
        <v>0.77602300000000002</v>
      </c>
      <c r="J195">
        <v>1.086514</v>
      </c>
      <c r="K195">
        <v>1.013058</v>
      </c>
      <c r="L195">
        <v>0.82365999999999995</v>
      </c>
      <c r="M195">
        <v>1.088128</v>
      </c>
      <c r="N195">
        <v>1.0600909999999999</v>
      </c>
      <c r="O195">
        <v>1.0232030000000001</v>
      </c>
      <c r="P195">
        <v>0.97396799999999994</v>
      </c>
      <c r="Q195">
        <v>1.0053240000000001</v>
      </c>
      <c r="R195">
        <v>0.79256700000000002</v>
      </c>
      <c r="S195">
        <v>0.96756299999999995</v>
      </c>
      <c r="T195">
        <v>0.85533899999999996</v>
      </c>
      <c r="U195">
        <v>0.97737499999999999</v>
      </c>
      <c r="V195">
        <v>0.91151300000000002</v>
      </c>
      <c r="W195">
        <v>1.005844</v>
      </c>
      <c r="X195">
        <v>1.1962330000000001</v>
      </c>
      <c r="Y195">
        <v>0.976831</v>
      </c>
      <c r="AA195">
        <v>-0.12657099999999999</v>
      </c>
      <c r="AB195">
        <v>7.1034E-2</v>
      </c>
      <c r="AC195">
        <v>0.209341</v>
      </c>
      <c r="AD195">
        <v>0.18726400000000001</v>
      </c>
      <c r="AE195">
        <v>-2.4593E-2</v>
      </c>
      <c r="AF195">
        <v>5.9826999999999998E-2</v>
      </c>
      <c r="AG195">
        <v>-7.5821E-2</v>
      </c>
      <c r="AH195">
        <v>0.287852</v>
      </c>
      <c r="AI195">
        <v>-0.33714899999999998</v>
      </c>
      <c r="AJ195">
        <v>9.1094999999999995E-2</v>
      </c>
      <c r="AK195">
        <v>-0.224079</v>
      </c>
      <c r="AL195">
        <v>-5.3871000000000002E-2</v>
      </c>
      <c r="AM195">
        <v>-0.20391699999999999</v>
      </c>
      <c r="AN195">
        <v>-0.110766</v>
      </c>
      <c r="AO195">
        <v>-5.7322999999999999E-2</v>
      </c>
      <c r="AP195">
        <v>-0.278835</v>
      </c>
      <c r="AQ195">
        <v>5.5017999999999997E-2</v>
      </c>
      <c r="AR195">
        <v>0.18542400000000001</v>
      </c>
      <c r="AS195">
        <v>2.3688000000000001E-2</v>
      </c>
      <c r="AT195">
        <v>0.226907</v>
      </c>
      <c r="AV195">
        <v>0.76952799999999999</v>
      </c>
    </row>
    <row r="196" spans="1:48" x14ac:dyDescent="0.55000000000000004">
      <c r="A196">
        <v>194</v>
      </c>
      <c r="B196">
        <v>98.075332000000003</v>
      </c>
      <c r="C196">
        <v>219.03478000000001</v>
      </c>
      <c r="D196">
        <v>1.0108550000000001</v>
      </c>
      <c r="F196">
        <v>0.92559000000000002</v>
      </c>
      <c r="G196">
        <v>0.75591900000000001</v>
      </c>
      <c r="H196">
        <v>0.96215899999999999</v>
      </c>
      <c r="I196">
        <v>0.766679</v>
      </c>
      <c r="J196">
        <v>1.0651299999999999</v>
      </c>
      <c r="K196">
        <v>1.0154909999999999</v>
      </c>
      <c r="L196">
        <v>0.82122799999999996</v>
      </c>
      <c r="M196">
        <v>1.0620259999999999</v>
      </c>
      <c r="N196">
        <v>1.0375179999999999</v>
      </c>
      <c r="O196">
        <v>1.025382</v>
      </c>
      <c r="P196">
        <v>0.95086400000000004</v>
      </c>
      <c r="Q196">
        <v>0.97424500000000003</v>
      </c>
      <c r="R196">
        <v>0.81589599999999995</v>
      </c>
      <c r="S196">
        <v>0.95939600000000003</v>
      </c>
      <c r="T196">
        <v>0.853738</v>
      </c>
      <c r="U196">
        <v>0.96513800000000005</v>
      </c>
      <c r="V196">
        <v>0.92443200000000003</v>
      </c>
      <c r="W196">
        <v>1.0268539999999999</v>
      </c>
      <c r="X196">
        <v>1.2296670000000001</v>
      </c>
      <c r="Y196">
        <v>0.95267999999999997</v>
      </c>
      <c r="AA196">
        <v>-0.14687</v>
      </c>
      <c r="AB196">
        <v>7.2381000000000001E-2</v>
      </c>
      <c r="AC196">
        <v>0.20908499999999999</v>
      </c>
      <c r="AD196">
        <v>0.20055400000000001</v>
      </c>
      <c r="AE196">
        <v>-1.5382E-2</v>
      </c>
      <c r="AF196">
        <v>3.8233999999999997E-2</v>
      </c>
      <c r="AG196">
        <v>-6.5349000000000004E-2</v>
      </c>
      <c r="AH196">
        <v>0.29665799999999998</v>
      </c>
      <c r="AI196">
        <v>-0.33072800000000002</v>
      </c>
      <c r="AJ196">
        <v>9.6571000000000004E-2</v>
      </c>
      <c r="AK196">
        <v>-0.223103</v>
      </c>
      <c r="AL196">
        <v>-3.9045999999999997E-2</v>
      </c>
      <c r="AM196">
        <v>-0.18492900000000001</v>
      </c>
      <c r="AN196">
        <v>-9.7229999999999997E-2</v>
      </c>
      <c r="AO196">
        <v>-6.4999000000000001E-2</v>
      </c>
      <c r="AP196">
        <v>-0.29104400000000002</v>
      </c>
      <c r="AQ196">
        <v>7.7420000000000003E-2</v>
      </c>
      <c r="AR196">
        <v>0.18523300000000001</v>
      </c>
      <c r="AS196">
        <v>2.0952999999999999E-2</v>
      </c>
      <c r="AT196">
        <v>0.23432</v>
      </c>
      <c r="AV196">
        <v>0.77650699999999995</v>
      </c>
    </row>
    <row r="197" spans="1:48" x14ac:dyDescent="0.55000000000000004">
      <c r="A197">
        <v>195</v>
      </c>
      <c r="B197">
        <v>111.71578599999999</v>
      </c>
      <c r="C197">
        <v>219.03478000000001</v>
      </c>
      <c r="D197">
        <v>1.0102679999999999</v>
      </c>
      <c r="F197">
        <v>0.91716799999999998</v>
      </c>
      <c r="G197">
        <v>0.76228899999999999</v>
      </c>
      <c r="H197">
        <v>0.94540900000000005</v>
      </c>
      <c r="I197">
        <v>0.76557299999999995</v>
      </c>
      <c r="J197">
        <v>1.0641400000000001</v>
      </c>
      <c r="K197">
        <v>1.0161690000000001</v>
      </c>
      <c r="L197">
        <v>0.82696499999999995</v>
      </c>
      <c r="M197">
        <v>1.07257</v>
      </c>
      <c r="N197">
        <v>1.02345</v>
      </c>
      <c r="O197">
        <v>0.99324400000000002</v>
      </c>
      <c r="P197">
        <v>0.92764199999999997</v>
      </c>
      <c r="Q197">
        <v>0.96848100000000004</v>
      </c>
      <c r="R197">
        <v>0.805616</v>
      </c>
      <c r="S197">
        <v>0.95128299999999999</v>
      </c>
      <c r="T197">
        <v>0.83995699999999995</v>
      </c>
      <c r="U197">
        <v>0.95478600000000002</v>
      </c>
      <c r="V197">
        <v>0.92033100000000001</v>
      </c>
      <c r="W197">
        <v>1.0076080000000001</v>
      </c>
      <c r="X197">
        <v>1.2269509999999999</v>
      </c>
      <c r="Y197">
        <v>0.94344099999999997</v>
      </c>
      <c r="AA197">
        <v>-0.15848499999999999</v>
      </c>
      <c r="AB197">
        <v>7.3865E-2</v>
      </c>
      <c r="AC197">
        <v>0.20549999999999999</v>
      </c>
      <c r="AD197">
        <v>0.20486099999999999</v>
      </c>
      <c r="AE197">
        <v>-2.6678E-2</v>
      </c>
      <c r="AF197">
        <v>1.5975E-2</v>
      </c>
      <c r="AG197">
        <v>-5.8421000000000001E-2</v>
      </c>
      <c r="AH197">
        <v>0.28631299999999998</v>
      </c>
      <c r="AI197">
        <v>-0.33130100000000001</v>
      </c>
      <c r="AJ197">
        <v>0.10087</v>
      </c>
      <c r="AK197">
        <v>-0.219635</v>
      </c>
      <c r="AL197">
        <v>-3.6393000000000002E-2</v>
      </c>
      <c r="AM197">
        <v>-0.18599099999999999</v>
      </c>
      <c r="AN197">
        <v>-7.8858999999999999E-2</v>
      </c>
      <c r="AO197">
        <v>-5.8540000000000002E-2</v>
      </c>
      <c r="AP197">
        <v>-0.29310599999999998</v>
      </c>
      <c r="AQ197">
        <v>7.4248999999999996E-2</v>
      </c>
      <c r="AR197">
        <v>0.183336</v>
      </c>
      <c r="AS197">
        <v>3.4478000000000002E-2</v>
      </c>
      <c r="AT197">
        <v>0.24628</v>
      </c>
      <c r="AV197">
        <v>0.77572099999999999</v>
      </c>
    </row>
    <row r="198" spans="1:48" x14ac:dyDescent="0.55000000000000004">
      <c r="A198">
        <v>196</v>
      </c>
      <c r="B198">
        <v>128.671344</v>
      </c>
      <c r="C198">
        <v>219.03478000000001</v>
      </c>
      <c r="D198">
        <v>1.008548</v>
      </c>
      <c r="F198">
        <v>0.91370499999999999</v>
      </c>
      <c r="G198">
        <v>0.74897999999999998</v>
      </c>
      <c r="H198">
        <v>0.90138399999999996</v>
      </c>
      <c r="I198">
        <v>0.75636300000000001</v>
      </c>
      <c r="J198">
        <v>1.075229</v>
      </c>
      <c r="K198">
        <v>1.003843</v>
      </c>
      <c r="L198">
        <v>0.81240500000000004</v>
      </c>
      <c r="M198">
        <v>1.072829</v>
      </c>
      <c r="N198">
        <v>1.0102990000000001</v>
      </c>
      <c r="O198">
        <v>0.99284300000000003</v>
      </c>
      <c r="P198">
        <v>0.916744</v>
      </c>
      <c r="Q198">
        <v>0.96071099999999998</v>
      </c>
      <c r="R198">
        <v>0.799794</v>
      </c>
      <c r="S198">
        <v>0.95502299999999996</v>
      </c>
      <c r="T198">
        <v>0.85177199999999997</v>
      </c>
      <c r="U198">
        <v>0.96238400000000002</v>
      </c>
      <c r="V198">
        <v>0.91479500000000002</v>
      </c>
      <c r="W198">
        <v>1.0158480000000001</v>
      </c>
      <c r="X198">
        <v>1.1825570000000001</v>
      </c>
      <c r="Y198">
        <v>0.94583700000000004</v>
      </c>
      <c r="AA198">
        <v>-0.157307</v>
      </c>
      <c r="AB198">
        <v>8.8188000000000002E-2</v>
      </c>
      <c r="AC198">
        <v>0.20080300000000001</v>
      </c>
      <c r="AD198">
        <v>0.212089</v>
      </c>
      <c r="AE198">
        <v>-2.4074000000000002E-2</v>
      </c>
      <c r="AF198">
        <v>6.7980000000000002E-3</v>
      </c>
      <c r="AG198">
        <v>-6.2189000000000001E-2</v>
      </c>
      <c r="AH198">
        <v>0.29405300000000001</v>
      </c>
      <c r="AI198">
        <v>-0.36424200000000001</v>
      </c>
      <c r="AJ198">
        <v>0.104587</v>
      </c>
      <c r="AK198">
        <v>-0.231931</v>
      </c>
      <c r="AL198">
        <v>-4.1840000000000002E-2</v>
      </c>
      <c r="AM198">
        <v>-0.18821499999999999</v>
      </c>
      <c r="AN198">
        <v>-9.0690000000000007E-2</v>
      </c>
      <c r="AO198">
        <v>-5.8217999999999999E-2</v>
      </c>
      <c r="AP198">
        <v>-0.29014400000000001</v>
      </c>
      <c r="AQ198">
        <v>5.9366000000000002E-2</v>
      </c>
      <c r="AR198">
        <v>0.16370799999999999</v>
      </c>
      <c r="AS198">
        <v>4.9253999999999999E-2</v>
      </c>
      <c r="AT198">
        <v>0.24940300000000001</v>
      </c>
      <c r="AV198">
        <v>0.79631300000000005</v>
      </c>
    </row>
    <row r="199" spans="1:48" x14ac:dyDescent="0.55000000000000004">
      <c r="A199">
        <v>197</v>
      </c>
      <c r="B199">
        <v>128.671344</v>
      </c>
      <c r="C199">
        <v>215.015072</v>
      </c>
      <c r="D199">
        <v>1.0075210000000001</v>
      </c>
      <c r="F199">
        <v>0.91312899999999997</v>
      </c>
      <c r="G199">
        <v>0.73838199999999998</v>
      </c>
      <c r="H199">
        <v>0.89405199999999996</v>
      </c>
      <c r="I199">
        <v>0.75424199999999997</v>
      </c>
      <c r="J199">
        <v>1.0463450000000001</v>
      </c>
      <c r="K199">
        <v>0.99914000000000003</v>
      </c>
      <c r="L199">
        <v>0.81320999999999999</v>
      </c>
      <c r="M199">
        <v>1.0517270000000001</v>
      </c>
      <c r="N199">
        <v>1.001816</v>
      </c>
      <c r="O199">
        <v>0.99624100000000004</v>
      </c>
      <c r="P199">
        <v>0.90481800000000001</v>
      </c>
      <c r="Q199">
        <v>0.97397599999999995</v>
      </c>
      <c r="R199">
        <v>0.79556400000000005</v>
      </c>
      <c r="S199">
        <v>0.90187600000000001</v>
      </c>
      <c r="T199">
        <v>0.84406800000000004</v>
      </c>
      <c r="U199">
        <v>0.97660599999999997</v>
      </c>
      <c r="V199">
        <v>0.90786900000000004</v>
      </c>
      <c r="W199">
        <v>1.0152650000000001</v>
      </c>
      <c r="X199">
        <v>1.1789190000000001</v>
      </c>
      <c r="Y199">
        <v>0.92186800000000002</v>
      </c>
      <c r="AA199">
        <v>-0.142678</v>
      </c>
      <c r="AB199">
        <v>9.4256000000000006E-2</v>
      </c>
      <c r="AC199">
        <v>0.191357</v>
      </c>
      <c r="AD199">
        <v>0.20866100000000001</v>
      </c>
      <c r="AE199">
        <v>-3.9190999999999997E-2</v>
      </c>
      <c r="AF199">
        <v>4.4999999999999999E-4</v>
      </c>
      <c r="AG199">
        <v>-5.5954999999999998E-2</v>
      </c>
      <c r="AH199">
        <v>0.29931099999999999</v>
      </c>
      <c r="AI199">
        <v>-0.35153800000000002</v>
      </c>
      <c r="AJ199">
        <v>0.10380200000000001</v>
      </c>
      <c r="AK199">
        <v>-0.23869299999999999</v>
      </c>
      <c r="AL199">
        <v>-4.1986000000000002E-2</v>
      </c>
      <c r="AM199">
        <v>-0.19296199999999999</v>
      </c>
      <c r="AN199">
        <v>-7.6768000000000003E-2</v>
      </c>
      <c r="AO199">
        <v>-4.9475999999999999E-2</v>
      </c>
      <c r="AP199">
        <v>-0.27493600000000001</v>
      </c>
      <c r="AQ199">
        <v>5.7202000000000003E-2</v>
      </c>
      <c r="AR199">
        <v>0.19109499999999999</v>
      </c>
      <c r="AS199">
        <v>5.4882E-2</v>
      </c>
      <c r="AT199">
        <v>0.234433</v>
      </c>
      <c r="AV199">
        <v>0.78464500000000004</v>
      </c>
    </row>
    <row r="200" spans="1:48" x14ac:dyDescent="0.55000000000000004">
      <c r="A200">
        <v>198</v>
      </c>
      <c r="B200">
        <v>128.32042999999999</v>
      </c>
      <c r="C200">
        <v>215.015072</v>
      </c>
      <c r="D200">
        <v>1.00637</v>
      </c>
      <c r="F200">
        <v>0.90522000000000002</v>
      </c>
      <c r="G200">
        <v>0.72938700000000001</v>
      </c>
      <c r="H200">
        <v>0.89382899999999998</v>
      </c>
      <c r="I200">
        <v>0.74429599999999996</v>
      </c>
      <c r="J200">
        <v>1.0336510000000001</v>
      </c>
      <c r="K200">
        <v>1.0082390000000001</v>
      </c>
      <c r="L200">
        <v>0.798454</v>
      </c>
      <c r="M200">
        <v>1.039086</v>
      </c>
      <c r="N200">
        <v>1.00058</v>
      </c>
      <c r="O200">
        <v>0.98130899999999999</v>
      </c>
      <c r="P200">
        <v>0.89192000000000005</v>
      </c>
      <c r="Q200">
        <v>0.95583600000000002</v>
      </c>
      <c r="R200">
        <v>0.78408</v>
      </c>
      <c r="S200">
        <v>0.88701300000000005</v>
      </c>
      <c r="T200">
        <v>0.82491199999999998</v>
      </c>
      <c r="U200">
        <v>0.97410200000000002</v>
      </c>
      <c r="V200">
        <v>0.88949100000000003</v>
      </c>
      <c r="W200">
        <v>1.0202150000000001</v>
      </c>
      <c r="X200">
        <v>1.1903159999999999</v>
      </c>
      <c r="Y200">
        <v>0.90256499999999995</v>
      </c>
      <c r="AA200">
        <v>-0.14607800000000001</v>
      </c>
      <c r="AB200">
        <v>9.085E-2</v>
      </c>
      <c r="AC200">
        <v>0.197993</v>
      </c>
      <c r="AD200">
        <v>0.20438700000000001</v>
      </c>
      <c r="AE200">
        <v>-3.5629000000000001E-2</v>
      </c>
      <c r="AF200">
        <v>-2.1215999999999999E-2</v>
      </c>
      <c r="AG200">
        <v>-5.1595000000000002E-2</v>
      </c>
      <c r="AH200">
        <v>0.29802200000000001</v>
      </c>
      <c r="AI200">
        <v>-0.33182</v>
      </c>
      <c r="AJ200">
        <v>0.108455</v>
      </c>
      <c r="AK200">
        <v>-0.246839</v>
      </c>
      <c r="AL200">
        <v>-3.2488999999999997E-2</v>
      </c>
      <c r="AM200">
        <v>-0.197403</v>
      </c>
      <c r="AN200">
        <v>-8.6014999999999994E-2</v>
      </c>
      <c r="AO200">
        <v>-6.9556000000000007E-2</v>
      </c>
      <c r="AP200">
        <v>-0.28878799999999999</v>
      </c>
      <c r="AQ200">
        <v>6.6758999999999999E-2</v>
      </c>
      <c r="AR200">
        <v>0.18640999999999999</v>
      </c>
      <c r="AS200">
        <v>5.7757999999999997E-2</v>
      </c>
      <c r="AT200">
        <v>0.240485</v>
      </c>
      <c r="AV200">
        <v>0.78904799999999997</v>
      </c>
    </row>
    <row r="201" spans="1:48" x14ac:dyDescent="0.55000000000000004">
      <c r="A201">
        <v>199</v>
      </c>
      <c r="B201">
        <v>128.32042999999999</v>
      </c>
      <c r="C201">
        <v>215.015072</v>
      </c>
      <c r="D201">
        <v>1.00773</v>
      </c>
      <c r="F201">
        <v>0.88272300000000004</v>
      </c>
      <c r="G201">
        <v>0.73209900000000006</v>
      </c>
      <c r="H201">
        <v>0.88727599999999995</v>
      </c>
      <c r="I201">
        <v>0.74168599999999996</v>
      </c>
      <c r="J201">
        <v>1.040575</v>
      </c>
      <c r="K201">
        <v>0.99215900000000001</v>
      </c>
      <c r="L201">
        <v>0.80056700000000003</v>
      </c>
      <c r="M201">
        <v>1.0288440000000001</v>
      </c>
      <c r="N201">
        <v>0.98401799999999995</v>
      </c>
      <c r="O201">
        <v>1.0105310000000001</v>
      </c>
      <c r="P201">
        <v>0.89036599999999999</v>
      </c>
      <c r="Q201">
        <v>0.94637199999999999</v>
      </c>
      <c r="R201">
        <v>0.76183199999999995</v>
      </c>
      <c r="S201">
        <v>0.87048300000000001</v>
      </c>
      <c r="T201">
        <v>0.81805000000000005</v>
      </c>
      <c r="U201">
        <v>0.97502200000000006</v>
      </c>
      <c r="V201">
        <v>0.87182199999999999</v>
      </c>
      <c r="W201">
        <v>1.0166409999999999</v>
      </c>
      <c r="X201">
        <v>1.1688179999999999</v>
      </c>
      <c r="Y201">
        <v>0.91863700000000004</v>
      </c>
      <c r="AA201">
        <v>-0.14182800000000001</v>
      </c>
      <c r="AB201">
        <v>0.102356</v>
      </c>
      <c r="AC201">
        <v>0.18557899999999999</v>
      </c>
      <c r="AD201">
        <v>0.21773899999999999</v>
      </c>
      <c r="AE201">
        <v>-4.5016E-2</v>
      </c>
      <c r="AF201">
        <v>-2.4818E-2</v>
      </c>
      <c r="AG201">
        <v>-6.5906999999999993E-2</v>
      </c>
      <c r="AH201">
        <v>0.29367900000000002</v>
      </c>
      <c r="AI201">
        <v>-0.33041100000000001</v>
      </c>
      <c r="AJ201">
        <v>0.125086</v>
      </c>
      <c r="AK201">
        <v>-0.24731</v>
      </c>
      <c r="AL201">
        <v>-3.5430999999999997E-2</v>
      </c>
      <c r="AM201">
        <v>-0.209563</v>
      </c>
      <c r="AN201">
        <v>-7.7321000000000001E-2</v>
      </c>
      <c r="AO201">
        <v>-6.7188999999999999E-2</v>
      </c>
      <c r="AP201">
        <v>-0.26394200000000001</v>
      </c>
      <c r="AQ201">
        <v>5.6937000000000001E-2</v>
      </c>
      <c r="AR201">
        <v>0.18564700000000001</v>
      </c>
      <c r="AS201">
        <v>8.5185999999999998E-2</v>
      </c>
      <c r="AT201">
        <v>0.25834600000000002</v>
      </c>
      <c r="AV201">
        <v>0.79290099999999997</v>
      </c>
    </row>
    <row r="202" spans="1:48" x14ac:dyDescent="0.55000000000000004">
      <c r="A202">
        <v>200</v>
      </c>
      <c r="B202">
        <v>144.831199</v>
      </c>
      <c r="C202">
        <v>215.015072</v>
      </c>
      <c r="D202">
        <v>1.0108710000000001</v>
      </c>
      <c r="F202">
        <v>0.853074</v>
      </c>
      <c r="G202">
        <v>0.725082</v>
      </c>
      <c r="H202">
        <v>0.87156299999999998</v>
      </c>
      <c r="I202">
        <v>0.74035799999999996</v>
      </c>
      <c r="J202">
        <v>1.037129</v>
      </c>
      <c r="K202">
        <v>0.99823499999999998</v>
      </c>
      <c r="L202">
        <v>0.77926600000000001</v>
      </c>
      <c r="M202">
        <v>1.012969</v>
      </c>
      <c r="N202">
        <v>0.96421000000000001</v>
      </c>
      <c r="O202">
        <v>1.0236240000000001</v>
      </c>
      <c r="P202">
        <v>0.88396300000000005</v>
      </c>
      <c r="Q202">
        <v>0.94128900000000004</v>
      </c>
      <c r="R202">
        <v>0.75834900000000005</v>
      </c>
      <c r="S202">
        <v>0.85583299999999995</v>
      </c>
      <c r="T202">
        <v>0.81025100000000005</v>
      </c>
      <c r="U202">
        <v>0.98379000000000005</v>
      </c>
      <c r="V202">
        <v>0.86598200000000003</v>
      </c>
      <c r="W202">
        <v>0.99708300000000005</v>
      </c>
      <c r="X202">
        <v>1.1634709999999999</v>
      </c>
      <c r="Y202">
        <v>0.91076500000000005</v>
      </c>
      <c r="AA202">
        <v>-0.144673</v>
      </c>
      <c r="AB202">
        <v>9.6117999999999995E-2</v>
      </c>
      <c r="AC202">
        <v>0.17016100000000001</v>
      </c>
      <c r="AD202">
        <v>0.20505499999999999</v>
      </c>
      <c r="AE202">
        <v>-4.6981000000000002E-2</v>
      </c>
      <c r="AF202">
        <v>-1.193E-2</v>
      </c>
      <c r="AG202">
        <v>-7.0326E-2</v>
      </c>
      <c r="AH202">
        <v>0.30030600000000002</v>
      </c>
      <c r="AI202">
        <v>-0.32155499999999998</v>
      </c>
      <c r="AJ202">
        <v>0.14652699999999999</v>
      </c>
      <c r="AK202">
        <v>-0.24818499999999999</v>
      </c>
      <c r="AL202">
        <v>-5.4880999999999999E-2</v>
      </c>
      <c r="AM202">
        <v>-0.20544000000000001</v>
      </c>
      <c r="AN202">
        <v>-7.7701000000000006E-2</v>
      </c>
      <c r="AO202">
        <v>-5.9949000000000002E-2</v>
      </c>
      <c r="AP202">
        <v>-0.25831799999999999</v>
      </c>
      <c r="AQ202">
        <v>7.0588999999999999E-2</v>
      </c>
      <c r="AR202">
        <v>0.20114000000000001</v>
      </c>
      <c r="AS202">
        <v>8.8411000000000003E-2</v>
      </c>
      <c r="AT202">
        <v>0.24563399999999999</v>
      </c>
      <c r="AV202">
        <v>0.78757999999999995</v>
      </c>
    </row>
    <row r="203" spans="1:48" x14ac:dyDescent="0.55000000000000004">
      <c r="A203">
        <v>201</v>
      </c>
      <c r="B203">
        <v>141.11430200000001</v>
      </c>
      <c r="C203">
        <v>215.015072</v>
      </c>
      <c r="D203">
        <v>1.009061</v>
      </c>
      <c r="F203">
        <v>0.84840499999999996</v>
      </c>
      <c r="G203">
        <v>0.71768500000000002</v>
      </c>
      <c r="H203">
        <v>0.85741900000000004</v>
      </c>
      <c r="I203">
        <v>0.74624100000000004</v>
      </c>
      <c r="J203">
        <v>1.027371</v>
      </c>
      <c r="K203">
        <v>1.014367</v>
      </c>
      <c r="L203">
        <v>0.80765100000000001</v>
      </c>
      <c r="M203">
        <v>1.001349</v>
      </c>
      <c r="N203">
        <v>0.969974</v>
      </c>
      <c r="O203">
        <v>1.0179100000000001</v>
      </c>
      <c r="P203">
        <v>0.84703799999999996</v>
      </c>
      <c r="Q203">
        <v>0.93411699999999998</v>
      </c>
      <c r="R203">
        <v>0.76101099999999999</v>
      </c>
      <c r="S203">
        <v>0.86039399999999999</v>
      </c>
      <c r="T203">
        <v>0.80036300000000005</v>
      </c>
      <c r="U203">
        <v>0.99254200000000004</v>
      </c>
      <c r="V203">
        <v>0.89670899999999998</v>
      </c>
      <c r="W203">
        <v>0.98814800000000003</v>
      </c>
      <c r="X203">
        <v>1.168167</v>
      </c>
      <c r="Y203">
        <v>0.93459999999999999</v>
      </c>
      <c r="AA203">
        <v>-0.136161</v>
      </c>
      <c r="AB203">
        <v>0.108266</v>
      </c>
      <c r="AC203">
        <v>0.17332</v>
      </c>
      <c r="AD203">
        <v>0.24637999999999999</v>
      </c>
      <c r="AE203">
        <v>-5.4079000000000002E-2</v>
      </c>
      <c r="AF203">
        <v>-2.9707999999999998E-2</v>
      </c>
      <c r="AG203">
        <v>-4.428E-2</v>
      </c>
      <c r="AH203">
        <v>0.30196800000000001</v>
      </c>
      <c r="AI203">
        <v>-0.33966600000000002</v>
      </c>
      <c r="AJ203">
        <v>0.156865</v>
      </c>
      <c r="AK203">
        <v>-0.25322699999999998</v>
      </c>
      <c r="AL203">
        <v>-6.3853999999999994E-2</v>
      </c>
      <c r="AM203">
        <v>-0.198293</v>
      </c>
      <c r="AN203">
        <v>-7.6978000000000005E-2</v>
      </c>
      <c r="AO203">
        <v>-7.5254000000000001E-2</v>
      </c>
      <c r="AP203">
        <v>-0.240172</v>
      </c>
      <c r="AQ203">
        <v>6.4601000000000006E-2</v>
      </c>
      <c r="AR203">
        <v>0.19021199999999999</v>
      </c>
      <c r="AS203">
        <v>8.2522999999999999E-2</v>
      </c>
      <c r="AT203">
        <v>0.26166600000000001</v>
      </c>
      <c r="AV203">
        <v>0.80645</v>
      </c>
    </row>
    <row r="204" spans="1:48" x14ac:dyDescent="0.55000000000000004">
      <c r="A204">
        <v>202</v>
      </c>
      <c r="B204">
        <v>137.108225</v>
      </c>
      <c r="C204">
        <v>215.015072</v>
      </c>
      <c r="D204">
        <v>1.01054</v>
      </c>
      <c r="F204">
        <v>0.83772199999999997</v>
      </c>
      <c r="G204">
        <v>0.72012100000000001</v>
      </c>
      <c r="H204">
        <v>0.83858699999999997</v>
      </c>
      <c r="I204">
        <v>0.75371500000000002</v>
      </c>
      <c r="J204">
        <v>1.0240480000000001</v>
      </c>
      <c r="K204">
        <v>1.042891</v>
      </c>
      <c r="L204">
        <v>0.80633999999999995</v>
      </c>
      <c r="M204">
        <v>1.010235</v>
      </c>
      <c r="N204">
        <v>0.95968799999999999</v>
      </c>
      <c r="O204">
        <v>1.0016480000000001</v>
      </c>
      <c r="P204">
        <v>0.82867100000000005</v>
      </c>
      <c r="Q204">
        <v>0.93302200000000002</v>
      </c>
      <c r="R204">
        <v>0.76495000000000002</v>
      </c>
      <c r="S204">
        <v>0.85814800000000002</v>
      </c>
      <c r="T204">
        <v>0.78017000000000003</v>
      </c>
      <c r="U204">
        <v>0.96088399999999996</v>
      </c>
      <c r="V204">
        <v>0.88439500000000004</v>
      </c>
      <c r="W204">
        <v>0.96294100000000005</v>
      </c>
      <c r="X204">
        <v>1.185721</v>
      </c>
      <c r="Y204">
        <v>0.92936700000000005</v>
      </c>
      <c r="AA204">
        <v>-0.12631800000000001</v>
      </c>
      <c r="AB204">
        <v>9.7549999999999998E-2</v>
      </c>
      <c r="AC204">
        <v>0.169515</v>
      </c>
      <c r="AD204">
        <v>0.242066</v>
      </c>
      <c r="AE204">
        <v>-5.4718999999999997E-2</v>
      </c>
      <c r="AF204">
        <v>-3.5094E-2</v>
      </c>
      <c r="AG204">
        <v>-4.4860999999999998E-2</v>
      </c>
      <c r="AH204">
        <v>0.31089699999999998</v>
      </c>
      <c r="AI204">
        <v>-0.32650200000000001</v>
      </c>
      <c r="AJ204">
        <v>0.15785299999999999</v>
      </c>
      <c r="AK204">
        <v>-0.24920200000000001</v>
      </c>
      <c r="AL204">
        <v>-5.8550999999999999E-2</v>
      </c>
      <c r="AM204">
        <v>-0.18268899999999999</v>
      </c>
      <c r="AN204">
        <v>-8.6562E-2</v>
      </c>
      <c r="AO204">
        <v>-8.9347999999999997E-2</v>
      </c>
      <c r="AP204">
        <v>-0.230432</v>
      </c>
      <c r="AQ204">
        <v>6.1558000000000002E-2</v>
      </c>
      <c r="AR204">
        <v>0.19431899999999999</v>
      </c>
      <c r="AS204">
        <v>7.4725E-2</v>
      </c>
      <c r="AT204">
        <v>0.25952199999999997</v>
      </c>
      <c r="AV204">
        <v>0.79321200000000003</v>
      </c>
    </row>
    <row r="205" spans="1:48" x14ac:dyDescent="0.55000000000000004">
      <c r="A205">
        <v>203</v>
      </c>
      <c r="B205">
        <v>140.81501399999999</v>
      </c>
      <c r="C205">
        <v>215.015072</v>
      </c>
      <c r="D205">
        <v>1.0101059999999999</v>
      </c>
      <c r="F205">
        <v>0.84286499999999998</v>
      </c>
      <c r="G205">
        <v>0.70944600000000002</v>
      </c>
      <c r="H205">
        <v>0.83389899999999995</v>
      </c>
      <c r="I205">
        <v>0.736232</v>
      </c>
      <c r="J205">
        <v>1.034699</v>
      </c>
      <c r="K205">
        <v>1.0590649999999999</v>
      </c>
      <c r="L205">
        <v>0.82151099999999999</v>
      </c>
      <c r="M205">
        <v>0.99692800000000004</v>
      </c>
      <c r="N205">
        <v>0.94636900000000002</v>
      </c>
      <c r="O205">
        <v>1.0067740000000001</v>
      </c>
      <c r="P205">
        <v>0.82018599999999997</v>
      </c>
      <c r="Q205">
        <v>0.94440999999999997</v>
      </c>
      <c r="R205">
        <v>0.77266500000000005</v>
      </c>
      <c r="S205">
        <v>0.85380999999999996</v>
      </c>
      <c r="T205">
        <v>0.77110900000000004</v>
      </c>
      <c r="U205">
        <v>0.94486300000000001</v>
      </c>
      <c r="V205">
        <v>0.93741600000000003</v>
      </c>
      <c r="W205">
        <v>0.95247099999999996</v>
      </c>
      <c r="X205">
        <v>1.1858759999999999</v>
      </c>
      <c r="Y205">
        <v>0.91751099999999997</v>
      </c>
      <c r="AA205">
        <v>-0.137739</v>
      </c>
      <c r="AB205">
        <v>9.4351000000000004E-2</v>
      </c>
      <c r="AC205">
        <v>0.16322600000000001</v>
      </c>
      <c r="AD205">
        <v>0.23960500000000001</v>
      </c>
      <c r="AE205">
        <v>-4.6108999999999997E-2</v>
      </c>
      <c r="AF205">
        <v>-6.2078000000000001E-2</v>
      </c>
      <c r="AG205">
        <v>-2.5423999999999999E-2</v>
      </c>
      <c r="AH205">
        <v>0.322357</v>
      </c>
      <c r="AI205">
        <v>-0.33032099999999998</v>
      </c>
      <c r="AJ205">
        <v>0.13369700000000001</v>
      </c>
      <c r="AK205">
        <v>-0.27438499999999999</v>
      </c>
      <c r="AL205">
        <v>-8.0690999999999999E-2</v>
      </c>
      <c r="AM205">
        <v>-0.18634100000000001</v>
      </c>
      <c r="AN205">
        <v>-8.4855E-2</v>
      </c>
      <c r="AO205">
        <v>-9.9266999999999994E-2</v>
      </c>
      <c r="AP205">
        <v>-0.23430599999999999</v>
      </c>
      <c r="AQ205">
        <v>0.11070000000000001</v>
      </c>
      <c r="AR205">
        <v>0.18961</v>
      </c>
      <c r="AS205">
        <v>7.2248999999999994E-2</v>
      </c>
      <c r="AT205">
        <v>0.231791</v>
      </c>
      <c r="AV205">
        <v>0.80317099999999997</v>
      </c>
    </row>
    <row r="206" spans="1:48" x14ac:dyDescent="0.55000000000000004">
      <c r="A206">
        <v>204</v>
      </c>
      <c r="B206">
        <v>140.81501399999999</v>
      </c>
      <c r="C206">
        <v>215.015072</v>
      </c>
      <c r="D206">
        <v>1.011439</v>
      </c>
      <c r="F206">
        <v>0.85706700000000002</v>
      </c>
      <c r="G206">
        <v>0.696685</v>
      </c>
      <c r="H206">
        <v>0.84497699999999998</v>
      </c>
      <c r="I206">
        <v>0.73377099999999995</v>
      </c>
      <c r="J206">
        <v>1.036041</v>
      </c>
      <c r="K206">
        <v>1.0644100000000001</v>
      </c>
      <c r="L206">
        <v>0.81295099999999998</v>
      </c>
      <c r="M206">
        <v>1.004524</v>
      </c>
      <c r="N206">
        <v>0.92668200000000001</v>
      </c>
      <c r="O206">
        <v>0.983433</v>
      </c>
      <c r="P206">
        <v>0.80503899999999995</v>
      </c>
      <c r="Q206">
        <v>0.93200499999999997</v>
      </c>
      <c r="R206">
        <v>0.76529000000000003</v>
      </c>
      <c r="S206">
        <v>0.84432799999999997</v>
      </c>
      <c r="T206">
        <v>0.75946199999999997</v>
      </c>
      <c r="U206">
        <v>0.93511500000000003</v>
      </c>
      <c r="V206">
        <v>0.926118</v>
      </c>
      <c r="W206">
        <v>0.94589000000000001</v>
      </c>
      <c r="X206">
        <v>1.15873</v>
      </c>
      <c r="Y206">
        <v>0.87968999999999997</v>
      </c>
      <c r="AA206">
        <v>-0.151978</v>
      </c>
      <c r="AB206">
        <v>9.6266000000000004E-2</v>
      </c>
      <c r="AC206">
        <v>0.15168899999999999</v>
      </c>
      <c r="AD206">
        <v>0.23242099999999999</v>
      </c>
      <c r="AE206">
        <v>-5.8299999999999998E-2</v>
      </c>
      <c r="AF206">
        <v>-5.4565000000000002E-2</v>
      </c>
      <c r="AG206">
        <v>-2.8993999999999999E-2</v>
      </c>
      <c r="AH206">
        <v>0.34281600000000001</v>
      </c>
      <c r="AI206">
        <v>-0.32566299999999998</v>
      </c>
      <c r="AJ206">
        <v>0.14474300000000001</v>
      </c>
      <c r="AK206">
        <v>-0.27396900000000002</v>
      </c>
      <c r="AL206">
        <v>-8.8002999999999998E-2</v>
      </c>
      <c r="AM206">
        <v>-0.18840000000000001</v>
      </c>
      <c r="AN206">
        <v>-8.5683999999999996E-2</v>
      </c>
      <c r="AO206">
        <v>-9.3196000000000001E-2</v>
      </c>
      <c r="AP206">
        <v>-0.25058000000000002</v>
      </c>
      <c r="AQ206">
        <v>0.120423</v>
      </c>
      <c r="AR206">
        <v>0.18667900000000001</v>
      </c>
      <c r="AS206">
        <v>6.4885999999999999E-2</v>
      </c>
      <c r="AT206">
        <v>0.22530800000000001</v>
      </c>
      <c r="AV206">
        <v>0.81399100000000002</v>
      </c>
    </row>
    <row r="207" spans="1:48" x14ac:dyDescent="0.55000000000000004">
      <c r="A207">
        <v>205</v>
      </c>
      <c r="B207">
        <v>140.81501399999999</v>
      </c>
      <c r="C207">
        <v>215.015072</v>
      </c>
      <c r="D207">
        <v>1.0093179999999999</v>
      </c>
      <c r="F207">
        <v>0.84538999999999997</v>
      </c>
      <c r="G207">
        <v>0.68283000000000005</v>
      </c>
      <c r="H207">
        <v>0.84399800000000003</v>
      </c>
      <c r="I207">
        <v>0.74924900000000005</v>
      </c>
      <c r="J207">
        <v>1.0322750000000001</v>
      </c>
      <c r="K207">
        <v>1.0538110000000001</v>
      </c>
      <c r="L207">
        <v>0.81419399999999997</v>
      </c>
      <c r="M207">
        <v>0.98760000000000003</v>
      </c>
      <c r="N207">
        <v>0.93326399999999998</v>
      </c>
      <c r="O207">
        <v>0.98648599999999997</v>
      </c>
      <c r="P207">
        <v>0.816936</v>
      </c>
      <c r="Q207">
        <v>0.92252000000000001</v>
      </c>
      <c r="R207">
        <v>0.75519700000000001</v>
      </c>
      <c r="S207">
        <v>0.84115600000000001</v>
      </c>
      <c r="T207">
        <v>0.73990900000000004</v>
      </c>
      <c r="U207">
        <v>0.916856</v>
      </c>
      <c r="V207">
        <v>0.94366000000000005</v>
      </c>
      <c r="W207">
        <v>0.94848100000000002</v>
      </c>
      <c r="X207">
        <v>1.1446259999999999</v>
      </c>
      <c r="Y207">
        <v>0.88303200000000004</v>
      </c>
      <c r="AA207">
        <v>-0.15770600000000001</v>
      </c>
      <c r="AB207">
        <v>0.11133999999999999</v>
      </c>
      <c r="AC207">
        <v>0.15578900000000001</v>
      </c>
      <c r="AD207">
        <v>0.222358</v>
      </c>
      <c r="AE207">
        <v>-6.5061999999999995E-2</v>
      </c>
      <c r="AF207">
        <v>-7.0911000000000002E-2</v>
      </c>
      <c r="AG207">
        <v>-1.9189999999999999E-2</v>
      </c>
      <c r="AH207">
        <v>0.32619399999999998</v>
      </c>
      <c r="AI207">
        <v>-0.31535200000000002</v>
      </c>
      <c r="AJ207">
        <v>0.138711</v>
      </c>
      <c r="AK207">
        <v>-0.26297100000000001</v>
      </c>
      <c r="AL207">
        <v>-0.107474</v>
      </c>
      <c r="AM207">
        <v>-0.191467</v>
      </c>
      <c r="AN207">
        <v>-6.6192000000000001E-2</v>
      </c>
      <c r="AO207">
        <v>-7.9167000000000001E-2</v>
      </c>
      <c r="AP207">
        <v>-0.25304500000000002</v>
      </c>
      <c r="AQ207">
        <v>0.12734500000000001</v>
      </c>
      <c r="AR207">
        <v>0.187836</v>
      </c>
      <c r="AS207">
        <v>6.5003000000000005E-2</v>
      </c>
      <c r="AT207">
        <v>0.20597799999999999</v>
      </c>
      <c r="AV207">
        <v>0.797431</v>
      </c>
    </row>
    <row r="208" spans="1:48" x14ac:dyDescent="0.55000000000000004">
      <c r="A208">
        <v>206</v>
      </c>
      <c r="B208">
        <v>140.81501399999999</v>
      </c>
      <c r="C208">
        <v>215.015072</v>
      </c>
      <c r="D208">
        <v>1.0110110000000001</v>
      </c>
      <c r="F208">
        <v>0.84409999999999996</v>
      </c>
      <c r="G208">
        <v>0.67629799999999995</v>
      </c>
      <c r="H208">
        <v>0.83902900000000002</v>
      </c>
      <c r="I208">
        <v>0.75431700000000002</v>
      </c>
      <c r="J208">
        <v>1.045115</v>
      </c>
      <c r="K208">
        <v>1.048943</v>
      </c>
      <c r="L208">
        <v>0.80852400000000002</v>
      </c>
      <c r="M208">
        <v>0.97537399999999996</v>
      </c>
      <c r="N208">
        <v>0.88533399999999995</v>
      </c>
      <c r="O208">
        <v>1.023825</v>
      </c>
      <c r="P208">
        <v>0.80801900000000004</v>
      </c>
      <c r="Q208">
        <v>0.91510199999999997</v>
      </c>
      <c r="R208">
        <v>0.76205400000000001</v>
      </c>
      <c r="S208">
        <v>0.814662</v>
      </c>
      <c r="T208">
        <v>0.73982999999999999</v>
      </c>
      <c r="U208">
        <v>0.92383800000000005</v>
      </c>
      <c r="V208">
        <v>0.92883400000000005</v>
      </c>
      <c r="W208">
        <v>0.93495200000000001</v>
      </c>
      <c r="X208">
        <v>1.1200909999999999</v>
      </c>
      <c r="Y208">
        <v>0.88391900000000001</v>
      </c>
      <c r="AA208">
        <v>-0.16592599999999999</v>
      </c>
      <c r="AB208">
        <v>0.11480700000000001</v>
      </c>
      <c r="AC208">
        <v>0.15540200000000001</v>
      </c>
      <c r="AD208">
        <v>0.23927100000000001</v>
      </c>
      <c r="AE208">
        <v>-7.0713999999999999E-2</v>
      </c>
      <c r="AF208">
        <v>-7.5452000000000005E-2</v>
      </c>
      <c r="AG208">
        <v>-1.9094E-2</v>
      </c>
      <c r="AH208">
        <v>0.32967200000000002</v>
      </c>
      <c r="AI208">
        <v>-0.29505399999999998</v>
      </c>
      <c r="AJ208">
        <v>0.146342</v>
      </c>
      <c r="AK208">
        <v>-0.28086299999999997</v>
      </c>
      <c r="AL208">
        <v>-0.119038</v>
      </c>
      <c r="AM208">
        <v>-0.19134899999999999</v>
      </c>
      <c r="AN208">
        <v>-7.9157000000000005E-2</v>
      </c>
      <c r="AO208">
        <v>-8.7914000000000006E-2</v>
      </c>
      <c r="AP208">
        <v>-0.25451600000000002</v>
      </c>
      <c r="AQ208">
        <v>0.13431399999999999</v>
      </c>
      <c r="AR208">
        <v>0.189031</v>
      </c>
      <c r="AS208">
        <v>8.8958999999999996E-2</v>
      </c>
      <c r="AT208">
        <v>0.213501</v>
      </c>
      <c r="AV208">
        <v>0.81611100000000003</v>
      </c>
    </row>
    <row r="209" spans="1:48" x14ac:dyDescent="0.55000000000000004">
      <c r="A209">
        <v>207</v>
      </c>
      <c r="B209">
        <v>136.10828599999999</v>
      </c>
      <c r="C209">
        <v>215.015072</v>
      </c>
      <c r="D209">
        <v>1.0116050000000001</v>
      </c>
      <c r="F209">
        <v>0.82504599999999995</v>
      </c>
      <c r="G209">
        <v>0.66349599999999997</v>
      </c>
      <c r="H209">
        <v>0.83258100000000002</v>
      </c>
      <c r="I209">
        <v>0.74116899999999997</v>
      </c>
      <c r="J209">
        <v>1.0241560000000001</v>
      </c>
      <c r="K209">
        <v>1.034027</v>
      </c>
      <c r="L209">
        <v>0.80137599999999998</v>
      </c>
      <c r="M209">
        <v>0.94274500000000006</v>
      </c>
      <c r="N209">
        <v>0.90949100000000005</v>
      </c>
      <c r="O209">
        <v>1.0146250000000001</v>
      </c>
      <c r="P209">
        <v>0.79361199999999998</v>
      </c>
      <c r="Q209">
        <v>0.92202200000000001</v>
      </c>
      <c r="R209">
        <v>0.77242699999999997</v>
      </c>
      <c r="S209">
        <v>0.82513400000000003</v>
      </c>
      <c r="T209">
        <v>0.71047300000000002</v>
      </c>
      <c r="U209">
        <v>0.94440299999999999</v>
      </c>
      <c r="V209">
        <v>0.96787999999999996</v>
      </c>
      <c r="W209">
        <v>0.90423699999999996</v>
      </c>
      <c r="X209">
        <v>1.124139</v>
      </c>
      <c r="Y209">
        <v>0.88587000000000005</v>
      </c>
      <c r="AA209">
        <v>-0.14884</v>
      </c>
      <c r="AB209">
        <v>9.8239999999999994E-2</v>
      </c>
      <c r="AC209">
        <v>0.14605000000000001</v>
      </c>
      <c r="AD209">
        <v>0.23641300000000001</v>
      </c>
      <c r="AE209">
        <v>-8.2105999999999998E-2</v>
      </c>
      <c r="AF209">
        <v>-7.0430999999999994E-2</v>
      </c>
      <c r="AG209">
        <v>-2.3025E-2</v>
      </c>
      <c r="AH209">
        <v>0.32854</v>
      </c>
      <c r="AI209">
        <v>-0.28968500000000003</v>
      </c>
      <c r="AJ209">
        <v>0.14458699999999999</v>
      </c>
      <c r="AK209">
        <v>-0.28096500000000002</v>
      </c>
      <c r="AL209">
        <v>-0.122364</v>
      </c>
      <c r="AM209">
        <v>-0.202875</v>
      </c>
      <c r="AN209">
        <v>-8.9768000000000001E-2</v>
      </c>
      <c r="AO209">
        <v>-7.5277999999999998E-2</v>
      </c>
      <c r="AP209">
        <v>-0.232206</v>
      </c>
      <c r="AQ209">
        <v>0.117661</v>
      </c>
      <c r="AR209">
        <v>0.200152</v>
      </c>
      <c r="AS209">
        <v>0.10838299999999999</v>
      </c>
      <c r="AT209">
        <v>0.21238000000000001</v>
      </c>
      <c r="AV209">
        <v>0.80467</v>
      </c>
    </row>
    <row r="210" spans="1:48" x14ac:dyDescent="0.55000000000000004">
      <c r="A210">
        <v>208</v>
      </c>
      <c r="B210">
        <v>132.42303699999999</v>
      </c>
      <c r="C210">
        <v>215.015072</v>
      </c>
      <c r="D210">
        <v>1.0121599999999999</v>
      </c>
      <c r="F210">
        <v>0.81213800000000003</v>
      </c>
      <c r="G210">
        <v>0.65164800000000001</v>
      </c>
      <c r="H210">
        <v>0.85015499999999999</v>
      </c>
      <c r="I210">
        <v>0.74344900000000003</v>
      </c>
      <c r="J210">
        <v>1.017015</v>
      </c>
      <c r="K210">
        <v>0.99637399999999998</v>
      </c>
      <c r="L210">
        <v>0.78329000000000004</v>
      </c>
      <c r="M210">
        <v>0.92810800000000004</v>
      </c>
      <c r="N210">
        <v>0.90336300000000003</v>
      </c>
      <c r="O210">
        <v>1.000623</v>
      </c>
      <c r="P210">
        <v>0.78898800000000002</v>
      </c>
      <c r="Q210">
        <v>0.92179500000000003</v>
      </c>
      <c r="R210">
        <v>0.73599899999999996</v>
      </c>
      <c r="S210">
        <v>0.82301999999999997</v>
      </c>
      <c r="T210">
        <v>0.69762800000000003</v>
      </c>
      <c r="U210">
        <v>0.93743200000000004</v>
      </c>
      <c r="V210">
        <v>0.95829600000000004</v>
      </c>
      <c r="W210">
        <v>0.91184399999999999</v>
      </c>
      <c r="X210">
        <v>1.137121</v>
      </c>
      <c r="Y210">
        <v>0.87004700000000001</v>
      </c>
      <c r="AA210">
        <v>-0.14652599999999999</v>
      </c>
      <c r="AB210">
        <v>9.8212999999999995E-2</v>
      </c>
      <c r="AC210">
        <v>0.134021</v>
      </c>
      <c r="AD210">
        <v>0.22867599999999999</v>
      </c>
      <c r="AE210">
        <v>-7.4340000000000003E-2</v>
      </c>
      <c r="AF210">
        <v>-6.0758E-2</v>
      </c>
      <c r="AG210">
        <v>-2.5070000000000001E-3</v>
      </c>
      <c r="AH210">
        <v>0.33304699999999998</v>
      </c>
      <c r="AI210">
        <v>-0.29156900000000002</v>
      </c>
      <c r="AJ210">
        <v>0.143146</v>
      </c>
      <c r="AK210">
        <v>-0.28326299999999999</v>
      </c>
      <c r="AL210">
        <v>-0.125224</v>
      </c>
      <c r="AM210">
        <v>-0.199629</v>
      </c>
      <c r="AN210">
        <v>-0.10403800000000001</v>
      </c>
      <c r="AO210">
        <v>-6.7648E-2</v>
      </c>
      <c r="AP210">
        <v>-0.23299300000000001</v>
      </c>
      <c r="AQ210">
        <v>0.117359</v>
      </c>
      <c r="AR210">
        <v>0.20868300000000001</v>
      </c>
      <c r="AS210">
        <v>0.113959</v>
      </c>
      <c r="AT210">
        <v>0.217555</v>
      </c>
      <c r="AV210">
        <v>0.80629600000000001</v>
      </c>
    </row>
    <row r="211" spans="1:48" x14ac:dyDescent="0.55000000000000004">
      <c r="A211">
        <v>209</v>
      </c>
      <c r="B211">
        <v>119.102464</v>
      </c>
      <c r="C211">
        <v>215.015072</v>
      </c>
      <c r="D211">
        <v>1.012975</v>
      </c>
      <c r="F211">
        <v>0.80929200000000001</v>
      </c>
      <c r="G211">
        <v>0.64774299999999996</v>
      </c>
      <c r="H211">
        <v>0.84928800000000004</v>
      </c>
      <c r="I211">
        <v>0.74161999999999995</v>
      </c>
      <c r="J211">
        <v>1.0232110000000001</v>
      </c>
      <c r="K211">
        <v>1.0341990000000001</v>
      </c>
      <c r="L211">
        <v>0.78295000000000003</v>
      </c>
      <c r="M211">
        <v>0.94432400000000005</v>
      </c>
      <c r="N211">
        <v>0.89286799999999999</v>
      </c>
      <c r="O211">
        <v>0.992479</v>
      </c>
      <c r="P211">
        <v>0.80130999999999997</v>
      </c>
      <c r="Q211">
        <v>0.90717000000000003</v>
      </c>
      <c r="R211">
        <v>0.73016800000000004</v>
      </c>
      <c r="S211">
        <v>0.81820000000000004</v>
      </c>
      <c r="T211">
        <v>0.70333299999999999</v>
      </c>
      <c r="U211">
        <v>0.92276800000000003</v>
      </c>
      <c r="V211">
        <v>0.94168600000000002</v>
      </c>
      <c r="W211">
        <v>0.89351199999999997</v>
      </c>
      <c r="X211">
        <v>1.1394219999999999</v>
      </c>
      <c r="Y211">
        <v>0.84840800000000005</v>
      </c>
      <c r="AA211">
        <v>-0.134964</v>
      </c>
      <c r="AB211">
        <v>0.104978</v>
      </c>
      <c r="AC211">
        <v>0.118283</v>
      </c>
      <c r="AD211">
        <v>0.215033</v>
      </c>
      <c r="AE211">
        <v>-8.3091999999999999E-2</v>
      </c>
      <c r="AF211">
        <v>-7.5203000000000006E-2</v>
      </c>
      <c r="AG211">
        <v>5.7109999999999999E-3</v>
      </c>
      <c r="AH211">
        <v>0.33804699999999999</v>
      </c>
      <c r="AI211">
        <v>-0.301454</v>
      </c>
      <c r="AJ211">
        <v>0.13852999999999999</v>
      </c>
      <c r="AK211">
        <v>-0.28293800000000002</v>
      </c>
      <c r="AL211">
        <v>-0.123696</v>
      </c>
      <c r="AM211">
        <v>-0.20858399999999999</v>
      </c>
      <c r="AN211">
        <v>-9.3644000000000005E-2</v>
      </c>
      <c r="AO211">
        <v>-7.7409000000000006E-2</v>
      </c>
      <c r="AP211">
        <v>-0.236954</v>
      </c>
      <c r="AQ211">
        <v>0.117025</v>
      </c>
      <c r="AR211">
        <v>0.196631</v>
      </c>
      <c r="AS211">
        <v>0.109468</v>
      </c>
      <c r="AT211">
        <v>0.22148399999999999</v>
      </c>
      <c r="AV211">
        <v>0.80595600000000001</v>
      </c>
    </row>
    <row r="212" spans="1:48" x14ac:dyDescent="0.55000000000000004">
      <c r="A212">
        <v>210</v>
      </c>
      <c r="B212">
        <v>121.869651</v>
      </c>
      <c r="C212">
        <v>215.015072</v>
      </c>
      <c r="D212">
        <v>1.012966</v>
      </c>
      <c r="F212">
        <v>0.80673799999999996</v>
      </c>
      <c r="G212">
        <v>0.64341199999999998</v>
      </c>
      <c r="H212">
        <v>0.82380900000000001</v>
      </c>
      <c r="I212">
        <v>0.72821100000000005</v>
      </c>
      <c r="J212">
        <v>1.0205169999999999</v>
      </c>
      <c r="K212">
        <v>1.0367770000000001</v>
      </c>
      <c r="L212">
        <v>0.77677099999999999</v>
      </c>
      <c r="M212">
        <v>0.94260900000000003</v>
      </c>
      <c r="N212">
        <v>0.89406200000000002</v>
      </c>
      <c r="O212">
        <v>0.98312100000000002</v>
      </c>
      <c r="P212">
        <v>0.79756400000000005</v>
      </c>
      <c r="Q212">
        <v>0.90662100000000001</v>
      </c>
      <c r="R212">
        <v>0.729653</v>
      </c>
      <c r="S212">
        <v>0.83981899999999998</v>
      </c>
      <c r="T212">
        <v>0.69748600000000005</v>
      </c>
      <c r="U212">
        <v>0.92499100000000001</v>
      </c>
      <c r="V212">
        <v>0.94306199999999996</v>
      </c>
      <c r="W212">
        <v>0.88507499999999995</v>
      </c>
      <c r="X212">
        <v>1.1434690000000001</v>
      </c>
      <c r="Y212">
        <v>0.85183600000000004</v>
      </c>
      <c r="AA212">
        <v>-0.144286</v>
      </c>
      <c r="AB212">
        <v>0.10835500000000001</v>
      </c>
      <c r="AC212">
        <v>0.130298</v>
      </c>
      <c r="AD212">
        <v>0.215727</v>
      </c>
      <c r="AE212">
        <v>-6.8154000000000006E-2</v>
      </c>
      <c r="AF212">
        <v>-7.2844000000000006E-2</v>
      </c>
      <c r="AG212">
        <v>1.2449E-2</v>
      </c>
      <c r="AH212">
        <v>0.33128999999999997</v>
      </c>
      <c r="AI212">
        <v>-0.283304</v>
      </c>
      <c r="AJ212">
        <v>0.13313800000000001</v>
      </c>
      <c r="AK212">
        <v>-0.26971099999999998</v>
      </c>
      <c r="AL212">
        <v>-0.10352500000000001</v>
      </c>
      <c r="AM212">
        <v>-0.21054200000000001</v>
      </c>
      <c r="AN212">
        <v>-9.4315999999999997E-2</v>
      </c>
      <c r="AO212">
        <v>-7.0929000000000006E-2</v>
      </c>
      <c r="AP212">
        <v>-0.227905</v>
      </c>
      <c r="AQ212">
        <v>0.11497</v>
      </c>
      <c r="AR212">
        <v>0.17895800000000001</v>
      </c>
      <c r="AS212">
        <v>0.111743</v>
      </c>
      <c r="AT212">
        <v>0.21801799999999999</v>
      </c>
      <c r="AV212">
        <v>0.78284100000000001</v>
      </c>
    </row>
    <row r="213" spans="1:48" x14ac:dyDescent="0.55000000000000004">
      <c r="A213">
        <v>211</v>
      </c>
      <c r="B213">
        <v>121.869651</v>
      </c>
      <c r="C213">
        <v>215.015072</v>
      </c>
      <c r="D213">
        <v>1.011871</v>
      </c>
      <c r="F213">
        <v>0.80025800000000002</v>
      </c>
      <c r="G213">
        <v>0.62756400000000001</v>
      </c>
      <c r="H213">
        <v>0.83348100000000003</v>
      </c>
      <c r="I213">
        <v>0.72665599999999997</v>
      </c>
      <c r="J213">
        <v>1.0295669999999999</v>
      </c>
      <c r="K213">
        <v>1.020424</v>
      </c>
      <c r="L213">
        <v>0.79367299999999996</v>
      </c>
      <c r="M213">
        <v>0.93828400000000001</v>
      </c>
      <c r="N213">
        <v>0.87733899999999998</v>
      </c>
      <c r="O213">
        <v>1.002448</v>
      </c>
      <c r="P213">
        <v>0.80619200000000002</v>
      </c>
      <c r="Q213">
        <v>0.90551499999999996</v>
      </c>
      <c r="R213">
        <v>0.72789499999999996</v>
      </c>
      <c r="S213">
        <v>0.83569000000000004</v>
      </c>
      <c r="T213">
        <v>0.70301499999999995</v>
      </c>
      <c r="U213">
        <v>0.91872900000000002</v>
      </c>
      <c r="V213">
        <v>0.92974699999999999</v>
      </c>
      <c r="W213">
        <v>0.88230200000000003</v>
      </c>
      <c r="X213">
        <v>1.1362859999999999</v>
      </c>
      <c r="Y213">
        <v>0.84217699999999995</v>
      </c>
      <c r="AA213">
        <v>-0.15806100000000001</v>
      </c>
      <c r="AB213">
        <v>0.120139</v>
      </c>
      <c r="AC213">
        <v>0.12206</v>
      </c>
      <c r="AD213">
        <v>0.228711</v>
      </c>
      <c r="AE213">
        <v>-5.1454E-2</v>
      </c>
      <c r="AF213">
        <v>-6.9127999999999995E-2</v>
      </c>
      <c r="AG213">
        <v>-1.47E-3</v>
      </c>
      <c r="AH213">
        <v>0.32284600000000002</v>
      </c>
      <c r="AI213">
        <v>-0.27480500000000002</v>
      </c>
      <c r="AJ213">
        <v>0.148342</v>
      </c>
      <c r="AK213">
        <v>-0.26157200000000003</v>
      </c>
      <c r="AL213">
        <v>-0.107261</v>
      </c>
      <c r="AM213">
        <v>-0.19984299999999999</v>
      </c>
      <c r="AN213">
        <v>-0.103426</v>
      </c>
      <c r="AO213">
        <v>-7.5792999999999999E-2</v>
      </c>
      <c r="AP213">
        <v>-0.22778999999999999</v>
      </c>
      <c r="AQ213">
        <v>0.111016</v>
      </c>
      <c r="AR213">
        <v>0.174871</v>
      </c>
      <c r="AS213">
        <v>0.13031100000000001</v>
      </c>
      <c r="AT213">
        <v>0.219224</v>
      </c>
      <c r="AV213">
        <v>0.78226700000000005</v>
      </c>
    </row>
    <row r="214" spans="1:48" x14ac:dyDescent="0.55000000000000004">
      <c r="A214">
        <v>212</v>
      </c>
      <c r="B214">
        <v>121.869651</v>
      </c>
      <c r="C214">
        <v>215.015072</v>
      </c>
      <c r="D214">
        <v>1.012251</v>
      </c>
      <c r="F214">
        <v>0.79733299999999996</v>
      </c>
      <c r="G214">
        <v>0.60792299999999999</v>
      </c>
      <c r="H214">
        <v>0.85257400000000005</v>
      </c>
      <c r="I214">
        <v>0.73075699999999999</v>
      </c>
      <c r="J214">
        <v>1.035099</v>
      </c>
      <c r="K214">
        <v>1.005787</v>
      </c>
      <c r="L214">
        <v>0.793072</v>
      </c>
      <c r="M214">
        <v>0.91814899999999999</v>
      </c>
      <c r="N214">
        <v>0.89355099999999998</v>
      </c>
      <c r="O214">
        <v>1.0038309999999999</v>
      </c>
      <c r="P214">
        <v>0.81699100000000002</v>
      </c>
      <c r="Q214">
        <v>0.93228</v>
      </c>
      <c r="R214">
        <v>0.72918899999999998</v>
      </c>
      <c r="S214">
        <v>0.83021900000000004</v>
      </c>
      <c r="T214">
        <v>0.68914200000000003</v>
      </c>
      <c r="U214">
        <v>0.91668000000000005</v>
      </c>
      <c r="V214">
        <v>0.90906100000000001</v>
      </c>
      <c r="W214">
        <v>0.88334000000000001</v>
      </c>
      <c r="X214">
        <v>1.086379</v>
      </c>
      <c r="Y214">
        <v>0.86221199999999998</v>
      </c>
      <c r="AA214">
        <v>-0.14849499999999999</v>
      </c>
      <c r="AB214">
        <v>0.13042300000000001</v>
      </c>
      <c r="AC214">
        <v>0.127356</v>
      </c>
      <c r="AD214">
        <v>0.23913000000000001</v>
      </c>
      <c r="AE214">
        <v>-5.7606999999999998E-2</v>
      </c>
      <c r="AF214">
        <v>-5.3920000000000003E-2</v>
      </c>
      <c r="AG214">
        <v>-8.9680000000000003E-3</v>
      </c>
      <c r="AH214">
        <v>0.313803</v>
      </c>
      <c r="AI214">
        <v>-0.26881500000000003</v>
      </c>
      <c r="AJ214">
        <v>0.154198</v>
      </c>
      <c r="AK214">
        <v>-0.25813700000000001</v>
      </c>
      <c r="AL214">
        <v>-9.3825000000000006E-2</v>
      </c>
      <c r="AM214">
        <v>-0.20877000000000001</v>
      </c>
      <c r="AN214">
        <v>-9.6764000000000003E-2</v>
      </c>
      <c r="AO214">
        <v>-7.2606000000000004E-2</v>
      </c>
      <c r="AP214">
        <v>-0.246776</v>
      </c>
      <c r="AQ214">
        <v>0.110415</v>
      </c>
      <c r="AR214">
        <v>0.171789</v>
      </c>
      <c r="AS214">
        <v>0.12844700000000001</v>
      </c>
      <c r="AT214">
        <v>0.227632</v>
      </c>
      <c r="AV214">
        <v>0.78603699999999999</v>
      </c>
    </row>
    <row r="215" spans="1:48" x14ac:dyDescent="0.55000000000000004">
      <c r="A215">
        <v>213</v>
      </c>
      <c r="B215">
        <v>121.869651</v>
      </c>
      <c r="C215">
        <v>215.015072</v>
      </c>
      <c r="D215">
        <v>1.0146409999999999</v>
      </c>
      <c r="F215">
        <v>0.81026799999999999</v>
      </c>
      <c r="G215">
        <v>0.59979400000000005</v>
      </c>
      <c r="H215">
        <v>0.85263299999999997</v>
      </c>
      <c r="I215">
        <v>0.72066399999999997</v>
      </c>
      <c r="J215">
        <v>1.0236259999999999</v>
      </c>
      <c r="K215">
        <v>0.98566799999999999</v>
      </c>
      <c r="L215">
        <v>0.779447</v>
      </c>
      <c r="M215">
        <v>0.91593899999999995</v>
      </c>
      <c r="N215">
        <v>0.89299099999999998</v>
      </c>
      <c r="O215">
        <v>1.0254920000000001</v>
      </c>
      <c r="P215">
        <v>0.81364899999999996</v>
      </c>
      <c r="Q215">
        <v>0.92515499999999995</v>
      </c>
      <c r="R215">
        <v>0.72588799999999998</v>
      </c>
      <c r="S215">
        <v>0.84348599999999996</v>
      </c>
      <c r="T215">
        <v>0.69277599999999995</v>
      </c>
      <c r="U215">
        <v>0.90314099999999997</v>
      </c>
      <c r="V215">
        <v>0.90136300000000003</v>
      </c>
      <c r="W215">
        <v>0.86082499999999995</v>
      </c>
      <c r="X215">
        <v>1.0961909999999999</v>
      </c>
      <c r="Y215">
        <v>0.86633000000000004</v>
      </c>
      <c r="AA215">
        <v>-0.13644800000000001</v>
      </c>
      <c r="AB215">
        <v>0.11931</v>
      </c>
      <c r="AC215">
        <v>0.122752</v>
      </c>
      <c r="AD215">
        <v>0.23158799999999999</v>
      </c>
      <c r="AE215">
        <v>-4.0832E-2</v>
      </c>
      <c r="AF215">
        <v>-4.2851E-2</v>
      </c>
      <c r="AG215">
        <v>-1.0843999999999999E-2</v>
      </c>
      <c r="AH215">
        <v>0.33263700000000002</v>
      </c>
      <c r="AI215">
        <v>-0.26572600000000002</v>
      </c>
      <c r="AJ215">
        <v>0.14909700000000001</v>
      </c>
      <c r="AK215">
        <v>-0.254521</v>
      </c>
      <c r="AL215">
        <v>-8.2311999999999996E-2</v>
      </c>
      <c r="AM215">
        <v>-0.20292199999999999</v>
      </c>
      <c r="AN215">
        <v>-7.8963000000000005E-2</v>
      </c>
      <c r="AO215">
        <v>-8.7601999999999999E-2</v>
      </c>
      <c r="AP215">
        <v>-0.25776500000000002</v>
      </c>
      <c r="AQ215">
        <v>0.10076499999999999</v>
      </c>
      <c r="AR215">
        <v>0.171011</v>
      </c>
      <c r="AS215">
        <v>0.108711</v>
      </c>
      <c r="AT215">
        <v>0.22043199999999999</v>
      </c>
      <c r="AV215">
        <v>0.77559999999999996</v>
      </c>
    </row>
    <row r="216" spans="1:48" x14ac:dyDescent="0.55000000000000004">
      <c r="A216">
        <v>214</v>
      </c>
      <c r="B216">
        <v>121.869651</v>
      </c>
      <c r="C216">
        <v>215.015072</v>
      </c>
      <c r="D216">
        <v>1.0149649999999999</v>
      </c>
      <c r="F216">
        <v>0.81161499999999998</v>
      </c>
      <c r="G216">
        <v>0.59546500000000002</v>
      </c>
      <c r="H216">
        <v>0.84808399999999995</v>
      </c>
      <c r="I216">
        <v>0.71546600000000005</v>
      </c>
      <c r="J216">
        <v>1.0019180000000001</v>
      </c>
      <c r="K216">
        <v>0.98287599999999997</v>
      </c>
      <c r="L216">
        <v>0.78700599999999998</v>
      </c>
      <c r="M216">
        <v>0.91163700000000003</v>
      </c>
      <c r="N216">
        <v>0.91063799999999995</v>
      </c>
      <c r="O216">
        <v>0.99618300000000004</v>
      </c>
      <c r="P216">
        <v>0.81142300000000001</v>
      </c>
      <c r="Q216">
        <v>0.92622300000000002</v>
      </c>
      <c r="R216">
        <v>0.71602399999999999</v>
      </c>
      <c r="S216">
        <v>0.85625799999999996</v>
      </c>
      <c r="T216">
        <v>0.69178600000000001</v>
      </c>
      <c r="U216">
        <v>0.89079900000000001</v>
      </c>
      <c r="V216">
        <v>0.86341400000000001</v>
      </c>
      <c r="W216">
        <v>0.85707699999999998</v>
      </c>
      <c r="X216">
        <v>1.1202460000000001</v>
      </c>
      <c r="Y216">
        <v>0.84837499999999999</v>
      </c>
      <c r="AA216">
        <v>-0.132358</v>
      </c>
      <c r="AB216">
        <v>0.116758</v>
      </c>
      <c r="AC216">
        <v>0.12787299999999999</v>
      </c>
      <c r="AD216">
        <v>0.23841899999999999</v>
      </c>
      <c r="AE216">
        <v>-3.8762999999999999E-2</v>
      </c>
      <c r="AF216">
        <v>-3.7900000000000003E-2</v>
      </c>
      <c r="AG216">
        <v>-8.8690000000000001E-3</v>
      </c>
      <c r="AH216">
        <v>0.34130199999999999</v>
      </c>
      <c r="AI216">
        <v>-0.269735</v>
      </c>
      <c r="AJ216">
        <v>0.14002100000000001</v>
      </c>
      <c r="AK216">
        <v>-0.250442</v>
      </c>
      <c r="AL216">
        <v>-8.2600999999999994E-2</v>
      </c>
      <c r="AM216">
        <v>-0.20220099999999999</v>
      </c>
      <c r="AN216">
        <v>-7.8796000000000005E-2</v>
      </c>
      <c r="AO216">
        <v>-9.8648E-2</v>
      </c>
      <c r="AP216">
        <v>-0.227683</v>
      </c>
      <c r="AQ216">
        <v>0.11928900000000001</v>
      </c>
      <c r="AR216">
        <v>0.16659299999999999</v>
      </c>
      <c r="AS216">
        <v>8.3656999999999995E-2</v>
      </c>
      <c r="AT216">
        <v>0.212809</v>
      </c>
      <c r="AV216">
        <v>0.76726300000000003</v>
      </c>
    </row>
    <row r="217" spans="1:48" x14ac:dyDescent="0.55000000000000004">
      <c r="A217">
        <v>215</v>
      </c>
      <c r="B217">
        <v>121.869651</v>
      </c>
      <c r="C217">
        <v>215.015072</v>
      </c>
      <c r="D217">
        <v>1.0155689999999999</v>
      </c>
      <c r="F217">
        <v>0.83287299999999997</v>
      </c>
      <c r="G217">
        <v>0.59514199999999995</v>
      </c>
      <c r="H217">
        <v>0.86407699999999998</v>
      </c>
      <c r="I217">
        <v>0.71928199999999998</v>
      </c>
      <c r="J217">
        <v>1.004732</v>
      </c>
      <c r="K217">
        <v>0.97684199999999999</v>
      </c>
      <c r="L217">
        <v>0.77252299999999996</v>
      </c>
      <c r="M217">
        <v>0.89741400000000004</v>
      </c>
      <c r="N217">
        <v>0.88084200000000001</v>
      </c>
      <c r="O217">
        <v>0.99866200000000005</v>
      </c>
      <c r="P217">
        <v>0.79733299999999996</v>
      </c>
      <c r="Q217">
        <v>0.93945699999999999</v>
      </c>
      <c r="R217">
        <v>0.70464499999999997</v>
      </c>
      <c r="S217">
        <v>0.85889700000000002</v>
      </c>
      <c r="T217">
        <v>0.67473300000000003</v>
      </c>
      <c r="U217">
        <v>0.90068099999999995</v>
      </c>
      <c r="V217">
        <v>0.85773200000000005</v>
      </c>
      <c r="W217">
        <v>0.869753</v>
      </c>
      <c r="X217">
        <v>1.0932580000000001</v>
      </c>
      <c r="Y217">
        <v>0.85880800000000002</v>
      </c>
      <c r="AA217">
        <v>-0.12223100000000001</v>
      </c>
      <c r="AB217">
        <v>0.110626</v>
      </c>
      <c r="AC217">
        <v>0.11709899999999999</v>
      </c>
      <c r="AD217">
        <v>0.2356</v>
      </c>
      <c r="AE217">
        <v>-3.3765999999999997E-2</v>
      </c>
      <c r="AF217">
        <v>-3.6219000000000001E-2</v>
      </c>
      <c r="AG217">
        <v>-2.0131E-2</v>
      </c>
      <c r="AH217">
        <v>0.33941700000000002</v>
      </c>
      <c r="AI217">
        <v>-0.25970199999999999</v>
      </c>
      <c r="AJ217">
        <v>0.139763</v>
      </c>
      <c r="AK217">
        <v>-0.25447199999999998</v>
      </c>
      <c r="AL217">
        <v>-8.1998000000000001E-2</v>
      </c>
      <c r="AM217">
        <v>-0.204676</v>
      </c>
      <c r="AN217">
        <v>-7.7997999999999998E-2</v>
      </c>
      <c r="AO217">
        <v>-0.104605</v>
      </c>
      <c r="AP217">
        <v>-0.21785099999999999</v>
      </c>
      <c r="AQ217">
        <v>0.112623</v>
      </c>
      <c r="AR217">
        <v>0.173427</v>
      </c>
      <c r="AS217">
        <v>8.4248000000000003E-2</v>
      </c>
      <c r="AT217">
        <v>0.21199200000000001</v>
      </c>
      <c r="AV217">
        <v>0.75768999999999997</v>
      </c>
    </row>
    <row r="218" spans="1:48" x14ac:dyDescent="0.55000000000000004">
      <c r="A218">
        <v>216</v>
      </c>
      <c r="B218">
        <v>121.869651</v>
      </c>
      <c r="C218">
        <v>215.015072</v>
      </c>
      <c r="D218">
        <v>1.0162089999999999</v>
      </c>
      <c r="F218">
        <v>0.821635</v>
      </c>
      <c r="G218">
        <v>0.593692</v>
      </c>
      <c r="H218">
        <v>0.85536100000000004</v>
      </c>
      <c r="I218">
        <v>0.70940000000000003</v>
      </c>
      <c r="J218">
        <v>0.98563000000000001</v>
      </c>
      <c r="K218">
        <v>0.98636500000000005</v>
      </c>
      <c r="L218">
        <v>0.76883100000000004</v>
      </c>
      <c r="M218">
        <v>0.89547699999999997</v>
      </c>
      <c r="N218">
        <v>0.87470300000000001</v>
      </c>
      <c r="O218">
        <v>0.98875199999999996</v>
      </c>
      <c r="P218">
        <v>0.807948</v>
      </c>
      <c r="Q218">
        <v>0.93819399999999997</v>
      </c>
      <c r="R218">
        <v>0.68106100000000003</v>
      </c>
      <c r="S218">
        <v>0.86776699999999996</v>
      </c>
      <c r="T218">
        <v>0.67837700000000001</v>
      </c>
      <c r="U218">
        <v>0.91899299999999995</v>
      </c>
      <c r="V218">
        <v>0.87064799999999998</v>
      </c>
      <c r="W218">
        <v>0.85868699999999998</v>
      </c>
      <c r="X218">
        <v>1.106727</v>
      </c>
      <c r="Y218">
        <v>0.84587800000000002</v>
      </c>
      <c r="AA218">
        <v>-0.12321500000000001</v>
      </c>
      <c r="AB218">
        <v>0.116702</v>
      </c>
      <c r="AC218">
        <v>0.121936</v>
      </c>
      <c r="AD218">
        <v>0.222886</v>
      </c>
      <c r="AE218">
        <v>-3.8968999999999997E-2</v>
      </c>
      <c r="AF218">
        <v>-2.7893999999999999E-2</v>
      </c>
      <c r="AG218">
        <v>-2.5131000000000001E-2</v>
      </c>
      <c r="AH218">
        <v>0.33760299999999999</v>
      </c>
      <c r="AI218">
        <v>-0.27152700000000002</v>
      </c>
      <c r="AJ218">
        <v>0.139401</v>
      </c>
      <c r="AK218">
        <v>-0.258552</v>
      </c>
      <c r="AL218">
        <v>-7.7767000000000003E-2</v>
      </c>
      <c r="AM218">
        <v>-0.20617199999999999</v>
      </c>
      <c r="AN218">
        <v>-5.8971999999999997E-2</v>
      </c>
      <c r="AO218">
        <v>-0.10606500000000001</v>
      </c>
      <c r="AP218">
        <v>-0.23808199999999999</v>
      </c>
      <c r="AQ218">
        <v>0.108528</v>
      </c>
      <c r="AR218">
        <v>0.174484</v>
      </c>
      <c r="AS218">
        <v>7.5883000000000006E-2</v>
      </c>
      <c r="AT218">
        <v>0.21773999999999999</v>
      </c>
      <c r="AV218">
        <v>0.76525699999999997</v>
      </c>
    </row>
    <row r="219" spans="1:48" x14ac:dyDescent="0.55000000000000004">
      <c r="A219">
        <v>217</v>
      </c>
      <c r="B219">
        <v>121.869651</v>
      </c>
      <c r="C219">
        <v>215.015072</v>
      </c>
      <c r="D219">
        <v>1.0168250000000001</v>
      </c>
      <c r="F219">
        <v>0.80560200000000004</v>
      </c>
      <c r="G219">
        <v>0.59381899999999999</v>
      </c>
      <c r="H219">
        <v>0.86940899999999999</v>
      </c>
      <c r="I219">
        <v>0.69550999999999996</v>
      </c>
      <c r="J219">
        <v>0.97769600000000001</v>
      </c>
      <c r="K219">
        <v>0.98184899999999997</v>
      </c>
      <c r="L219">
        <v>0.76827999999999996</v>
      </c>
      <c r="M219">
        <v>0.87238300000000002</v>
      </c>
      <c r="N219">
        <v>0.83280699999999996</v>
      </c>
      <c r="O219">
        <v>0.97664499999999999</v>
      </c>
      <c r="P219">
        <v>0.79659199999999997</v>
      </c>
      <c r="Q219">
        <v>0.94503999999999999</v>
      </c>
      <c r="R219">
        <v>0.68935599999999997</v>
      </c>
      <c r="S219">
        <v>0.86845099999999997</v>
      </c>
      <c r="T219">
        <v>0.68165100000000001</v>
      </c>
      <c r="U219">
        <v>0.92890200000000001</v>
      </c>
      <c r="V219">
        <v>0.85163100000000003</v>
      </c>
      <c r="W219">
        <v>0.85801099999999997</v>
      </c>
      <c r="X219">
        <v>1.127254</v>
      </c>
      <c r="Y219">
        <v>0.83629699999999996</v>
      </c>
      <c r="AA219">
        <v>-0.118911</v>
      </c>
      <c r="AB219">
        <v>0.124417</v>
      </c>
      <c r="AC219">
        <v>0.14662600000000001</v>
      </c>
      <c r="AD219">
        <v>0.21581900000000001</v>
      </c>
      <c r="AE219">
        <v>-4.9153000000000002E-2</v>
      </c>
      <c r="AF219">
        <v>-3.2816999999999999E-2</v>
      </c>
      <c r="AG219">
        <v>-3.5968E-2</v>
      </c>
      <c r="AH219">
        <v>0.34312100000000001</v>
      </c>
      <c r="AI219">
        <v>-0.26308799999999999</v>
      </c>
      <c r="AJ219">
        <v>0.14663999999999999</v>
      </c>
      <c r="AK219">
        <v>-0.25956499999999999</v>
      </c>
      <c r="AL219">
        <v>-7.1359000000000006E-2</v>
      </c>
      <c r="AM219">
        <v>-0.21726799999999999</v>
      </c>
      <c r="AN219">
        <v>-6.4722000000000002E-2</v>
      </c>
      <c r="AO219">
        <v>-0.107144</v>
      </c>
      <c r="AP219">
        <v>-0.25827</v>
      </c>
      <c r="AQ219">
        <v>0.12914500000000001</v>
      </c>
      <c r="AR219">
        <v>0.16579199999999999</v>
      </c>
      <c r="AS219">
        <v>7.2772000000000003E-2</v>
      </c>
      <c r="AT219">
        <v>0.20688699999999999</v>
      </c>
      <c r="AV219">
        <v>0.777972</v>
      </c>
    </row>
    <row r="220" spans="1:48" x14ac:dyDescent="0.55000000000000004">
      <c r="A220">
        <v>218</v>
      </c>
      <c r="B220">
        <v>122.80897400000001</v>
      </c>
      <c r="C220">
        <v>215.015072</v>
      </c>
      <c r="D220">
        <v>1.018559</v>
      </c>
      <c r="F220">
        <v>0.79656099999999996</v>
      </c>
      <c r="G220">
        <v>0.58749499999999999</v>
      </c>
      <c r="H220">
        <v>0.86396300000000004</v>
      </c>
      <c r="I220">
        <v>0.70464099999999996</v>
      </c>
      <c r="J220">
        <v>0.97350599999999998</v>
      </c>
      <c r="K220">
        <v>0.98253699999999999</v>
      </c>
      <c r="L220">
        <v>0.76324000000000003</v>
      </c>
      <c r="M220">
        <v>0.84951900000000002</v>
      </c>
      <c r="N220">
        <v>0.81467900000000004</v>
      </c>
      <c r="O220">
        <v>0.96426400000000001</v>
      </c>
      <c r="P220">
        <v>0.809751</v>
      </c>
      <c r="Q220">
        <v>0.96206000000000003</v>
      </c>
      <c r="R220">
        <v>0.68984699999999999</v>
      </c>
      <c r="S220">
        <v>0.84387500000000004</v>
      </c>
      <c r="T220">
        <v>0.68129399999999996</v>
      </c>
      <c r="U220">
        <v>0.94225099999999995</v>
      </c>
      <c r="V220">
        <v>0.85845700000000003</v>
      </c>
      <c r="W220">
        <v>0.83654799999999996</v>
      </c>
      <c r="X220">
        <v>1.1000719999999999</v>
      </c>
      <c r="Y220">
        <v>0.83583200000000002</v>
      </c>
      <c r="AA220">
        <v>-0.12536600000000001</v>
      </c>
      <c r="AB220">
        <v>0.13514599999999999</v>
      </c>
      <c r="AC220">
        <v>0.140567</v>
      </c>
      <c r="AD220">
        <v>0.217308</v>
      </c>
      <c r="AE220">
        <v>-6.4257999999999996E-2</v>
      </c>
      <c r="AF220">
        <v>-2.8108000000000001E-2</v>
      </c>
      <c r="AG220">
        <v>-3.0307000000000001E-2</v>
      </c>
      <c r="AH220">
        <v>0.32725199999999999</v>
      </c>
      <c r="AI220">
        <v>-0.26139200000000001</v>
      </c>
      <c r="AJ220">
        <v>0.153507</v>
      </c>
      <c r="AK220">
        <v>-0.26124000000000003</v>
      </c>
      <c r="AL220">
        <v>-5.4732999999999997E-2</v>
      </c>
      <c r="AM220">
        <v>-0.21510099999999999</v>
      </c>
      <c r="AN220">
        <v>-3.117E-2</v>
      </c>
      <c r="AO220">
        <v>-0.109352</v>
      </c>
      <c r="AP220">
        <v>-0.257415</v>
      </c>
      <c r="AQ220">
        <v>0.113123</v>
      </c>
      <c r="AR220">
        <v>0.17286000000000001</v>
      </c>
      <c r="AS220">
        <v>6.0074000000000002E-2</v>
      </c>
      <c r="AT220">
        <v>0.20214699999999999</v>
      </c>
      <c r="AV220">
        <v>0.76787799999999995</v>
      </c>
    </row>
    <row r="221" spans="1:48" x14ac:dyDescent="0.55000000000000004">
      <c r="A221">
        <v>219</v>
      </c>
      <c r="B221">
        <v>122.80897400000001</v>
      </c>
      <c r="C221">
        <v>215.015072</v>
      </c>
      <c r="D221">
        <v>1.0175940000000001</v>
      </c>
      <c r="F221">
        <v>0.79688099999999995</v>
      </c>
      <c r="G221">
        <v>0.57882199999999995</v>
      </c>
      <c r="H221">
        <v>0.858815</v>
      </c>
      <c r="I221">
        <v>0.70826100000000003</v>
      </c>
      <c r="J221">
        <v>0.96791300000000002</v>
      </c>
      <c r="K221">
        <v>1.0001910000000001</v>
      </c>
      <c r="L221">
        <v>0.747923</v>
      </c>
      <c r="M221">
        <v>0.82279199999999997</v>
      </c>
      <c r="N221">
        <v>0.808944</v>
      </c>
      <c r="O221">
        <v>0.95093399999999995</v>
      </c>
      <c r="P221">
        <v>0.80902399999999997</v>
      </c>
      <c r="Q221">
        <v>0.95608499999999996</v>
      </c>
      <c r="R221">
        <v>0.687222</v>
      </c>
      <c r="S221">
        <v>0.84135400000000005</v>
      </c>
      <c r="T221">
        <v>0.69060200000000005</v>
      </c>
      <c r="U221">
        <v>0.94150999999999996</v>
      </c>
      <c r="V221">
        <v>0.84963200000000005</v>
      </c>
      <c r="W221">
        <v>0.835148</v>
      </c>
      <c r="X221">
        <v>1.1111169999999999</v>
      </c>
      <c r="Y221">
        <v>0.84184800000000004</v>
      </c>
      <c r="AA221">
        <v>-0.122794</v>
      </c>
      <c r="AB221">
        <v>0.13570699999999999</v>
      </c>
      <c r="AC221">
        <v>0.151305</v>
      </c>
      <c r="AD221">
        <v>0.22492000000000001</v>
      </c>
      <c r="AE221">
        <v>-6.2952999999999995E-2</v>
      </c>
      <c r="AF221">
        <v>-4.0299000000000001E-2</v>
      </c>
      <c r="AG221">
        <v>-2.9506000000000001E-2</v>
      </c>
      <c r="AH221">
        <v>0.31998599999999999</v>
      </c>
      <c r="AI221">
        <v>-0.272725</v>
      </c>
      <c r="AJ221">
        <v>0.14102400000000001</v>
      </c>
      <c r="AK221">
        <v>-0.25022100000000003</v>
      </c>
      <c r="AL221">
        <v>-5.5292000000000001E-2</v>
      </c>
      <c r="AM221">
        <v>-0.21332000000000001</v>
      </c>
      <c r="AN221">
        <v>-3.3932999999999998E-2</v>
      </c>
      <c r="AO221">
        <v>-0.113159</v>
      </c>
      <c r="AP221">
        <v>-0.246918</v>
      </c>
      <c r="AQ221">
        <v>0.124962</v>
      </c>
      <c r="AR221">
        <v>0.14743100000000001</v>
      </c>
      <c r="AS221">
        <v>3.7182E-2</v>
      </c>
      <c r="AT221">
        <v>0.20788799999999999</v>
      </c>
      <c r="AV221">
        <v>0.76035699999999995</v>
      </c>
    </row>
    <row r="222" spans="1:48" x14ac:dyDescent="0.55000000000000004">
      <c r="A222">
        <v>220</v>
      </c>
      <c r="B222">
        <v>117.91324400000001</v>
      </c>
      <c r="C222">
        <v>215.015072</v>
      </c>
      <c r="D222">
        <v>1.01634</v>
      </c>
      <c r="F222">
        <v>0.79293000000000002</v>
      </c>
      <c r="G222">
        <v>0.57607900000000001</v>
      </c>
      <c r="H222">
        <v>0.87302299999999999</v>
      </c>
      <c r="I222">
        <v>0.72945899999999997</v>
      </c>
      <c r="J222">
        <v>0.96025000000000005</v>
      </c>
      <c r="K222">
        <v>0.97086499999999998</v>
      </c>
      <c r="L222">
        <v>0.74513200000000002</v>
      </c>
      <c r="M222">
        <v>0.81992799999999999</v>
      </c>
      <c r="N222">
        <v>0.79790099999999997</v>
      </c>
      <c r="O222">
        <v>0.93948100000000001</v>
      </c>
      <c r="P222">
        <v>0.81585799999999997</v>
      </c>
      <c r="Q222">
        <v>0.96026699999999998</v>
      </c>
      <c r="R222">
        <v>0.67666300000000001</v>
      </c>
      <c r="S222">
        <v>0.84195799999999998</v>
      </c>
      <c r="T222">
        <v>0.67025599999999996</v>
      </c>
      <c r="U222">
        <v>0.93028200000000005</v>
      </c>
      <c r="V222">
        <v>0.83621800000000002</v>
      </c>
      <c r="W222">
        <v>0.81977800000000001</v>
      </c>
      <c r="X222">
        <v>1.1280140000000001</v>
      </c>
      <c r="Y222">
        <v>0.83524299999999996</v>
      </c>
      <c r="AA222">
        <v>-0.13397600000000001</v>
      </c>
      <c r="AB222">
        <v>0.13043399999999999</v>
      </c>
      <c r="AC222">
        <v>0.128639</v>
      </c>
      <c r="AD222">
        <v>0.261569</v>
      </c>
      <c r="AE222">
        <v>-3.9530000000000003E-2</v>
      </c>
      <c r="AF222">
        <v>-3.8702E-2</v>
      </c>
      <c r="AG222">
        <v>-1.8076999999999999E-2</v>
      </c>
      <c r="AH222">
        <v>0.31757000000000002</v>
      </c>
      <c r="AI222">
        <v>-0.27336500000000002</v>
      </c>
      <c r="AJ222">
        <v>0.13820399999999999</v>
      </c>
      <c r="AK222">
        <v>-0.27179700000000001</v>
      </c>
      <c r="AL222">
        <v>-5.2024000000000001E-2</v>
      </c>
      <c r="AM222">
        <v>-0.20991699999999999</v>
      </c>
      <c r="AN222">
        <v>-2.0399E-2</v>
      </c>
      <c r="AO222">
        <v>-0.100622</v>
      </c>
      <c r="AP222">
        <v>-0.246001</v>
      </c>
      <c r="AQ222">
        <v>0.13892399999999999</v>
      </c>
      <c r="AR222">
        <v>0.148567</v>
      </c>
      <c r="AS222">
        <v>5.5640000000000002E-2</v>
      </c>
      <c r="AT222">
        <v>0.18670900000000001</v>
      </c>
      <c r="AV222">
        <v>0.76748099999999997</v>
      </c>
    </row>
    <row r="223" spans="1:48" x14ac:dyDescent="0.55000000000000004">
      <c r="A223">
        <v>221</v>
      </c>
      <c r="B223">
        <v>117.91324400000001</v>
      </c>
      <c r="C223">
        <v>215.015072</v>
      </c>
      <c r="D223">
        <v>1.018429</v>
      </c>
      <c r="F223">
        <v>0.78805400000000003</v>
      </c>
      <c r="G223">
        <v>0.56305799999999995</v>
      </c>
      <c r="H223">
        <v>0.87568900000000005</v>
      </c>
      <c r="I223">
        <v>0.72176099999999999</v>
      </c>
      <c r="J223">
        <v>0.94942000000000004</v>
      </c>
      <c r="K223">
        <v>0.96512699999999996</v>
      </c>
      <c r="L223">
        <v>0.75569399999999998</v>
      </c>
      <c r="M223">
        <v>0.81945500000000004</v>
      </c>
      <c r="N223">
        <v>0.79011500000000001</v>
      </c>
      <c r="O223">
        <v>0.94503400000000004</v>
      </c>
      <c r="P223">
        <v>0.83389899999999995</v>
      </c>
      <c r="Q223">
        <v>0.95237099999999997</v>
      </c>
      <c r="R223">
        <v>0.67159800000000003</v>
      </c>
      <c r="S223">
        <v>0.83111999999999997</v>
      </c>
      <c r="T223">
        <v>0.67044000000000004</v>
      </c>
      <c r="U223">
        <v>0.916771</v>
      </c>
      <c r="V223">
        <v>0.83962599999999998</v>
      </c>
      <c r="W223">
        <v>0.82323199999999996</v>
      </c>
      <c r="X223">
        <v>1.143281</v>
      </c>
      <c r="Y223">
        <v>0.82165600000000005</v>
      </c>
      <c r="AA223">
        <v>-0.147115</v>
      </c>
      <c r="AB223">
        <v>0.13219900000000001</v>
      </c>
      <c r="AC223">
        <v>0.14654</v>
      </c>
      <c r="AD223">
        <v>0.267625</v>
      </c>
      <c r="AE223">
        <v>-4.4380999999999997E-2</v>
      </c>
      <c r="AF223">
        <v>-3.4334000000000003E-2</v>
      </c>
      <c r="AG223">
        <v>-2.6721000000000002E-2</v>
      </c>
      <c r="AH223">
        <v>0.31315399999999999</v>
      </c>
      <c r="AI223">
        <v>-0.280972</v>
      </c>
      <c r="AJ223">
        <v>0.151142</v>
      </c>
      <c r="AK223">
        <v>-0.295763</v>
      </c>
      <c r="AL223">
        <v>-4.5697000000000002E-2</v>
      </c>
      <c r="AM223">
        <v>-0.21623600000000001</v>
      </c>
      <c r="AN223">
        <v>-2.3983999999999998E-2</v>
      </c>
      <c r="AO223">
        <v>-9.6783999999999995E-2</v>
      </c>
      <c r="AP223">
        <v>-0.27227699999999999</v>
      </c>
      <c r="AQ223">
        <v>0.15468100000000001</v>
      </c>
      <c r="AR223">
        <v>0.15932499999999999</v>
      </c>
      <c r="AS223">
        <v>4.3770000000000003E-2</v>
      </c>
      <c r="AT223">
        <v>0.185921</v>
      </c>
      <c r="AV223">
        <v>0.80132700000000001</v>
      </c>
    </row>
    <row r="224" spans="1:48" x14ac:dyDescent="0.55000000000000004">
      <c r="A224">
        <v>222</v>
      </c>
      <c r="B224">
        <v>117.91324400000001</v>
      </c>
      <c r="C224">
        <v>215.015072</v>
      </c>
      <c r="D224">
        <v>1.0190870000000001</v>
      </c>
      <c r="F224">
        <v>0.79007000000000005</v>
      </c>
      <c r="G224">
        <v>0.55975600000000003</v>
      </c>
      <c r="H224">
        <v>0.86383399999999999</v>
      </c>
      <c r="I224">
        <v>0.69951799999999997</v>
      </c>
      <c r="J224">
        <v>0.92772200000000005</v>
      </c>
      <c r="K224">
        <v>0.94079699999999999</v>
      </c>
      <c r="L224">
        <v>0.76541000000000003</v>
      </c>
      <c r="M224">
        <v>0.82618000000000003</v>
      </c>
      <c r="N224">
        <v>0.78434700000000002</v>
      </c>
      <c r="O224">
        <v>0.93262900000000004</v>
      </c>
      <c r="P224">
        <v>0.82781400000000005</v>
      </c>
      <c r="Q224">
        <v>0.94645299999999999</v>
      </c>
      <c r="R224">
        <v>0.66217999999999999</v>
      </c>
      <c r="S224">
        <v>0.82742700000000002</v>
      </c>
      <c r="T224">
        <v>0.66671000000000002</v>
      </c>
      <c r="U224">
        <v>0.90834899999999996</v>
      </c>
      <c r="V224">
        <v>0.84149499999999999</v>
      </c>
      <c r="W224">
        <v>0.82931500000000002</v>
      </c>
      <c r="X224">
        <v>1.1422669999999999</v>
      </c>
      <c r="Y224">
        <v>0.81015800000000004</v>
      </c>
      <c r="AA224">
        <v>-0.14283799999999999</v>
      </c>
      <c r="AB224">
        <v>0.12121700000000001</v>
      </c>
      <c r="AC224">
        <v>0.13902900000000001</v>
      </c>
      <c r="AD224">
        <v>0.27855099999999999</v>
      </c>
      <c r="AE224">
        <v>-4.5633E-2</v>
      </c>
      <c r="AF224">
        <v>-4.5996000000000002E-2</v>
      </c>
      <c r="AG224">
        <v>-4.4650000000000002E-3</v>
      </c>
      <c r="AH224">
        <v>0.29987599999999998</v>
      </c>
      <c r="AI224">
        <v>-0.29352699999999998</v>
      </c>
      <c r="AJ224">
        <v>0.13847999999999999</v>
      </c>
      <c r="AK224">
        <v>-0.29969200000000001</v>
      </c>
      <c r="AL224">
        <v>-5.8277000000000002E-2</v>
      </c>
      <c r="AM224">
        <v>-0.212482</v>
      </c>
      <c r="AN224">
        <v>-2.0573000000000001E-2</v>
      </c>
      <c r="AO224">
        <v>-7.4790999999999996E-2</v>
      </c>
      <c r="AP224">
        <v>-0.27448400000000001</v>
      </c>
      <c r="AQ224">
        <v>0.157581</v>
      </c>
      <c r="AR224">
        <v>0.16727700000000001</v>
      </c>
      <c r="AS224">
        <v>5.1311000000000002E-2</v>
      </c>
      <c r="AT224">
        <v>0.19383600000000001</v>
      </c>
      <c r="AV224">
        <v>0.80264000000000002</v>
      </c>
    </row>
    <row r="225" spans="1:48" x14ac:dyDescent="0.55000000000000004">
      <c r="A225">
        <v>223</v>
      </c>
      <c r="B225">
        <v>117.91324400000001</v>
      </c>
      <c r="C225">
        <v>215.015072</v>
      </c>
      <c r="D225">
        <v>1.019393</v>
      </c>
      <c r="F225">
        <v>0.78710800000000003</v>
      </c>
      <c r="G225">
        <v>0.55084100000000003</v>
      </c>
      <c r="H225">
        <v>0.83813199999999999</v>
      </c>
      <c r="I225">
        <v>0.70292299999999996</v>
      </c>
      <c r="J225">
        <v>0.91475099999999998</v>
      </c>
      <c r="K225">
        <v>0.94447999999999999</v>
      </c>
      <c r="L225">
        <v>0.75343199999999999</v>
      </c>
      <c r="M225">
        <v>0.83422600000000002</v>
      </c>
      <c r="N225">
        <v>0.78138399999999997</v>
      </c>
      <c r="O225">
        <v>0.92718900000000004</v>
      </c>
      <c r="P225">
        <v>0.82722600000000002</v>
      </c>
      <c r="Q225">
        <v>0.94318000000000002</v>
      </c>
      <c r="R225">
        <v>0.66523600000000005</v>
      </c>
      <c r="S225">
        <v>0.82347700000000001</v>
      </c>
      <c r="T225">
        <v>0.68033699999999997</v>
      </c>
      <c r="U225">
        <v>0.90635699999999997</v>
      </c>
      <c r="V225">
        <v>0.83820399999999995</v>
      </c>
      <c r="W225">
        <v>0.81478799999999996</v>
      </c>
      <c r="X225">
        <v>1.1287050000000001</v>
      </c>
      <c r="Y225">
        <v>0.79035599999999995</v>
      </c>
      <c r="AA225">
        <v>-0.141509</v>
      </c>
      <c r="AB225">
        <v>0.117811</v>
      </c>
      <c r="AC225">
        <v>0.14208699999999999</v>
      </c>
      <c r="AD225">
        <v>0.278229</v>
      </c>
      <c r="AE225">
        <v>-3.8806E-2</v>
      </c>
      <c r="AF225">
        <v>-4.2393E-2</v>
      </c>
      <c r="AG225">
        <v>6.0850000000000001E-3</v>
      </c>
      <c r="AH225">
        <v>0.28519600000000001</v>
      </c>
      <c r="AI225">
        <v>-0.30308499999999999</v>
      </c>
      <c r="AJ225">
        <v>0.123666</v>
      </c>
      <c r="AK225">
        <v>-0.29872599999999999</v>
      </c>
      <c r="AL225">
        <v>-5.6198999999999999E-2</v>
      </c>
      <c r="AM225">
        <v>-0.21402599999999999</v>
      </c>
      <c r="AN225">
        <v>-1.3049E-2</v>
      </c>
      <c r="AO225">
        <v>-6.7985000000000004E-2</v>
      </c>
      <c r="AP225">
        <v>-0.262932</v>
      </c>
      <c r="AQ225">
        <v>0.15124299999999999</v>
      </c>
      <c r="AR225">
        <v>0.18779599999999999</v>
      </c>
      <c r="AS225">
        <v>5.8134999999999999E-2</v>
      </c>
      <c r="AT225">
        <v>0.19797100000000001</v>
      </c>
      <c r="AV225">
        <v>0.79760699999999995</v>
      </c>
    </row>
    <row r="226" spans="1:48" x14ac:dyDescent="0.55000000000000004">
      <c r="A226">
        <v>224</v>
      </c>
      <c r="B226">
        <v>117.91324400000001</v>
      </c>
      <c r="C226">
        <v>215.015072</v>
      </c>
      <c r="D226">
        <v>1.0172669999999999</v>
      </c>
      <c r="F226">
        <v>0.83202200000000004</v>
      </c>
      <c r="G226">
        <v>0.54947100000000004</v>
      </c>
      <c r="H226">
        <v>0.83085500000000001</v>
      </c>
      <c r="I226">
        <v>0.69984900000000005</v>
      </c>
      <c r="J226">
        <v>0.91003800000000001</v>
      </c>
      <c r="K226">
        <v>0.94699599999999995</v>
      </c>
      <c r="L226">
        <v>0.73725499999999999</v>
      </c>
      <c r="M226">
        <v>0.83553900000000003</v>
      </c>
      <c r="N226">
        <v>0.77891600000000005</v>
      </c>
      <c r="O226">
        <v>0.94505600000000001</v>
      </c>
      <c r="P226">
        <v>0.83719900000000003</v>
      </c>
      <c r="Q226">
        <v>0.95041299999999995</v>
      </c>
      <c r="R226">
        <v>0.66950799999999999</v>
      </c>
      <c r="S226">
        <v>0.79634899999999997</v>
      </c>
      <c r="T226">
        <v>0.67575099999999999</v>
      </c>
      <c r="U226">
        <v>0.89758000000000004</v>
      </c>
      <c r="V226">
        <v>0.83250100000000005</v>
      </c>
      <c r="W226">
        <v>0.79925299999999999</v>
      </c>
      <c r="X226">
        <v>1.105334</v>
      </c>
      <c r="Y226">
        <v>0.78987700000000005</v>
      </c>
      <c r="AA226">
        <v>-0.14660100000000001</v>
      </c>
      <c r="AB226">
        <v>0.121044</v>
      </c>
      <c r="AC226">
        <v>0.143843</v>
      </c>
      <c r="AD226">
        <v>0.27992</v>
      </c>
      <c r="AE226">
        <v>-3.2710999999999997E-2</v>
      </c>
      <c r="AF226">
        <v>-4.1597000000000002E-2</v>
      </c>
      <c r="AG226">
        <v>6.8250000000000003E-3</v>
      </c>
      <c r="AH226">
        <v>0.28118599999999999</v>
      </c>
      <c r="AI226">
        <v>-0.31497000000000003</v>
      </c>
      <c r="AJ226">
        <v>0.117631</v>
      </c>
      <c r="AK226">
        <v>-0.28370899999999999</v>
      </c>
      <c r="AL226">
        <v>-5.6689000000000003E-2</v>
      </c>
      <c r="AM226">
        <v>-0.19773399999999999</v>
      </c>
      <c r="AN226">
        <v>-1.6612999999999999E-2</v>
      </c>
      <c r="AO226">
        <v>-7.9002000000000003E-2</v>
      </c>
      <c r="AP226">
        <v>-0.255658</v>
      </c>
      <c r="AQ226">
        <v>0.15104600000000001</v>
      </c>
      <c r="AR226">
        <v>0.18748000000000001</v>
      </c>
      <c r="AS226">
        <v>8.0553E-2</v>
      </c>
      <c r="AT226">
        <v>0.20059099999999999</v>
      </c>
      <c r="AV226">
        <v>0.79342000000000001</v>
      </c>
    </row>
    <row r="227" spans="1:48" x14ac:dyDescent="0.55000000000000004">
      <c r="A227">
        <v>225</v>
      </c>
      <c r="B227">
        <v>117.91324400000001</v>
      </c>
      <c r="C227">
        <v>215.015072</v>
      </c>
      <c r="D227">
        <v>1.017963</v>
      </c>
      <c r="F227">
        <v>0.80793300000000001</v>
      </c>
      <c r="G227">
        <v>0.53962200000000005</v>
      </c>
      <c r="H227">
        <v>0.81253699999999995</v>
      </c>
      <c r="I227">
        <v>0.70010799999999995</v>
      </c>
      <c r="J227">
        <v>0.88272300000000004</v>
      </c>
      <c r="K227">
        <v>0.91847900000000005</v>
      </c>
      <c r="L227">
        <v>0.73437600000000003</v>
      </c>
      <c r="M227">
        <v>0.85383299999999995</v>
      </c>
      <c r="N227">
        <v>0.77355200000000002</v>
      </c>
      <c r="O227">
        <v>0.94625599999999999</v>
      </c>
      <c r="P227">
        <v>0.83152999999999999</v>
      </c>
      <c r="Q227">
        <v>0.95655699999999999</v>
      </c>
      <c r="R227">
        <v>0.67305999999999999</v>
      </c>
      <c r="S227">
        <v>0.79622499999999996</v>
      </c>
      <c r="T227">
        <v>0.67715400000000003</v>
      </c>
      <c r="U227">
        <v>0.89583100000000004</v>
      </c>
      <c r="V227">
        <v>0.82514600000000005</v>
      </c>
      <c r="W227">
        <v>0.79147699999999999</v>
      </c>
      <c r="X227">
        <v>1.0990230000000001</v>
      </c>
      <c r="Y227">
        <v>0.79904600000000003</v>
      </c>
      <c r="AA227">
        <v>-0.14270099999999999</v>
      </c>
      <c r="AB227">
        <v>0.12051199999999999</v>
      </c>
      <c r="AC227">
        <v>0.14055500000000001</v>
      </c>
      <c r="AD227">
        <v>0.28176200000000001</v>
      </c>
      <c r="AE227">
        <v>-1.8137E-2</v>
      </c>
      <c r="AF227">
        <v>-4.2557999999999999E-2</v>
      </c>
      <c r="AG227">
        <v>1.1044999999999999E-2</v>
      </c>
      <c r="AH227">
        <v>0.280943</v>
      </c>
      <c r="AI227">
        <v>-0.31356000000000001</v>
      </c>
      <c r="AJ227">
        <v>0.118324</v>
      </c>
      <c r="AK227">
        <v>-0.286796</v>
      </c>
      <c r="AL227">
        <v>-5.2174999999999999E-2</v>
      </c>
      <c r="AM227">
        <v>-0.20619199999999999</v>
      </c>
      <c r="AN227">
        <v>-1.6902E-2</v>
      </c>
      <c r="AO227">
        <v>-7.7614000000000002E-2</v>
      </c>
      <c r="AP227">
        <v>-0.25395200000000001</v>
      </c>
      <c r="AQ227">
        <v>0.141703</v>
      </c>
      <c r="AR227">
        <v>0.19328699999999999</v>
      </c>
      <c r="AS227">
        <v>8.6479E-2</v>
      </c>
      <c r="AT227">
        <v>0.20089199999999999</v>
      </c>
      <c r="AV227">
        <v>0.79442400000000002</v>
      </c>
    </row>
    <row r="228" spans="1:48" x14ac:dyDescent="0.55000000000000004">
      <c r="A228">
        <v>226</v>
      </c>
      <c r="B228">
        <v>119.917434</v>
      </c>
      <c r="C228">
        <v>215.015072</v>
      </c>
      <c r="D228">
        <v>1.0147120000000001</v>
      </c>
      <c r="F228">
        <v>0.82828000000000002</v>
      </c>
      <c r="G228">
        <v>0.53478899999999996</v>
      </c>
      <c r="H228">
        <v>0.82929900000000001</v>
      </c>
      <c r="I228">
        <v>0.69765699999999997</v>
      </c>
      <c r="J228">
        <v>0.87024000000000001</v>
      </c>
      <c r="K228">
        <v>0.92844599999999999</v>
      </c>
      <c r="L228">
        <v>0.73867300000000002</v>
      </c>
      <c r="M228">
        <v>0.84640400000000005</v>
      </c>
      <c r="N228">
        <v>0.77790599999999999</v>
      </c>
      <c r="O228">
        <v>0.91109700000000005</v>
      </c>
      <c r="P228">
        <v>0.79674199999999995</v>
      </c>
      <c r="Q228">
        <v>0.95784400000000003</v>
      </c>
      <c r="R228">
        <v>0.66773000000000005</v>
      </c>
      <c r="S228">
        <v>0.79532499999999995</v>
      </c>
      <c r="T228">
        <v>0.67687399999999998</v>
      </c>
      <c r="U228">
        <v>0.898397</v>
      </c>
      <c r="V228">
        <v>0.82183099999999998</v>
      </c>
      <c r="W228">
        <v>0.79541099999999998</v>
      </c>
      <c r="X228">
        <v>1.099415</v>
      </c>
      <c r="Y228">
        <v>0.80127800000000005</v>
      </c>
      <c r="AA228">
        <v>-0.10072299999999999</v>
      </c>
      <c r="AB228">
        <v>0.119962</v>
      </c>
      <c r="AC228">
        <v>0.12894600000000001</v>
      </c>
      <c r="AD228">
        <v>0.27585599999999999</v>
      </c>
      <c r="AE228">
        <v>-2.0545000000000001E-2</v>
      </c>
      <c r="AF228">
        <v>-6.3265000000000002E-2</v>
      </c>
      <c r="AG228">
        <v>4.3400000000000001E-3</v>
      </c>
      <c r="AH228">
        <v>0.26671699999999998</v>
      </c>
      <c r="AI228">
        <v>-0.31280000000000002</v>
      </c>
      <c r="AJ228">
        <v>0.11275300000000001</v>
      </c>
      <c r="AK228">
        <v>-0.29901100000000003</v>
      </c>
      <c r="AL228">
        <v>-7.2695999999999997E-2</v>
      </c>
      <c r="AM228">
        <v>-0.22070100000000001</v>
      </c>
      <c r="AN228">
        <v>-1.6043000000000002E-2</v>
      </c>
      <c r="AO228">
        <v>-6.4054E-2</v>
      </c>
      <c r="AP228">
        <v>-0.25930199999999998</v>
      </c>
      <c r="AQ228">
        <v>0.14108599999999999</v>
      </c>
      <c r="AR228">
        <v>0.17991499999999999</v>
      </c>
      <c r="AS228">
        <v>9.3713000000000005E-2</v>
      </c>
      <c r="AT228">
        <v>0.21928600000000001</v>
      </c>
      <c r="AV228">
        <v>0.79217400000000004</v>
      </c>
    </row>
    <row r="229" spans="1:48" x14ac:dyDescent="0.55000000000000004">
      <c r="A229">
        <v>227</v>
      </c>
      <c r="B229">
        <v>119.917434</v>
      </c>
      <c r="C229">
        <v>215.015072</v>
      </c>
      <c r="D229">
        <v>1.0173509999999999</v>
      </c>
      <c r="F229">
        <v>0.81967599999999996</v>
      </c>
      <c r="G229">
        <v>0.53703900000000004</v>
      </c>
      <c r="H229">
        <v>0.82057800000000003</v>
      </c>
      <c r="I229">
        <v>0.690805</v>
      </c>
      <c r="J229">
        <v>0.86923799999999996</v>
      </c>
      <c r="K229">
        <v>0.97436800000000001</v>
      </c>
      <c r="L229">
        <v>0.74007100000000003</v>
      </c>
      <c r="M229">
        <v>0.84354399999999996</v>
      </c>
      <c r="N229">
        <v>0.79274800000000001</v>
      </c>
      <c r="O229">
        <v>0.91152599999999995</v>
      </c>
      <c r="P229">
        <v>0.79241700000000004</v>
      </c>
      <c r="Q229">
        <v>0.96513199999999999</v>
      </c>
      <c r="R229">
        <v>0.66151300000000002</v>
      </c>
      <c r="S229">
        <v>0.79623500000000003</v>
      </c>
      <c r="T229">
        <v>0.68267999999999995</v>
      </c>
      <c r="U229">
        <v>0.90123699999999995</v>
      </c>
      <c r="V229">
        <v>0.81594699999999998</v>
      </c>
      <c r="W229">
        <v>0.80241300000000004</v>
      </c>
      <c r="X229">
        <v>1.085243</v>
      </c>
      <c r="Y229">
        <v>0.80098899999999995</v>
      </c>
      <c r="AA229">
        <v>-0.10806</v>
      </c>
      <c r="AB229">
        <v>0.12842200000000001</v>
      </c>
      <c r="AC229">
        <v>0.12975900000000001</v>
      </c>
      <c r="AD229">
        <v>0.28270299999999998</v>
      </c>
      <c r="AE229">
        <v>-2.4787E-2</v>
      </c>
      <c r="AF229">
        <v>-4.3645000000000003E-2</v>
      </c>
      <c r="AG229">
        <v>8.7100000000000007E-3</v>
      </c>
      <c r="AH229">
        <v>0.27141900000000002</v>
      </c>
      <c r="AI229">
        <v>-0.30806600000000001</v>
      </c>
      <c r="AJ229">
        <v>0.112623</v>
      </c>
      <c r="AK229">
        <v>-0.30093999999999999</v>
      </c>
      <c r="AL229">
        <v>-8.2684999999999995E-2</v>
      </c>
      <c r="AM229">
        <v>-0.22992599999999999</v>
      </c>
      <c r="AN229">
        <v>-8.1049999999999994E-3</v>
      </c>
      <c r="AO229">
        <v>-4.8342999999999997E-2</v>
      </c>
      <c r="AP229">
        <v>-0.26674900000000001</v>
      </c>
      <c r="AQ229">
        <v>0.136355</v>
      </c>
      <c r="AR229">
        <v>0.16347700000000001</v>
      </c>
      <c r="AS229">
        <v>9.7050999999999998E-2</v>
      </c>
      <c r="AT229">
        <v>0.195433</v>
      </c>
      <c r="AV229">
        <v>0.79090700000000003</v>
      </c>
    </row>
    <row r="230" spans="1:48" x14ac:dyDescent="0.55000000000000004">
      <c r="A230">
        <v>228</v>
      </c>
      <c r="B230">
        <v>119.917434</v>
      </c>
      <c r="C230">
        <v>215.015072</v>
      </c>
      <c r="D230">
        <v>1.016629</v>
      </c>
      <c r="F230">
        <v>0.84132499999999999</v>
      </c>
      <c r="G230">
        <v>0.55043600000000004</v>
      </c>
      <c r="H230">
        <v>0.81026299999999996</v>
      </c>
      <c r="I230">
        <v>0.68284400000000001</v>
      </c>
      <c r="J230">
        <v>0.86640200000000001</v>
      </c>
      <c r="K230">
        <v>0.97777000000000003</v>
      </c>
      <c r="L230">
        <v>0.73439100000000002</v>
      </c>
      <c r="M230">
        <v>0.853406</v>
      </c>
      <c r="N230">
        <v>0.77085899999999996</v>
      </c>
      <c r="O230">
        <v>0.91121300000000005</v>
      </c>
      <c r="P230">
        <v>0.80174699999999999</v>
      </c>
      <c r="Q230">
        <v>0.94587399999999999</v>
      </c>
      <c r="R230">
        <v>0.64465799999999995</v>
      </c>
      <c r="S230">
        <v>0.79513100000000003</v>
      </c>
      <c r="T230">
        <v>0.67325000000000002</v>
      </c>
      <c r="U230">
        <v>0.89280899999999996</v>
      </c>
      <c r="V230">
        <v>0.81937599999999999</v>
      </c>
      <c r="W230">
        <v>0.78677299999999994</v>
      </c>
      <c r="X230">
        <v>1.0730550000000001</v>
      </c>
      <c r="Y230">
        <v>0.80940100000000004</v>
      </c>
      <c r="AA230">
        <v>-0.117922</v>
      </c>
      <c r="AB230">
        <v>0.111749</v>
      </c>
      <c r="AC230">
        <v>0.134162</v>
      </c>
      <c r="AD230">
        <v>0.28057399999999999</v>
      </c>
      <c r="AE230">
        <v>-2.2214999999999999E-2</v>
      </c>
      <c r="AF230">
        <v>-4.2446999999999999E-2</v>
      </c>
      <c r="AG230">
        <v>1.7149000000000001E-2</v>
      </c>
      <c r="AH230">
        <v>0.27048</v>
      </c>
      <c r="AI230">
        <v>-0.30199999999999999</v>
      </c>
      <c r="AJ230">
        <v>0.103274</v>
      </c>
      <c r="AK230">
        <v>-0.311199</v>
      </c>
      <c r="AL230">
        <v>-9.1134999999999994E-2</v>
      </c>
      <c r="AM230">
        <v>-0.23483000000000001</v>
      </c>
      <c r="AN230">
        <v>-1.0074E-2</v>
      </c>
      <c r="AO230">
        <v>-5.2557E-2</v>
      </c>
      <c r="AP230">
        <v>-0.24524499999999999</v>
      </c>
      <c r="AQ230">
        <v>0.14182900000000001</v>
      </c>
      <c r="AR230">
        <v>0.14773800000000001</v>
      </c>
      <c r="AS230">
        <v>8.6733000000000005E-2</v>
      </c>
      <c r="AT230">
        <v>0.19275600000000001</v>
      </c>
      <c r="AV230">
        <v>0.78144499999999995</v>
      </c>
    </row>
    <row r="231" spans="1:48" x14ac:dyDescent="0.55000000000000004">
      <c r="A231">
        <v>229</v>
      </c>
      <c r="B231">
        <v>122.964044</v>
      </c>
      <c r="C231">
        <v>215.015072</v>
      </c>
      <c r="D231">
        <v>1.017252</v>
      </c>
      <c r="F231">
        <v>0.81139099999999997</v>
      </c>
      <c r="G231">
        <v>0.53509700000000004</v>
      </c>
      <c r="H231">
        <v>0.79785600000000001</v>
      </c>
      <c r="I231">
        <v>0.674346</v>
      </c>
      <c r="J231">
        <v>0.85206000000000004</v>
      </c>
      <c r="K231">
        <v>0.95142300000000002</v>
      </c>
      <c r="L231">
        <v>0.72850499999999996</v>
      </c>
      <c r="M231">
        <v>0.84930799999999995</v>
      </c>
      <c r="N231">
        <v>0.77716499999999999</v>
      </c>
      <c r="O231">
        <v>0.91314300000000004</v>
      </c>
      <c r="P231">
        <v>0.79580099999999998</v>
      </c>
      <c r="Q231">
        <v>0.93575799999999998</v>
      </c>
      <c r="R231">
        <v>0.62862399999999996</v>
      </c>
      <c r="S231">
        <v>0.78668099999999996</v>
      </c>
      <c r="T231">
        <v>0.66084699999999996</v>
      </c>
      <c r="U231">
        <v>0.85725700000000005</v>
      </c>
      <c r="V231">
        <v>0.78865300000000005</v>
      </c>
      <c r="W231">
        <v>0.77283500000000005</v>
      </c>
      <c r="X231">
        <v>1.052098</v>
      </c>
      <c r="Y231">
        <v>0.80460100000000001</v>
      </c>
      <c r="AA231">
        <v>-0.126221</v>
      </c>
      <c r="AB231">
        <v>0.100505</v>
      </c>
      <c r="AC231">
        <v>0.132961</v>
      </c>
      <c r="AD231">
        <v>0.27163100000000001</v>
      </c>
      <c r="AE231">
        <v>-2.0670000000000001E-2</v>
      </c>
      <c r="AF231">
        <v>-4.2528000000000003E-2</v>
      </c>
      <c r="AG231">
        <v>1.3605000000000001E-2</v>
      </c>
      <c r="AH231">
        <v>0.266127</v>
      </c>
      <c r="AI231">
        <v>-0.29190300000000002</v>
      </c>
      <c r="AJ231">
        <v>9.2434000000000002E-2</v>
      </c>
      <c r="AK231">
        <v>-0.31388300000000002</v>
      </c>
      <c r="AL231">
        <v>-9.0273000000000006E-2</v>
      </c>
      <c r="AM231">
        <v>-0.23600099999999999</v>
      </c>
      <c r="AN231">
        <v>-7.4669999999999997E-3</v>
      </c>
      <c r="AO231">
        <v>-5.8008999999999998E-2</v>
      </c>
      <c r="AP231">
        <v>-0.24359800000000001</v>
      </c>
      <c r="AQ231">
        <v>0.14993300000000001</v>
      </c>
      <c r="AR231">
        <v>0.144788</v>
      </c>
      <c r="AS231">
        <v>7.5825000000000004E-2</v>
      </c>
      <c r="AT231">
        <v>0.184642</v>
      </c>
      <c r="AV231">
        <v>0.77000400000000002</v>
      </c>
    </row>
    <row r="232" spans="1:48" x14ac:dyDescent="0.55000000000000004">
      <c r="A232">
        <v>230</v>
      </c>
      <c r="B232">
        <v>122.964044</v>
      </c>
      <c r="C232">
        <v>215.015072</v>
      </c>
      <c r="D232">
        <v>1.01789</v>
      </c>
      <c r="F232">
        <v>0.78890700000000002</v>
      </c>
      <c r="G232">
        <v>0.54048200000000002</v>
      </c>
      <c r="H232">
        <v>0.79256899999999997</v>
      </c>
      <c r="I232">
        <v>0.66420199999999996</v>
      </c>
      <c r="J232">
        <v>0.85600500000000002</v>
      </c>
      <c r="K232">
        <v>0.95921900000000004</v>
      </c>
      <c r="L232">
        <v>0.715036</v>
      </c>
      <c r="M232">
        <v>0.84053299999999997</v>
      </c>
      <c r="N232">
        <v>0.769451</v>
      </c>
      <c r="O232">
        <v>0.901563</v>
      </c>
      <c r="P232">
        <v>0.79412300000000002</v>
      </c>
      <c r="Q232">
        <v>0.92795700000000003</v>
      </c>
      <c r="R232">
        <v>0.62345399999999995</v>
      </c>
      <c r="S232">
        <v>0.78038200000000002</v>
      </c>
      <c r="T232">
        <v>0.64274299999999995</v>
      </c>
      <c r="U232">
        <v>0.86300100000000002</v>
      </c>
      <c r="V232">
        <v>0.806149</v>
      </c>
      <c r="W232">
        <v>0.75764699999999996</v>
      </c>
      <c r="X232">
        <v>1.051566</v>
      </c>
      <c r="Y232">
        <v>0.79907399999999995</v>
      </c>
      <c r="AA232">
        <v>-0.12955900000000001</v>
      </c>
      <c r="AB232">
        <v>0.12087000000000001</v>
      </c>
      <c r="AC232">
        <v>0.146067</v>
      </c>
      <c r="AD232">
        <v>0.27876699999999999</v>
      </c>
      <c r="AE232">
        <v>-3.2476999999999999E-2</v>
      </c>
      <c r="AF232">
        <v>-2.8587999999999999E-2</v>
      </c>
      <c r="AG232">
        <v>3.954E-3</v>
      </c>
      <c r="AH232">
        <v>0.27030199999999999</v>
      </c>
      <c r="AI232">
        <v>-0.28619899999999998</v>
      </c>
      <c r="AJ232">
        <v>9.8818000000000003E-2</v>
      </c>
      <c r="AK232">
        <v>-0.30437700000000001</v>
      </c>
      <c r="AL232">
        <v>-8.7348999999999996E-2</v>
      </c>
      <c r="AM232">
        <v>-0.24313899999999999</v>
      </c>
      <c r="AN232">
        <v>-1.4857E-2</v>
      </c>
      <c r="AO232">
        <v>-6.7706000000000002E-2</v>
      </c>
      <c r="AP232">
        <v>-0.23372299999999999</v>
      </c>
      <c r="AQ232">
        <v>0.17058599999999999</v>
      </c>
      <c r="AR232">
        <v>0.14595</v>
      </c>
      <c r="AS232">
        <v>8.7557999999999997E-2</v>
      </c>
      <c r="AT232">
        <v>0.197847</v>
      </c>
      <c r="AV232">
        <v>0.78300800000000004</v>
      </c>
    </row>
    <row r="233" spans="1:48" x14ac:dyDescent="0.55000000000000004">
      <c r="A233">
        <v>231</v>
      </c>
      <c r="B233">
        <v>122.964044</v>
      </c>
      <c r="C233">
        <v>215.015072</v>
      </c>
      <c r="D233">
        <v>1.021069</v>
      </c>
      <c r="F233">
        <v>0.80746200000000001</v>
      </c>
      <c r="G233">
        <v>0.53792799999999996</v>
      </c>
      <c r="H233">
        <v>0.78773899999999997</v>
      </c>
      <c r="I233">
        <v>0.66327599999999998</v>
      </c>
      <c r="J233">
        <v>0.85964600000000002</v>
      </c>
      <c r="K233">
        <v>0.96755000000000002</v>
      </c>
      <c r="L233">
        <v>0.716167</v>
      </c>
      <c r="M233">
        <v>0.83854600000000001</v>
      </c>
      <c r="N233">
        <v>0.75065599999999999</v>
      </c>
      <c r="O233">
        <v>0.91842699999999999</v>
      </c>
      <c r="P233">
        <v>0.80038900000000002</v>
      </c>
      <c r="Q233">
        <v>0.92247599999999996</v>
      </c>
      <c r="R233">
        <v>0.622618</v>
      </c>
      <c r="S233">
        <v>0.77386200000000005</v>
      </c>
      <c r="T233">
        <v>0.63392499999999996</v>
      </c>
      <c r="U233">
        <v>0.85121999999999998</v>
      </c>
      <c r="V233">
        <v>0.80996199999999996</v>
      </c>
      <c r="W233">
        <v>0.75512100000000004</v>
      </c>
      <c r="X233">
        <v>1.0392600000000001</v>
      </c>
      <c r="Y233">
        <v>0.786358</v>
      </c>
      <c r="AA233">
        <v>-0.122781</v>
      </c>
      <c r="AB233">
        <v>0.11639099999999999</v>
      </c>
      <c r="AC233">
        <v>0.14088000000000001</v>
      </c>
      <c r="AD233">
        <v>0.27549800000000002</v>
      </c>
      <c r="AE233">
        <v>-3.2589E-2</v>
      </c>
      <c r="AF233">
        <v>-4.4303000000000002E-2</v>
      </c>
      <c r="AG233">
        <v>6.5830000000000003E-3</v>
      </c>
      <c r="AH233">
        <v>0.26540399999999997</v>
      </c>
      <c r="AI233">
        <v>-0.29716100000000001</v>
      </c>
      <c r="AJ233">
        <v>8.7444999999999995E-2</v>
      </c>
      <c r="AK233">
        <v>-0.31736399999999998</v>
      </c>
      <c r="AL233">
        <v>-9.4126000000000001E-2</v>
      </c>
      <c r="AM233">
        <v>-0.25257200000000002</v>
      </c>
      <c r="AN233">
        <v>-1.0567999999999999E-2</v>
      </c>
      <c r="AO233">
        <v>-7.6600000000000001E-2</v>
      </c>
      <c r="AP233">
        <v>-0.22351299999999999</v>
      </c>
      <c r="AQ233">
        <v>0.17457700000000001</v>
      </c>
      <c r="AR233">
        <v>0.138791</v>
      </c>
      <c r="AS233">
        <v>8.2640000000000005E-2</v>
      </c>
      <c r="AT233">
        <v>0.19542899999999999</v>
      </c>
      <c r="AV233">
        <v>0.78606500000000001</v>
      </c>
    </row>
    <row r="234" spans="1:48" x14ac:dyDescent="0.55000000000000004">
      <c r="A234">
        <v>232</v>
      </c>
      <c r="B234">
        <v>122.964044</v>
      </c>
      <c r="C234">
        <v>207.14466400000001</v>
      </c>
      <c r="D234">
        <v>1.0185949999999999</v>
      </c>
      <c r="F234">
        <v>0.80532199999999998</v>
      </c>
      <c r="G234">
        <v>0.53084900000000002</v>
      </c>
      <c r="H234">
        <v>0.78118200000000004</v>
      </c>
      <c r="I234">
        <v>0.65312499999999996</v>
      </c>
      <c r="J234">
        <v>0.84340800000000005</v>
      </c>
      <c r="K234">
        <v>0.96205099999999999</v>
      </c>
      <c r="L234">
        <v>0.72018199999999999</v>
      </c>
      <c r="M234">
        <v>0.83486099999999996</v>
      </c>
      <c r="N234">
        <v>0.75579200000000002</v>
      </c>
      <c r="O234">
        <v>0.92024499999999998</v>
      </c>
      <c r="P234">
        <v>0.81728999999999996</v>
      </c>
      <c r="Q234">
        <v>0.90827500000000005</v>
      </c>
      <c r="R234">
        <v>0.62896300000000005</v>
      </c>
      <c r="S234">
        <v>0.771007</v>
      </c>
      <c r="T234">
        <v>0.63744100000000004</v>
      </c>
      <c r="U234">
        <v>0.86017699999999997</v>
      </c>
      <c r="V234">
        <v>0.82197699999999996</v>
      </c>
      <c r="W234">
        <v>0.74142699999999995</v>
      </c>
      <c r="X234">
        <v>1.0494429999999999</v>
      </c>
      <c r="Y234">
        <v>0.79441499999999998</v>
      </c>
      <c r="AA234">
        <v>-0.118074</v>
      </c>
      <c r="AB234">
        <v>0.10631500000000001</v>
      </c>
      <c r="AC234">
        <v>0.147006</v>
      </c>
      <c r="AD234">
        <v>0.29108099999999998</v>
      </c>
      <c r="AE234">
        <v>-2.8792000000000002E-2</v>
      </c>
      <c r="AF234">
        <v>-4.3386000000000001E-2</v>
      </c>
      <c r="AG234">
        <v>3.6359999999999999E-3</v>
      </c>
      <c r="AH234">
        <v>0.262548</v>
      </c>
      <c r="AI234">
        <v>-0.28604299999999999</v>
      </c>
      <c r="AJ234">
        <v>9.1684000000000002E-2</v>
      </c>
      <c r="AK234">
        <v>-0.31994400000000001</v>
      </c>
      <c r="AL234">
        <v>-9.7169000000000005E-2</v>
      </c>
      <c r="AM234">
        <v>-0.25995699999999999</v>
      </c>
      <c r="AN234">
        <v>-1.2375000000000001E-2</v>
      </c>
      <c r="AO234">
        <v>-8.3234000000000002E-2</v>
      </c>
      <c r="AP234">
        <v>-0.22997000000000001</v>
      </c>
      <c r="AQ234">
        <v>0.17268700000000001</v>
      </c>
      <c r="AR234">
        <v>0.14358799999999999</v>
      </c>
      <c r="AS234">
        <v>7.2303000000000006E-2</v>
      </c>
      <c r="AT234">
        <v>0.180117</v>
      </c>
      <c r="AV234">
        <v>0.78798800000000002</v>
      </c>
    </row>
    <row r="235" spans="1:48" x14ac:dyDescent="0.55000000000000004">
      <c r="A235">
        <v>233</v>
      </c>
      <c r="B235">
        <v>111.91144</v>
      </c>
      <c r="C235">
        <v>207.14466400000001</v>
      </c>
      <c r="D235">
        <v>1.017336</v>
      </c>
      <c r="F235">
        <v>0.79411299999999996</v>
      </c>
      <c r="G235">
        <v>0.53108100000000003</v>
      </c>
      <c r="H235">
        <v>0.78461499999999995</v>
      </c>
      <c r="I235">
        <v>0.65364500000000003</v>
      </c>
      <c r="J235">
        <v>0.847472</v>
      </c>
      <c r="K235">
        <v>0.97238500000000005</v>
      </c>
      <c r="L235">
        <v>0.73416700000000001</v>
      </c>
      <c r="M235">
        <v>0.83475500000000002</v>
      </c>
      <c r="N235">
        <v>0.76339000000000001</v>
      </c>
      <c r="O235">
        <v>0.88538899999999998</v>
      </c>
      <c r="P235">
        <v>0.82022700000000004</v>
      </c>
      <c r="Q235">
        <v>0.90012999999999999</v>
      </c>
      <c r="R235">
        <v>0.62242699999999995</v>
      </c>
      <c r="S235">
        <v>0.79337400000000002</v>
      </c>
      <c r="T235">
        <v>0.63413699999999995</v>
      </c>
      <c r="U235">
        <v>0.87099899999999997</v>
      </c>
      <c r="V235">
        <v>0.81819799999999998</v>
      </c>
      <c r="W235">
        <v>0.73566900000000002</v>
      </c>
      <c r="X235">
        <v>1.072784</v>
      </c>
      <c r="Y235">
        <v>0.78747800000000001</v>
      </c>
      <c r="AA235">
        <v>-0.117535</v>
      </c>
      <c r="AB235">
        <v>0.11719400000000001</v>
      </c>
      <c r="AC235">
        <v>0.152812</v>
      </c>
      <c r="AD235">
        <v>0.29511900000000002</v>
      </c>
      <c r="AE235">
        <v>-2.9000999999999999E-2</v>
      </c>
      <c r="AF235">
        <v>-6.1207999999999999E-2</v>
      </c>
      <c r="AG235">
        <v>1.0280000000000001E-3</v>
      </c>
      <c r="AH235">
        <v>0.249532</v>
      </c>
      <c r="AI235">
        <v>-0.27186900000000003</v>
      </c>
      <c r="AJ235">
        <v>0.10191699999999999</v>
      </c>
      <c r="AK235">
        <v>-0.30071799999999999</v>
      </c>
      <c r="AL235">
        <v>-0.10781300000000001</v>
      </c>
      <c r="AM235">
        <v>-0.26950099999999999</v>
      </c>
      <c r="AN235">
        <v>2.1160999999999999E-2</v>
      </c>
      <c r="AO235">
        <v>-8.1614000000000006E-2</v>
      </c>
      <c r="AP235">
        <v>-0.222191</v>
      </c>
      <c r="AQ235">
        <v>0.172985</v>
      </c>
      <c r="AR235">
        <v>0.14102999999999999</v>
      </c>
      <c r="AS235">
        <v>4.2694000000000003E-2</v>
      </c>
      <c r="AT235">
        <v>0.17091600000000001</v>
      </c>
      <c r="AV235">
        <v>0.77534599999999998</v>
      </c>
    </row>
    <row r="236" spans="1:48" x14ac:dyDescent="0.55000000000000004">
      <c r="A236">
        <v>234</v>
      </c>
      <c r="B236">
        <v>111.91144</v>
      </c>
      <c r="C236">
        <v>207.14466400000001</v>
      </c>
      <c r="D236">
        <v>1.016149</v>
      </c>
      <c r="F236">
        <v>0.78861899999999996</v>
      </c>
      <c r="G236">
        <v>0.52897000000000005</v>
      </c>
      <c r="H236">
        <v>0.78779399999999999</v>
      </c>
      <c r="I236">
        <v>0.65722100000000006</v>
      </c>
      <c r="J236">
        <v>0.85495100000000002</v>
      </c>
      <c r="K236">
        <v>0.97652099999999997</v>
      </c>
      <c r="L236">
        <v>0.74123600000000001</v>
      </c>
      <c r="M236">
        <v>0.80554700000000001</v>
      </c>
      <c r="N236">
        <v>0.75441899999999995</v>
      </c>
      <c r="O236">
        <v>0.88390599999999997</v>
      </c>
      <c r="P236">
        <v>0.81152000000000002</v>
      </c>
      <c r="Q236">
        <v>0.89369699999999996</v>
      </c>
      <c r="R236">
        <v>0.62964299999999995</v>
      </c>
      <c r="S236">
        <v>0.79897600000000002</v>
      </c>
      <c r="T236">
        <v>0.64115999999999995</v>
      </c>
      <c r="U236">
        <v>0.86001300000000003</v>
      </c>
      <c r="V236">
        <v>0.82007600000000003</v>
      </c>
      <c r="W236">
        <v>0.739116</v>
      </c>
      <c r="X236">
        <v>1.0907640000000001</v>
      </c>
      <c r="Y236">
        <v>0.78734899999999997</v>
      </c>
      <c r="AA236">
        <v>-0.122146</v>
      </c>
      <c r="AB236">
        <v>0.117108</v>
      </c>
      <c r="AC236">
        <v>0.15846199999999999</v>
      </c>
      <c r="AD236">
        <v>0.30552499999999999</v>
      </c>
      <c r="AE236">
        <v>-2.5499999999999998E-2</v>
      </c>
      <c r="AF236">
        <v>-4.7459000000000001E-2</v>
      </c>
      <c r="AG236">
        <v>-1.8772E-2</v>
      </c>
      <c r="AH236">
        <v>0.25220599999999999</v>
      </c>
      <c r="AI236">
        <v>-0.259438</v>
      </c>
      <c r="AJ236">
        <v>0.101461</v>
      </c>
      <c r="AK236">
        <v>-0.28696199999999999</v>
      </c>
      <c r="AL236">
        <v>-0.10671799999999999</v>
      </c>
      <c r="AM236">
        <v>-0.25653100000000001</v>
      </c>
      <c r="AN236">
        <v>2.0629999999999999E-2</v>
      </c>
      <c r="AO236">
        <v>-9.2053999999999997E-2</v>
      </c>
      <c r="AP236">
        <v>-0.22006500000000001</v>
      </c>
      <c r="AQ236">
        <v>0.15595500000000001</v>
      </c>
      <c r="AR236">
        <v>0.151892</v>
      </c>
      <c r="AS236">
        <v>5.8101E-2</v>
      </c>
      <c r="AT236">
        <v>0.17405000000000001</v>
      </c>
      <c r="AV236">
        <v>0.76778199999999996</v>
      </c>
    </row>
    <row r="237" spans="1:48" x14ac:dyDescent="0.55000000000000004">
      <c r="A237">
        <v>235</v>
      </c>
      <c r="B237">
        <v>111.91144</v>
      </c>
      <c r="C237">
        <v>207.14466400000001</v>
      </c>
      <c r="D237">
        <v>1.018113</v>
      </c>
      <c r="F237">
        <v>0.78302799999999995</v>
      </c>
      <c r="G237">
        <v>0.526833</v>
      </c>
      <c r="H237">
        <v>0.76245300000000005</v>
      </c>
      <c r="I237">
        <v>0.67549499999999996</v>
      </c>
      <c r="J237">
        <v>0.84880299999999997</v>
      </c>
      <c r="K237">
        <v>0.94191199999999997</v>
      </c>
      <c r="L237">
        <v>0.71645499999999995</v>
      </c>
      <c r="M237">
        <v>0.80787299999999995</v>
      </c>
      <c r="N237">
        <v>0.73382599999999998</v>
      </c>
      <c r="O237">
        <v>0.86359799999999998</v>
      </c>
      <c r="P237">
        <v>0.80512399999999995</v>
      </c>
      <c r="Q237">
        <v>0.88220900000000002</v>
      </c>
      <c r="R237">
        <v>0.62717599999999996</v>
      </c>
      <c r="S237">
        <v>0.79237999999999997</v>
      </c>
      <c r="T237">
        <v>0.63006099999999998</v>
      </c>
      <c r="U237">
        <v>0.86250800000000005</v>
      </c>
      <c r="V237">
        <v>0.83806700000000001</v>
      </c>
      <c r="W237">
        <v>0.73074300000000003</v>
      </c>
      <c r="X237">
        <v>1.0804609999999999</v>
      </c>
      <c r="Y237">
        <v>0.77995300000000001</v>
      </c>
      <c r="AA237">
        <v>-0.132245</v>
      </c>
      <c r="AB237">
        <v>0.105044</v>
      </c>
      <c r="AC237">
        <v>0.16358300000000001</v>
      </c>
      <c r="AD237">
        <v>0.31974900000000001</v>
      </c>
      <c r="AE237">
        <v>-2.0053999999999999E-2</v>
      </c>
      <c r="AF237">
        <v>-2.6787999999999999E-2</v>
      </c>
      <c r="AG237">
        <v>-1.9014E-2</v>
      </c>
      <c r="AH237">
        <v>0.23252100000000001</v>
      </c>
      <c r="AI237">
        <v>-0.25628699999999999</v>
      </c>
      <c r="AJ237">
        <v>0.12291199999999999</v>
      </c>
      <c r="AK237">
        <v>-0.29204799999999997</v>
      </c>
      <c r="AL237">
        <v>-0.103556</v>
      </c>
      <c r="AM237">
        <v>-0.24598800000000001</v>
      </c>
      <c r="AN237">
        <v>2.7498999999999999E-2</v>
      </c>
      <c r="AO237">
        <v>-7.4727000000000002E-2</v>
      </c>
      <c r="AP237">
        <v>-0.21529899999999999</v>
      </c>
      <c r="AQ237">
        <v>0.15845400000000001</v>
      </c>
      <c r="AR237">
        <v>0.16528599999999999</v>
      </c>
      <c r="AS237">
        <v>4.0037999999999997E-2</v>
      </c>
      <c r="AT237">
        <v>0.18002699999999999</v>
      </c>
      <c r="AV237">
        <v>0.76780099999999996</v>
      </c>
    </row>
    <row r="238" spans="1:48" x14ac:dyDescent="0.55000000000000004">
      <c r="A238">
        <v>236</v>
      </c>
      <c r="B238">
        <v>111.91144</v>
      </c>
      <c r="C238">
        <v>207.14466400000001</v>
      </c>
      <c r="D238">
        <v>1.017944</v>
      </c>
      <c r="F238">
        <v>0.77828200000000003</v>
      </c>
      <c r="G238">
        <v>0.52734899999999996</v>
      </c>
      <c r="H238">
        <v>0.77144800000000002</v>
      </c>
      <c r="I238">
        <v>0.67111699999999996</v>
      </c>
      <c r="J238">
        <v>0.86104899999999995</v>
      </c>
      <c r="K238">
        <v>0.93256000000000006</v>
      </c>
      <c r="L238">
        <v>0.69819399999999998</v>
      </c>
      <c r="M238">
        <v>0.82666499999999998</v>
      </c>
      <c r="N238">
        <v>0.732047</v>
      </c>
      <c r="O238">
        <v>0.88151900000000005</v>
      </c>
      <c r="P238">
        <v>0.80302300000000004</v>
      </c>
      <c r="Q238">
        <v>0.87557300000000005</v>
      </c>
      <c r="R238">
        <v>0.62275899999999995</v>
      </c>
      <c r="S238">
        <v>0.80179199999999995</v>
      </c>
      <c r="T238">
        <v>0.62309199999999998</v>
      </c>
      <c r="U238">
        <v>0.86487400000000003</v>
      </c>
      <c r="V238">
        <v>0.83626</v>
      </c>
      <c r="W238">
        <v>0.71852300000000002</v>
      </c>
      <c r="X238">
        <v>1.0825499999999999</v>
      </c>
      <c r="Y238">
        <v>0.78245600000000004</v>
      </c>
      <c r="AA238">
        <v>-0.14193900000000001</v>
      </c>
      <c r="AB238">
        <v>0.102647</v>
      </c>
      <c r="AC238">
        <v>0.17810699999999999</v>
      </c>
      <c r="AD238">
        <v>0.31181199999999998</v>
      </c>
      <c r="AE238">
        <v>-1.3384999999999999E-2</v>
      </c>
      <c r="AF238">
        <v>-1.6215E-2</v>
      </c>
      <c r="AG238">
        <v>-1.6636000000000001E-2</v>
      </c>
      <c r="AH238">
        <v>0.230799</v>
      </c>
      <c r="AI238">
        <v>-0.24649199999999999</v>
      </c>
      <c r="AJ238">
        <v>0.13323699999999999</v>
      </c>
      <c r="AK238">
        <v>-0.28798299999999999</v>
      </c>
      <c r="AL238">
        <v>-9.9432999999999994E-2</v>
      </c>
      <c r="AM238">
        <v>-0.240702</v>
      </c>
      <c r="AN238">
        <v>3.9357000000000003E-2</v>
      </c>
      <c r="AO238">
        <v>-8.6388999999999994E-2</v>
      </c>
      <c r="AP238">
        <v>-0.20059099999999999</v>
      </c>
      <c r="AQ238">
        <v>0.148145</v>
      </c>
      <c r="AR238">
        <v>0.17010800000000001</v>
      </c>
      <c r="AS238">
        <v>5.1445999999999999E-2</v>
      </c>
      <c r="AT238">
        <v>0.182811</v>
      </c>
      <c r="AV238">
        <v>0.76097800000000004</v>
      </c>
    </row>
    <row r="239" spans="1:48" x14ac:dyDescent="0.55000000000000004">
      <c r="A239">
        <v>237</v>
      </c>
      <c r="B239">
        <v>111.91144</v>
      </c>
      <c r="C239">
        <v>207.14466400000001</v>
      </c>
      <c r="D239">
        <v>1.0169189999999999</v>
      </c>
      <c r="F239">
        <v>0.78634999999999999</v>
      </c>
      <c r="G239">
        <v>0.552508</v>
      </c>
      <c r="H239">
        <v>0.78285300000000002</v>
      </c>
      <c r="I239">
        <v>0.67960299999999996</v>
      </c>
      <c r="J239">
        <v>0.85918899999999998</v>
      </c>
      <c r="K239">
        <v>0.93435500000000005</v>
      </c>
      <c r="L239">
        <v>0.70016900000000004</v>
      </c>
      <c r="M239">
        <v>0.84153199999999995</v>
      </c>
      <c r="N239">
        <v>0.72441199999999994</v>
      </c>
      <c r="O239">
        <v>0.88769399999999998</v>
      </c>
      <c r="P239">
        <v>0.83757599999999999</v>
      </c>
      <c r="Q239">
        <v>0.88285400000000003</v>
      </c>
      <c r="R239">
        <v>0.62770199999999998</v>
      </c>
      <c r="S239">
        <v>0.805697</v>
      </c>
      <c r="T239">
        <v>0.61526199999999998</v>
      </c>
      <c r="U239">
        <v>0.83458699999999997</v>
      </c>
      <c r="V239">
        <v>0.82428599999999996</v>
      </c>
      <c r="W239">
        <v>0.73158500000000004</v>
      </c>
      <c r="X239">
        <v>1.064589</v>
      </c>
      <c r="Y239">
        <v>0.77885800000000005</v>
      </c>
      <c r="AA239">
        <v>-0.136905</v>
      </c>
      <c r="AB239">
        <v>9.5074000000000006E-2</v>
      </c>
      <c r="AC239">
        <v>0.183195</v>
      </c>
      <c r="AD239">
        <v>0.30127700000000002</v>
      </c>
      <c r="AE239">
        <v>-2.0737999999999999E-2</v>
      </c>
      <c r="AF239">
        <v>-1.2664E-2</v>
      </c>
      <c r="AG239">
        <v>-1.6622999999999999E-2</v>
      </c>
      <c r="AH239">
        <v>0.23910600000000001</v>
      </c>
      <c r="AI239">
        <v>-0.246174</v>
      </c>
      <c r="AJ239">
        <v>0.13375500000000001</v>
      </c>
      <c r="AK239">
        <v>-0.254637</v>
      </c>
      <c r="AL239">
        <v>-9.6452999999999997E-2</v>
      </c>
      <c r="AM239">
        <v>-0.23505599999999999</v>
      </c>
      <c r="AN239">
        <v>3.9798E-2</v>
      </c>
      <c r="AO239">
        <v>-8.7623000000000006E-2</v>
      </c>
      <c r="AP239">
        <v>-0.204287</v>
      </c>
      <c r="AQ239">
        <v>0.14855499999999999</v>
      </c>
      <c r="AR239">
        <v>0.16383600000000001</v>
      </c>
      <c r="AS239">
        <v>2.5772E-2</v>
      </c>
      <c r="AT239">
        <v>0.18232300000000001</v>
      </c>
      <c r="AV239">
        <v>0.74286399999999997</v>
      </c>
    </row>
    <row r="240" spans="1:48" x14ac:dyDescent="0.55000000000000004">
      <c r="A240">
        <v>238</v>
      </c>
      <c r="B240">
        <v>111.91144</v>
      </c>
      <c r="C240">
        <v>207.14466400000001</v>
      </c>
      <c r="D240">
        <v>1.016527</v>
      </c>
      <c r="F240">
        <v>0.77460499999999999</v>
      </c>
      <c r="G240">
        <v>0.55548399999999998</v>
      </c>
      <c r="H240">
        <v>0.77303599999999995</v>
      </c>
      <c r="I240">
        <v>0.67280799999999996</v>
      </c>
      <c r="J240">
        <v>0.85602699999999998</v>
      </c>
      <c r="K240">
        <v>0.92400599999999999</v>
      </c>
      <c r="L240">
        <v>0.70078099999999999</v>
      </c>
      <c r="M240">
        <v>0.83885500000000002</v>
      </c>
      <c r="N240">
        <v>0.71294599999999997</v>
      </c>
      <c r="O240">
        <v>0.87992599999999999</v>
      </c>
      <c r="P240">
        <v>0.82405099999999998</v>
      </c>
      <c r="Q240">
        <v>0.87472399999999995</v>
      </c>
      <c r="R240">
        <v>0.62343499999999996</v>
      </c>
      <c r="S240">
        <v>0.80037100000000005</v>
      </c>
      <c r="T240">
        <v>0.61885999999999997</v>
      </c>
      <c r="U240">
        <v>0.82442099999999996</v>
      </c>
      <c r="V240">
        <v>0.82636299999999996</v>
      </c>
      <c r="W240">
        <v>0.72382000000000002</v>
      </c>
      <c r="X240">
        <v>1.022208</v>
      </c>
      <c r="Y240">
        <v>0.77272099999999999</v>
      </c>
      <c r="AA240">
        <v>-0.12951199999999999</v>
      </c>
      <c r="AB240">
        <v>8.3024000000000001E-2</v>
      </c>
      <c r="AC240">
        <v>0.18756200000000001</v>
      </c>
      <c r="AD240">
        <v>0.29389300000000002</v>
      </c>
      <c r="AE240">
        <v>-4.9420000000000002E-3</v>
      </c>
      <c r="AF240">
        <v>-3.506E-3</v>
      </c>
      <c r="AG240">
        <v>-2.4767000000000001E-2</v>
      </c>
      <c r="AH240">
        <v>0.23083500000000001</v>
      </c>
      <c r="AI240">
        <v>-0.24018100000000001</v>
      </c>
      <c r="AJ240">
        <v>0.14391799999999999</v>
      </c>
      <c r="AK240">
        <v>-0.25539099999999998</v>
      </c>
      <c r="AL240">
        <v>-9.9685999999999997E-2</v>
      </c>
      <c r="AM240">
        <v>-0.241031</v>
      </c>
      <c r="AN240">
        <v>3.9502000000000002E-2</v>
      </c>
      <c r="AO240">
        <v>-8.7636000000000006E-2</v>
      </c>
      <c r="AP240">
        <v>-0.192131</v>
      </c>
      <c r="AQ240">
        <v>0.140737</v>
      </c>
      <c r="AR240">
        <v>0.164267</v>
      </c>
      <c r="AS240">
        <v>3.9867E-2</v>
      </c>
      <c r="AT240">
        <v>0.181673</v>
      </c>
      <c r="AV240">
        <v>0.73372400000000004</v>
      </c>
    </row>
    <row r="241" spans="1:48" x14ac:dyDescent="0.55000000000000004">
      <c r="A241">
        <v>239</v>
      </c>
      <c r="B241">
        <v>111.91144</v>
      </c>
      <c r="C241">
        <v>207.14466400000001</v>
      </c>
      <c r="D241">
        <v>1.018837</v>
      </c>
      <c r="F241">
        <v>0.77158199999999999</v>
      </c>
      <c r="G241">
        <v>0.55590899999999999</v>
      </c>
      <c r="H241">
        <v>0.766289</v>
      </c>
      <c r="I241">
        <v>0.65859000000000001</v>
      </c>
      <c r="J241">
        <v>0.85270800000000002</v>
      </c>
      <c r="K241">
        <v>0.951596</v>
      </c>
      <c r="L241">
        <v>0.66741099999999998</v>
      </c>
      <c r="M241">
        <v>0.85355599999999998</v>
      </c>
      <c r="N241">
        <v>0.69597699999999996</v>
      </c>
      <c r="O241">
        <v>0.864622</v>
      </c>
      <c r="P241">
        <v>0.82364899999999996</v>
      </c>
      <c r="Q241">
        <v>0.87322200000000005</v>
      </c>
      <c r="R241">
        <v>0.61122299999999996</v>
      </c>
      <c r="S241">
        <v>0.79515100000000005</v>
      </c>
      <c r="T241">
        <v>0.60613899999999998</v>
      </c>
      <c r="U241">
        <v>0.80864599999999998</v>
      </c>
      <c r="V241">
        <v>0.81228299999999998</v>
      </c>
      <c r="W241">
        <v>0.71764600000000001</v>
      </c>
      <c r="X241">
        <v>1.0074380000000001</v>
      </c>
      <c r="Y241">
        <v>0.76364200000000004</v>
      </c>
      <c r="AA241">
        <v>-0.14616199999999999</v>
      </c>
      <c r="AB241">
        <v>8.0377000000000004E-2</v>
      </c>
      <c r="AC241">
        <v>0.19828599999999999</v>
      </c>
      <c r="AD241">
        <v>0.29381099999999999</v>
      </c>
      <c r="AE241">
        <v>2.6090000000000002E-3</v>
      </c>
      <c r="AF241">
        <v>1.0402E-2</v>
      </c>
      <c r="AG241">
        <v>-2.9408E-2</v>
      </c>
      <c r="AH241">
        <v>0.22270400000000001</v>
      </c>
      <c r="AI241">
        <v>-0.21673600000000001</v>
      </c>
      <c r="AJ241">
        <v>0.127468</v>
      </c>
      <c r="AK241">
        <v>-0.25059500000000001</v>
      </c>
      <c r="AL241">
        <v>-0.100179</v>
      </c>
      <c r="AM241">
        <v>-0.25325999999999999</v>
      </c>
      <c r="AN241">
        <v>2.7892E-2</v>
      </c>
      <c r="AO241">
        <v>-9.1870999999999994E-2</v>
      </c>
      <c r="AP241">
        <v>-0.16751099999999999</v>
      </c>
      <c r="AQ241">
        <v>0.13244500000000001</v>
      </c>
      <c r="AR241">
        <v>0.15662999999999999</v>
      </c>
      <c r="AS241">
        <v>5.0872000000000001E-2</v>
      </c>
      <c r="AT241">
        <v>0.197127</v>
      </c>
      <c r="AV241">
        <v>0.72459600000000002</v>
      </c>
    </row>
    <row r="242" spans="1:48" x14ac:dyDescent="0.55000000000000004">
      <c r="A242">
        <v>240</v>
      </c>
      <c r="B242">
        <v>118.10140699999999</v>
      </c>
      <c r="C242">
        <v>207.14466400000001</v>
      </c>
      <c r="D242">
        <v>1.0195050000000001</v>
      </c>
      <c r="F242">
        <v>0.76390999999999998</v>
      </c>
      <c r="G242">
        <v>0.55818699999999999</v>
      </c>
      <c r="H242">
        <v>0.75452600000000003</v>
      </c>
      <c r="I242">
        <v>0.657335</v>
      </c>
      <c r="J242">
        <v>0.86680699999999999</v>
      </c>
      <c r="K242">
        <v>0.95309900000000003</v>
      </c>
      <c r="L242">
        <v>0.64796799999999999</v>
      </c>
      <c r="M242">
        <v>0.85869499999999999</v>
      </c>
      <c r="N242">
        <v>0.69094500000000003</v>
      </c>
      <c r="O242">
        <v>0.88450600000000001</v>
      </c>
      <c r="P242">
        <v>0.83084499999999994</v>
      </c>
      <c r="Q242">
        <v>0.83805799999999997</v>
      </c>
      <c r="R242">
        <v>0.60592800000000002</v>
      </c>
      <c r="S242">
        <v>0.80338500000000002</v>
      </c>
      <c r="T242">
        <v>0.59925099999999998</v>
      </c>
      <c r="U242">
        <v>0.80378499999999997</v>
      </c>
      <c r="V242">
        <v>0.86119199999999996</v>
      </c>
      <c r="W242">
        <v>0.70434200000000002</v>
      </c>
      <c r="X242">
        <v>1.016357</v>
      </c>
      <c r="Y242">
        <v>0.775972</v>
      </c>
      <c r="AA242">
        <v>-0.15364900000000001</v>
      </c>
      <c r="AB242">
        <v>7.4634000000000006E-2</v>
      </c>
      <c r="AC242">
        <v>0.20069400000000001</v>
      </c>
      <c r="AD242">
        <v>0.30656600000000001</v>
      </c>
      <c r="AE242">
        <v>-1.529E-3</v>
      </c>
      <c r="AF242">
        <v>6.5859999999999998E-3</v>
      </c>
      <c r="AG242">
        <v>-3.0835000000000001E-2</v>
      </c>
      <c r="AH242">
        <v>0.21648899999999999</v>
      </c>
      <c r="AI242">
        <v>-0.21279799999999999</v>
      </c>
      <c r="AJ242">
        <v>0.136353</v>
      </c>
      <c r="AK242">
        <v>-0.25150699999999998</v>
      </c>
      <c r="AL242">
        <v>-8.1778000000000003E-2</v>
      </c>
      <c r="AM242">
        <v>-0.25313600000000003</v>
      </c>
      <c r="AN242">
        <v>3.4651000000000001E-2</v>
      </c>
      <c r="AO242">
        <v>-9.8424999999999999E-2</v>
      </c>
      <c r="AP242">
        <v>-0.167849</v>
      </c>
      <c r="AQ242">
        <v>0.13617699999999999</v>
      </c>
      <c r="AR242">
        <v>0.17544399999999999</v>
      </c>
      <c r="AS242">
        <v>4.4713000000000003E-2</v>
      </c>
      <c r="AT242">
        <v>0.18890000000000001</v>
      </c>
      <c r="AV242">
        <v>0.73162000000000005</v>
      </c>
    </row>
    <row r="243" spans="1:48" x14ac:dyDescent="0.55000000000000004">
      <c r="A243">
        <v>241</v>
      </c>
      <c r="B243">
        <v>118.10140699999999</v>
      </c>
      <c r="C243">
        <v>207.14466400000001</v>
      </c>
      <c r="D243">
        <v>1.0184029999999999</v>
      </c>
      <c r="F243">
        <v>0.75334999999999996</v>
      </c>
      <c r="G243">
        <v>0.53612199999999999</v>
      </c>
      <c r="H243">
        <v>0.75664399999999998</v>
      </c>
      <c r="I243">
        <v>0.675678</v>
      </c>
      <c r="J243">
        <v>0.84357499999999996</v>
      </c>
      <c r="K243">
        <v>0.97034699999999996</v>
      </c>
      <c r="L243">
        <v>0.64797000000000005</v>
      </c>
      <c r="M243">
        <v>0.84994700000000001</v>
      </c>
      <c r="N243">
        <v>0.679342</v>
      </c>
      <c r="O243">
        <v>0.86395299999999997</v>
      </c>
      <c r="P243">
        <v>0.83979999999999999</v>
      </c>
      <c r="Q243">
        <v>0.83600799999999997</v>
      </c>
      <c r="R243">
        <v>0.61527500000000002</v>
      </c>
      <c r="S243">
        <v>0.803145</v>
      </c>
      <c r="T243">
        <v>0.60302299999999998</v>
      </c>
      <c r="U243">
        <v>0.80832199999999998</v>
      </c>
      <c r="V243">
        <v>0.85623800000000005</v>
      </c>
      <c r="W243">
        <v>0.69967000000000001</v>
      </c>
      <c r="X243">
        <v>0.99619100000000005</v>
      </c>
      <c r="Y243">
        <v>0.75363100000000005</v>
      </c>
      <c r="AA243">
        <v>-0.127419</v>
      </c>
      <c r="AB243">
        <v>5.9991999999999997E-2</v>
      </c>
      <c r="AC243">
        <v>0.20367299999999999</v>
      </c>
      <c r="AD243">
        <v>0.33459499999999998</v>
      </c>
      <c r="AE243">
        <v>-5.8389999999999996E-3</v>
      </c>
      <c r="AF243">
        <v>-2.1599999999999999E-4</v>
      </c>
      <c r="AG243">
        <v>-3.7787000000000001E-2</v>
      </c>
      <c r="AH243">
        <v>0.216555</v>
      </c>
      <c r="AI243">
        <v>-0.22845299999999999</v>
      </c>
      <c r="AJ243">
        <v>0.13989099999999999</v>
      </c>
      <c r="AK243">
        <v>-0.27519300000000002</v>
      </c>
      <c r="AL243">
        <v>-8.4196999999999994E-2</v>
      </c>
      <c r="AM243">
        <v>-0.25731599999999999</v>
      </c>
      <c r="AN243">
        <v>7.9070000000000008E-3</v>
      </c>
      <c r="AO243">
        <v>-0.12573300000000001</v>
      </c>
      <c r="AP243">
        <v>-0.16578499999999999</v>
      </c>
      <c r="AQ243">
        <v>0.141675</v>
      </c>
      <c r="AR243">
        <v>0.17599699999999999</v>
      </c>
      <c r="AS243">
        <v>4.4803000000000003E-2</v>
      </c>
      <c r="AT243">
        <v>0.210813</v>
      </c>
      <c r="AV243">
        <v>0.76372399999999996</v>
      </c>
    </row>
    <row r="244" spans="1:48" x14ac:dyDescent="0.55000000000000004">
      <c r="A244">
        <v>242</v>
      </c>
      <c r="B244">
        <v>118.10140699999999</v>
      </c>
      <c r="C244">
        <v>207.14466400000001</v>
      </c>
      <c r="D244">
        <v>1.0193000000000001</v>
      </c>
      <c r="F244">
        <v>0.74701399999999996</v>
      </c>
      <c r="G244">
        <v>0.529111</v>
      </c>
      <c r="H244">
        <v>0.75669299999999995</v>
      </c>
      <c r="I244">
        <v>0.696465</v>
      </c>
      <c r="J244">
        <v>0.84221400000000002</v>
      </c>
      <c r="K244">
        <v>0.97524599999999995</v>
      </c>
      <c r="L244">
        <v>0.64429999999999998</v>
      </c>
      <c r="M244">
        <v>0.83641500000000002</v>
      </c>
      <c r="N244">
        <v>0.67078400000000005</v>
      </c>
      <c r="O244">
        <v>0.87179600000000002</v>
      </c>
      <c r="P244">
        <v>0.84091300000000002</v>
      </c>
      <c r="Q244">
        <v>0.84466300000000005</v>
      </c>
      <c r="R244">
        <v>0.60984499999999997</v>
      </c>
      <c r="S244">
        <v>0.81711699999999998</v>
      </c>
      <c r="T244">
        <v>0.59308499999999997</v>
      </c>
      <c r="U244">
        <v>0.81302300000000005</v>
      </c>
      <c r="V244">
        <v>0.838391</v>
      </c>
      <c r="W244">
        <v>0.70016</v>
      </c>
      <c r="X244">
        <v>0.97342899999999999</v>
      </c>
      <c r="Y244">
        <v>0.73849399999999998</v>
      </c>
      <c r="AA244">
        <v>-0.13552800000000001</v>
      </c>
      <c r="AB244">
        <v>6.6586999999999993E-2</v>
      </c>
      <c r="AC244">
        <v>0.21132200000000001</v>
      </c>
      <c r="AD244">
        <v>0.34244000000000002</v>
      </c>
      <c r="AE244">
        <v>-1.2005E-2</v>
      </c>
      <c r="AF244">
        <v>-3.2560000000000002E-3</v>
      </c>
      <c r="AG244">
        <v>-4.5845999999999998E-2</v>
      </c>
      <c r="AH244">
        <v>0.21581500000000001</v>
      </c>
      <c r="AI244">
        <v>-0.21789</v>
      </c>
      <c r="AJ244">
        <v>0.14599400000000001</v>
      </c>
      <c r="AK244">
        <v>-0.27659899999999998</v>
      </c>
      <c r="AL244">
        <v>-8.5677000000000003E-2</v>
      </c>
      <c r="AM244">
        <v>-0.25437900000000002</v>
      </c>
      <c r="AN244">
        <v>2.8101000000000001E-2</v>
      </c>
      <c r="AO244">
        <v>-0.116948</v>
      </c>
      <c r="AP244">
        <v>-0.15632799999999999</v>
      </c>
      <c r="AQ244">
        <v>0.140595</v>
      </c>
      <c r="AR244">
        <v>0.17358499999999999</v>
      </c>
      <c r="AS244">
        <v>4.3723999999999999E-2</v>
      </c>
      <c r="AT244">
        <v>0.218553</v>
      </c>
      <c r="AV244">
        <v>0.76771400000000001</v>
      </c>
    </row>
    <row r="245" spans="1:48" x14ac:dyDescent="0.55000000000000004">
      <c r="A245">
        <v>243</v>
      </c>
      <c r="B245">
        <v>118.10140699999999</v>
      </c>
      <c r="C245">
        <v>207.14466400000001</v>
      </c>
      <c r="D245">
        <v>1.018408</v>
      </c>
      <c r="F245">
        <v>0.74556900000000004</v>
      </c>
      <c r="G245">
        <v>0.53325400000000001</v>
      </c>
      <c r="H245">
        <v>0.74863100000000005</v>
      </c>
      <c r="I245">
        <v>0.699909</v>
      </c>
      <c r="J245">
        <v>0.82594400000000001</v>
      </c>
      <c r="K245">
        <v>0.95437399999999994</v>
      </c>
      <c r="L245">
        <v>0.62057700000000005</v>
      </c>
      <c r="M245">
        <v>0.83093300000000003</v>
      </c>
      <c r="N245">
        <v>0.66620800000000002</v>
      </c>
      <c r="O245">
        <v>0.845217</v>
      </c>
      <c r="P245">
        <v>0.83118000000000003</v>
      </c>
      <c r="Q245">
        <v>0.83436100000000002</v>
      </c>
      <c r="R245">
        <v>0.61312599999999995</v>
      </c>
      <c r="S245">
        <v>0.811917</v>
      </c>
      <c r="T245">
        <v>0.60675699999999999</v>
      </c>
      <c r="U245">
        <v>0.79979</v>
      </c>
      <c r="V245">
        <v>0.82034399999999996</v>
      </c>
      <c r="W245">
        <v>0.69982</v>
      </c>
      <c r="X245">
        <v>0.972167</v>
      </c>
      <c r="Y245">
        <v>0.72417200000000004</v>
      </c>
      <c r="AA245">
        <v>-0.133683</v>
      </c>
      <c r="AB245">
        <v>6.0721999999999998E-2</v>
      </c>
      <c r="AC245">
        <v>0.22378999999999999</v>
      </c>
      <c r="AD245">
        <v>0.34317199999999998</v>
      </c>
      <c r="AE245">
        <v>1.0876E-2</v>
      </c>
      <c r="AF245">
        <v>2.5409999999999999E-3</v>
      </c>
      <c r="AG245">
        <v>-3.6773E-2</v>
      </c>
      <c r="AH245">
        <v>0.229355</v>
      </c>
      <c r="AI245">
        <v>-0.22192400000000001</v>
      </c>
      <c r="AJ245">
        <v>0.15492300000000001</v>
      </c>
      <c r="AK245">
        <v>-0.28795199999999999</v>
      </c>
      <c r="AL245">
        <v>-7.1841000000000002E-2</v>
      </c>
      <c r="AM245">
        <v>-0.255021</v>
      </c>
      <c r="AN245">
        <v>1.6611000000000001E-2</v>
      </c>
      <c r="AO245">
        <v>-0.13107199999999999</v>
      </c>
      <c r="AP245">
        <v>-0.170072</v>
      </c>
      <c r="AQ245">
        <v>0.12901699999999999</v>
      </c>
      <c r="AR245">
        <v>0.17660300000000001</v>
      </c>
      <c r="AS245">
        <v>2.938E-2</v>
      </c>
      <c r="AT245">
        <v>0.219719</v>
      </c>
      <c r="AV245">
        <v>0.78307499999999997</v>
      </c>
    </row>
    <row r="246" spans="1:48" x14ac:dyDescent="0.55000000000000004">
      <c r="A246">
        <v>244</v>
      </c>
      <c r="B246">
        <v>117.28507999999999</v>
      </c>
      <c r="C246">
        <v>207.14466400000001</v>
      </c>
      <c r="D246">
        <v>1.018313</v>
      </c>
      <c r="F246">
        <v>0.75487800000000005</v>
      </c>
      <c r="G246">
        <v>0.52318900000000002</v>
      </c>
      <c r="H246">
        <v>0.737348</v>
      </c>
      <c r="I246">
        <v>0.69425700000000001</v>
      </c>
      <c r="J246">
        <v>0.84349200000000002</v>
      </c>
      <c r="K246">
        <v>0.96673200000000004</v>
      </c>
      <c r="L246">
        <v>0.61838199999999999</v>
      </c>
      <c r="M246">
        <v>0.84250599999999998</v>
      </c>
      <c r="N246">
        <v>0.67085600000000001</v>
      </c>
      <c r="O246">
        <v>0.83251900000000001</v>
      </c>
      <c r="P246">
        <v>0.81259300000000001</v>
      </c>
      <c r="Q246">
        <v>0.83251399999999998</v>
      </c>
      <c r="R246">
        <v>0.61736100000000005</v>
      </c>
      <c r="S246">
        <v>0.81421600000000005</v>
      </c>
      <c r="T246">
        <v>0.60788299999999995</v>
      </c>
      <c r="U246">
        <v>0.80149499999999996</v>
      </c>
      <c r="V246">
        <v>0.81396900000000005</v>
      </c>
      <c r="W246">
        <v>0.69101999999999997</v>
      </c>
      <c r="X246">
        <v>0.98967099999999997</v>
      </c>
      <c r="Y246">
        <v>0.72243599999999997</v>
      </c>
      <c r="AA246">
        <v>-0.12804199999999999</v>
      </c>
      <c r="AB246">
        <v>5.2407000000000002E-2</v>
      </c>
      <c r="AC246">
        <v>0.206119</v>
      </c>
      <c r="AD246">
        <v>0.33180999999999999</v>
      </c>
      <c r="AE246">
        <v>-1.9307999999999999E-2</v>
      </c>
      <c r="AF246">
        <v>2.2699999999999999E-3</v>
      </c>
      <c r="AG246">
        <v>-3.7145999999999998E-2</v>
      </c>
      <c r="AH246">
        <v>0.238902</v>
      </c>
      <c r="AI246">
        <v>-0.24571100000000001</v>
      </c>
      <c r="AJ246">
        <v>0.16269800000000001</v>
      </c>
      <c r="AK246">
        <v>-0.27898400000000001</v>
      </c>
      <c r="AL246">
        <v>-6.6892999999999994E-2</v>
      </c>
      <c r="AM246">
        <v>-0.24751500000000001</v>
      </c>
      <c r="AN246">
        <v>2.5472999999999999E-2</v>
      </c>
      <c r="AO246">
        <v>-0.108958</v>
      </c>
      <c r="AP246">
        <v>-0.16517499999999999</v>
      </c>
      <c r="AQ246">
        <v>0.116037</v>
      </c>
      <c r="AR246">
        <v>0.165543</v>
      </c>
      <c r="AS246">
        <v>3.0483E-2</v>
      </c>
      <c r="AT246">
        <v>0.22614799999999999</v>
      </c>
      <c r="AV246">
        <v>0.77052900000000002</v>
      </c>
    </row>
    <row r="247" spans="1:48" x14ac:dyDescent="0.55000000000000004">
      <c r="A247">
        <v>245</v>
      </c>
      <c r="B247">
        <v>117.28507999999999</v>
      </c>
      <c r="C247">
        <v>207.14466400000001</v>
      </c>
      <c r="D247">
        <v>1.01637</v>
      </c>
      <c r="F247">
        <v>0.75119899999999995</v>
      </c>
      <c r="G247">
        <v>0.52905000000000002</v>
      </c>
      <c r="H247">
        <v>0.72855599999999998</v>
      </c>
      <c r="I247">
        <v>0.69405700000000004</v>
      </c>
      <c r="J247">
        <v>0.85194300000000001</v>
      </c>
      <c r="K247">
        <v>0.94866600000000001</v>
      </c>
      <c r="L247">
        <v>0.61464300000000005</v>
      </c>
      <c r="M247">
        <v>0.84553199999999995</v>
      </c>
      <c r="N247">
        <v>0.682064</v>
      </c>
      <c r="O247">
        <v>0.82050599999999996</v>
      </c>
      <c r="P247">
        <v>0.80370399999999997</v>
      </c>
      <c r="Q247">
        <v>0.82903800000000005</v>
      </c>
      <c r="R247">
        <v>0.60303899999999999</v>
      </c>
      <c r="S247">
        <v>0.81623699999999999</v>
      </c>
      <c r="T247">
        <v>0.59633000000000003</v>
      </c>
      <c r="U247">
        <v>0.80539400000000005</v>
      </c>
      <c r="V247">
        <v>0.80678899999999998</v>
      </c>
      <c r="W247">
        <v>0.69132800000000005</v>
      </c>
      <c r="X247">
        <v>0.97372400000000003</v>
      </c>
      <c r="Y247">
        <v>0.72426900000000005</v>
      </c>
      <c r="AA247">
        <v>-0.128663</v>
      </c>
      <c r="AB247">
        <v>4.9822999999999999E-2</v>
      </c>
      <c r="AC247">
        <v>0.195741</v>
      </c>
      <c r="AD247">
        <v>0.33749600000000002</v>
      </c>
      <c r="AE247">
        <v>-1.4326999999999999E-2</v>
      </c>
      <c r="AF247">
        <v>-1.6863E-2</v>
      </c>
      <c r="AG247">
        <v>-3.2013E-2</v>
      </c>
      <c r="AH247">
        <v>0.24018999999999999</v>
      </c>
      <c r="AI247">
        <v>-0.24727099999999999</v>
      </c>
      <c r="AJ247">
        <v>0.13809099999999999</v>
      </c>
      <c r="AK247">
        <v>-0.28371600000000002</v>
      </c>
      <c r="AL247">
        <v>-7.8137999999999999E-2</v>
      </c>
      <c r="AM247">
        <v>-0.241373</v>
      </c>
      <c r="AN247">
        <v>2.5170000000000001E-2</v>
      </c>
      <c r="AO247">
        <v>-9.6567E-2</v>
      </c>
      <c r="AP247">
        <v>-0.15461900000000001</v>
      </c>
      <c r="AQ247">
        <v>0.13081300000000001</v>
      </c>
      <c r="AR247">
        <v>0.16414799999999999</v>
      </c>
      <c r="AS247">
        <v>4.5422999999999998E-2</v>
      </c>
      <c r="AT247">
        <v>0.21340100000000001</v>
      </c>
      <c r="AV247">
        <v>0.76227199999999995</v>
      </c>
    </row>
    <row r="248" spans="1:48" x14ac:dyDescent="0.55000000000000004">
      <c r="A248">
        <v>246</v>
      </c>
      <c r="B248">
        <v>118.10140699999999</v>
      </c>
      <c r="C248">
        <v>206.713638</v>
      </c>
      <c r="D248">
        <v>1.018305</v>
      </c>
      <c r="F248">
        <v>0.74898900000000002</v>
      </c>
      <c r="G248">
        <v>0.52556700000000001</v>
      </c>
      <c r="H248">
        <v>0.72484400000000004</v>
      </c>
      <c r="I248">
        <v>0.69157900000000005</v>
      </c>
      <c r="J248">
        <v>0.83804599999999996</v>
      </c>
      <c r="K248">
        <v>0.91687300000000005</v>
      </c>
      <c r="L248">
        <v>0.61267099999999997</v>
      </c>
      <c r="M248">
        <v>0.84419500000000003</v>
      </c>
      <c r="N248">
        <v>0.67534799999999995</v>
      </c>
      <c r="O248">
        <v>0.81657400000000002</v>
      </c>
      <c r="P248">
        <v>0.79151099999999996</v>
      </c>
      <c r="Q248">
        <v>0.837727</v>
      </c>
      <c r="R248">
        <v>0.60381600000000002</v>
      </c>
      <c r="S248">
        <v>0.80916500000000002</v>
      </c>
      <c r="T248">
        <v>0.59259799999999996</v>
      </c>
      <c r="U248">
        <v>0.80680099999999999</v>
      </c>
      <c r="V248">
        <v>0.79535800000000001</v>
      </c>
      <c r="W248">
        <v>0.69732300000000003</v>
      </c>
      <c r="X248">
        <v>0.93308100000000005</v>
      </c>
      <c r="Y248">
        <v>0.72109900000000005</v>
      </c>
      <c r="AA248">
        <v>-0.12091200000000001</v>
      </c>
      <c r="AB248">
        <v>6.5250000000000002E-2</v>
      </c>
      <c r="AC248">
        <v>0.19086700000000001</v>
      </c>
      <c r="AD248">
        <v>0.34896700000000003</v>
      </c>
      <c r="AE248">
        <v>-1.8430999999999999E-2</v>
      </c>
      <c r="AF248">
        <v>-2.4924000000000002E-2</v>
      </c>
      <c r="AG248">
        <v>-4.5975000000000002E-2</v>
      </c>
      <c r="AH248">
        <v>0.231964</v>
      </c>
      <c r="AI248">
        <v>-0.24526500000000001</v>
      </c>
      <c r="AJ248">
        <v>0.164129</v>
      </c>
      <c r="AK248">
        <v>-0.28954200000000002</v>
      </c>
      <c r="AL248">
        <v>-5.3799E-2</v>
      </c>
      <c r="AM248">
        <v>-0.25118000000000001</v>
      </c>
      <c r="AN248">
        <v>2.4479000000000001E-2</v>
      </c>
      <c r="AO248">
        <v>-9.0773000000000006E-2</v>
      </c>
      <c r="AP248">
        <v>-0.143294</v>
      </c>
      <c r="AQ248">
        <v>0.14205599999999999</v>
      </c>
      <c r="AR248">
        <v>0.15911600000000001</v>
      </c>
      <c r="AS248">
        <v>4.4152999999999998E-2</v>
      </c>
      <c r="AT248">
        <v>0.20751900000000001</v>
      </c>
      <c r="AV248">
        <v>0.76861199999999996</v>
      </c>
    </row>
    <row r="249" spans="1:48" x14ac:dyDescent="0.55000000000000004">
      <c r="A249">
        <v>247</v>
      </c>
      <c r="B249">
        <v>118.10140699999999</v>
      </c>
      <c r="C249">
        <v>206.713638</v>
      </c>
      <c r="D249">
        <v>1.017687</v>
      </c>
      <c r="F249">
        <v>0.74638700000000002</v>
      </c>
      <c r="G249">
        <v>0.53673599999999999</v>
      </c>
      <c r="H249">
        <v>0.73197299999999998</v>
      </c>
      <c r="I249">
        <v>0.67720199999999997</v>
      </c>
      <c r="J249">
        <v>0.847966</v>
      </c>
      <c r="K249">
        <v>0.92629700000000004</v>
      </c>
      <c r="L249">
        <v>0.60692800000000002</v>
      </c>
      <c r="M249">
        <v>0.86662600000000001</v>
      </c>
      <c r="N249">
        <v>0.66381299999999999</v>
      </c>
      <c r="O249">
        <v>0.83206400000000003</v>
      </c>
      <c r="P249">
        <v>0.78683800000000004</v>
      </c>
      <c r="Q249">
        <v>0.84912699999999997</v>
      </c>
      <c r="R249">
        <v>0.60397800000000001</v>
      </c>
      <c r="S249">
        <v>0.80282799999999999</v>
      </c>
      <c r="T249">
        <v>0.61044600000000004</v>
      </c>
      <c r="U249">
        <v>0.791655</v>
      </c>
      <c r="V249">
        <v>0.79525000000000001</v>
      </c>
      <c r="W249">
        <v>0.71898600000000001</v>
      </c>
      <c r="X249">
        <v>0.94169899999999995</v>
      </c>
      <c r="Y249">
        <v>0.70452099999999995</v>
      </c>
      <c r="AA249">
        <v>-0.122873</v>
      </c>
      <c r="AB249">
        <v>8.3488999999999994E-2</v>
      </c>
      <c r="AC249">
        <v>0.172124</v>
      </c>
      <c r="AD249">
        <v>0.36218600000000001</v>
      </c>
      <c r="AE249">
        <v>-2.9198999999999999E-2</v>
      </c>
      <c r="AF249">
        <v>-3.9895E-2</v>
      </c>
      <c r="AG249">
        <v>-4.3255000000000002E-2</v>
      </c>
      <c r="AH249">
        <v>0.228714</v>
      </c>
      <c r="AI249">
        <v>-0.27262700000000001</v>
      </c>
      <c r="AJ249">
        <v>0.15693799999999999</v>
      </c>
      <c r="AK249">
        <v>-0.28917199999999998</v>
      </c>
      <c r="AL249">
        <v>-6.7252999999999993E-2</v>
      </c>
      <c r="AM249">
        <v>-0.26362999999999998</v>
      </c>
      <c r="AN249">
        <v>3.3813000000000003E-2</v>
      </c>
      <c r="AO249">
        <v>-8.2292000000000004E-2</v>
      </c>
      <c r="AP249">
        <v>-0.12984399999999999</v>
      </c>
      <c r="AQ249">
        <v>0.144569</v>
      </c>
      <c r="AR249">
        <v>0.140047</v>
      </c>
      <c r="AS249">
        <v>3.6531000000000001E-2</v>
      </c>
      <c r="AT249">
        <v>0.20553299999999999</v>
      </c>
      <c r="AV249">
        <v>0.77779399999999999</v>
      </c>
    </row>
    <row r="250" spans="1:48" x14ac:dyDescent="0.55000000000000004">
      <c r="A250">
        <v>248</v>
      </c>
      <c r="B250">
        <v>118.10140699999999</v>
      </c>
      <c r="C250">
        <v>206.713638</v>
      </c>
      <c r="D250">
        <v>1.0145580000000001</v>
      </c>
      <c r="F250">
        <v>0.734128</v>
      </c>
      <c r="G250">
        <v>0.54314799999999996</v>
      </c>
      <c r="H250">
        <v>0.71692299999999998</v>
      </c>
      <c r="I250">
        <v>0.68169599999999997</v>
      </c>
      <c r="J250">
        <v>0.83884899999999996</v>
      </c>
      <c r="K250">
        <v>0.91946300000000003</v>
      </c>
      <c r="L250">
        <v>0.58974300000000002</v>
      </c>
      <c r="M250">
        <v>0.84542300000000004</v>
      </c>
      <c r="N250">
        <v>0.65323100000000001</v>
      </c>
      <c r="O250">
        <v>0.82384199999999996</v>
      </c>
      <c r="P250">
        <v>0.786605</v>
      </c>
      <c r="Q250">
        <v>0.84418099999999996</v>
      </c>
      <c r="R250">
        <v>0.60694300000000001</v>
      </c>
      <c r="S250">
        <v>0.79669100000000004</v>
      </c>
      <c r="T250">
        <v>0.610093</v>
      </c>
      <c r="U250">
        <v>0.79061400000000004</v>
      </c>
      <c r="V250">
        <v>0.79414200000000001</v>
      </c>
      <c r="W250">
        <v>0.73124599999999995</v>
      </c>
      <c r="X250">
        <v>0.94491899999999995</v>
      </c>
      <c r="Y250">
        <v>0.694747</v>
      </c>
      <c r="AA250">
        <v>-0.109682</v>
      </c>
      <c r="AB250">
        <v>9.2091000000000006E-2</v>
      </c>
      <c r="AC250">
        <v>0.148065</v>
      </c>
      <c r="AD250">
        <v>0.35722500000000001</v>
      </c>
      <c r="AE250">
        <v>-3.6615000000000002E-2</v>
      </c>
      <c r="AF250">
        <v>-3.2219999999999999E-2</v>
      </c>
      <c r="AG250">
        <v>-2.7784E-2</v>
      </c>
      <c r="AH250">
        <v>0.227801</v>
      </c>
      <c r="AI250">
        <v>-0.27970800000000001</v>
      </c>
      <c r="AJ250">
        <v>0.16300999999999999</v>
      </c>
      <c r="AK250">
        <v>-0.27581499999999998</v>
      </c>
      <c r="AL250">
        <v>-6.6973000000000005E-2</v>
      </c>
      <c r="AM250">
        <v>-0.267349</v>
      </c>
      <c r="AN250">
        <v>1.9449999999999999E-2</v>
      </c>
      <c r="AO250">
        <v>-8.7026999999999993E-2</v>
      </c>
      <c r="AP250">
        <v>-0.116594</v>
      </c>
      <c r="AQ250">
        <v>0.13075400000000001</v>
      </c>
      <c r="AR250">
        <v>0.137904</v>
      </c>
      <c r="AS250">
        <v>2.9249000000000001E-2</v>
      </c>
      <c r="AT250">
        <v>0.21629499999999999</v>
      </c>
      <c r="AV250">
        <v>0.76631000000000005</v>
      </c>
    </row>
    <row r="251" spans="1:48" x14ac:dyDescent="0.55000000000000004">
      <c r="A251">
        <v>249</v>
      </c>
      <c r="B251">
        <v>118.10140699999999</v>
      </c>
      <c r="C251">
        <v>205.99881999999999</v>
      </c>
      <c r="D251">
        <v>1.015142</v>
      </c>
      <c r="F251">
        <v>0.74698299999999995</v>
      </c>
      <c r="G251">
        <v>0.53829700000000003</v>
      </c>
      <c r="H251">
        <v>0.71431299999999998</v>
      </c>
      <c r="I251">
        <v>0.67052699999999998</v>
      </c>
      <c r="J251">
        <v>0.82638699999999998</v>
      </c>
      <c r="K251">
        <v>0.93374800000000002</v>
      </c>
      <c r="L251">
        <v>0.58936900000000003</v>
      </c>
      <c r="M251">
        <v>0.83605799999999997</v>
      </c>
      <c r="N251">
        <v>0.64002599999999998</v>
      </c>
      <c r="O251">
        <v>0.81082900000000002</v>
      </c>
      <c r="P251">
        <v>0.77510100000000004</v>
      </c>
      <c r="Q251">
        <v>0.84438199999999997</v>
      </c>
      <c r="R251">
        <v>0.587947</v>
      </c>
      <c r="S251">
        <v>0.80929300000000004</v>
      </c>
      <c r="T251">
        <v>0.62358800000000003</v>
      </c>
      <c r="U251">
        <v>0.78400199999999998</v>
      </c>
      <c r="V251">
        <v>0.79542999999999997</v>
      </c>
      <c r="W251">
        <v>0.72216599999999997</v>
      </c>
      <c r="X251">
        <v>0.97699599999999998</v>
      </c>
      <c r="Y251">
        <v>0.68734799999999996</v>
      </c>
      <c r="AA251">
        <v>-0.11973399999999999</v>
      </c>
      <c r="AB251">
        <v>9.6296999999999994E-2</v>
      </c>
      <c r="AC251">
        <v>0.15621199999999999</v>
      </c>
      <c r="AD251">
        <v>0.36635899999999999</v>
      </c>
      <c r="AE251">
        <v>-2.9522E-2</v>
      </c>
      <c r="AF251">
        <v>-1.2085E-2</v>
      </c>
      <c r="AG251">
        <v>-1.4364E-2</v>
      </c>
      <c r="AH251">
        <v>0.22457199999999999</v>
      </c>
      <c r="AI251">
        <v>-0.27692299999999997</v>
      </c>
      <c r="AJ251">
        <v>0.164992</v>
      </c>
      <c r="AK251">
        <v>-0.26700200000000002</v>
      </c>
      <c r="AL251">
        <v>-6.2010999999999997E-2</v>
      </c>
      <c r="AM251">
        <v>-0.26911400000000002</v>
      </c>
      <c r="AN251">
        <v>4.0930000000000003E-3</v>
      </c>
      <c r="AO251">
        <v>-7.8544000000000003E-2</v>
      </c>
      <c r="AP251">
        <v>-0.112064</v>
      </c>
      <c r="AQ251">
        <v>0.12642800000000001</v>
      </c>
      <c r="AR251">
        <v>0.13300100000000001</v>
      </c>
      <c r="AS251">
        <v>2.6322000000000002E-2</v>
      </c>
      <c r="AT251">
        <v>0.20183400000000001</v>
      </c>
      <c r="AV251">
        <v>0.76105299999999998</v>
      </c>
    </row>
    <row r="252" spans="1:48" x14ac:dyDescent="0.55000000000000004">
      <c r="A252">
        <v>250</v>
      </c>
      <c r="B252">
        <v>118.10140699999999</v>
      </c>
      <c r="C252">
        <v>205.99881999999999</v>
      </c>
      <c r="D252">
        <v>1.0169950000000001</v>
      </c>
      <c r="F252">
        <v>0.76611200000000002</v>
      </c>
      <c r="G252">
        <v>0.53801100000000002</v>
      </c>
      <c r="H252">
        <v>0.70542400000000005</v>
      </c>
      <c r="I252">
        <v>0.67959199999999997</v>
      </c>
      <c r="J252">
        <v>0.81914600000000004</v>
      </c>
      <c r="K252">
        <v>0.92935199999999996</v>
      </c>
      <c r="L252">
        <v>0.57491899999999996</v>
      </c>
      <c r="M252">
        <v>0.81851799999999997</v>
      </c>
      <c r="N252">
        <v>0.64330600000000004</v>
      </c>
      <c r="O252">
        <v>0.81152100000000005</v>
      </c>
      <c r="P252">
        <v>0.76234100000000005</v>
      </c>
      <c r="Q252">
        <v>0.84946900000000003</v>
      </c>
      <c r="R252">
        <v>0.59893799999999997</v>
      </c>
      <c r="S252">
        <v>0.78930199999999995</v>
      </c>
      <c r="T252">
        <v>0.61815500000000001</v>
      </c>
      <c r="U252">
        <v>0.78604700000000005</v>
      </c>
      <c r="V252">
        <v>0.79056000000000004</v>
      </c>
      <c r="W252">
        <v>0.69879199999999997</v>
      </c>
      <c r="X252">
        <v>0.96189199999999997</v>
      </c>
      <c r="Y252">
        <v>0.69588700000000003</v>
      </c>
      <c r="AA252">
        <v>-0.11772299999999999</v>
      </c>
      <c r="AB252">
        <v>9.5005999999999993E-2</v>
      </c>
      <c r="AC252">
        <v>0.146477</v>
      </c>
      <c r="AD252">
        <v>0.36480499999999999</v>
      </c>
      <c r="AE252">
        <v>-3.3265999999999997E-2</v>
      </c>
      <c r="AF252">
        <v>-1.9740000000000001E-3</v>
      </c>
      <c r="AG252">
        <v>-1.0899000000000001E-2</v>
      </c>
      <c r="AH252">
        <v>0.22958400000000001</v>
      </c>
      <c r="AI252">
        <v>-0.25272899999999998</v>
      </c>
      <c r="AJ252">
        <v>0.16337299999999999</v>
      </c>
      <c r="AK252">
        <v>-0.265901</v>
      </c>
      <c r="AL252">
        <v>-6.9836999999999996E-2</v>
      </c>
      <c r="AM252">
        <v>-0.25843300000000002</v>
      </c>
      <c r="AN252">
        <v>-1.8339999999999999E-3</v>
      </c>
      <c r="AO252">
        <v>-6.7482E-2</v>
      </c>
      <c r="AP252">
        <v>-0.11705500000000001</v>
      </c>
      <c r="AQ252">
        <v>0.118635</v>
      </c>
      <c r="AR252">
        <v>0.13251199999999999</v>
      </c>
      <c r="AS252">
        <v>3.1319E-2</v>
      </c>
      <c r="AT252">
        <v>0.20150999999999999</v>
      </c>
      <c r="AV252">
        <v>0.74550099999999997</v>
      </c>
    </row>
    <row r="253" spans="1:48" x14ac:dyDescent="0.55000000000000004">
      <c r="A253">
        <v>251</v>
      </c>
      <c r="B253">
        <v>118.10140699999999</v>
      </c>
      <c r="C253">
        <v>205.99881999999999</v>
      </c>
      <c r="D253">
        <v>1.018942</v>
      </c>
      <c r="F253">
        <v>0.75712400000000002</v>
      </c>
      <c r="G253">
        <v>0.54599600000000004</v>
      </c>
      <c r="H253">
        <v>0.70847199999999999</v>
      </c>
      <c r="I253">
        <v>0.68598899999999996</v>
      </c>
      <c r="J253">
        <v>0.81942800000000005</v>
      </c>
      <c r="K253">
        <v>0.93411</v>
      </c>
      <c r="L253">
        <v>0.59109100000000003</v>
      </c>
      <c r="M253">
        <v>0.83023800000000003</v>
      </c>
      <c r="N253">
        <v>0.64057399999999998</v>
      </c>
      <c r="O253">
        <v>0.80878300000000003</v>
      </c>
      <c r="P253">
        <v>0.74604099999999995</v>
      </c>
      <c r="Q253">
        <v>0.87324999999999997</v>
      </c>
      <c r="R253">
        <v>0.591144</v>
      </c>
      <c r="S253">
        <v>0.77157100000000001</v>
      </c>
      <c r="T253">
        <v>0.61671200000000004</v>
      </c>
      <c r="U253">
        <v>0.78579100000000002</v>
      </c>
      <c r="V253">
        <v>0.80130699999999999</v>
      </c>
      <c r="W253">
        <v>0.70030999999999999</v>
      </c>
      <c r="X253">
        <v>0.96959799999999996</v>
      </c>
      <c r="Y253">
        <v>0.72440899999999997</v>
      </c>
      <c r="AA253">
        <v>-0.115144</v>
      </c>
      <c r="AB253">
        <v>0.103965</v>
      </c>
      <c r="AC253">
        <v>0.1298</v>
      </c>
      <c r="AD253">
        <v>0.35136899999999999</v>
      </c>
      <c r="AE253">
        <v>-1.1749000000000001E-2</v>
      </c>
      <c r="AF253">
        <v>1.1128000000000001E-2</v>
      </c>
      <c r="AG253">
        <v>-4.614E-3</v>
      </c>
      <c r="AH253">
        <v>0.226441</v>
      </c>
      <c r="AI253">
        <v>-0.25917400000000002</v>
      </c>
      <c r="AJ253">
        <v>0.16917599999999999</v>
      </c>
      <c r="AK253">
        <v>-0.27063500000000001</v>
      </c>
      <c r="AL253">
        <v>-7.1263000000000007E-2</v>
      </c>
      <c r="AM253">
        <v>-0.26768500000000001</v>
      </c>
      <c r="AN253">
        <v>-2.1354000000000001E-2</v>
      </c>
      <c r="AO253">
        <v>-7.5008000000000005E-2</v>
      </c>
      <c r="AP253">
        <v>-0.11566</v>
      </c>
      <c r="AQ253">
        <v>0.11536100000000001</v>
      </c>
      <c r="AR253">
        <v>0.13864699999999999</v>
      </c>
      <c r="AS253">
        <v>3.2673000000000001E-2</v>
      </c>
      <c r="AT253">
        <v>0.19322700000000001</v>
      </c>
      <c r="AV253">
        <v>0.74303200000000003</v>
      </c>
    </row>
    <row r="254" spans="1:48" x14ac:dyDescent="0.55000000000000004">
      <c r="A254">
        <v>252</v>
      </c>
      <c r="B254">
        <v>118.10140699999999</v>
      </c>
      <c r="C254">
        <v>205.99881999999999</v>
      </c>
      <c r="D254">
        <v>1.018329</v>
      </c>
      <c r="F254">
        <v>0.74729299999999999</v>
      </c>
      <c r="G254">
        <v>0.54837000000000002</v>
      </c>
      <c r="H254">
        <v>0.70666899999999999</v>
      </c>
      <c r="I254">
        <v>0.68051499999999998</v>
      </c>
      <c r="J254">
        <v>0.81626299999999996</v>
      </c>
      <c r="K254">
        <v>0.90011600000000003</v>
      </c>
      <c r="L254">
        <v>0.58835499999999996</v>
      </c>
      <c r="M254">
        <v>0.813805</v>
      </c>
      <c r="N254">
        <v>0.62302199999999996</v>
      </c>
      <c r="O254">
        <v>0.81212700000000004</v>
      </c>
      <c r="P254">
        <v>0.74807100000000004</v>
      </c>
      <c r="Q254">
        <v>0.85295699999999997</v>
      </c>
      <c r="R254">
        <v>0.594279</v>
      </c>
      <c r="S254">
        <v>0.75625900000000001</v>
      </c>
      <c r="T254">
        <v>0.61211099999999996</v>
      </c>
      <c r="U254">
        <v>0.768621</v>
      </c>
      <c r="V254">
        <v>0.79269199999999995</v>
      </c>
      <c r="W254">
        <v>0.69345699999999999</v>
      </c>
      <c r="X254">
        <v>0.96812200000000004</v>
      </c>
      <c r="Y254">
        <v>0.71726900000000005</v>
      </c>
      <c r="AA254">
        <v>-0.141516</v>
      </c>
      <c r="AB254">
        <v>0.10746699999999999</v>
      </c>
      <c r="AC254">
        <v>0.131799</v>
      </c>
      <c r="AD254">
        <v>0.35236000000000001</v>
      </c>
      <c r="AE254">
        <v>-1.4845000000000001E-2</v>
      </c>
      <c r="AF254">
        <v>6.3340000000000002E-3</v>
      </c>
      <c r="AG254">
        <v>-8.8199999999999997E-4</v>
      </c>
      <c r="AH254">
        <v>0.25770199999999999</v>
      </c>
      <c r="AI254">
        <v>-0.25459500000000002</v>
      </c>
      <c r="AJ254">
        <v>0.18080499999999999</v>
      </c>
      <c r="AK254">
        <v>-0.25900400000000001</v>
      </c>
      <c r="AL254">
        <v>-6.5672999999999995E-2</v>
      </c>
      <c r="AM254">
        <v>-0.26417299999999999</v>
      </c>
      <c r="AN254">
        <v>-2.1204000000000001E-2</v>
      </c>
      <c r="AO254">
        <v>-8.7862999999999997E-2</v>
      </c>
      <c r="AP254">
        <v>-0.105998</v>
      </c>
      <c r="AQ254">
        <v>0.12947800000000001</v>
      </c>
      <c r="AR254">
        <v>0.14216200000000001</v>
      </c>
      <c r="AS254">
        <v>3.862E-3</v>
      </c>
      <c r="AT254">
        <v>0.190027</v>
      </c>
      <c r="AV254">
        <v>0.75562799999999997</v>
      </c>
    </row>
    <row r="255" spans="1:48" x14ac:dyDescent="0.55000000000000004">
      <c r="A255">
        <v>253</v>
      </c>
      <c r="B255">
        <v>112.920716</v>
      </c>
      <c r="C255">
        <v>205.99881999999999</v>
      </c>
      <c r="D255">
        <v>1.0185900000000001</v>
      </c>
      <c r="F255">
        <v>0.74770999999999999</v>
      </c>
      <c r="G255">
        <v>0.53691299999999997</v>
      </c>
      <c r="H255">
        <v>0.71302299999999996</v>
      </c>
      <c r="I255">
        <v>0.66713</v>
      </c>
      <c r="J255">
        <v>0.80371999999999999</v>
      </c>
      <c r="K255">
        <v>0.888297</v>
      </c>
      <c r="L255">
        <v>0.58840599999999998</v>
      </c>
      <c r="M255">
        <v>0.80775300000000005</v>
      </c>
      <c r="N255">
        <v>0.61683100000000002</v>
      </c>
      <c r="O255">
        <v>0.80100400000000005</v>
      </c>
      <c r="P255">
        <v>0.74069099999999999</v>
      </c>
      <c r="Q255">
        <v>0.86285299999999998</v>
      </c>
      <c r="R255">
        <v>0.58562199999999998</v>
      </c>
      <c r="S255">
        <v>0.765544</v>
      </c>
      <c r="T255">
        <v>0.60827399999999998</v>
      </c>
      <c r="U255">
        <v>0.77583500000000005</v>
      </c>
      <c r="V255">
        <v>0.78579100000000002</v>
      </c>
      <c r="W255">
        <v>0.68811</v>
      </c>
      <c r="X255">
        <v>0.96721500000000005</v>
      </c>
      <c r="Y255">
        <v>0.72332600000000002</v>
      </c>
      <c r="AA255">
        <v>-0.141038</v>
      </c>
      <c r="AB255">
        <v>0.1089</v>
      </c>
      <c r="AC255">
        <v>0.137993</v>
      </c>
      <c r="AD255">
        <v>0.34293600000000002</v>
      </c>
      <c r="AE255">
        <v>-2.431E-3</v>
      </c>
      <c r="AF255">
        <v>9.6819999999999996E-3</v>
      </c>
      <c r="AG255">
        <v>1.9999999999999999E-6</v>
      </c>
      <c r="AH255">
        <v>0.25515399999999999</v>
      </c>
      <c r="AI255">
        <v>-0.25440600000000002</v>
      </c>
      <c r="AJ255">
        <v>0.168798</v>
      </c>
      <c r="AK255">
        <v>-0.24728700000000001</v>
      </c>
      <c r="AL255">
        <v>-7.2912000000000005E-2</v>
      </c>
      <c r="AM255">
        <v>-0.25868999999999998</v>
      </c>
      <c r="AN255">
        <v>-3.5602000000000002E-2</v>
      </c>
      <c r="AO255">
        <v>-9.1225000000000001E-2</v>
      </c>
      <c r="AP255">
        <v>-0.100661</v>
      </c>
      <c r="AQ255">
        <v>0.140569</v>
      </c>
      <c r="AR255">
        <v>0.137297</v>
      </c>
      <c r="AS255">
        <v>-4.9459999999999999E-3</v>
      </c>
      <c r="AT255">
        <v>0.19040000000000001</v>
      </c>
      <c r="AV255">
        <v>0.74485800000000002</v>
      </c>
    </row>
    <row r="256" spans="1:48" x14ac:dyDescent="0.55000000000000004">
      <c r="A256">
        <v>254</v>
      </c>
      <c r="B256">
        <v>112.920716</v>
      </c>
      <c r="C256">
        <v>205.99881999999999</v>
      </c>
      <c r="D256">
        <v>1.021139</v>
      </c>
      <c r="F256">
        <v>0.74995100000000003</v>
      </c>
      <c r="G256">
        <v>0.52827900000000005</v>
      </c>
      <c r="H256">
        <v>0.70621999999999996</v>
      </c>
      <c r="I256">
        <v>0.65946000000000005</v>
      </c>
      <c r="J256">
        <v>0.80107799999999996</v>
      </c>
      <c r="K256">
        <v>0.87966</v>
      </c>
      <c r="L256">
        <v>0.573631</v>
      </c>
      <c r="M256">
        <v>0.79470300000000005</v>
      </c>
      <c r="N256">
        <v>0.62434199999999995</v>
      </c>
      <c r="O256">
        <v>0.80076999999999998</v>
      </c>
      <c r="P256">
        <v>0.736958</v>
      </c>
      <c r="Q256">
        <v>0.86489400000000005</v>
      </c>
      <c r="R256">
        <v>0.57905099999999998</v>
      </c>
      <c r="S256">
        <v>0.76390199999999997</v>
      </c>
      <c r="T256">
        <v>0.59814800000000001</v>
      </c>
      <c r="U256">
        <v>0.76152900000000001</v>
      </c>
      <c r="V256">
        <v>0.77058499999999996</v>
      </c>
      <c r="W256">
        <v>0.687384</v>
      </c>
      <c r="X256">
        <v>0.97477599999999998</v>
      </c>
      <c r="Y256">
        <v>0.71282800000000002</v>
      </c>
      <c r="AA256">
        <v>-0.138187</v>
      </c>
      <c r="AB256">
        <v>0.118898</v>
      </c>
      <c r="AC256">
        <v>0.12501100000000001</v>
      </c>
      <c r="AD256">
        <v>0.34552500000000003</v>
      </c>
      <c r="AE256">
        <v>-2.0999999999999999E-5</v>
      </c>
      <c r="AF256">
        <v>-3.934E-3</v>
      </c>
      <c r="AG256">
        <v>-5.3769999999999998E-3</v>
      </c>
      <c r="AH256">
        <v>0.25593700000000003</v>
      </c>
      <c r="AI256">
        <v>-0.25361699999999998</v>
      </c>
      <c r="AJ256">
        <v>0.14793600000000001</v>
      </c>
      <c r="AK256">
        <v>-0.26473200000000002</v>
      </c>
      <c r="AL256">
        <v>-6.3178999999999999E-2</v>
      </c>
      <c r="AM256">
        <v>-0.26118799999999998</v>
      </c>
      <c r="AN256">
        <v>-2.7743E-2</v>
      </c>
      <c r="AO256">
        <v>-9.1607999999999995E-2</v>
      </c>
      <c r="AP256">
        <v>-0.100203</v>
      </c>
      <c r="AQ256">
        <v>0.128883</v>
      </c>
      <c r="AR256">
        <v>0.13030700000000001</v>
      </c>
      <c r="AS256">
        <v>1.3801000000000001E-2</v>
      </c>
      <c r="AT256">
        <v>0.19195899999999999</v>
      </c>
      <c r="AV256">
        <v>0.74305299999999996</v>
      </c>
    </row>
    <row r="257" spans="1:48" x14ac:dyDescent="0.55000000000000004">
      <c r="A257">
        <v>255</v>
      </c>
      <c r="B257">
        <v>112.920716</v>
      </c>
      <c r="C257">
        <v>205.82987499999999</v>
      </c>
      <c r="D257">
        <v>1.0224599999999999</v>
      </c>
      <c r="F257">
        <v>0.74759100000000001</v>
      </c>
      <c r="G257">
        <v>0.51649900000000004</v>
      </c>
      <c r="H257">
        <v>0.68623699999999999</v>
      </c>
      <c r="I257">
        <v>0.675956</v>
      </c>
      <c r="J257">
        <v>0.80212700000000003</v>
      </c>
      <c r="K257">
        <v>0.879834</v>
      </c>
      <c r="L257">
        <v>0.57607299999999995</v>
      </c>
      <c r="M257">
        <v>0.79406699999999997</v>
      </c>
      <c r="N257">
        <v>0.628722</v>
      </c>
      <c r="O257">
        <v>0.80724899999999999</v>
      </c>
      <c r="P257">
        <v>0.75422299999999998</v>
      </c>
      <c r="Q257">
        <v>0.86892100000000005</v>
      </c>
      <c r="R257">
        <v>0.58349300000000004</v>
      </c>
      <c r="S257">
        <v>0.76085400000000003</v>
      </c>
      <c r="T257">
        <v>0.60923899999999998</v>
      </c>
      <c r="U257">
        <v>0.76708799999999999</v>
      </c>
      <c r="V257">
        <v>0.76576699999999998</v>
      </c>
      <c r="W257">
        <v>0.66126700000000005</v>
      </c>
      <c r="X257">
        <v>0.98399300000000001</v>
      </c>
      <c r="Y257">
        <v>0.69976899999999997</v>
      </c>
      <c r="AA257">
        <v>-0.150231</v>
      </c>
      <c r="AB257">
        <v>0.123501</v>
      </c>
      <c r="AC257">
        <v>0.12693099999999999</v>
      </c>
      <c r="AD257">
        <v>0.35928700000000002</v>
      </c>
      <c r="AE257">
        <v>1.4592000000000001E-2</v>
      </c>
      <c r="AF257">
        <v>-7.2740000000000001E-3</v>
      </c>
      <c r="AG257">
        <v>-1.1583E-2</v>
      </c>
      <c r="AH257">
        <v>0.235539</v>
      </c>
      <c r="AI257">
        <v>-0.24479000000000001</v>
      </c>
      <c r="AJ257">
        <v>0.15162900000000001</v>
      </c>
      <c r="AK257">
        <v>-0.26130900000000001</v>
      </c>
      <c r="AL257">
        <v>-3.4944999999999997E-2</v>
      </c>
      <c r="AM257">
        <v>-0.26114100000000001</v>
      </c>
      <c r="AN257">
        <v>-2.4355999999999999E-2</v>
      </c>
      <c r="AO257">
        <v>-0.100462</v>
      </c>
      <c r="AP257">
        <v>-0.112613</v>
      </c>
      <c r="AQ257">
        <v>0.12575600000000001</v>
      </c>
      <c r="AR257">
        <v>0.121146</v>
      </c>
      <c r="AS257">
        <v>1.0635E-2</v>
      </c>
      <c r="AT257">
        <v>0.18188499999999999</v>
      </c>
      <c r="AV257">
        <v>0.73929999999999996</v>
      </c>
    </row>
    <row r="258" spans="1:48" x14ac:dyDescent="0.55000000000000004">
      <c r="A258">
        <v>256</v>
      </c>
      <c r="B258">
        <v>127.931951</v>
      </c>
      <c r="C258">
        <v>205.80287200000001</v>
      </c>
      <c r="D258">
        <v>1.0237590000000001</v>
      </c>
      <c r="F258">
        <v>0.74442399999999997</v>
      </c>
      <c r="G258">
        <v>0.50872200000000001</v>
      </c>
      <c r="H258">
        <v>0.69458299999999995</v>
      </c>
      <c r="I258">
        <v>0.66983000000000004</v>
      </c>
      <c r="J258">
        <v>0.79178700000000002</v>
      </c>
      <c r="K258">
        <v>0.88853899999999997</v>
      </c>
      <c r="L258">
        <v>0.572349</v>
      </c>
      <c r="M258">
        <v>0.775478</v>
      </c>
      <c r="N258">
        <v>0.627471</v>
      </c>
      <c r="O258">
        <v>0.81294299999999997</v>
      </c>
      <c r="P258">
        <v>0.75209700000000002</v>
      </c>
      <c r="Q258">
        <v>0.91137999999999997</v>
      </c>
      <c r="R258">
        <v>0.59865199999999996</v>
      </c>
      <c r="S258">
        <v>0.769922</v>
      </c>
      <c r="T258">
        <v>0.60077199999999997</v>
      </c>
      <c r="U258">
        <v>0.76811600000000002</v>
      </c>
      <c r="V258">
        <v>0.76242500000000002</v>
      </c>
      <c r="W258">
        <v>0.65313699999999997</v>
      </c>
      <c r="X258">
        <v>0.96701199999999998</v>
      </c>
      <c r="Y258">
        <v>0.69762000000000002</v>
      </c>
      <c r="AA258">
        <v>-0.142127</v>
      </c>
      <c r="AB258">
        <v>0.12105100000000001</v>
      </c>
      <c r="AC258">
        <v>0.119407</v>
      </c>
      <c r="AD258">
        <v>0.34941499999999998</v>
      </c>
      <c r="AE258">
        <v>2.5144E-2</v>
      </c>
      <c r="AF258">
        <v>-1.4165000000000001E-2</v>
      </c>
      <c r="AG258">
        <v>-1.5491E-2</v>
      </c>
      <c r="AH258">
        <v>0.23056699999999999</v>
      </c>
      <c r="AI258">
        <v>-0.24434700000000001</v>
      </c>
      <c r="AJ258">
        <v>0.15862200000000001</v>
      </c>
      <c r="AK258">
        <v>-0.25600899999999999</v>
      </c>
      <c r="AL258">
        <v>-6.3218999999999997E-2</v>
      </c>
      <c r="AM258">
        <v>-0.26461099999999999</v>
      </c>
      <c r="AN258">
        <v>-2.6464000000000001E-2</v>
      </c>
      <c r="AO258">
        <v>-9.0132000000000004E-2</v>
      </c>
      <c r="AP258">
        <v>-0.113791</v>
      </c>
      <c r="AQ258">
        <v>0.122888</v>
      </c>
      <c r="AR258">
        <v>0.122923</v>
      </c>
      <c r="AS258">
        <v>2.3269000000000001E-2</v>
      </c>
      <c r="AT258">
        <v>0.181065</v>
      </c>
      <c r="AV258">
        <v>0.73155199999999998</v>
      </c>
    </row>
    <row r="259" spans="1:48" x14ac:dyDescent="0.55000000000000004">
      <c r="A259">
        <v>257</v>
      </c>
      <c r="B259">
        <v>127.931951</v>
      </c>
      <c r="C259">
        <v>205.80287200000001</v>
      </c>
      <c r="D259">
        <v>1.0224660000000001</v>
      </c>
      <c r="F259">
        <v>0.72014199999999995</v>
      </c>
      <c r="G259">
        <v>0.51356299999999999</v>
      </c>
      <c r="H259">
        <v>0.70192699999999997</v>
      </c>
      <c r="I259">
        <v>0.66871899999999995</v>
      </c>
      <c r="J259">
        <v>0.79279699999999997</v>
      </c>
      <c r="K259">
        <v>0.93071199999999998</v>
      </c>
      <c r="L259">
        <v>0.572295</v>
      </c>
      <c r="M259">
        <v>0.81613999999999998</v>
      </c>
      <c r="N259">
        <v>0.62840499999999999</v>
      </c>
      <c r="O259">
        <v>0.81257199999999996</v>
      </c>
      <c r="P259">
        <v>0.750919</v>
      </c>
      <c r="Q259">
        <v>0.945129</v>
      </c>
      <c r="R259">
        <v>0.60228000000000004</v>
      </c>
      <c r="S259">
        <v>0.79611699999999996</v>
      </c>
      <c r="T259">
        <v>0.59020600000000001</v>
      </c>
      <c r="U259">
        <v>0.774594</v>
      </c>
      <c r="V259">
        <v>0.764544</v>
      </c>
      <c r="W259">
        <v>0.664682</v>
      </c>
      <c r="X259">
        <v>0.944106</v>
      </c>
      <c r="Y259">
        <v>0.69907399999999997</v>
      </c>
      <c r="AA259">
        <v>-0.13628699999999999</v>
      </c>
      <c r="AB259">
        <v>0.13150400000000001</v>
      </c>
      <c r="AC259">
        <v>0.113133</v>
      </c>
      <c r="AD259">
        <v>0.369591</v>
      </c>
      <c r="AE259">
        <v>2.6623000000000001E-2</v>
      </c>
      <c r="AF259">
        <v>-2.9985000000000001E-2</v>
      </c>
      <c r="AG259">
        <v>3.3199999999999999E-4</v>
      </c>
      <c r="AH259">
        <v>0.216972</v>
      </c>
      <c r="AI259">
        <v>-0.25106400000000001</v>
      </c>
      <c r="AJ259">
        <v>0.16771800000000001</v>
      </c>
      <c r="AK259">
        <v>-0.25431700000000002</v>
      </c>
      <c r="AL259">
        <v>-5.432E-2</v>
      </c>
      <c r="AM259">
        <v>-0.25973000000000002</v>
      </c>
      <c r="AN259">
        <v>-1.8568999999999999E-2</v>
      </c>
      <c r="AO259">
        <v>-9.7505999999999995E-2</v>
      </c>
      <c r="AP259">
        <v>-9.5166000000000001E-2</v>
      </c>
      <c r="AQ259">
        <v>0.121002</v>
      </c>
      <c r="AR259">
        <v>0.108708</v>
      </c>
      <c r="AS259">
        <v>2.5360000000000001E-2</v>
      </c>
      <c r="AT259">
        <v>0.18814600000000001</v>
      </c>
      <c r="AV259">
        <v>0.73594099999999996</v>
      </c>
    </row>
    <row r="260" spans="1:48" x14ac:dyDescent="0.55000000000000004">
      <c r="A260">
        <v>258</v>
      </c>
      <c r="B260">
        <v>127.931951</v>
      </c>
      <c r="C260">
        <v>205.80287200000001</v>
      </c>
      <c r="D260">
        <v>1.021228</v>
      </c>
      <c r="F260">
        <v>0.72724100000000003</v>
      </c>
      <c r="G260">
        <v>0.49958799999999998</v>
      </c>
      <c r="H260">
        <v>0.67487399999999997</v>
      </c>
      <c r="I260">
        <v>0.66536399999999996</v>
      </c>
      <c r="J260">
        <v>0.78591900000000003</v>
      </c>
      <c r="K260">
        <v>0.92037599999999997</v>
      </c>
      <c r="L260">
        <v>0.56882999999999995</v>
      </c>
      <c r="M260">
        <v>0.79692200000000002</v>
      </c>
      <c r="N260">
        <v>0.63048800000000005</v>
      </c>
      <c r="O260">
        <v>0.81748799999999999</v>
      </c>
      <c r="P260">
        <v>0.76013799999999998</v>
      </c>
      <c r="Q260">
        <v>0.93028999999999995</v>
      </c>
      <c r="R260">
        <v>0.59306700000000001</v>
      </c>
      <c r="S260">
        <v>0.79049800000000003</v>
      </c>
      <c r="T260">
        <v>0.59283699999999995</v>
      </c>
      <c r="U260">
        <v>0.78381900000000004</v>
      </c>
      <c r="V260">
        <v>0.772096</v>
      </c>
      <c r="W260">
        <v>0.65538700000000005</v>
      </c>
      <c r="X260">
        <v>0.93269000000000002</v>
      </c>
      <c r="Y260">
        <v>0.703152</v>
      </c>
      <c r="AA260">
        <v>-0.127135</v>
      </c>
      <c r="AB260">
        <v>0.13834199999999999</v>
      </c>
      <c r="AC260">
        <v>8.6326E-2</v>
      </c>
      <c r="AD260">
        <v>0.35563</v>
      </c>
      <c r="AE260">
        <v>-1.72E-3</v>
      </c>
      <c r="AF260">
        <v>-2.1850000000000001E-2</v>
      </c>
      <c r="AG260">
        <v>5.6270000000000001E-3</v>
      </c>
      <c r="AH260">
        <v>0.235066</v>
      </c>
      <c r="AI260">
        <v>-0.259268</v>
      </c>
      <c r="AJ260">
        <v>0.186838</v>
      </c>
      <c r="AK260">
        <v>-0.261822</v>
      </c>
      <c r="AL260">
        <v>-6.4410999999999996E-2</v>
      </c>
      <c r="AM260">
        <v>-0.25750800000000001</v>
      </c>
      <c r="AN260">
        <v>-1.017E-2</v>
      </c>
      <c r="AO260">
        <v>-0.100054</v>
      </c>
      <c r="AP260">
        <v>-9.7586999999999993E-2</v>
      </c>
      <c r="AQ260">
        <v>0.118411</v>
      </c>
      <c r="AR260">
        <v>0.10861</v>
      </c>
      <c r="AS260">
        <v>2.6397E-2</v>
      </c>
      <c r="AT260">
        <v>0.183142</v>
      </c>
      <c r="AV260">
        <v>0.73880000000000001</v>
      </c>
    </row>
    <row r="261" spans="1:48" x14ac:dyDescent="0.55000000000000004">
      <c r="A261">
        <v>259</v>
      </c>
      <c r="B261">
        <v>127.931951</v>
      </c>
      <c r="C261">
        <v>205.80287200000001</v>
      </c>
      <c r="D261">
        <v>1.02284</v>
      </c>
      <c r="F261">
        <v>0.72307200000000005</v>
      </c>
      <c r="G261">
        <v>0.49408600000000003</v>
      </c>
      <c r="H261">
        <v>0.66298299999999999</v>
      </c>
      <c r="I261">
        <v>0.66361800000000004</v>
      </c>
      <c r="J261">
        <v>0.75953700000000002</v>
      </c>
      <c r="K261">
        <v>0.92891699999999999</v>
      </c>
      <c r="L261">
        <v>0.57724600000000004</v>
      </c>
      <c r="M261">
        <v>0.77265200000000001</v>
      </c>
      <c r="N261">
        <v>0.61137699999999995</v>
      </c>
      <c r="O261">
        <v>0.81030000000000002</v>
      </c>
      <c r="P261">
        <v>0.74718399999999996</v>
      </c>
      <c r="Q261">
        <v>0.91947100000000004</v>
      </c>
      <c r="R261">
        <v>0.58059499999999997</v>
      </c>
      <c r="S261">
        <v>0.76347399999999999</v>
      </c>
      <c r="T261">
        <v>0.58476099999999998</v>
      </c>
      <c r="U261">
        <v>0.780115</v>
      </c>
      <c r="V261">
        <v>0.80574500000000004</v>
      </c>
      <c r="W261">
        <v>0.64946800000000005</v>
      </c>
      <c r="X261">
        <v>0.94989100000000004</v>
      </c>
      <c r="Y261">
        <v>0.71537200000000001</v>
      </c>
      <c r="AA261">
        <v>-0.115868</v>
      </c>
      <c r="AB261">
        <v>0.14610500000000001</v>
      </c>
      <c r="AC261">
        <v>8.5731000000000002E-2</v>
      </c>
      <c r="AD261">
        <v>0.34326600000000002</v>
      </c>
      <c r="AE261">
        <v>-3.032E-3</v>
      </c>
      <c r="AF261">
        <v>-1.3017000000000001E-2</v>
      </c>
      <c r="AG261">
        <v>-3.4060000000000002E-3</v>
      </c>
      <c r="AH261">
        <v>0.24013799999999999</v>
      </c>
      <c r="AI261">
        <v>-0.27646399999999999</v>
      </c>
      <c r="AJ261">
        <v>0.184282</v>
      </c>
      <c r="AK261">
        <v>-0.26185599999999998</v>
      </c>
      <c r="AL261">
        <v>-5.4287000000000002E-2</v>
      </c>
      <c r="AM261">
        <v>-0.25425399999999998</v>
      </c>
      <c r="AN261">
        <v>-2.3304999999999999E-2</v>
      </c>
      <c r="AO261">
        <v>-9.9671999999999997E-2</v>
      </c>
      <c r="AP261">
        <v>-9.3221999999999999E-2</v>
      </c>
      <c r="AQ261">
        <v>8.1212000000000006E-2</v>
      </c>
      <c r="AR261">
        <v>0.10549500000000001</v>
      </c>
      <c r="AS261">
        <v>5.6439999999999997E-2</v>
      </c>
      <c r="AT261">
        <v>0.180065</v>
      </c>
      <c r="AV261">
        <v>0.732711</v>
      </c>
    </row>
    <row r="262" spans="1:48" x14ac:dyDescent="0.55000000000000004">
      <c r="A262">
        <v>260</v>
      </c>
      <c r="B262">
        <v>128.03312700000001</v>
      </c>
      <c r="C262">
        <v>205.80287200000001</v>
      </c>
      <c r="D262">
        <v>1.022929</v>
      </c>
      <c r="F262">
        <v>0.71084700000000001</v>
      </c>
      <c r="G262">
        <v>0.479931</v>
      </c>
      <c r="H262">
        <v>0.65567600000000004</v>
      </c>
      <c r="I262">
        <v>0.65777399999999997</v>
      </c>
      <c r="J262">
        <v>0.75581399999999999</v>
      </c>
      <c r="K262">
        <v>0.91125500000000004</v>
      </c>
      <c r="L262">
        <v>0.58241399999999999</v>
      </c>
      <c r="M262">
        <v>0.80137400000000003</v>
      </c>
      <c r="N262">
        <v>0.60968800000000001</v>
      </c>
      <c r="O262">
        <v>0.82381800000000005</v>
      </c>
      <c r="P262">
        <v>0.74938800000000005</v>
      </c>
      <c r="Q262">
        <v>0.90373099999999995</v>
      </c>
      <c r="R262">
        <v>0.57943599999999995</v>
      </c>
      <c r="S262">
        <v>0.75622199999999995</v>
      </c>
      <c r="T262">
        <v>0.56468799999999997</v>
      </c>
      <c r="U262">
        <v>0.80860100000000001</v>
      </c>
      <c r="V262">
        <v>0.81129799999999996</v>
      </c>
      <c r="W262">
        <v>0.650779</v>
      </c>
      <c r="X262">
        <v>0.94598499999999996</v>
      </c>
      <c r="Y262">
        <v>0.74112</v>
      </c>
      <c r="AA262">
        <v>-0.119519</v>
      </c>
      <c r="AB262">
        <v>0.14105799999999999</v>
      </c>
      <c r="AC262">
        <v>8.9046E-2</v>
      </c>
      <c r="AD262">
        <v>0.34489900000000001</v>
      </c>
      <c r="AE262">
        <v>-1.0050999999999999E-2</v>
      </c>
      <c r="AF262">
        <v>1.536E-3</v>
      </c>
      <c r="AG262">
        <v>-1.4544E-2</v>
      </c>
      <c r="AH262">
        <v>0.25511699999999998</v>
      </c>
      <c r="AI262">
        <v>-0.26421099999999997</v>
      </c>
      <c r="AJ262">
        <v>0.194491</v>
      </c>
      <c r="AK262">
        <v>-0.26214199999999999</v>
      </c>
      <c r="AL262">
        <v>-3.4911999999999999E-2</v>
      </c>
      <c r="AM262">
        <v>-0.25465599999999999</v>
      </c>
      <c r="AN262">
        <v>-1.9658999999999999E-2</v>
      </c>
      <c r="AO262">
        <v>-0.110349</v>
      </c>
      <c r="AP262">
        <v>-0.100498</v>
      </c>
      <c r="AQ262">
        <v>6.7640000000000006E-2</v>
      </c>
      <c r="AR262">
        <v>8.9930999999999997E-2</v>
      </c>
      <c r="AS262">
        <v>6.2785999999999995E-2</v>
      </c>
      <c r="AT262">
        <v>0.17607200000000001</v>
      </c>
      <c r="AV262">
        <v>0.73427299999999995</v>
      </c>
    </row>
    <row r="263" spans="1:48" x14ac:dyDescent="0.55000000000000004">
      <c r="A263">
        <v>261</v>
      </c>
      <c r="B263">
        <v>120.328174</v>
      </c>
      <c r="C263">
        <v>205.80287200000001</v>
      </c>
      <c r="D263">
        <v>1.0252920000000001</v>
      </c>
      <c r="F263">
        <v>0.70297299999999996</v>
      </c>
      <c r="G263">
        <v>0.48299700000000001</v>
      </c>
      <c r="H263">
        <v>0.65250900000000001</v>
      </c>
      <c r="I263">
        <v>0.67902600000000002</v>
      </c>
      <c r="J263">
        <v>0.76460399999999995</v>
      </c>
      <c r="K263">
        <v>0.90939300000000001</v>
      </c>
      <c r="L263">
        <v>0.57860599999999995</v>
      </c>
      <c r="M263">
        <v>0.78879299999999997</v>
      </c>
      <c r="N263">
        <v>0.63399499999999998</v>
      </c>
      <c r="O263">
        <v>0.81053500000000001</v>
      </c>
      <c r="P263">
        <v>0.75017500000000004</v>
      </c>
      <c r="Q263">
        <v>0.89624899999999996</v>
      </c>
      <c r="R263">
        <v>0.56834200000000001</v>
      </c>
      <c r="S263">
        <v>0.74416000000000004</v>
      </c>
      <c r="T263">
        <v>0.55300700000000003</v>
      </c>
      <c r="U263">
        <v>0.81043100000000001</v>
      </c>
      <c r="V263">
        <v>0.82496400000000003</v>
      </c>
      <c r="W263">
        <v>0.65260300000000004</v>
      </c>
      <c r="X263">
        <v>0.91821299999999995</v>
      </c>
      <c r="Y263">
        <v>0.73316000000000003</v>
      </c>
      <c r="AA263">
        <v>-0.11659</v>
      </c>
      <c r="AB263">
        <v>0.14463699999999999</v>
      </c>
      <c r="AC263">
        <v>0.10591100000000001</v>
      </c>
      <c r="AD263">
        <v>0.34215499999999999</v>
      </c>
      <c r="AE263">
        <v>-2.8519999999999999E-3</v>
      </c>
      <c r="AF263">
        <v>1.1452E-2</v>
      </c>
      <c r="AG263">
        <v>-2.4930999999999998E-2</v>
      </c>
      <c r="AH263">
        <v>0.234346</v>
      </c>
      <c r="AI263">
        <v>-0.24648300000000001</v>
      </c>
      <c r="AJ263">
        <v>0.176762</v>
      </c>
      <c r="AK263">
        <v>-0.26644800000000002</v>
      </c>
      <c r="AL263">
        <v>-3.4515999999999998E-2</v>
      </c>
      <c r="AM263">
        <v>-0.24071100000000001</v>
      </c>
      <c r="AN263">
        <v>-2.4509E-2</v>
      </c>
      <c r="AO263">
        <v>-0.107131</v>
      </c>
      <c r="AP263">
        <v>-9.0068999999999996E-2</v>
      </c>
      <c r="AQ263">
        <v>5.6030000000000003E-2</v>
      </c>
      <c r="AR263">
        <v>0.10476000000000001</v>
      </c>
      <c r="AS263">
        <v>7.0569000000000007E-2</v>
      </c>
      <c r="AT263">
        <v>0.179203</v>
      </c>
      <c r="AV263">
        <v>0.71554399999999996</v>
      </c>
    </row>
    <row r="264" spans="1:48" x14ac:dyDescent="0.55000000000000004">
      <c r="A264">
        <v>262</v>
      </c>
      <c r="B264">
        <v>120.328174</v>
      </c>
      <c r="C264">
        <v>205.80287200000001</v>
      </c>
      <c r="D264">
        <v>1.025436</v>
      </c>
      <c r="F264">
        <v>0.69516599999999995</v>
      </c>
      <c r="G264">
        <v>0.48376000000000002</v>
      </c>
      <c r="H264">
        <v>0.65242800000000001</v>
      </c>
      <c r="I264">
        <v>0.67104299999999995</v>
      </c>
      <c r="J264">
        <v>0.750386</v>
      </c>
      <c r="K264">
        <v>0.91992700000000005</v>
      </c>
      <c r="L264">
        <v>0.57474499999999995</v>
      </c>
      <c r="M264">
        <v>0.79254500000000005</v>
      </c>
      <c r="N264">
        <v>0.62980199999999997</v>
      </c>
      <c r="O264">
        <v>0.812025</v>
      </c>
      <c r="P264">
        <v>0.73556299999999997</v>
      </c>
      <c r="Q264">
        <v>0.88337699999999997</v>
      </c>
      <c r="R264">
        <v>0.57732099999999997</v>
      </c>
      <c r="S264">
        <v>0.74425699999999995</v>
      </c>
      <c r="T264">
        <v>0.54066899999999996</v>
      </c>
      <c r="U264">
        <v>0.80331799999999998</v>
      </c>
      <c r="V264">
        <v>0.81916999999999995</v>
      </c>
      <c r="W264">
        <v>0.63890199999999997</v>
      </c>
      <c r="X264">
        <v>0.90519700000000003</v>
      </c>
      <c r="Y264">
        <v>0.72568900000000003</v>
      </c>
      <c r="AA264">
        <v>-0.120063</v>
      </c>
      <c r="AB264">
        <v>0.165966</v>
      </c>
      <c r="AC264">
        <v>0.109486</v>
      </c>
      <c r="AD264">
        <v>0.33944999999999997</v>
      </c>
      <c r="AE264">
        <v>-8.8529999999999998E-3</v>
      </c>
      <c r="AF264">
        <v>-6.4499999999999996E-4</v>
      </c>
      <c r="AG264">
        <v>-2.5881999999999999E-2</v>
      </c>
      <c r="AH264">
        <v>0.23244000000000001</v>
      </c>
      <c r="AI264">
        <v>-0.24607699999999999</v>
      </c>
      <c r="AJ264">
        <v>0.18152199999999999</v>
      </c>
      <c r="AK264">
        <v>-0.27046500000000001</v>
      </c>
      <c r="AL264">
        <v>-3.2329999999999998E-2</v>
      </c>
      <c r="AM264">
        <v>-0.233487</v>
      </c>
      <c r="AN264">
        <v>-3.465E-2</v>
      </c>
      <c r="AO264">
        <v>-0.11988</v>
      </c>
      <c r="AP264">
        <v>-8.6990999999999999E-2</v>
      </c>
      <c r="AQ264">
        <v>7.8286999999999995E-2</v>
      </c>
      <c r="AR264">
        <v>9.8878999999999995E-2</v>
      </c>
      <c r="AS264">
        <v>5.8675999999999999E-2</v>
      </c>
      <c r="AT264">
        <v>0.17472599999999999</v>
      </c>
      <c r="AV264">
        <v>0.72054499999999999</v>
      </c>
    </row>
    <row r="265" spans="1:48" x14ac:dyDescent="0.55000000000000004">
      <c r="A265">
        <v>263</v>
      </c>
      <c r="B265">
        <v>120.328174</v>
      </c>
      <c r="C265">
        <v>205.80287200000001</v>
      </c>
      <c r="D265">
        <v>1.0246850000000001</v>
      </c>
      <c r="F265">
        <v>0.69508899999999996</v>
      </c>
      <c r="G265">
        <v>0.48168800000000001</v>
      </c>
      <c r="H265">
        <v>0.63758899999999996</v>
      </c>
      <c r="I265">
        <v>0.66524300000000003</v>
      </c>
      <c r="J265">
        <v>0.72875100000000004</v>
      </c>
      <c r="K265">
        <v>0.920261</v>
      </c>
      <c r="L265">
        <v>0.57203800000000005</v>
      </c>
      <c r="M265">
        <v>0.77688800000000002</v>
      </c>
      <c r="N265">
        <v>0.63762200000000002</v>
      </c>
      <c r="O265">
        <v>0.80219200000000002</v>
      </c>
      <c r="P265">
        <v>0.73130799999999996</v>
      </c>
      <c r="Q265">
        <v>0.87298200000000004</v>
      </c>
      <c r="R265">
        <v>0.57211100000000004</v>
      </c>
      <c r="S265">
        <v>0.73230399999999995</v>
      </c>
      <c r="T265">
        <v>0.54614499999999999</v>
      </c>
      <c r="U265">
        <v>0.78868400000000005</v>
      </c>
      <c r="V265">
        <v>0.79860699999999996</v>
      </c>
      <c r="W265">
        <v>0.633938</v>
      </c>
      <c r="X265">
        <v>0.88931199999999999</v>
      </c>
      <c r="Y265">
        <v>0.70646799999999998</v>
      </c>
      <c r="AA265">
        <v>-0.120462</v>
      </c>
      <c r="AB265">
        <v>0.15718399999999999</v>
      </c>
      <c r="AC265">
        <v>0.106545</v>
      </c>
      <c r="AD265">
        <v>0.331345</v>
      </c>
      <c r="AE265">
        <v>-1.5802E-2</v>
      </c>
      <c r="AF265">
        <v>-5.2989999999999999E-3</v>
      </c>
      <c r="AG265">
        <v>-2.3481999999999999E-2</v>
      </c>
      <c r="AH265">
        <v>0.23394699999999999</v>
      </c>
      <c r="AI265">
        <v>-0.248725</v>
      </c>
      <c r="AJ265">
        <v>0.171319</v>
      </c>
      <c r="AK265">
        <v>-0.26966400000000001</v>
      </c>
      <c r="AL265">
        <v>-2.3681000000000001E-2</v>
      </c>
      <c r="AM265">
        <v>-0.22597200000000001</v>
      </c>
      <c r="AN265">
        <v>-3.4081E-2</v>
      </c>
      <c r="AO265">
        <v>-0.124345</v>
      </c>
      <c r="AP265">
        <v>-9.2715000000000006E-2</v>
      </c>
      <c r="AQ265">
        <v>7.3271000000000003E-2</v>
      </c>
      <c r="AR265">
        <v>9.74E-2</v>
      </c>
      <c r="AS265">
        <v>6.1955000000000003E-2</v>
      </c>
      <c r="AT265">
        <v>0.183952</v>
      </c>
      <c r="AV265">
        <v>0.71360199999999996</v>
      </c>
    </row>
    <row r="266" spans="1:48" x14ac:dyDescent="0.55000000000000004">
      <c r="A266">
        <v>264</v>
      </c>
      <c r="B266">
        <v>119.23856000000001</v>
      </c>
      <c r="C266">
        <v>205.80287200000001</v>
      </c>
      <c r="D266">
        <v>1.0237499999999999</v>
      </c>
      <c r="F266">
        <v>0.69706500000000005</v>
      </c>
      <c r="G266">
        <v>0.47344999999999998</v>
      </c>
      <c r="H266">
        <v>0.64575300000000002</v>
      </c>
      <c r="I266">
        <v>0.65051999999999999</v>
      </c>
      <c r="J266">
        <v>0.73103300000000004</v>
      </c>
      <c r="K266">
        <v>0.92518199999999995</v>
      </c>
      <c r="L266">
        <v>0.56516200000000005</v>
      </c>
      <c r="M266">
        <v>0.78625</v>
      </c>
      <c r="N266">
        <v>0.65344599999999997</v>
      </c>
      <c r="O266">
        <v>0.80397700000000005</v>
      </c>
      <c r="P266">
        <v>0.74949900000000003</v>
      </c>
      <c r="Q266">
        <v>0.89268000000000003</v>
      </c>
      <c r="R266">
        <v>0.57158399999999998</v>
      </c>
      <c r="S266">
        <v>0.73369600000000001</v>
      </c>
      <c r="T266">
        <v>0.55339799999999995</v>
      </c>
      <c r="U266">
        <v>0.76616200000000001</v>
      </c>
      <c r="V266">
        <v>0.80152299999999999</v>
      </c>
      <c r="W266">
        <v>0.62478800000000001</v>
      </c>
      <c r="X266">
        <v>0.88959999999999995</v>
      </c>
      <c r="Y266">
        <v>0.69864000000000004</v>
      </c>
      <c r="AA266">
        <v>-0.123318</v>
      </c>
      <c r="AB266">
        <v>0.15158099999999999</v>
      </c>
      <c r="AC266">
        <v>0.111248</v>
      </c>
      <c r="AD266">
        <v>0.334038</v>
      </c>
      <c r="AE266">
        <v>-2.0129000000000001E-2</v>
      </c>
      <c r="AF266">
        <v>-1.4763E-2</v>
      </c>
      <c r="AG266">
        <v>-3.3345E-2</v>
      </c>
      <c r="AH266">
        <v>0.24829899999999999</v>
      </c>
      <c r="AI266">
        <v>-0.25497500000000001</v>
      </c>
      <c r="AJ266">
        <v>0.16539999999999999</v>
      </c>
      <c r="AK266">
        <v>-0.30282300000000001</v>
      </c>
      <c r="AL266">
        <v>-3.6454E-2</v>
      </c>
      <c r="AM266">
        <v>-0.240698</v>
      </c>
      <c r="AN266">
        <v>-4.7606000000000002E-2</v>
      </c>
      <c r="AO266">
        <v>-0.13442599999999999</v>
      </c>
      <c r="AP266">
        <v>-9.0129000000000001E-2</v>
      </c>
      <c r="AQ266">
        <v>9.1358999999999996E-2</v>
      </c>
      <c r="AR266">
        <v>0.10334400000000001</v>
      </c>
      <c r="AS266">
        <v>7.2789000000000006E-2</v>
      </c>
      <c r="AT266">
        <v>0.191328</v>
      </c>
      <c r="AV266">
        <v>0.74716499999999997</v>
      </c>
    </row>
    <row r="267" spans="1:48" x14ac:dyDescent="0.55000000000000004">
      <c r="A267">
        <v>265</v>
      </c>
      <c r="B267">
        <v>120.328174</v>
      </c>
      <c r="C267">
        <v>205.80287200000001</v>
      </c>
      <c r="D267">
        <v>1.024537</v>
      </c>
      <c r="F267">
        <v>0.68732499999999996</v>
      </c>
      <c r="G267">
        <v>0.47712599999999999</v>
      </c>
      <c r="H267">
        <v>0.633328</v>
      </c>
      <c r="I267">
        <v>0.66939199999999999</v>
      </c>
      <c r="J267">
        <v>0.72482800000000003</v>
      </c>
      <c r="K267">
        <v>0.92336200000000002</v>
      </c>
      <c r="L267">
        <v>0.567222</v>
      </c>
      <c r="M267">
        <v>0.791072</v>
      </c>
      <c r="N267">
        <v>0.67478800000000005</v>
      </c>
      <c r="O267">
        <v>0.79844899999999996</v>
      </c>
      <c r="P267">
        <v>0.73318799999999995</v>
      </c>
      <c r="Q267">
        <v>0.89221700000000004</v>
      </c>
      <c r="R267">
        <v>0.59220600000000001</v>
      </c>
      <c r="S267">
        <v>0.75232900000000003</v>
      </c>
      <c r="T267">
        <v>0.55319499999999999</v>
      </c>
      <c r="U267">
        <v>0.78272600000000003</v>
      </c>
      <c r="V267">
        <v>0.82895700000000005</v>
      </c>
      <c r="W267">
        <v>0.64275700000000002</v>
      </c>
      <c r="X267">
        <v>0.88893900000000003</v>
      </c>
      <c r="Y267">
        <v>0.69259599999999999</v>
      </c>
      <c r="AA267">
        <v>-0.123292</v>
      </c>
      <c r="AB267">
        <v>0.15868399999999999</v>
      </c>
      <c r="AC267">
        <v>9.4588000000000005E-2</v>
      </c>
      <c r="AD267">
        <v>0.32023000000000001</v>
      </c>
      <c r="AE267">
        <v>-2.6089999999999999E-2</v>
      </c>
      <c r="AF267">
        <v>-1.2477E-2</v>
      </c>
      <c r="AG267">
        <v>-2.2457999999999999E-2</v>
      </c>
      <c r="AH267">
        <v>0.24499199999999999</v>
      </c>
      <c r="AI267">
        <v>-0.267424</v>
      </c>
      <c r="AJ267">
        <v>0.158835</v>
      </c>
      <c r="AK267">
        <v>-0.29647000000000001</v>
      </c>
      <c r="AL267">
        <v>-4.3633999999999999E-2</v>
      </c>
      <c r="AM267">
        <v>-0.23835200000000001</v>
      </c>
      <c r="AN267">
        <v>-4.1209999999999997E-2</v>
      </c>
      <c r="AO267">
        <v>-0.13278499999999999</v>
      </c>
      <c r="AP267">
        <v>-9.8100000000000007E-2</v>
      </c>
      <c r="AQ267">
        <v>9.2689999999999995E-2</v>
      </c>
      <c r="AR267">
        <v>0.108928</v>
      </c>
      <c r="AS267">
        <v>7.7130000000000004E-2</v>
      </c>
      <c r="AT267">
        <v>0.19020999999999999</v>
      </c>
      <c r="AV267">
        <v>0.74035899999999999</v>
      </c>
    </row>
    <row r="268" spans="1:48" x14ac:dyDescent="0.55000000000000004">
      <c r="A268">
        <v>266</v>
      </c>
      <c r="B268">
        <v>120.328174</v>
      </c>
      <c r="C268">
        <v>205.80287200000001</v>
      </c>
      <c r="D268">
        <v>1.0213749999999999</v>
      </c>
      <c r="F268">
        <v>0.70222499999999999</v>
      </c>
      <c r="G268">
        <v>0.473721</v>
      </c>
      <c r="H268">
        <v>0.62000900000000003</v>
      </c>
      <c r="I268">
        <v>0.66983999999999999</v>
      </c>
      <c r="J268">
        <v>0.70480699999999996</v>
      </c>
      <c r="K268">
        <v>0.90557699999999997</v>
      </c>
      <c r="L268">
        <v>0.56297299999999995</v>
      </c>
      <c r="M268">
        <v>0.77045300000000005</v>
      </c>
      <c r="N268">
        <v>0.68560200000000004</v>
      </c>
      <c r="O268">
        <v>0.78212999999999999</v>
      </c>
      <c r="P268">
        <v>0.73142600000000002</v>
      </c>
      <c r="Q268">
        <v>0.89003200000000005</v>
      </c>
      <c r="R268">
        <v>0.58231999999999995</v>
      </c>
      <c r="S268">
        <v>0.74801300000000004</v>
      </c>
      <c r="T268">
        <v>0.54183000000000003</v>
      </c>
      <c r="U268">
        <v>0.78428799999999999</v>
      </c>
      <c r="V268">
        <v>0.813253</v>
      </c>
      <c r="W268">
        <v>0.63008399999999998</v>
      </c>
      <c r="X268">
        <v>0.88111300000000004</v>
      </c>
      <c r="Y268">
        <v>0.67359800000000003</v>
      </c>
      <c r="AA268">
        <v>-0.111622</v>
      </c>
      <c r="AB268">
        <v>0.148837</v>
      </c>
      <c r="AC268">
        <v>9.0409000000000003E-2</v>
      </c>
      <c r="AD268">
        <v>0.33144299999999999</v>
      </c>
      <c r="AE268">
        <v>-1.3826E-2</v>
      </c>
      <c r="AF268">
        <v>-1.5594999999999999E-2</v>
      </c>
      <c r="AG268">
        <v>-2.6037000000000001E-2</v>
      </c>
      <c r="AH268">
        <v>0.249866</v>
      </c>
      <c r="AI268">
        <v>-0.28231000000000001</v>
      </c>
      <c r="AJ268">
        <v>0.160218</v>
      </c>
      <c r="AK268">
        <v>-0.30005799999999999</v>
      </c>
      <c r="AL268">
        <v>-4.9236000000000002E-2</v>
      </c>
      <c r="AM268">
        <v>-0.232629</v>
      </c>
      <c r="AN268">
        <v>-4.3215999999999997E-2</v>
      </c>
      <c r="AO268">
        <v>-0.12706200000000001</v>
      </c>
      <c r="AP268">
        <v>-9.0845999999999996E-2</v>
      </c>
      <c r="AQ268">
        <v>9.7755999999999996E-2</v>
      </c>
      <c r="AR268">
        <v>0.108292</v>
      </c>
      <c r="AS268">
        <v>7.5464000000000003E-2</v>
      </c>
      <c r="AT268">
        <v>0.18736700000000001</v>
      </c>
      <c r="AV268">
        <v>0.74597500000000005</v>
      </c>
    </row>
    <row r="269" spans="1:48" x14ac:dyDescent="0.55000000000000004">
      <c r="A269">
        <v>267</v>
      </c>
      <c r="B269">
        <v>120.328174</v>
      </c>
      <c r="C269">
        <v>205.80287200000001</v>
      </c>
      <c r="D269">
        <v>1.0203249999999999</v>
      </c>
      <c r="F269">
        <v>0.69803700000000002</v>
      </c>
      <c r="G269">
        <v>0.47573300000000002</v>
      </c>
      <c r="H269">
        <v>0.63097800000000004</v>
      </c>
      <c r="I269">
        <v>0.66251099999999996</v>
      </c>
      <c r="J269">
        <v>0.70334200000000002</v>
      </c>
      <c r="K269">
        <v>0.90951300000000002</v>
      </c>
      <c r="L269">
        <v>0.56645000000000001</v>
      </c>
      <c r="M269">
        <v>0.79834099999999997</v>
      </c>
      <c r="N269">
        <v>0.685172</v>
      </c>
      <c r="O269">
        <v>0.77754599999999996</v>
      </c>
      <c r="P269">
        <v>0.72332700000000005</v>
      </c>
      <c r="Q269">
        <v>0.89544199999999996</v>
      </c>
      <c r="R269">
        <v>0.58345100000000005</v>
      </c>
      <c r="S269">
        <v>0.77255600000000002</v>
      </c>
      <c r="T269">
        <v>0.55285499999999999</v>
      </c>
      <c r="U269">
        <v>0.78333200000000003</v>
      </c>
      <c r="V269">
        <v>0.80927899999999997</v>
      </c>
      <c r="W269">
        <v>0.63402599999999998</v>
      </c>
      <c r="X269">
        <v>0.88667200000000002</v>
      </c>
      <c r="Y269">
        <v>0.69059999999999999</v>
      </c>
      <c r="AA269">
        <v>-0.103842</v>
      </c>
      <c r="AB269">
        <v>0.14737600000000001</v>
      </c>
      <c r="AC269">
        <v>8.4669999999999995E-2</v>
      </c>
      <c r="AD269">
        <v>0.331121</v>
      </c>
      <c r="AE269">
        <v>-9.4839999999999994E-3</v>
      </c>
      <c r="AF269">
        <v>3.8900000000000002E-4</v>
      </c>
      <c r="AG269">
        <v>-2.7078000000000001E-2</v>
      </c>
      <c r="AH269">
        <v>0.235429</v>
      </c>
      <c r="AI269">
        <v>-0.27324700000000002</v>
      </c>
      <c r="AJ269">
        <v>0.159273</v>
      </c>
      <c r="AK269">
        <v>-0.29164299999999999</v>
      </c>
      <c r="AL269">
        <v>-4.6935999999999999E-2</v>
      </c>
      <c r="AM269">
        <v>-0.22999700000000001</v>
      </c>
      <c r="AN269">
        <v>-3.4546E-2</v>
      </c>
      <c r="AO269">
        <v>-0.118394</v>
      </c>
      <c r="AP269">
        <v>-7.8208E-2</v>
      </c>
      <c r="AQ269">
        <v>8.4126000000000006E-2</v>
      </c>
      <c r="AR269">
        <v>0.110536</v>
      </c>
      <c r="AS269">
        <v>8.4794999999999995E-2</v>
      </c>
      <c r="AT269">
        <v>0.200568</v>
      </c>
      <c r="AV269">
        <v>0.73061100000000001</v>
      </c>
    </row>
    <row r="270" spans="1:48" x14ac:dyDescent="0.55000000000000004">
      <c r="A270">
        <v>268</v>
      </c>
      <c r="B270">
        <v>120.328174</v>
      </c>
      <c r="C270">
        <v>205.80287200000001</v>
      </c>
      <c r="D270">
        <v>1.021504</v>
      </c>
      <c r="F270">
        <v>0.69689000000000001</v>
      </c>
      <c r="G270">
        <v>0.46894799999999998</v>
      </c>
      <c r="H270">
        <v>0.62382199999999999</v>
      </c>
      <c r="I270">
        <v>0.66170099999999998</v>
      </c>
      <c r="J270">
        <v>0.68477500000000002</v>
      </c>
      <c r="K270">
        <v>0.91088499999999994</v>
      </c>
      <c r="L270">
        <v>0.57730999999999999</v>
      </c>
      <c r="M270">
        <v>0.80928599999999995</v>
      </c>
      <c r="N270">
        <v>0.68937000000000004</v>
      </c>
      <c r="O270">
        <v>0.77441099999999996</v>
      </c>
      <c r="P270">
        <v>0.73826199999999997</v>
      </c>
      <c r="Q270">
        <v>0.88872200000000001</v>
      </c>
      <c r="R270">
        <v>0.59012799999999999</v>
      </c>
      <c r="S270">
        <v>0.78705400000000003</v>
      </c>
      <c r="T270">
        <v>0.55747899999999995</v>
      </c>
      <c r="U270">
        <v>0.77836000000000005</v>
      </c>
      <c r="V270">
        <v>0.82492200000000004</v>
      </c>
      <c r="W270">
        <v>0.64044000000000001</v>
      </c>
      <c r="X270">
        <v>0.89674100000000001</v>
      </c>
      <c r="Y270">
        <v>0.69468300000000005</v>
      </c>
      <c r="AA270">
        <v>-0.113703</v>
      </c>
      <c r="AB270">
        <v>0.14397499999999999</v>
      </c>
      <c r="AC270">
        <v>9.7333000000000003E-2</v>
      </c>
      <c r="AD270">
        <v>0.34192800000000001</v>
      </c>
      <c r="AE270">
        <v>-2.7866999999999999E-2</v>
      </c>
      <c r="AF270">
        <v>-4.6360000000000004E-3</v>
      </c>
      <c r="AG270">
        <v>-3.3509999999999998E-2</v>
      </c>
      <c r="AH270">
        <v>0.233963</v>
      </c>
      <c r="AI270">
        <v>-0.28341100000000002</v>
      </c>
      <c r="AJ270">
        <v>0.16037299999999999</v>
      </c>
      <c r="AK270">
        <v>-0.314689</v>
      </c>
      <c r="AL270">
        <v>-3.4908000000000002E-2</v>
      </c>
      <c r="AM270">
        <v>-0.245283</v>
      </c>
      <c r="AN270">
        <v>-2.4504000000000001E-2</v>
      </c>
      <c r="AO270">
        <v>-0.12909300000000001</v>
      </c>
      <c r="AP270">
        <v>-7.0994000000000002E-2</v>
      </c>
      <c r="AQ270">
        <v>0.108557</v>
      </c>
      <c r="AR270">
        <v>0.118284</v>
      </c>
      <c r="AS270">
        <v>6.4923999999999996E-2</v>
      </c>
      <c r="AT270">
        <v>0.19727500000000001</v>
      </c>
      <c r="AV270">
        <v>0.75787300000000002</v>
      </c>
    </row>
    <row r="271" spans="1:48" x14ac:dyDescent="0.55000000000000004">
      <c r="A271">
        <v>269</v>
      </c>
      <c r="B271">
        <v>120.328174</v>
      </c>
      <c r="C271">
        <v>205.80287200000001</v>
      </c>
      <c r="D271">
        <v>1.021612</v>
      </c>
      <c r="F271">
        <v>0.69457800000000003</v>
      </c>
      <c r="G271">
        <v>0.46358300000000002</v>
      </c>
      <c r="H271">
        <v>0.63335200000000003</v>
      </c>
      <c r="I271">
        <v>0.654748</v>
      </c>
      <c r="J271">
        <v>0.68368399999999996</v>
      </c>
      <c r="K271">
        <v>0.90861599999999998</v>
      </c>
      <c r="L271">
        <v>0.58468600000000004</v>
      </c>
      <c r="M271">
        <v>0.80340999999999996</v>
      </c>
      <c r="N271">
        <v>0.69076499999999996</v>
      </c>
      <c r="O271">
        <v>0.767791</v>
      </c>
      <c r="P271">
        <v>0.74337399999999998</v>
      </c>
      <c r="Q271">
        <v>0.91256400000000004</v>
      </c>
      <c r="R271">
        <v>0.60662799999999995</v>
      </c>
      <c r="S271">
        <v>0.80556399999999995</v>
      </c>
      <c r="T271">
        <v>0.57133</v>
      </c>
      <c r="U271">
        <v>0.78451199999999999</v>
      </c>
      <c r="V271">
        <v>0.83090900000000001</v>
      </c>
      <c r="W271">
        <v>0.64203200000000005</v>
      </c>
      <c r="X271">
        <v>0.90276299999999998</v>
      </c>
      <c r="Y271">
        <v>0.69366300000000003</v>
      </c>
      <c r="AA271">
        <v>-0.128551</v>
      </c>
      <c r="AB271">
        <v>0.14141799999999999</v>
      </c>
      <c r="AC271">
        <v>8.2918000000000006E-2</v>
      </c>
      <c r="AD271">
        <v>0.34865699999999999</v>
      </c>
      <c r="AE271">
        <v>-2.9325E-2</v>
      </c>
      <c r="AF271">
        <v>-1.4308E-2</v>
      </c>
      <c r="AG271">
        <v>-2.9727E-2</v>
      </c>
      <c r="AH271">
        <v>0.23139299999999999</v>
      </c>
      <c r="AI271">
        <v>-0.29295500000000002</v>
      </c>
      <c r="AJ271">
        <v>0.142986</v>
      </c>
      <c r="AK271">
        <v>-0.31960100000000002</v>
      </c>
      <c r="AL271">
        <v>-5.1153999999999998E-2</v>
      </c>
      <c r="AM271">
        <v>-0.24470900000000001</v>
      </c>
      <c r="AN271">
        <v>-3.3623E-2</v>
      </c>
      <c r="AO271">
        <v>-0.13350899999999999</v>
      </c>
      <c r="AP271">
        <v>-7.1142999999999998E-2</v>
      </c>
      <c r="AQ271">
        <v>0.121382</v>
      </c>
      <c r="AR271">
        <v>0.10549799999999999</v>
      </c>
      <c r="AS271">
        <v>7.6789999999999997E-2</v>
      </c>
      <c r="AT271">
        <v>0.208229</v>
      </c>
      <c r="AV271">
        <v>0.76844000000000001</v>
      </c>
    </row>
    <row r="272" spans="1:48" x14ac:dyDescent="0.55000000000000004">
      <c r="A272">
        <v>270</v>
      </c>
      <c r="B272">
        <v>120.328174</v>
      </c>
      <c r="C272">
        <v>205.80287200000001</v>
      </c>
      <c r="D272">
        <v>1.02322</v>
      </c>
      <c r="F272">
        <v>0.69488899999999998</v>
      </c>
      <c r="G272">
        <v>0.46376800000000001</v>
      </c>
      <c r="H272">
        <v>0.63370800000000005</v>
      </c>
      <c r="I272">
        <v>0.65365700000000004</v>
      </c>
      <c r="J272">
        <v>0.67499100000000001</v>
      </c>
      <c r="K272">
        <v>0.89560700000000004</v>
      </c>
      <c r="L272">
        <v>0.58325199999999999</v>
      </c>
      <c r="M272">
        <v>0.81739499999999998</v>
      </c>
      <c r="N272">
        <v>0.68725899999999995</v>
      </c>
      <c r="O272">
        <v>0.75262200000000001</v>
      </c>
      <c r="P272">
        <v>0.74217900000000003</v>
      </c>
      <c r="Q272">
        <v>0.91279399999999999</v>
      </c>
      <c r="R272">
        <v>0.61315200000000003</v>
      </c>
      <c r="S272">
        <v>0.79725000000000001</v>
      </c>
      <c r="T272">
        <v>0.562114</v>
      </c>
      <c r="U272">
        <v>0.74804800000000005</v>
      </c>
      <c r="V272">
        <v>0.81504799999999999</v>
      </c>
      <c r="W272">
        <v>0.64206399999999997</v>
      </c>
      <c r="X272">
        <v>0.87060099999999996</v>
      </c>
      <c r="Y272">
        <v>0.68927400000000005</v>
      </c>
      <c r="AA272">
        <v>-0.134963</v>
      </c>
      <c r="AB272">
        <v>0.14141200000000001</v>
      </c>
      <c r="AC272">
        <v>9.8317000000000002E-2</v>
      </c>
      <c r="AD272">
        <v>0.34612999999999999</v>
      </c>
      <c r="AE272">
        <v>-3.3514000000000002E-2</v>
      </c>
      <c r="AF272">
        <v>-1.0240000000000001E-2</v>
      </c>
      <c r="AG272">
        <v>-3.5167999999999998E-2</v>
      </c>
      <c r="AH272">
        <v>0.210116</v>
      </c>
      <c r="AI272">
        <v>-0.298236</v>
      </c>
      <c r="AJ272">
        <v>0.14899499999999999</v>
      </c>
      <c r="AK272">
        <v>-0.31275199999999997</v>
      </c>
      <c r="AL272">
        <v>-5.1486999999999998E-2</v>
      </c>
      <c r="AM272">
        <v>-0.22719800000000001</v>
      </c>
      <c r="AN272">
        <v>-1.2167000000000001E-2</v>
      </c>
      <c r="AO272">
        <v>-0.13942199999999999</v>
      </c>
      <c r="AP272">
        <v>-9.955E-2</v>
      </c>
      <c r="AQ272">
        <v>0.14047799999999999</v>
      </c>
      <c r="AR272">
        <v>9.3179999999999999E-2</v>
      </c>
      <c r="AS272">
        <v>6.5943000000000002E-2</v>
      </c>
      <c r="AT272">
        <v>0.20224500000000001</v>
      </c>
      <c r="AV272">
        <v>0.76203100000000001</v>
      </c>
    </row>
    <row r="273" spans="1:48" x14ac:dyDescent="0.55000000000000004">
      <c r="A273">
        <v>271</v>
      </c>
      <c r="B273">
        <v>105.973185</v>
      </c>
      <c r="C273">
        <v>205.80287200000001</v>
      </c>
      <c r="D273">
        <v>1.022818</v>
      </c>
      <c r="F273">
        <v>0.67784500000000003</v>
      </c>
      <c r="G273">
        <v>0.46007599999999998</v>
      </c>
      <c r="H273">
        <v>0.637652</v>
      </c>
      <c r="I273">
        <v>0.64933300000000005</v>
      </c>
      <c r="J273">
        <v>0.68235400000000002</v>
      </c>
      <c r="K273">
        <v>0.89777600000000002</v>
      </c>
      <c r="L273">
        <v>0.57968500000000001</v>
      </c>
      <c r="M273">
        <v>0.79637999999999998</v>
      </c>
      <c r="N273">
        <v>0.65998000000000001</v>
      </c>
      <c r="O273">
        <v>0.74107599999999996</v>
      </c>
      <c r="P273">
        <v>0.734626</v>
      </c>
      <c r="Q273">
        <v>0.93221600000000004</v>
      </c>
      <c r="R273">
        <v>0.62277099999999996</v>
      </c>
      <c r="S273">
        <v>0.78152600000000005</v>
      </c>
      <c r="T273">
        <v>0.55623400000000001</v>
      </c>
      <c r="U273">
        <v>0.75595100000000004</v>
      </c>
      <c r="V273">
        <v>0.82316</v>
      </c>
      <c r="W273">
        <v>0.65401399999999998</v>
      </c>
      <c r="X273">
        <v>0.86717900000000003</v>
      </c>
      <c r="Y273">
        <v>0.68275799999999998</v>
      </c>
      <c r="AA273">
        <v>-0.136213</v>
      </c>
      <c r="AB273">
        <v>0.14235600000000001</v>
      </c>
      <c r="AC273">
        <v>7.8129000000000004E-2</v>
      </c>
      <c r="AD273">
        <v>0.364846</v>
      </c>
      <c r="AE273">
        <v>-5.5146000000000001E-2</v>
      </c>
      <c r="AF273">
        <v>-1.6569E-2</v>
      </c>
      <c r="AG273">
        <v>-3.0148000000000001E-2</v>
      </c>
      <c r="AH273">
        <v>0.20938300000000001</v>
      </c>
      <c r="AI273">
        <v>-0.30829299999999998</v>
      </c>
      <c r="AJ273">
        <v>0.15288199999999999</v>
      </c>
      <c r="AK273">
        <v>-0.30430200000000002</v>
      </c>
      <c r="AL273">
        <v>-2.7269000000000002E-2</v>
      </c>
      <c r="AM273">
        <v>-0.217303</v>
      </c>
      <c r="AN273">
        <v>8.7010000000000004E-3</v>
      </c>
      <c r="AO273">
        <v>-0.12513299999999999</v>
      </c>
      <c r="AP273">
        <v>-0.12045599999999999</v>
      </c>
      <c r="AQ273">
        <v>0.12218</v>
      </c>
      <c r="AR273">
        <v>7.6391000000000001E-2</v>
      </c>
      <c r="AS273">
        <v>6.2694E-2</v>
      </c>
      <c r="AT273">
        <v>0.20680299999999999</v>
      </c>
      <c r="AV273">
        <v>0.76340600000000003</v>
      </c>
    </row>
    <row r="274" spans="1:48" x14ac:dyDescent="0.55000000000000004">
      <c r="A274">
        <v>272</v>
      </c>
      <c r="B274">
        <v>105.973185</v>
      </c>
      <c r="C274">
        <v>205.80287200000001</v>
      </c>
      <c r="D274">
        <v>1.021701</v>
      </c>
      <c r="F274">
        <v>0.68327300000000002</v>
      </c>
      <c r="G274">
        <v>0.46262500000000001</v>
      </c>
      <c r="H274">
        <v>0.647011</v>
      </c>
      <c r="I274">
        <v>0.63577600000000001</v>
      </c>
      <c r="J274">
        <v>0.674454</v>
      </c>
      <c r="K274">
        <v>0.91136799999999996</v>
      </c>
      <c r="L274">
        <v>0.57465299999999997</v>
      </c>
      <c r="M274">
        <v>0.79690000000000005</v>
      </c>
      <c r="N274">
        <v>0.67121699999999995</v>
      </c>
      <c r="O274">
        <v>0.74092100000000005</v>
      </c>
      <c r="P274">
        <v>0.74465000000000003</v>
      </c>
      <c r="Q274">
        <v>0.96150500000000005</v>
      </c>
      <c r="R274">
        <v>0.61327399999999999</v>
      </c>
      <c r="S274">
        <v>0.79368700000000003</v>
      </c>
      <c r="T274">
        <v>0.55863700000000005</v>
      </c>
      <c r="U274">
        <v>0.76507800000000004</v>
      </c>
      <c r="V274">
        <v>0.83604900000000004</v>
      </c>
      <c r="W274">
        <v>0.65456999999999999</v>
      </c>
      <c r="X274">
        <v>0.87351500000000004</v>
      </c>
      <c r="Y274">
        <v>0.68814500000000001</v>
      </c>
      <c r="AA274">
        <v>-0.12538299999999999</v>
      </c>
      <c r="AB274">
        <v>0.13725200000000001</v>
      </c>
      <c r="AC274">
        <v>6.7868999999999999E-2</v>
      </c>
      <c r="AD274">
        <v>0.35826599999999997</v>
      </c>
      <c r="AE274">
        <v>-6.0581999999999997E-2</v>
      </c>
      <c r="AF274">
        <v>-1.515E-2</v>
      </c>
      <c r="AG274">
        <v>-2.4995E-2</v>
      </c>
      <c r="AH274">
        <v>0.21418499999999999</v>
      </c>
      <c r="AI274">
        <v>-0.31288199999999999</v>
      </c>
      <c r="AJ274">
        <v>0.156885</v>
      </c>
      <c r="AK274">
        <v>-0.30149599999999999</v>
      </c>
      <c r="AL274">
        <v>-5.3513999999999999E-2</v>
      </c>
      <c r="AM274">
        <v>-0.214337</v>
      </c>
      <c r="AN274">
        <v>2.1450000000000002E-3</v>
      </c>
      <c r="AO274">
        <v>-0.10126300000000001</v>
      </c>
      <c r="AP274">
        <v>-0.11160299999999999</v>
      </c>
      <c r="AQ274">
        <v>0.132664</v>
      </c>
      <c r="AR274">
        <v>9.2171000000000003E-2</v>
      </c>
      <c r="AS274">
        <v>5.7125000000000002E-2</v>
      </c>
      <c r="AT274">
        <v>0.201654</v>
      </c>
      <c r="AV274">
        <v>0.75688</v>
      </c>
    </row>
    <row r="275" spans="1:48" x14ac:dyDescent="0.55000000000000004">
      <c r="A275">
        <v>273</v>
      </c>
      <c r="B275">
        <v>105.973185</v>
      </c>
      <c r="C275">
        <v>205.80287200000001</v>
      </c>
      <c r="D275">
        <v>1.024845</v>
      </c>
      <c r="F275">
        <v>0.67775099999999999</v>
      </c>
      <c r="G275">
        <v>0.46122999999999997</v>
      </c>
      <c r="H275">
        <v>0.62299800000000005</v>
      </c>
      <c r="I275">
        <v>0.62518099999999999</v>
      </c>
      <c r="J275">
        <v>0.66290099999999996</v>
      </c>
      <c r="K275">
        <v>0.88664699999999996</v>
      </c>
      <c r="L275">
        <v>0.56531799999999999</v>
      </c>
      <c r="M275">
        <v>0.83255000000000001</v>
      </c>
      <c r="N275">
        <v>0.662273</v>
      </c>
      <c r="O275">
        <v>0.72858999999999996</v>
      </c>
      <c r="P275">
        <v>0.70325000000000004</v>
      </c>
      <c r="Q275">
        <v>0.97209100000000004</v>
      </c>
      <c r="R275">
        <v>0.60164200000000001</v>
      </c>
      <c r="S275">
        <v>0.78463799999999995</v>
      </c>
      <c r="T275">
        <v>0.55648900000000001</v>
      </c>
      <c r="U275">
        <v>0.74534</v>
      </c>
      <c r="V275">
        <v>0.83357499999999995</v>
      </c>
      <c r="W275">
        <v>0.65320400000000001</v>
      </c>
      <c r="X275">
        <v>0.87219199999999997</v>
      </c>
      <c r="Y275">
        <v>0.68307300000000004</v>
      </c>
      <c r="AA275">
        <v>-0.13184699999999999</v>
      </c>
      <c r="AB275">
        <v>0.146702</v>
      </c>
      <c r="AC275">
        <v>6.4671999999999993E-2</v>
      </c>
      <c r="AD275">
        <v>0.373915</v>
      </c>
      <c r="AE275">
        <v>-6.2415999999999999E-2</v>
      </c>
      <c r="AF275">
        <v>-5.9829999999999996E-3</v>
      </c>
      <c r="AG275">
        <v>-2.596E-2</v>
      </c>
      <c r="AH275">
        <v>0.18056</v>
      </c>
      <c r="AI275">
        <v>-0.30611899999999997</v>
      </c>
      <c r="AJ275">
        <v>0.164296</v>
      </c>
      <c r="AK275">
        <v>-0.29524299999999998</v>
      </c>
      <c r="AL275">
        <v>-5.2163000000000001E-2</v>
      </c>
      <c r="AM275">
        <v>-0.219864</v>
      </c>
      <c r="AN275">
        <v>-3.0209999999999998E-3</v>
      </c>
      <c r="AO275">
        <v>-9.5436999999999994E-2</v>
      </c>
      <c r="AP275">
        <v>-8.0465999999999996E-2</v>
      </c>
      <c r="AQ275">
        <v>0.142958</v>
      </c>
      <c r="AR275">
        <v>8.6693000000000006E-2</v>
      </c>
      <c r="AS275">
        <v>7.0695999999999995E-2</v>
      </c>
      <c r="AT275">
        <v>0.21010699999999999</v>
      </c>
      <c r="AV275">
        <v>0.75612599999999996</v>
      </c>
    </row>
    <row r="276" spans="1:48" x14ac:dyDescent="0.55000000000000004">
      <c r="A276">
        <v>274</v>
      </c>
      <c r="B276">
        <v>105.973185</v>
      </c>
      <c r="C276">
        <v>205.80287200000001</v>
      </c>
      <c r="D276">
        <v>1.0224690000000001</v>
      </c>
      <c r="F276">
        <v>0.681531</v>
      </c>
      <c r="G276">
        <v>0.46465600000000001</v>
      </c>
      <c r="H276">
        <v>0.60954399999999997</v>
      </c>
      <c r="I276">
        <v>0.63561199999999995</v>
      </c>
      <c r="J276">
        <v>0.64770899999999998</v>
      </c>
      <c r="K276">
        <v>0.89481100000000002</v>
      </c>
      <c r="L276">
        <v>0.561975</v>
      </c>
      <c r="M276">
        <v>0.83217799999999997</v>
      </c>
      <c r="N276">
        <v>0.66108699999999998</v>
      </c>
      <c r="O276">
        <v>0.71806199999999998</v>
      </c>
      <c r="P276">
        <v>0.70572100000000004</v>
      </c>
      <c r="Q276">
        <v>0.96038100000000004</v>
      </c>
      <c r="R276">
        <v>0.602491</v>
      </c>
      <c r="S276">
        <v>0.80903199999999997</v>
      </c>
      <c r="T276">
        <v>0.55609200000000003</v>
      </c>
      <c r="U276">
        <v>0.74387300000000001</v>
      </c>
      <c r="V276">
        <v>0.84135000000000004</v>
      </c>
      <c r="W276">
        <v>0.64112400000000003</v>
      </c>
      <c r="X276">
        <v>0.87722100000000003</v>
      </c>
      <c r="Y276">
        <v>0.67180399999999996</v>
      </c>
      <c r="AA276">
        <v>-0.13338</v>
      </c>
      <c r="AB276">
        <v>0.14332900000000001</v>
      </c>
      <c r="AC276">
        <v>5.7354000000000002E-2</v>
      </c>
      <c r="AD276">
        <v>0.36222300000000002</v>
      </c>
      <c r="AE276">
        <v>-6.4731999999999998E-2</v>
      </c>
      <c r="AF276">
        <v>4.2200000000000001E-4</v>
      </c>
      <c r="AG276">
        <v>-3.1981999999999997E-2</v>
      </c>
      <c r="AH276">
        <v>0.17477999999999999</v>
      </c>
      <c r="AI276">
        <v>-0.29353099999999999</v>
      </c>
      <c r="AJ276">
        <v>0.16558100000000001</v>
      </c>
      <c r="AK276">
        <v>-0.292881</v>
      </c>
      <c r="AL276">
        <v>-5.4531999999999997E-2</v>
      </c>
      <c r="AM276">
        <v>-0.20741799999999999</v>
      </c>
      <c r="AN276">
        <v>3.1410000000000001E-3</v>
      </c>
      <c r="AO276">
        <v>-0.100825</v>
      </c>
      <c r="AP276">
        <v>-8.3028000000000005E-2</v>
      </c>
      <c r="AQ276">
        <v>0.15067800000000001</v>
      </c>
      <c r="AR276">
        <v>9.1023000000000007E-2</v>
      </c>
      <c r="AS276">
        <v>5.8069999999999997E-2</v>
      </c>
      <c r="AT276">
        <v>0.21733</v>
      </c>
      <c r="AV276">
        <v>0.74337399999999998</v>
      </c>
    </row>
    <row r="277" spans="1:48" x14ac:dyDescent="0.55000000000000004">
      <c r="A277">
        <v>275</v>
      </c>
      <c r="B277">
        <v>105.973185</v>
      </c>
      <c r="C277">
        <v>205.80287200000001</v>
      </c>
      <c r="D277">
        <v>1.0212239999999999</v>
      </c>
      <c r="F277">
        <v>0.69834799999999997</v>
      </c>
      <c r="G277">
        <v>0.46871099999999999</v>
      </c>
      <c r="H277">
        <v>0.64611300000000005</v>
      </c>
      <c r="I277">
        <v>0.63188100000000003</v>
      </c>
      <c r="J277">
        <v>0.67482900000000001</v>
      </c>
      <c r="K277">
        <v>0.90458499999999997</v>
      </c>
      <c r="L277">
        <v>0.55898499999999995</v>
      </c>
      <c r="M277">
        <v>0.83566499999999999</v>
      </c>
      <c r="N277">
        <v>0.67871300000000001</v>
      </c>
      <c r="O277">
        <v>0.73801600000000001</v>
      </c>
      <c r="P277">
        <v>0.69187500000000002</v>
      </c>
      <c r="Q277">
        <v>0.97056100000000001</v>
      </c>
      <c r="R277">
        <v>0.57777800000000001</v>
      </c>
      <c r="S277">
        <v>0.82489900000000005</v>
      </c>
      <c r="T277">
        <v>0.55881499999999995</v>
      </c>
      <c r="U277">
        <v>0.75999799999999995</v>
      </c>
      <c r="V277">
        <v>0.80668899999999999</v>
      </c>
      <c r="W277">
        <v>0.63208900000000001</v>
      </c>
      <c r="X277">
        <v>0.87863999999999998</v>
      </c>
      <c r="Y277">
        <v>0.682361</v>
      </c>
      <c r="AA277">
        <v>-0.12282999999999999</v>
      </c>
      <c r="AB277">
        <v>0.15185399999999999</v>
      </c>
      <c r="AC277">
        <v>5.8126999999999998E-2</v>
      </c>
      <c r="AD277">
        <v>0.37154300000000001</v>
      </c>
      <c r="AE277">
        <v>-6.0833999999999999E-2</v>
      </c>
      <c r="AF277">
        <v>-1.3357000000000001E-2</v>
      </c>
      <c r="AG277">
        <v>-1.5667E-2</v>
      </c>
      <c r="AH277">
        <v>0.15676799999999999</v>
      </c>
      <c r="AI277">
        <v>-0.298431</v>
      </c>
      <c r="AJ277">
        <v>0.15643899999999999</v>
      </c>
      <c r="AK277">
        <v>-0.29729</v>
      </c>
      <c r="AL277">
        <v>-4.2930000000000003E-2</v>
      </c>
      <c r="AM277">
        <v>-0.21223500000000001</v>
      </c>
      <c r="AN277">
        <v>2.248E-3</v>
      </c>
      <c r="AO277">
        <v>-0.12964999999999999</v>
      </c>
      <c r="AP277">
        <v>-9.1897999999999994E-2</v>
      </c>
      <c r="AQ277">
        <v>0.18234500000000001</v>
      </c>
      <c r="AR277">
        <v>9.6990999999999994E-2</v>
      </c>
      <c r="AS277">
        <v>6.2853000000000006E-2</v>
      </c>
      <c r="AT277">
        <v>0.20218900000000001</v>
      </c>
      <c r="AV277">
        <v>0.75486500000000001</v>
      </c>
    </row>
    <row r="278" spans="1:48" x14ac:dyDescent="0.55000000000000004">
      <c r="A278">
        <v>276</v>
      </c>
      <c r="B278">
        <v>120.328174</v>
      </c>
      <c r="C278">
        <v>205.80287200000001</v>
      </c>
      <c r="D278">
        <v>1.020416</v>
      </c>
      <c r="F278">
        <v>0.68989</v>
      </c>
      <c r="G278">
        <v>0.476497</v>
      </c>
      <c r="H278">
        <v>0.65464299999999997</v>
      </c>
      <c r="I278">
        <v>0.63236199999999998</v>
      </c>
      <c r="J278">
        <v>0.68249499999999996</v>
      </c>
      <c r="K278">
        <v>0.90403</v>
      </c>
      <c r="L278">
        <v>0.55176000000000003</v>
      </c>
      <c r="M278">
        <v>0.83734200000000003</v>
      </c>
      <c r="N278">
        <v>0.68779699999999999</v>
      </c>
      <c r="O278">
        <v>0.73451</v>
      </c>
      <c r="P278">
        <v>0.68402300000000005</v>
      </c>
      <c r="Q278">
        <v>0.98460499999999995</v>
      </c>
      <c r="R278">
        <v>0.57821299999999998</v>
      </c>
      <c r="S278">
        <v>0.84041900000000003</v>
      </c>
      <c r="T278">
        <v>0.56240800000000002</v>
      </c>
      <c r="U278">
        <v>0.78449500000000005</v>
      </c>
      <c r="V278">
        <v>0.81031500000000001</v>
      </c>
      <c r="W278">
        <v>0.64144000000000001</v>
      </c>
      <c r="X278">
        <v>0.86903900000000001</v>
      </c>
      <c r="Y278">
        <v>0.70369400000000004</v>
      </c>
      <c r="AA278">
        <v>-0.13028899999999999</v>
      </c>
      <c r="AB278">
        <v>0.13724900000000001</v>
      </c>
      <c r="AC278">
        <v>6.9033999999999998E-2</v>
      </c>
      <c r="AD278">
        <v>0.35517799999999999</v>
      </c>
      <c r="AE278">
        <v>-5.2083999999999998E-2</v>
      </c>
      <c r="AF278">
        <v>-1.4988E-2</v>
      </c>
      <c r="AG278">
        <v>-1.431E-2</v>
      </c>
      <c r="AH278">
        <v>0.16125800000000001</v>
      </c>
      <c r="AI278">
        <v>-0.29038999999999998</v>
      </c>
      <c r="AJ278">
        <v>0.15317700000000001</v>
      </c>
      <c r="AK278">
        <v>-0.29620400000000002</v>
      </c>
      <c r="AL278">
        <v>-6.2412000000000002E-2</v>
      </c>
      <c r="AM278">
        <v>-0.207343</v>
      </c>
      <c r="AN278">
        <v>-5.3660000000000001E-3</v>
      </c>
      <c r="AO278">
        <v>-0.13369500000000001</v>
      </c>
      <c r="AP278">
        <v>-9.1929999999999998E-2</v>
      </c>
      <c r="AQ278">
        <v>0.177227</v>
      </c>
      <c r="AR278">
        <v>0.10921</v>
      </c>
      <c r="AS278">
        <v>6.4568E-2</v>
      </c>
      <c r="AT278">
        <v>0.171573</v>
      </c>
      <c r="AV278">
        <v>0.73592599999999997</v>
      </c>
    </row>
    <row r="279" spans="1:48" x14ac:dyDescent="0.55000000000000004">
      <c r="A279">
        <v>277</v>
      </c>
      <c r="B279">
        <v>120.328174</v>
      </c>
      <c r="C279">
        <v>205.80287200000001</v>
      </c>
      <c r="D279">
        <v>1.024268</v>
      </c>
      <c r="F279">
        <v>0.68894699999999998</v>
      </c>
      <c r="G279">
        <v>0.47551700000000002</v>
      </c>
      <c r="H279">
        <v>0.65821700000000005</v>
      </c>
      <c r="I279">
        <v>0.61648800000000004</v>
      </c>
      <c r="J279">
        <v>0.67035199999999995</v>
      </c>
      <c r="K279">
        <v>0.89183999999999997</v>
      </c>
      <c r="L279">
        <v>0.54080799999999996</v>
      </c>
      <c r="M279">
        <v>0.84011000000000002</v>
      </c>
      <c r="N279">
        <v>0.67181599999999997</v>
      </c>
      <c r="O279">
        <v>0.73506199999999999</v>
      </c>
      <c r="P279">
        <v>0.68856099999999998</v>
      </c>
      <c r="Q279">
        <v>0.96950000000000003</v>
      </c>
      <c r="R279">
        <v>0.579148</v>
      </c>
      <c r="S279">
        <v>0.84796899999999997</v>
      </c>
      <c r="T279">
        <v>0.54948600000000003</v>
      </c>
      <c r="U279">
        <v>0.76841000000000004</v>
      </c>
      <c r="V279">
        <v>0.80555699999999997</v>
      </c>
      <c r="W279">
        <v>0.63170499999999996</v>
      </c>
      <c r="X279">
        <v>0.86193900000000001</v>
      </c>
      <c r="Y279">
        <v>0.705619</v>
      </c>
      <c r="AA279">
        <v>-0.135044</v>
      </c>
      <c r="AB279">
        <v>0.13234000000000001</v>
      </c>
      <c r="AC279">
        <v>6.5226000000000006E-2</v>
      </c>
      <c r="AD279">
        <v>0.34970200000000001</v>
      </c>
      <c r="AE279">
        <v>-5.5086999999999997E-2</v>
      </c>
      <c r="AF279">
        <v>-8.5899999999999995E-4</v>
      </c>
      <c r="AG279">
        <v>-1.8744E-2</v>
      </c>
      <c r="AH279">
        <v>0.166216</v>
      </c>
      <c r="AI279">
        <v>-0.29874899999999999</v>
      </c>
      <c r="AJ279">
        <v>0.156055</v>
      </c>
      <c r="AK279">
        <v>-0.30411899999999997</v>
      </c>
      <c r="AL279">
        <v>-6.8252999999999994E-2</v>
      </c>
      <c r="AM279">
        <v>-0.2077</v>
      </c>
      <c r="AN279">
        <v>-7.6499999999999995E-4</v>
      </c>
      <c r="AO279">
        <v>-0.13012599999999999</v>
      </c>
      <c r="AP279">
        <v>-9.3744999999999995E-2</v>
      </c>
      <c r="AQ279">
        <v>0.184359</v>
      </c>
      <c r="AR279">
        <v>0.114908</v>
      </c>
      <c r="AS279">
        <v>5.4226999999999997E-2</v>
      </c>
      <c r="AT279">
        <v>0.16719400000000001</v>
      </c>
      <c r="AV279">
        <v>0.74229999999999996</v>
      </c>
    </row>
    <row r="280" spans="1:48" x14ac:dyDescent="0.55000000000000004">
      <c r="A280">
        <v>278</v>
      </c>
      <c r="B280">
        <v>120.328174</v>
      </c>
      <c r="C280">
        <v>205.80287200000001</v>
      </c>
      <c r="D280">
        <v>1.02858</v>
      </c>
      <c r="F280">
        <v>0.68416900000000003</v>
      </c>
      <c r="G280">
        <v>0.48066599999999998</v>
      </c>
      <c r="H280">
        <v>0.65036499999999997</v>
      </c>
      <c r="I280">
        <v>0.61994199999999999</v>
      </c>
      <c r="J280">
        <v>0.65941300000000003</v>
      </c>
      <c r="K280">
        <v>0.88738799999999995</v>
      </c>
      <c r="L280">
        <v>0.556979</v>
      </c>
      <c r="M280">
        <v>0.81315099999999996</v>
      </c>
      <c r="N280">
        <v>0.68681099999999995</v>
      </c>
      <c r="O280">
        <v>0.72941900000000004</v>
      </c>
      <c r="P280">
        <v>0.682365</v>
      </c>
      <c r="Q280">
        <v>0.97116999999999998</v>
      </c>
      <c r="R280">
        <v>0.58394199999999996</v>
      </c>
      <c r="S280">
        <v>0.87955099999999997</v>
      </c>
      <c r="T280">
        <v>0.552014</v>
      </c>
      <c r="U280">
        <v>0.76628300000000005</v>
      </c>
      <c r="V280">
        <v>0.78651599999999999</v>
      </c>
      <c r="W280">
        <v>0.59870999999999996</v>
      </c>
      <c r="X280">
        <v>0.85421100000000005</v>
      </c>
      <c r="Y280">
        <v>0.69487200000000005</v>
      </c>
      <c r="AA280">
        <v>-0.136849</v>
      </c>
      <c r="AB280">
        <v>0.132795</v>
      </c>
      <c r="AC280">
        <v>6.7804000000000003E-2</v>
      </c>
      <c r="AD280">
        <v>0.35561999999999999</v>
      </c>
      <c r="AE280">
        <v>-6.1844999999999997E-2</v>
      </c>
      <c r="AF280">
        <v>7.4700000000000005E-4</v>
      </c>
      <c r="AG280">
        <v>-2.1849E-2</v>
      </c>
      <c r="AH280">
        <v>0.15270300000000001</v>
      </c>
      <c r="AI280">
        <v>-0.29994799999999999</v>
      </c>
      <c r="AJ280">
        <v>0.15726399999999999</v>
      </c>
      <c r="AK280">
        <v>-0.30590600000000001</v>
      </c>
      <c r="AL280">
        <v>-7.9589999999999994E-2</v>
      </c>
      <c r="AM280">
        <v>-0.21143999999999999</v>
      </c>
      <c r="AN280">
        <v>-3.826E-3</v>
      </c>
      <c r="AO280">
        <v>-0.12035899999999999</v>
      </c>
      <c r="AP280">
        <v>-7.3844999999999994E-2</v>
      </c>
      <c r="AQ280">
        <v>0.18834000000000001</v>
      </c>
      <c r="AR280">
        <v>0.12214700000000001</v>
      </c>
      <c r="AS280">
        <v>6.3372999999999999E-2</v>
      </c>
      <c r="AT280">
        <v>0.161909</v>
      </c>
      <c r="AV280">
        <v>0.74494499999999997</v>
      </c>
    </row>
    <row r="281" spans="1:48" x14ac:dyDescent="0.55000000000000004">
      <c r="A281">
        <v>279</v>
      </c>
      <c r="B281">
        <v>120.328174</v>
      </c>
      <c r="C281">
        <v>205.80287200000001</v>
      </c>
      <c r="D281">
        <v>1.02816</v>
      </c>
      <c r="F281">
        <v>0.67966199999999999</v>
      </c>
      <c r="G281">
        <v>0.470829</v>
      </c>
      <c r="H281">
        <v>0.65488599999999997</v>
      </c>
      <c r="I281">
        <v>0.61399800000000004</v>
      </c>
      <c r="J281">
        <v>0.65503400000000001</v>
      </c>
      <c r="K281">
        <v>0.92783099999999996</v>
      </c>
      <c r="L281">
        <v>0.54325800000000002</v>
      </c>
      <c r="M281">
        <v>0.78623699999999996</v>
      </c>
      <c r="N281">
        <v>0.66315599999999997</v>
      </c>
      <c r="O281">
        <v>0.73502800000000001</v>
      </c>
      <c r="P281">
        <v>0.68969999999999998</v>
      </c>
      <c r="Q281">
        <v>0.97273399999999999</v>
      </c>
      <c r="R281">
        <v>0.59228499999999995</v>
      </c>
      <c r="S281">
        <v>0.90637599999999996</v>
      </c>
      <c r="T281">
        <v>0.55138699999999996</v>
      </c>
      <c r="U281">
        <v>0.76337100000000002</v>
      </c>
      <c r="V281">
        <v>0.79431200000000002</v>
      </c>
      <c r="W281">
        <v>0.60268999999999995</v>
      </c>
      <c r="X281">
        <v>0.84303600000000001</v>
      </c>
      <c r="Y281">
        <v>0.68198599999999998</v>
      </c>
      <c r="AA281">
        <v>-0.13895399999999999</v>
      </c>
      <c r="AB281">
        <v>0.127334</v>
      </c>
      <c r="AC281">
        <v>8.7012000000000006E-2</v>
      </c>
      <c r="AD281">
        <v>0.355466</v>
      </c>
      <c r="AE281">
        <v>-6.3023999999999997E-2</v>
      </c>
      <c r="AF281">
        <v>1.5367E-2</v>
      </c>
      <c r="AG281">
        <v>-4.4338000000000002E-2</v>
      </c>
      <c r="AH281">
        <v>0.17113900000000001</v>
      </c>
      <c r="AI281">
        <v>-0.28944700000000001</v>
      </c>
      <c r="AJ281">
        <v>0.151953</v>
      </c>
      <c r="AK281">
        <v>-0.32853700000000002</v>
      </c>
      <c r="AL281">
        <v>-7.7043E-2</v>
      </c>
      <c r="AM281">
        <v>-0.19321199999999999</v>
      </c>
      <c r="AN281">
        <v>-1.291E-3</v>
      </c>
      <c r="AO281">
        <v>-0.12645500000000001</v>
      </c>
      <c r="AP281">
        <v>-7.7217999999999995E-2</v>
      </c>
      <c r="AQ281">
        <v>0.17768800000000001</v>
      </c>
      <c r="AR281">
        <v>0.13211500000000001</v>
      </c>
      <c r="AS281">
        <v>5.9422000000000003E-2</v>
      </c>
      <c r="AT281">
        <v>0.153362</v>
      </c>
      <c r="AV281">
        <v>0.74901099999999998</v>
      </c>
    </row>
    <row r="282" spans="1:48" x14ac:dyDescent="0.55000000000000004">
      <c r="A282">
        <v>280</v>
      </c>
      <c r="B282">
        <v>104.534629</v>
      </c>
      <c r="C282">
        <v>205.80287200000001</v>
      </c>
      <c r="D282">
        <v>1.0280720000000001</v>
      </c>
      <c r="F282">
        <v>0.66767299999999996</v>
      </c>
      <c r="G282">
        <v>0.46701900000000002</v>
      </c>
      <c r="H282">
        <v>0.65731300000000004</v>
      </c>
      <c r="I282">
        <v>0.61426000000000003</v>
      </c>
      <c r="J282">
        <v>0.64884900000000001</v>
      </c>
      <c r="K282">
        <v>0.95023400000000002</v>
      </c>
      <c r="L282">
        <v>0.55454400000000004</v>
      </c>
      <c r="M282">
        <v>0.77409899999999998</v>
      </c>
      <c r="N282">
        <v>0.66297399999999995</v>
      </c>
      <c r="O282">
        <v>0.72955999999999999</v>
      </c>
      <c r="P282">
        <v>0.69197699999999995</v>
      </c>
      <c r="Q282">
        <v>0.97706300000000001</v>
      </c>
      <c r="R282">
        <v>0.58884000000000003</v>
      </c>
      <c r="S282">
        <v>0.89320100000000002</v>
      </c>
      <c r="T282">
        <v>0.56032199999999999</v>
      </c>
      <c r="U282">
        <v>0.73707900000000004</v>
      </c>
      <c r="V282">
        <v>0.79092899999999999</v>
      </c>
      <c r="W282">
        <v>0.59331699999999998</v>
      </c>
      <c r="X282">
        <v>0.83796999999999999</v>
      </c>
      <c r="Y282">
        <v>0.69398099999999996</v>
      </c>
      <c r="AA282">
        <v>-0.12709599999999999</v>
      </c>
      <c r="AB282">
        <v>0.131299</v>
      </c>
      <c r="AC282">
        <v>7.7564999999999995E-2</v>
      </c>
      <c r="AD282">
        <v>0.36635699999999999</v>
      </c>
      <c r="AE282">
        <v>-8.8250999999999996E-2</v>
      </c>
      <c r="AF282">
        <v>-7.2119999999999997E-3</v>
      </c>
      <c r="AG282">
        <v>-3.7248000000000003E-2</v>
      </c>
      <c r="AH282">
        <v>0.16108500000000001</v>
      </c>
      <c r="AI282">
        <v>-0.30601499999999998</v>
      </c>
      <c r="AJ282">
        <v>0.14443900000000001</v>
      </c>
      <c r="AK282">
        <v>-0.32961499999999999</v>
      </c>
      <c r="AL282">
        <v>-7.1623000000000006E-2</v>
      </c>
      <c r="AM282">
        <v>-0.19225300000000001</v>
      </c>
      <c r="AN282">
        <v>-4.4339999999999996E-3</v>
      </c>
      <c r="AO282">
        <v>-0.13189200000000001</v>
      </c>
      <c r="AP282">
        <v>-7.0461999999999997E-2</v>
      </c>
      <c r="AQ282">
        <v>0.18693199999999999</v>
      </c>
      <c r="AR282">
        <v>0.12906100000000001</v>
      </c>
      <c r="AS282">
        <v>6.1904000000000001E-2</v>
      </c>
      <c r="AT282">
        <v>0.162775</v>
      </c>
      <c r="AV282">
        <v>0.76049699999999998</v>
      </c>
    </row>
    <row r="283" spans="1:48" x14ac:dyDescent="0.55000000000000004">
      <c r="A283">
        <v>281</v>
      </c>
      <c r="B283">
        <v>104.534629</v>
      </c>
      <c r="C283">
        <v>205.80287200000001</v>
      </c>
      <c r="D283">
        <v>1.0273380000000001</v>
      </c>
      <c r="F283">
        <v>0.66223799999999999</v>
      </c>
      <c r="G283">
        <v>0.46529900000000002</v>
      </c>
      <c r="H283">
        <v>0.65827400000000003</v>
      </c>
      <c r="I283">
        <v>0.61177800000000004</v>
      </c>
      <c r="J283">
        <v>0.64778500000000006</v>
      </c>
      <c r="K283">
        <v>0.955704</v>
      </c>
      <c r="L283">
        <v>0.552172</v>
      </c>
      <c r="M283">
        <v>0.75672600000000001</v>
      </c>
      <c r="N283">
        <v>0.68572599999999995</v>
      </c>
      <c r="O283">
        <v>0.71882999999999997</v>
      </c>
      <c r="P283">
        <v>0.70862700000000001</v>
      </c>
      <c r="Q283">
        <v>0.98510900000000001</v>
      </c>
      <c r="R283">
        <v>0.57729699999999995</v>
      </c>
      <c r="S283">
        <v>0.88405299999999998</v>
      </c>
      <c r="T283">
        <v>0.55430900000000005</v>
      </c>
      <c r="U283">
        <v>0.71318199999999998</v>
      </c>
      <c r="V283">
        <v>0.79944899999999997</v>
      </c>
      <c r="W283">
        <v>0.58566499999999999</v>
      </c>
      <c r="X283">
        <v>0.82832899999999998</v>
      </c>
      <c r="Y283">
        <v>0.69520899999999997</v>
      </c>
      <c r="AA283">
        <v>-0.129441</v>
      </c>
      <c r="AB283">
        <v>0.130244</v>
      </c>
      <c r="AC283">
        <v>7.7317999999999998E-2</v>
      </c>
      <c r="AD283">
        <v>0.36953399999999997</v>
      </c>
      <c r="AE283">
        <v>-8.5917999999999994E-2</v>
      </c>
      <c r="AF283">
        <v>-6.9750000000000003E-3</v>
      </c>
      <c r="AG283">
        <v>-4.2707000000000002E-2</v>
      </c>
      <c r="AH283">
        <v>0.14319699999999999</v>
      </c>
      <c r="AI283">
        <v>-0.30311300000000002</v>
      </c>
      <c r="AJ283">
        <v>0.14302400000000001</v>
      </c>
      <c r="AK283">
        <v>-0.31646400000000002</v>
      </c>
      <c r="AL283">
        <v>-7.6864000000000002E-2</v>
      </c>
      <c r="AM283">
        <v>-0.19456699999999999</v>
      </c>
      <c r="AN283">
        <v>-1.6853E-2</v>
      </c>
      <c r="AO283">
        <v>-0.128252</v>
      </c>
      <c r="AP283">
        <v>-7.7483999999999997E-2</v>
      </c>
      <c r="AQ283">
        <v>0.18854499999999999</v>
      </c>
      <c r="AR283">
        <v>0.11249000000000001</v>
      </c>
      <c r="AS283">
        <v>6.8021999999999999E-2</v>
      </c>
      <c r="AT283">
        <v>0.15145900000000001</v>
      </c>
      <c r="AV283">
        <v>0.74884300000000004</v>
      </c>
    </row>
    <row r="284" spans="1:48" x14ac:dyDescent="0.55000000000000004">
      <c r="A284">
        <v>282</v>
      </c>
      <c r="B284">
        <v>104.534629</v>
      </c>
      <c r="C284">
        <v>205.80287200000001</v>
      </c>
      <c r="D284">
        <v>1.028146</v>
      </c>
      <c r="F284">
        <v>0.66388899999999995</v>
      </c>
      <c r="G284">
        <v>0.47547899999999998</v>
      </c>
      <c r="H284">
        <v>0.66602799999999995</v>
      </c>
      <c r="I284">
        <v>0.61774899999999999</v>
      </c>
      <c r="J284">
        <v>0.62622999999999995</v>
      </c>
      <c r="K284">
        <v>0.97017100000000001</v>
      </c>
      <c r="L284">
        <v>0.56086800000000003</v>
      </c>
      <c r="M284">
        <v>0.76549400000000001</v>
      </c>
      <c r="N284">
        <v>0.69209600000000004</v>
      </c>
      <c r="O284">
        <v>0.74614899999999995</v>
      </c>
      <c r="P284">
        <v>0.74433700000000003</v>
      </c>
      <c r="Q284">
        <v>1.0090190000000001</v>
      </c>
      <c r="R284">
        <v>0.55676700000000001</v>
      </c>
      <c r="S284">
        <v>0.87883999999999995</v>
      </c>
      <c r="T284">
        <v>0.56381499999999996</v>
      </c>
      <c r="U284">
        <v>0.72211700000000001</v>
      </c>
      <c r="V284">
        <v>0.81696800000000003</v>
      </c>
      <c r="W284">
        <v>0.57965599999999995</v>
      </c>
      <c r="X284">
        <v>0.83238800000000002</v>
      </c>
      <c r="Y284">
        <v>0.69447700000000001</v>
      </c>
      <c r="AA284">
        <v>-0.123282</v>
      </c>
      <c r="AB284">
        <v>0.13150000000000001</v>
      </c>
      <c r="AC284">
        <v>6.3116000000000005E-2</v>
      </c>
      <c r="AD284">
        <v>0.371091</v>
      </c>
      <c r="AE284">
        <v>-7.7346999999999999E-2</v>
      </c>
      <c r="AF284">
        <v>-3.9239999999999997E-2</v>
      </c>
      <c r="AG284">
        <v>-3.7510000000000002E-2</v>
      </c>
      <c r="AH284">
        <v>0.135189</v>
      </c>
      <c r="AI284">
        <v>-0.32208999999999999</v>
      </c>
      <c r="AJ284">
        <v>0.13389999999999999</v>
      </c>
      <c r="AK284">
        <v>-0.314938</v>
      </c>
      <c r="AL284">
        <v>-8.4782999999999997E-2</v>
      </c>
      <c r="AM284">
        <v>-0.195441</v>
      </c>
      <c r="AN284">
        <v>-1.1828E-2</v>
      </c>
      <c r="AO284">
        <v>-0.11337</v>
      </c>
      <c r="AP284">
        <v>-6.4652000000000001E-2</v>
      </c>
      <c r="AQ284">
        <v>0.19720099999999999</v>
      </c>
      <c r="AR284">
        <v>0.11371299999999999</v>
      </c>
      <c r="AS284">
        <v>6.2481000000000002E-2</v>
      </c>
      <c r="AT284">
        <v>0.14832200000000001</v>
      </c>
      <c r="AV284">
        <v>0.75001700000000004</v>
      </c>
    </row>
    <row r="285" spans="1:48" x14ac:dyDescent="0.55000000000000004">
      <c r="A285">
        <v>283</v>
      </c>
      <c r="B285">
        <v>104.534629</v>
      </c>
      <c r="C285">
        <v>205.80287200000001</v>
      </c>
      <c r="D285">
        <v>1.0259560000000001</v>
      </c>
      <c r="F285">
        <v>0.66267799999999999</v>
      </c>
      <c r="G285">
        <v>0.48307099999999997</v>
      </c>
      <c r="H285">
        <v>0.672489</v>
      </c>
      <c r="I285">
        <v>0.62210600000000005</v>
      </c>
      <c r="J285">
        <v>0.64295500000000005</v>
      </c>
      <c r="K285">
        <v>1.009171</v>
      </c>
      <c r="L285">
        <v>0.57825499999999996</v>
      </c>
      <c r="M285">
        <v>0.76261800000000002</v>
      </c>
      <c r="N285">
        <v>0.71915200000000001</v>
      </c>
      <c r="O285">
        <v>0.74424500000000005</v>
      </c>
      <c r="P285">
        <v>0.72769099999999998</v>
      </c>
      <c r="Q285">
        <v>1.014635</v>
      </c>
      <c r="R285">
        <v>0.56664999999999999</v>
      </c>
      <c r="S285">
        <v>0.91212800000000005</v>
      </c>
      <c r="T285">
        <v>0.571635</v>
      </c>
      <c r="U285">
        <v>0.70627099999999998</v>
      </c>
      <c r="V285">
        <v>0.81886300000000001</v>
      </c>
      <c r="W285">
        <v>0.56392600000000004</v>
      </c>
      <c r="X285">
        <v>0.82367299999999999</v>
      </c>
      <c r="Y285">
        <v>0.69976099999999997</v>
      </c>
      <c r="AA285">
        <v>-0.126995</v>
      </c>
      <c r="AB285">
        <v>0.13864299999999999</v>
      </c>
      <c r="AC285">
        <v>5.2366999999999997E-2</v>
      </c>
      <c r="AD285">
        <v>0.354933</v>
      </c>
      <c r="AE285">
        <v>-6.8798999999999999E-2</v>
      </c>
      <c r="AF285">
        <v>-3.1319E-2</v>
      </c>
      <c r="AG285">
        <v>-2.1448999999999999E-2</v>
      </c>
      <c r="AH285">
        <v>0.12302200000000001</v>
      </c>
      <c r="AI285">
        <v>-0.32230900000000001</v>
      </c>
      <c r="AJ285">
        <v>0.14330599999999999</v>
      </c>
      <c r="AK285">
        <v>-0.30494599999999999</v>
      </c>
      <c r="AL285">
        <v>-8.5280999999999996E-2</v>
      </c>
      <c r="AM285">
        <v>-0.21151300000000001</v>
      </c>
      <c r="AN285">
        <v>1.4874999999999999E-2</v>
      </c>
      <c r="AO285">
        <v>-8.2892999999999994E-2</v>
      </c>
      <c r="AP285">
        <v>-6.9308999999999996E-2</v>
      </c>
      <c r="AQ285">
        <v>0.18524099999999999</v>
      </c>
      <c r="AR285">
        <v>0.114855</v>
      </c>
      <c r="AS285">
        <v>5.6035000000000001E-2</v>
      </c>
      <c r="AT285">
        <v>0.14632500000000001</v>
      </c>
      <c r="AV285">
        <v>0.73399800000000004</v>
      </c>
    </row>
    <row r="286" spans="1:48" x14ac:dyDescent="0.55000000000000004">
      <c r="A286">
        <v>284</v>
      </c>
      <c r="B286">
        <v>104.534629</v>
      </c>
      <c r="C286">
        <v>205.80287200000001</v>
      </c>
      <c r="D286">
        <v>1.029201</v>
      </c>
      <c r="F286">
        <v>0.66286900000000004</v>
      </c>
      <c r="G286">
        <v>0.49047000000000002</v>
      </c>
      <c r="H286">
        <v>0.66747999999999996</v>
      </c>
      <c r="I286">
        <v>0.61456699999999997</v>
      </c>
      <c r="J286">
        <v>0.64500400000000002</v>
      </c>
      <c r="K286">
        <v>1.004456</v>
      </c>
      <c r="L286">
        <v>0.57006299999999999</v>
      </c>
      <c r="M286">
        <v>0.77222199999999996</v>
      </c>
      <c r="N286">
        <v>0.72874399999999995</v>
      </c>
      <c r="O286">
        <v>0.72267700000000001</v>
      </c>
      <c r="P286">
        <v>0.70726100000000003</v>
      </c>
      <c r="Q286">
        <v>1.0073289999999999</v>
      </c>
      <c r="R286">
        <v>0.56336399999999998</v>
      </c>
      <c r="S286">
        <v>0.90258700000000003</v>
      </c>
      <c r="T286">
        <v>0.57290799999999997</v>
      </c>
      <c r="U286">
        <v>0.70921000000000001</v>
      </c>
      <c r="V286">
        <v>0.80602499999999999</v>
      </c>
      <c r="W286">
        <v>0.56049199999999999</v>
      </c>
      <c r="X286">
        <v>0.83318199999999998</v>
      </c>
      <c r="Y286">
        <v>0.70878300000000005</v>
      </c>
      <c r="AA286">
        <v>-0.13088</v>
      </c>
      <c r="AB286">
        <v>0.12997800000000001</v>
      </c>
      <c r="AC286">
        <v>6.4367999999999995E-2</v>
      </c>
      <c r="AD286">
        <v>0.34919499999999998</v>
      </c>
      <c r="AE286">
        <v>-6.6507999999999998E-2</v>
      </c>
      <c r="AF286">
        <v>-3.6436000000000003E-2</v>
      </c>
      <c r="AG286">
        <v>-2.2082000000000001E-2</v>
      </c>
      <c r="AH286">
        <v>0.13289100000000001</v>
      </c>
      <c r="AI286">
        <v>-0.30797799999999997</v>
      </c>
      <c r="AJ286">
        <v>0.14563799999999999</v>
      </c>
      <c r="AK286">
        <v>-0.29888199999999998</v>
      </c>
      <c r="AL286">
        <v>-9.6354999999999996E-2</v>
      </c>
      <c r="AM286">
        <v>-0.21492900000000001</v>
      </c>
      <c r="AN286">
        <v>1.1845E-2</v>
      </c>
      <c r="AO286">
        <v>-7.8201999999999994E-2</v>
      </c>
      <c r="AP286">
        <v>-7.0646E-2</v>
      </c>
      <c r="AQ286">
        <v>0.18476000000000001</v>
      </c>
      <c r="AR286">
        <v>0.108401</v>
      </c>
      <c r="AS286">
        <v>4.4810999999999997E-2</v>
      </c>
      <c r="AT286">
        <v>0.13323699999999999</v>
      </c>
      <c r="AV286">
        <v>0.72233400000000003</v>
      </c>
    </row>
    <row r="287" spans="1:48" x14ac:dyDescent="0.55000000000000004">
      <c r="A287">
        <v>285</v>
      </c>
      <c r="B287">
        <v>104.534629</v>
      </c>
      <c r="C287">
        <v>205.80287200000001</v>
      </c>
      <c r="D287">
        <v>1.027301</v>
      </c>
      <c r="F287">
        <v>0.65724700000000003</v>
      </c>
      <c r="G287">
        <v>0.51245200000000002</v>
      </c>
      <c r="H287">
        <v>0.66906900000000002</v>
      </c>
      <c r="I287">
        <v>0.61729199999999995</v>
      </c>
      <c r="J287">
        <v>0.64822299999999999</v>
      </c>
      <c r="K287">
        <v>0.99619800000000003</v>
      </c>
      <c r="L287">
        <v>0.55949700000000002</v>
      </c>
      <c r="M287">
        <v>0.79185099999999997</v>
      </c>
      <c r="N287">
        <v>0.71537200000000001</v>
      </c>
      <c r="O287">
        <v>0.71562700000000001</v>
      </c>
      <c r="P287">
        <v>0.72312500000000002</v>
      </c>
      <c r="Q287">
        <v>0.98294000000000004</v>
      </c>
      <c r="R287">
        <v>0.57065500000000002</v>
      </c>
      <c r="S287">
        <v>0.922543</v>
      </c>
      <c r="T287">
        <v>0.57098700000000002</v>
      </c>
      <c r="U287">
        <v>0.70629399999999998</v>
      </c>
      <c r="V287">
        <v>0.80191699999999999</v>
      </c>
      <c r="W287">
        <v>0.56419600000000003</v>
      </c>
      <c r="X287">
        <v>0.85380699999999998</v>
      </c>
      <c r="Y287">
        <v>0.72170599999999996</v>
      </c>
      <c r="AA287">
        <v>-0.15243499999999999</v>
      </c>
      <c r="AB287">
        <v>0.125135</v>
      </c>
      <c r="AC287">
        <v>8.2514000000000004E-2</v>
      </c>
      <c r="AD287">
        <v>0.36523600000000001</v>
      </c>
      <c r="AE287">
        <v>-5.2672999999999998E-2</v>
      </c>
      <c r="AF287">
        <v>-2.8989999999999998E-2</v>
      </c>
      <c r="AG287">
        <v>-1.4728E-2</v>
      </c>
      <c r="AH287">
        <v>0.137901</v>
      </c>
      <c r="AI287">
        <v>-0.30818699999999999</v>
      </c>
      <c r="AJ287">
        <v>0.138127</v>
      </c>
      <c r="AK287">
        <v>-0.29789399999999999</v>
      </c>
      <c r="AL287">
        <v>-0.10981</v>
      </c>
      <c r="AM287">
        <v>-0.204735</v>
      </c>
      <c r="AN287">
        <v>-1.7056000000000002E-2</v>
      </c>
      <c r="AO287">
        <v>-8.4007999999999999E-2</v>
      </c>
      <c r="AP287">
        <v>-7.9176999999999997E-2</v>
      </c>
      <c r="AQ287">
        <v>0.193769</v>
      </c>
      <c r="AR287">
        <v>0.109352</v>
      </c>
      <c r="AS287">
        <v>3.7808000000000001E-2</v>
      </c>
      <c r="AT287">
        <v>0.13231699999999999</v>
      </c>
      <c r="AV287">
        <v>0.735379</v>
      </c>
    </row>
    <row r="288" spans="1:48" x14ac:dyDescent="0.55000000000000004">
      <c r="A288">
        <v>286</v>
      </c>
      <c r="B288">
        <v>104.534629</v>
      </c>
      <c r="C288">
        <v>205.80287200000001</v>
      </c>
      <c r="D288">
        <v>1.0258860000000001</v>
      </c>
      <c r="F288">
        <v>0.65490400000000004</v>
      </c>
      <c r="G288">
        <v>0.53147200000000006</v>
      </c>
      <c r="H288">
        <v>0.68011600000000005</v>
      </c>
      <c r="I288">
        <v>0.62014400000000003</v>
      </c>
      <c r="J288">
        <v>0.64222800000000002</v>
      </c>
      <c r="K288">
        <v>0.99641299999999999</v>
      </c>
      <c r="L288">
        <v>0.54617700000000002</v>
      </c>
      <c r="M288">
        <v>0.79764999999999997</v>
      </c>
      <c r="N288">
        <v>0.70784599999999998</v>
      </c>
      <c r="O288">
        <v>0.68261899999999998</v>
      </c>
      <c r="P288">
        <v>0.70565100000000003</v>
      </c>
      <c r="Q288">
        <v>0.94899999999999995</v>
      </c>
      <c r="R288">
        <v>0.58588399999999996</v>
      </c>
      <c r="S288">
        <v>0.96585900000000002</v>
      </c>
      <c r="T288">
        <v>0.56389699999999998</v>
      </c>
      <c r="U288">
        <v>0.68224300000000004</v>
      </c>
      <c r="V288">
        <v>0.79838699999999996</v>
      </c>
      <c r="W288">
        <v>0.56653200000000004</v>
      </c>
      <c r="X288">
        <v>0.83969000000000005</v>
      </c>
      <c r="Y288">
        <v>0.70746399999999998</v>
      </c>
      <c r="AA288">
        <v>-0.13897399999999999</v>
      </c>
      <c r="AB288">
        <v>0.12862100000000001</v>
      </c>
      <c r="AC288">
        <v>7.5167999999999999E-2</v>
      </c>
      <c r="AD288">
        <v>0.35736699999999999</v>
      </c>
      <c r="AE288">
        <v>-4.3589000000000003E-2</v>
      </c>
      <c r="AF288">
        <v>-4.1633999999999997E-2</v>
      </c>
      <c r="AG288">
        <v>-1.2045999999999999E-2</v>
      </c>
      <c r="AH288">
        <v>0.138792</v>
      </c>
      <c r="AI288">
        <v>-0.31753900000000002</v>
      </c>
      <c r="AJ288">
        <v>0.134217</v>
      </c>
      <c r="AK288">
        <v>-0.29377500000000001</v>
      </c>
      <c r="AL288">
        <v>-9.1704999999999995E-2</v>
      </c>
      <c r="AM288">
        <v>-0.20200599999999999</v>
      </c>
      <c r="AN288">
        <v>-1.5474E-2</v>
      </c>
      <c r="AO288">
        <v>-8.1158999999999995E-2</v>
      </c>
      <c r="AP288">
        <v>-8.3225999999999994E-2</v>
      </c>
      <c r="AQ288">
        <v>0.18898200000000001</v>
      </c>
      <c r="AR288">
        <v>0.11139300000000001</v>
      </c>
      <c r="AS288">
        <v>3.5462E-2</v>
      </c>
      <c r="AT288">
        <v>0.13143199999999999</v>
      </c>
      <c r="AV288">
        <v>0.72597100000000003</v>
      </c>
    </row>
    <row r="289" spans="1:48" x14ac:dyDescent="0.55000000000000004">
      <c r="A289">
        <v>287</v>
      </c>
      <c r="B289">
        <v>138.85293100000001</v>
      </c>
      <c r="C289">
        <v>205.80287200000001</v>
      </c>
      <c r="D289">
        <v>1.024219</v>
      </c>
      <c r="F289">
        <v>0.65695400000000004</v>
      </c>
      <c r="G289">
        <v>0.54063600000000001</v>
      </c>
      <c r="H289">
        <v>0.67205300000000001</v>
      </c>
      <c r="I289">
        <v>0.61758299999999999</v>
      </c>
      <c r="J289">
        <v>0.64197400000000004</v>
      </c>
      <c r="K289">
        <v>0.98818600000000001</v>
      </c>
      <c r="L289">
        <v>0.531524</v>
      </c>
      <c r="M289">
        <v>0.80920400000000003</v>
      </c>
      <c r="N289">
        <v>0.69997399999999999</v>
      </c>
      <c r="O289">
        <v>0.69678700000000005</v>
      </c>
      <c r="P289">
        <v>0.71962300000000001</v>
      </c>
      <c r="Q289">
        <v>0.95902900000000002</v>
      </c>
      <c r="R289">
        <v>0.59189999999999998</v>
      </c>
      <c r="S289">
        <v>0.94810799999999995</v>
      </c>
      <c r="T289">
        <v>0.57122399999999995</v>
      </c>
      <c r="U289">
        <v>0.67110999999999998</v>
      </c>
      <c r="V289">
        <v>0.79981500000000005</v>
      </c>
      <c r="W289">
        <v>0.56993799999999994</v>
      </c>
      <c r="X289">
        <v>0.845661</v>
      </c>
      <c r="Y289">
        <v>0.71024900000000002</v>
      </c>
      <c r="AA289">
        <v>-0.112247</v>
      </c>
      <c r="AB289">
        <v>0.132158</v>
      </c>
      <c r="AC289">
        <v>6.4855999999999997E-2</v>
      </c>
      <c r="AD289">
        <v>0.35507</v>
      </c>
      <c r="AE289">
        <v>-5.2748999999999997E-2</v>
      </c>
      <c r="AF289">
        <v>-6.1634000000000001E-2</v>
      </c>
      <c r="AG289">
        <v>-5.3369999999999997E-3</v>
      </c>
      <c r="AH289">
        <v>0.13770199999999999</v>
      </c>
      <c r="AI289">
        <v>-0.31464700000000001</v>
      </c>
      <c r="AJ289">
        <v>0.12853300000000001</v>
      </c>
      <c r="AK289">
        <v>-0.30780299999999999</v>
      </c>
      <c r="AL289">
        <v>-7.9643000000000005E-2</v>
      </c>
      <c r="AM289">
        <v>-0.211093</v>
      </c>
      <c r="AN289">
        <v>4.4219999999999997E-3</v>
      </c>
      <c r="AO289">
        <v>-8.4286E-2</v>
      </c>
      <c r="AP289">
        <v>-9.2393000000000003E-2</v>
      </c>
      <c r="AQ289">
        <v>0.17710999999999999</v>
      </c>
      <c r="AR289">
        <v>9.2050000000000007E-2</v>
      </c>
      <c r="AS289">
        <v>5.0193000000000002E-2</v>
      </c>
      <c r="AT289">
        <v>0.13658999999999999</v>
      </c>
      <c r="AV289">
        <v>0.72371600000000003</v>
      </c>
    </row>
    <row r="290" spans="1:48" x14ac:dyDescent="0.55000000000000004">
      <c r="A290">
        <v>288</v>
      </c>
      <c r="B290">
        <v>126.891547</v>
      </c>
      <c r="C290">
        <v>205.80287200000001</v>
      </c>
      <c r="D290">
        <v>1.023226</v>
      </c>
      <c r="F290">
        <v>0.65197799999999995</v>
      </c>
      <c r="G290">
        <v>0.54270700000000005</v>
      </c>
      <c r="H290">
        <v>0.66957999999999995</v>
      </c>
      <c r="I290">
        <v>0.661555</v>
      </c>
      <c r="J290">
        <v>0.62991799999999998</v>
      </c>
      <c r="K290">
        <v>0.99165099999999995</v>
      </c>
      <c r="L290">
        <v>0.53007700000000002</v>
      </c>
      <c r="M290">
        <v>0.79</v>
      </c>
      <c r="N290">
        <v>0.69605700000000004</v>
      </c>
      <c r="O290">
        <v>0.69500399999999996</v>
      </c>
      <c r="P290">
        <v>0.72049200000000002</v>
      </c>
      <c r="Q290">
        <v>0.97761900000000002</v>
      </c>
      <c r="R290">
        <v>0.577712</v>
      </c>
      <c r="S290">
        <v>0.957708</v>
      </c>
      <c r="T290">
        <v>0.55680300000000005</v>
      </c>
      <c r="U290">
        <v>0.67535100000000003</v>
      </c>
      <c r="V290">
        <v>0.79272399999999998</v>
      </c>
      <c r="W290">
        <v>0.56229200000000001</v>
      </c>
      <c r="X290">
        <v>0.84742499999999998</v>
      </c>
      <c r="Y290">
        <v>0.70687299999999997</v>
      </c>
      <c r="AA290">
        <v>-0.116512</v>
      </c>
      <c r="AB290">
        <v>0.13339799999999999</v>
      </c>
      <c r="AC290">
        <v>6.6389000000000004E-2</v>
      </c>
      <c r="AD290">
        <v>0.36114600000000002</v>
      </c>
      <c r="AE290">
        <v>-6.4448000000000005E-2</v>
      </c>
      <c r="AF290">
        <v>-5.1292999999999998E-2</v>
      </c>
      <c r="AG290">
        <v>-1.7184999999999999E-2</v>
      </c>
      <c r="AH290">
        <v>0.121612</v>
      </c>
      <c r="AI290">
        <v>-0.31646400000000002</v>
      </c>
      <c r="AJ290">
        <v>0.12728600000000001</v>
      </c>
      <c r="AK290">
        <v>-0.314998</v>
      </c>
      <c r="AL290">
        <v>-8.0528000000000002E-2</v>
      </c>
      <c r="AM290">
        <v>-0.20497099999999999</v>
      </c>
      <c r="AN290">
        <v>1.4165000000000001E-2</v>
      </c>
      <c r="AO290">
        <v>-8.1011E-2</v>
      </c>
      <c r="AP290">
        <v>-8.1671999999999995E-2</v>
      </c>
      <c r="AQ290">
        <v>0.17013300000000001</v>
      </c>
      <c r="AR290">
        <v>9.9837999999999996E-2</v>
      </c>
      <c r="AS290">
        <v>5.8007999999999997E-2</v>
      </c>
      <c r="AT290">
        <v>0.14230100000000001</v>
      </c>
      <c r="AV290">
        <v>0.72670999999999997</v>
      </c>
    </row>
    <row r="291" spans="1:48" x14ac:dyDescent="0.55000000000000004">
      <c r="A291">
        <v>289</v>
      </c>
      <c r="B291">
        <v>126.891547</v>
      </c>
      <c r="C291">
        <v>205.80287200000001</v>
      </c>
      <c r="D291">
        <v>1.0229159999999999</v>
      </c>
      <c r="F291">
        <v>0.65430299999999997</v>
      </c>
      <c r="G291">
        <v>0.54782699999999995</v>
      </c>
      <c r="H291">
        <v>0.66688199999999997</v>
      </c>
      <c r="I291">
        <v>0.65218600000000004</v>
      </c>
      <c r="J291">
        <v>0.62465199999999999</v>
      </c>
      <c r="K291">
        <v>0.98583200000000004</v>
      </c>
      <c r="L291">
        <v>0.55022599999999999</v>
      </c>
      <c r="M291">
        <v>0.79369800000000001</v>
      </c>
      <c r="N291">
        <v>0.69086800000000004</v>
      </c>
      <c r="O291">
        <v>0.70973699999999995</v>
      </c>
      <c r="P291">
        <v>0.73168900000000003</v>
      </c>
      <c r="Q291">
        <v>0.95372100000000004</v>
      </c>
      <c r="R291">
        <v>0.58194900000000005</v>
      </c>
      <c r="S291">
        <v>0.94854400000000005</v>
      </c>
      <c r="T291">
        <v>0.53862100000000002</v>
      </c>
      <c r="U291">
        <v>0.66520599999999996</v>
      </c>
      <c r="V291">
        <v>0.79701299999999997</v>
      </c>
      <c r="W291">
        <v>0.56023500000000004</v>
      </c>
      <c r="X291">
        <v>0.84124299999999996</v>
      </c>
      <c r="Y291">
        <v>0.70440400000000003</v>
      </c>
      <c r="AA291">
        <v>-0.107906</v>
      </c>
      <c r="AB291">
        <v>0.12348000000000001</v>
      </c>
      <c r="AC291">
        <v>6.3965999999999995E-2</v>
      </c>
      <c r="AD291">
        <v>0.37401600000000002</v>
      </c>
      <c r="AE291">
        <v>-6.7641999999999994E-2</v>
      </c>
      <c r="AF291">
        <v>-6.2199999999999998E-2</v>
      </c>
      <c r="AG291">
        <v>-7.3350000000000004E-3</v>
      </c>
      <c r="AH291">
        <v>0.124337</v>
      </c>
      <c r="AI291">
        <v>-0.31624999999999998</v>
      </c>
      <c r="AJ291">
        <v>0.115892</v>
      </c>
      <c r="AK291">
        <v>-0.300626</v>
      </c>
      <c r="AL291">
        <v>-7.2597999999999996E-2</v>
      </c>
      <c r="AM291">
        <v>-0.2034</v>
      </c>
      <c r="AN291">
        <v>-2.9E-4</v>
      </c>
      <c r="AO291">
        <v>-9.1114000000000001E-2</v>
      </c>
      <c r="AP291">
        <v>-8.5900000000000004E-2</v>
      </c>
      <c r="AQ291">
        <v>0.170076</v>
      </c>
      <c r="AR291">
        <v>8.8209999999999997E-2</v>
      </c>
      <c r="AS291">
        <v>7.3693999999999996E-2</v>
      </c>
      <c r="AT291">
        <v>0.13942499999999999</v>
      </c>
      <c r="AV291">
        <v>0.72287599999999996</v>
      </c>
    </row>
    <row r="292" spans="1:48" x14ac:dyDescent="0.55000000000000004">
      <c r="A292">
        <v>290</v>
      </c>
      <c r="B292">
        <v>134.362089</v>
      </c>
      <c r="C292">
        <v>205.80287200000001</v>
      </c>
      <c r="D292">
        <v>1.022195</v>
      </c>
      <c r="F292">
        <v>0.64769399999999999</v>
      </c>
      <c r="G292">
        <v>0.54234599999999999</v>
      </c>
      <c r="H292">
        <v>0.66310500000000006</v>
      </c>
      <c r="I292">
        <v>0.65309200000000001</v>
      </c>
      <c r="J292">
        <v>0.61751100000000003</v>
      </c>
      <c r="K292">
        <v>0.99271500000000001</v>
      </c>
      <c r="L292">
        <v>0.54113500000000003</v>
      </c>
      <c r="M292">
        <v>0.78743799999999997</v>
      </c>
      <c r="N292">
        <v>0.68011999999999995</v>
      </c>
      <c r="O292">
        <v>0.72436100000000003</v>
      </c>
      <c r="P292">
        <v>0.72827200000000003</v>
      </c>
      <c r="Q292">
        <v>0.98365400000000003</v>
      </c>
      <c r="R292">
        <v>0.57123400000000002</v>
      </c>
      <c r="S292">
        <v>0.92325500000000005</v>
      </c>
      <c r="T292">
        <v>0.54467100000000002</v>
      </c>
      <c r="U292">
        <v>0.655026</v>
      </c>
      <c r="V292">
        <v>0.796713</v>
      </c>
      <c r="W292">
        <v>0.5554</v>
      </c>
      <c r="X292">
        <v>0.83807699999999996</v>
      </c>
      <c r="Y292">
        <v>0.69862899999999994</v>
      </c>
      <c r="AA292">
        <v>-0.114179</v>
      </c>
      <c r="AB292">
        <v>0.127695</v>
      </c>
      <c r="AC292">
        <v>5.8389000000000003E-2</v>
      </c>
      <c r="AD292">
        <v>0.373085</v>
      </c>
      <c r="AE292">
        <v>-6.9866999999999999E-2</v>
      </c>
      <c r="AF292">
        <v>-6.3492000000000007E-2</v>
      </c>
      <c r="AG292">
        <v>-1.0145E-2</v>
      </c>
      <c r="AH292">
        <v>0.12223100000000001</v>
      </c>
      <c r="AI292">
        <v>-0.318218</v>
      </c>
      <c r="AJ292">
        <v>0.111177</v>
      </c>
      <c r="AK292">
        <v>-0.304284</v>
      </c>
      <c r="AL292">
        <v>-6.3625000000000001E-2</v>
      </c>
      <c r="AM292">
        <v>-0.19502</v>
      </c>
      <c r="AN292">
        <v>4.8099999999999998E-4</v>
      </c>
      <c r="AO292">
        <v>-9.1134999999999994E-2</v>
      </c>
      <c r="AP292">
        <v>-9.4663999999999998E-2</v>
      </c>
      <c r="AQ292">
        <v>0.16617499999999999</v>
      </c>
      <c r="AR292">
        <v>8.5543999999999995E-2</v>
      </c>
      <c r="AS292">
        <v>9.4948000000000005E-2</v>
      </c>
      <c r="AT292">
        <v>0.143041</v>
      </c>
      <c r="AV292">
        <v>0.72516800000000003</v>
      </c>
    </row>
    <row r="293" spans="1:48" x14ac:dyDescent="0.55000000000000004">
      <c r="A293">
        <v>291</v>
      </c>
      <c r="B293">
        <v>139.89991000000001</v>
      </c>
      <c r="C293">
        <v>205.80287200000001</v>
      </c>
      <c r="D293">
        <v>1.022354</v>
      </c>
      <c r="F293">
        <v>0.65168499999999996</v>
      </c>
      <c r="G293">
        <v>0.54633500000000002</v>
      </c>
      <c r="H293">
        <v>0.64291200000000004</v>
      </c>
      <c r="I293">
        <v>0.63541499999999995</v>
      </c>
      <c r="J293">
        <v>0.61420399999999997</v>
      </c>
      <c r="K293">
        <v>0.97022699999999995</v>
      </c>
      <c r="L293">
        <v>0.54669599999999996</v>
      </c>
      <c r="M293">
        <v>0.77106300000000005</v>
      </c>
      <c r="N293">
        <v>0.68002099999999999</v>
      </c>
      <c r="O293">
        <v>0.72719900000000004</v>
      </c>
      <c r="P293">
        <v>0.73759699999999995</v>
      </c>
      <c r="Q293">
        <v>0.98483299999999996</v>
      </c>
      <c r="R293">
        <v>0.56850100000000003</v>
      </c>
      <c r="S293">
        <v>0.94342300000000001</v>
      </c>
      <c r="T293">
        <v>0.53786</v>
      </c>
      <c r="U293">
        <v>0.65144999999999997</v>
      </c>
      <c r="V293">
        <v>0.77247600000000005</v>
      </c>
      <c r="W293">
        <v>0.53852100000000003</v>
      </c>
      <c r="X293">
        <v>0.81290700000000005</v>
      </c>
      <c r="Y293">
        <v>0.69897699999999996</v>
      </c>
      <c r="AA293">
        <v>-0.12049600000000001</v>
      </c>
      <c r="AB293">
        <v>0.14046</v>
      </c>
      <c r="AC293">
        <v>7.4914999999999995E-2</v>
      </c>
      <c r="AD293">
        <v>0.37812299999999999</v>
      </c>
      <c r="AE293">
        <v>-8.2347000000000004E-2</v>
      </c>
      <c r="AF293">
        <v>-6.6379999999999995E-2</v>
      </c>
      <c r="AG293">
        <v>-2.5982000000000002E-2</v>
      </c>
      <c r="AH293">
        <v>9.9404999999999993E-2</v>
      </c>
      <c r="AI293">
        <v>-0.30190600000000001</v>
      </c>
      <c r="AJ293">
        <v>0.119979</v>
      </c>
      <c r="AK293">
        <v>-0.28145199999999998</v>
      </c>
      <c r="AL293">
        <v>-1.9746E-2</v>
      </c>
      <c r="AM293">
        <v>-0.20277800000000001</v>
      </c>
      <c r="AN293">
        <v>-2.5763000000000001E-2</v>
      </c>
      <c r="AO293">
        <v>-0.112715</v>
      </c>
      <c r="AP293">
        <v>-9.1358999999999996E-2</v>
      </c>
      <c r="AQ293">
        <v>0.14955599999999999</v>
      </c>
      <c r="AR293">
        <v>5.2271999999999999E-2</v>
      </c>
      <c r="AS293">
        <v>0.111161</v>
      </c>
      <c r="AT293">
        <v>0.17283200000000001</v>
      </c>
      <c r="AV293">
        <v>0.72103300000000004</v>
      </c>
    </row>
    <row r="294" spans="1:48" x14ac:dyDescent="0.55000000000000004">
      <c r="A294">
        <v>292</v>
      </c>
      <c r="B294">
        <v>140.61765</v>
      </c>
      <c r="C294">
        <v>205.80287200000001</v>
      </c>
      <c r="D294">
        <v>1.0221880000000001</v>
      </c>
      <c r="F294">
        <v>0.66127199999999997</v>
      </c>
      <c r="G294">
        <v>0.54868099999999997</v>
      </c>
      <c r="H294">
        <v>0.66330299999999998</v>
      </c>
      <c r="I294">
        <v>0.63757200000000003</v>
      </c>
      <c r="J294">
        <v>0.60623199999999999</v>
      </c>
      <c r="K294">
        <v>1.004159</v>
      </c>
      <c r="L294">
        <v>0.55196500000000004</v>
      </c>
      <c r="M294">
        <v>0.77673899999999996</v>
      </c>
      <c r="N294">
        <v>0.68532800000000005</v>
      </c>
      <c r="O294">
        <v>0.77258400000000005</v>
      </c>
      <c r="P294">
        <v>0.75276100000000001</v>
      </c>
      <c r="Q294">
        <v>1.0014449999999999</v>
      </c>
      <c r="R294">
        <v>0.56959499999999996</v>
      </c>
      <c r="S294">
        <v>0.94713099999999995</v>
      </c>
      <c r="T294">
        <v>0.54777500000000001</v>
      </c>
      <c r="U294">
        <v>0.67512700000000003</v>
      </c>
      <c r="V294">
        <v>0.75668299999999999</v>
      </c>
      <c r="W294">
        <v>0.53998100000000004</v>
      </c>
      <c r="X294">
        <v>0.82348500000000002</v>
      </c>
      <c r="Y294">
        <v>0.69542400000000004</v>
      </c>
      <c r="AA294">
        <v>-0.13749800000000001</v>
      </c>
      <c r="AB294">
        <v>0.14649999999999999</v>
      </c>
      <c r="AC294">
        <v>7.2585999999999998E-2</v>
      </c>
      <c r="AD294">
        <v>0.37827899999999998</v>
      </c>
      <c r="AE294">
        <v>-0.110385</v>
      </c>
      <c r="AF294">
        <v>-4.2338000000000001E-2</v>
      </c>
      <c r="AG294">
        <v>-3.705E-2</v>
      </c>
      <c r="AH294">
        <v>0.105596</v>
      </c>
      <c r="AI294">
        <v>-0.287049</v>
      </c>
      <c r="AJ294">
        <v>0.17139299999999999</v>
      </c>
      <c r="AK294">
        <v>-0.294491</v>
      </c>
      <c r="AL294">
        <v>-4.2680000000000001E-3</v>
      </c>
      <c r="AM294">
        <v>-0.20108100000000001</v>
      </c>
      <c r="AN294">
        <v>-4.5754999999999997E-2</v>
      </c>
      <c r="AO294">
        <v>-0.10515099999999999</v>
      </c>
      <c r="AP294">
        <v>-8.2293000000000005E-2</v>
      </c>
      <c r="AQ294">
        <v>0.139955</v>
      </c>
      <c r="AR294">
        <v>1.8065999999999999E-2</v>
      </c>
      <c r="AS294">
        <v>9.1869999999999993E-2</v>
      </c>
      <c r="AT294">
        <v>0.18823699999999999</v>
      </c>
      <c r="AV294">
        <v>0.73341100000000004</v>
      </c>
    </row>
    <row r="295" spans="1:48" x14ac:dyDescent="0.55000000000000004">
      <c r="A295">
        <v>293</v>
      </c>
      <c r="B295">
        <v>108.58149299999999</v>
      </c>
      <c r="C295">
        <v>205.80287200000001</v>
      </c>
      <c r="D295">
        <v>1.0199069999999999</v>
      </c>
      <c r="F295">
        <v>0.66326600000000002</v>
      </c>
      <c r="G295">
        <v>0.55213900000000005</v>
      </c>
      <c r="H295">
        <v>0.65630200000000005</v>
      </c>
      <c r="I295">
        <v>0.64771199999999995</v>
      </c>
      <c r="J295">
        <v>0.60155099999999995</v>
      </c>
      <c r="K295">
        <v>1.0236909999999999</v>
      </c>
      <c r="L295">
        <v>0.55037700000000001</v>
      </c>
      <c r="M295">
        <v>0.77148700000000003</v>
      </c>
      <c r="N295">
        <v>0.67641799999999996</v>
      </c>
      <c r="O295">
        <v>0.77144999999999997</v>
      </c>
      <c r="P295">
        <v>0.74373500000000003</v>
      </c>
      <c r="Q295">
        <v>0.99983</v>
      </c>
      <c r="R295">
        <v>0.57194</v>
      </c>
      <c r="S295">
        <v>0.93865799999999999</v>
      </c>
      <c r="T295">
        <v>0.56085700000000005</v>
      </c>
      <c r="U295">
        <v>0.69532000000000005</v>
      </c>
      <c r="V295">
        <v>0.74832900000000002</v>
      </c>
      <c r="W295">
        <v>0.53902700000000003</v>
      </c>
      <c r="X295">
        <v>0.82863299999999995</v>
      </c>
      <c r="Y295">
        <v>0.71258500000000002</v>
      </c>
      <c r="AA295">
        <v>-0.13979</v>
      </c>
      <c r="AB295">
        <v>0.14837900000000001</v>
      </c>
      <c r="AC295">
        <v>5.8400000000000001E-2</v>
      </c>
      <c r="AD295">
        <v>0.372058</v>
      </c>
      <c r="AE295">
        <v>-0.118049</v>
      </c>
      <c r="AF295">
        <v>-4.8133000000000002E-2</v>
      </c>
      <c r="AG295">
        <v>-2.8961000000000001E-2</v>
      </c>
      <c r="AH295">
        <v>0.103528</v>
      </c>
      <c r="AI295">
        <v>-0.29105500000000001</v>
      </c>
      <c r="AJ295">
        <v>0.15274799999999999</v>
      </c>
      <c r="AK295">
        <v>-0.28507399999999999</v>
      </c>
      <c r="AL295">
        <v>1.1305000000000001E-2</v>
      </c>
      <c r="AM295">
        <v>-0.19821900000000001</v>
      </c>
      <c r="AN295">
        <v>-4.3686000000000003E-2</v>
      </c>
      <c r="AO295">
        <v>-9.5307000000000003E-2</v>
      </c>
      <c r="AP295">
        <v>-8.8897000000000004E-2</v>
      </c>
      <c r="AQ295">
        <v>0.123742</v>
      </c>
      <c r="AR295">
        <v>1.6518000000000001E-2</v>
      </c>
      <c r="AS295">
        <v>0.106637</v>
      </c>
      <c r="AT295">
        <v>0.16946800000000001</v>
      </c>
      <c r="AV295">
        <v>0.71729100000000001</v>
      </c>
    </row>
    <row r="296" spans="1:48" x14ac:dyDescent="0.55000000000000004">
      <c r="A296">
        <v>294</v>
      </c>
      <c r="B296">
        <v>108.58149299999999</v>
      </c>
      <c r="C296">
        <v>205.80287200000001</v>
      </c>
      <c r="D296">
        <v>1.0182059999999999</v>
      </c>
      <c r="F296">
        <v>0.68388899999999997</v>
      </c>
      <c r="G296">
        <v>0.54727700000000001</v>
      </c>
      <c r="H296">
        <v>0.66192099999999998</v>
      </c>
      <c r="I296">
        <v>0.65860799999999997</v>
      </c>
      <c r="J296">
        <v>0.62173</v>
      </c>
      <c r="K296">
        <v>1.018475</v>
      </c>
      <c r="L296">
        <v>0.56283399999999995</v>
      </c>
      <c r="M296">
        <v>0.79527999999999999</v>
      </c>
      <c r="N296">
        <v>0.67120400000000002</v>
      </c>
      <c r="O296">
        <v>0.75386900000000001</v>
      </c>
      <c r="P296">
        <v>0.74749299999999996</v>
      </c>
      <c r="Q296">
        <v>1.0064519999999999</v>
      </c>
      <c r="R296">
        <v>0.56828299999999998</v>
      </c>
      <c r="S296">
        <v>0.959009</v>
      </c>
      <c r="T296">
        <v>0.54694699999999996</v>
      </c>
      <c r="U296">
        <v>0.68136300000000005</v>
      </c>
      <c r="V296">
        <v>0.74382899999999996</v>
      </c>
      <c r="W296">
        <v>0.545242</v>
      </c>
      <c r="X296">
        <v>0.83579400000000004</v>
      </c>
      <c r="Y296">
        <v>0.71892900000000004</v>
      </c>
      <c r="AA296">
        <v>-0.113883</v>
      </c>
      <c r="AB296">
        <v>0.146339</v>
      </c>
      <c r="AC296">
        <v>5.9769000000000003E-2</v>
      </c>
      <c r="AD296">
        <v>0.36854599999999998</v>
      </c>
      <c r="AE296">
        <v>-0.110788</v>
      </c>
      <c r="AF296">
        <v>-6.4536999999999997E-2</v>
      </c>
      <c r="AG296">
        <v>-3.9503000000000003E-2</v>
      </c>
      <c r="AH296">
        <v>8.8563000000000003E-2</v>
      </c>
      <c r="AI296">
        <v>-0.29818699999999998</v>
      </c>
      <c r="AJ296">
        <v>0.148004</v>
      </c>
      <c r="AK296">
        <v>-0.276476</v>
      </c>
      <c r="AL296">
        <v>1.6768000000000002E-2</v>
      </c>
      <c r="AM296">
        <v>-0.19275600000000001</v>
      </c>
      <c r="AN296">
        <v>-4.5602999999999998E-2</v>
      </c>
      <c r="AO296">
        <v>-8.4988999999999995E-2</v>
      </c>
      <c r="AP296">
        <v>-7.2133000000000003E-2</v>
      </c>
      <c r="AQ296">
        <v>0.10336099999999999</v>
      </c>
      <c r="AR296">
        <v>1.0375000000000001E-2</v>
      </c>
      <c r="AS296">
        <v>0.120976</v>
      </c>
      <c r="AT296">
        <v>0.18584700000000001</v>
      </c>
      <c r="AV296">
        <v>0.70625300000000002</v>
      </c>
    </row>
    <row r="297" spans="1:48" x14ac:dyDescent="0.55000000000000004">
      <c r="A297">
        <v>295</v>
      </c>
      <c r="B297">
        <v>108.58149299999999</v>
      </c>
      <c r="C297">
        <v>205.80287200000001</v>
      </c>
      <c r="D297">
        <v>1.0176369999999999</v>
      </c>
      <c r="F297">
        <v>0.67913000000000001</v>
      </c>
      <c r="G297">
        <v>0.54864100000000005</v>
      </c>
      <c r="H297">
        <v>0.65464299999999997</v>
      </c>
      <c r="I297">
        <v>0.66161899999999996</v>
      </c>
      <c r="J297">
        <v>0.61144200000000004</v>
      </c>
      <c r="K297">
        <v>1.0418540000000001</v>
      </c>
      <c r="L297">
        <v>0.55466199999999999</v>
      </c>
      <c r="M297">
        <v>0.78981199999999996</v>
      </c>
      <c r="N297">
        <v>0.67664199999999997</v>
      </c>
      <c r="O297">
        <v>0.74979600000000002</v>
      </c>
      <c r="P297">
        <v>0.74518499999999999</v>
      </c>
      <c r="Q297">
        <v>0.98983100000000002</v>
      </c>
      <c r="R297">
        <v>0.56802600000000003</v>
      </c>
      <c r="S297">
        <v>0.962843</v>
      </c>
      <c r="T297">
        <v>0.54039300000000001</v>
      </c>
      <c r="U297">
        <v>0.68470600000000004</v>
      </c>
      <c r="V297">
        <v>0.73948800000000003</v>
      </c>
      <c r="W297">
        <v>0.54771199999999998</v>
      </c>
      <c r="X297">
        <v>0.83171700000000004</v>
      </c>
      <c r="Y297">
        <v>0.70948199999999995</v>
      </c>
      <c r="AA297">
        <v>-0.107877</v>
      </c>
      <c r="AB297">
        <v>0.147369</v>
      </c>
      <c r="AC297">
        <v>6.4993999999999996E-2</v>
      </c>
      <c r="AD297">
        <v>0.37018499999999999</v>
      </c>
      <c r="AE297">
        <v>-0.118094</v>
      </c>
      <c r="AF297">
        <v>-3.2221E-2</v>
      </c>
      <c r="AG297">
        <v>-5.0587E-2</v>
      </c>
      <c r="AH297">
        <v>9.9654999999999994E-2</v>
      </c>
      <c r="AI297">
        <v>-0.29927999999999999</v>
      </c>
      <c r="AJ297">
        <v>0.171264</v>
      </c>
      <c r="AK297">
        <v>-0.287748</v>
      </c>
      <c r="AL297">
        <v>1.8393E-2</v>
      </c>
      <c r="AM297">
        <v>-0.20785799999999999</v>
      </c>
      <c r="AN297">
        <v>-3.7569999999999999E-2</v>
      </c>
      <c r="AO297">
        <v>-6.5959000000000004E-2</v>
      </c>
      <c r="AP297">
        <v>-6.0752E-2</v>
      </c>
      <c r="AQ297">
        <v>0.10692599999999999</v>
      </c>
      <c r="AR297">
        <v>8.2389999999999998E-3</v>
      </c>
      <c r="AS297">
        <v>0.13142699999999999</v>
      </c>
      <c r="AT297">
        <v>0.179034</v>
      </c>
      <c r="AV297">
        <v>0.71945400000000004</v>
      </c>
    </row>
    <row r="298" spans="1:48" x14ac:dyDescent="0.55000000000000004">
      <c r="A298">
        <v>296</v>
      </c>
      <c r="B298">
        <v>108.58149299999999</v>
      </c>
      <c r="C298">
        <v>205.80287200000001</v>
      </c>
      <c r="D298">
        <v>1.016114</v>
      </c>
      <c r="F298">
        <v>0.66188800000000003</v>
      </c>
      <c r="G298">
        <v>0.54539700000000002</v>
      </c>
      <c r="H298">
        <v>0.64916200000000002</v>
      </c>
      <c r="I298">
        <v>0.64346400000000004</v>
      </c>
      <c r="J298">
        <v>0.601769</v>
      </c>
      <c r="K298">
        <v>1.0039940000000001</v>
      </c>
      <c r="L298">
        <v>0.54561899999999997</v>
      </c>
      <c r="M298">
        <v>0.79955399999999999</v>
      </c>
      <c r="N298">
        <v>0.676786</v>
      </c>
      <c r="O298">
        <v>0.73790199999999995</v>
      </c>
      <c r="P298">
        <v>0.74992300000000001</v>
      </c>
      <c r="Q298">
        <v>0.96810799999999997</v>
      </c>
      <c r="R298">
        <v>0.56547999999999998</v>
      </c>
      <c r="S298">
        <v>0.92307499999999998</v>
      </c>
      <c r="T298">
        <v>0.53884399999999999</v>
      </c>
      <c r="U298">
        <v>0.67256400000000005</v>
      </c>
      <c r="V298">
        <v>0.72355499999999995</v>
      </c>
      <c r="W298">
        <v>0.54742299999999999</v>
      </c>
      <c r="X298">
        <v>0.81432000000000004</v>
      </c>
      <c r="Y298">
        <v>0.70748200000000006</v>
      </c>
      <c r="AA298">
        <v>-0.106766</v>
      </c>
      <c r="AB298">
        <v>0.14690900000000001</v>
      </c>
      <c r="AC298">
        <v>7.0093000000000003E-2</v>
      </c>
      <c r="AD298">
        <v>0.36185099999999998</v>
      </c>
      <c r="AE298">
        <v>-0.120895</v>
      </c>
      <c r="AF298">
        <v>-2.0296000000000002E-2</v>
      </c>
      <c r="AG298">
        <v>-4.8869999999999997E-2</v>
      </c>
      <c r="AH298">
        <v>8.5958999999999994E-2</v>
      </c>
      <c r="AI298">
        <v>-0.29019400000000001</v>
      </c>
      <c r="AJ298">
        <v>0.165071</v>
      </c>
      <c r="AK298">
        <v>-0.29531299999999999</v>
      </c>
      <c r="AL298">
        <v>1.9222E-2</v>
      </c>
      <c r="AM298">
        <v>-0.20627200000000001</v>
      </c>
      <c r="AN298">
        <v>-4.4703E-2</v>
      </c>
      <c r="AO298">
        <v>-6.2341000000000001E-2</v>
      </c>
      <c r="AP298">
        <v>-5.3414999999999997E-2</v>
      </c>
      <c r="AQ298">
        <v>0.108699</v>
      </c>
      <c r="AR298">
        <v>2.0154999999999999E-2</v>
      </c>
      <c r="AS298">
        <v>0.13652700000000001</v>
      </c>
      <c r="AT298">
        <v>0.18029600000000001</v>
      </c>
      <c r="AV298">
        <v>0.71227099999999999</v>
      </c>
    </row>
    <row r="299" spans="1:48" x14ac:dyDescent="0.55000000000000004">
      <c r="A299">
        <v>297</v>
      </c>
      <c r="B299">
        <v>108.58149299999999</v>
      </c>
      <c r="C299">
        <v>209.54736399999999</v>
      </c>
      <c r="D299">
        <v>1.0149760000000001</v>
      </c>
      <c r="F299">
        <v>0.65762200000000004</v>
      </c>
      <c r="G299">
        <v>0.554419</v>
      </c>
      <c r="H299">
        <v>0.624251</v>
      </c>
      <c r="I299">
        <v>0.65556599999999998</v>
      </c>
      <c r="J299">
        <v>0.61411800000000005</v>
      </c>
      <c r="K299">
        <v>0.99309099999999995</v>
      </c>
      <c r="L299">
        <v>0.54244000000000003</v>
      </c>
      <c r="M299">
        <v>0.80988899999999997</v>
      </c>
      <c r="N299">
        <v>0.67008699999999999</v>
      </c>
      <c r="O299">
        <v>0.71307299999999996</v>
      </c>
      <c r="P299">
        <v>0.77132699999999998</v>
      </c>
      <c r="Q299">
        <v>1.0102549999999999</v>
      </c>
      <c r="R299">
        <v>0.56013800000000002</v>
      </c>
      <c r="S299">
        <v>0.90661800000000003</v>
      </c>
      <c r="T299">
        <v>0.52985199999999999</v>
      </c>
      <c r="U299">
        <v>0.68102700000000005</v>
      </c>
      <c r="V299">
        <v>0.72958800000000001</v>
      </c>
      <c r="W299">
        <v>0.55331399999999997</v>
      </c>
      <c r="X299">
        <v>0.80337499999999995</v>
      </c>
      <c r="Y299">
        <v>0.70898300000000003</v>
      </c>
      <c r="AA299">
        <v>-8.7701000000000001E-2</v>
      </c>
      <c r="AB299">
        <v>0.14544000000000001</v>
      </c>
      <c r="AC299">
        <v>6.6642999999999994E-2</v>
      </c>
      <c r="AD299">
        <v>0.37448700000000001</v>
      </c>
      <c r="AE299">
        <v>-0.131934</v>
      </c>
      <c r="AF299">
        <v>-1.9377999999999999E-2</v>
      </c>
      <c r="AG299">
        <v>-4.9499000000000001E-2</v>
      </c>
      <c r="AH299">
        <v>9.9309999999999996E-2</v>
      </c>
      <c r="AI299">
        <v>-0.30172700000000002</v>
      </c>
      <c r="AJ299">
        <v>0.16283700000000001</v>
      </c>
      <c r="AK299">
        <v>-0.31179800000000002</v>
      </c>
      <c r="AL299">
        <v>5.5187E-2</v>
      </c>
      <c r="AM299">
        <v>-0.20463700000000001</v>
      </c>
      <c r="AN299">
        <v>-4.5010000000000001E-2</v>
      </c>
      <c r="AO299">
        <v>-5.8532000000000001E-2</v>
      </c>
      <c r="AP299">
        <v>-4.8806000000000002E-2</v>
      </c>
      <c r="AQ299">
        <v>9.9862999999999993E-2</v>
      </c>
      <c r="AR299">
        <v>3.8866999999999999E-2</v>
      </c>
      <c r="AS299">
        <v>0.14662900000000001</v>
      </c>
      <c r="AT299">
        <v>0.188445</v>
      </c>
      <c r="AV299">
        <v>0.73460499999999995</v>
      </c>
    </row>
    <row r="300" spans="1:48" x14ac:dyDescent="0.55000000000000004">
      <c r="A300">
        <v>298</v>
      </c>
      <c r="B300">
        <v>108.58149299999999</v>
      </c>
      <c r="C300">
        <v>209.54736399999999</v>
      </c>
      <c r="D300">
        <v>1.0171650000000001</v>
      </c>
      <c r="F300">
        <v>0.63245899999999999</v>
      </c>
      <c r="G300">
        <v>0.56812399999999996</v>
      </c>
      <c r="H300">
        <v>0.631104</v>
      </c>
      <c r="I300">
        <v>0.66616799999999998</v>
      </c>
      <c r="J300">
        <v>0.60904599999999998</v>
      </c>
      <c r="K300">
        <v>0.98625799999999997</v>
      </c>
      <c r="L300">
        <v>0.54727000000000003</v>
      </c>
      <c r="M300">
        <v>0.80489599999999994</v>
      </c>
      <c r="N300">
        <v>0.66184100000000001</v>
      </c>
      <c r="O300">
        <v>0.71128400000000003</v>
      </c>
      <c r="P300">
        <v>0.77871000000000001</v>
      </c>
      <c r="Q300">
        <v>1.015412</v>
      </c>
      <c r="R300">
        <v>0.55915700000000002</v>
      </c>
      <c r="S300">
        <v>0.90005199999999996</v>
      </c>
      <c r="T300">
        <v>0.51956400000000003</v>
      </c>
      <c r="U300">
        <v>0.67746600000000001</v>
      </c>
      <c r="V300">
        <v>0.73521599999999998</v>
      </c>
      <c r="W300">
        <v>0.56552199999999997</v>
      </c>
      <c r="X300">
        <v>0.812496</v>
      </c>
      <c r="Y300">
        <v>0.68062800000000001</v>
      </c>
      <c r="AA300">
        <v>-0.100589</v>
      </c>
      <c r="AB300">
        <v>0.14888699999999999</v>
      </c>
      <c r="AC300">
        <v>6.7423999999999998E-2</v>
      </c>
      <c r="AD300">
        <v>0.37898199999999999</v>
      </c>
      <c r="AE300">
        <v>-0.125829</v>
      </c>
      <c r="AF300">
        <v>-5.7800000000000004E-3</v>
      </c>
      <c r="AG300">
        <v>-5.8455E-2</v>
      </c>
      <c r="AH300">
        <v>9.7722000000000003E-2</v>
      </c>
      <c r="AI300">
        <v>-0.30507600000000001</v>
      </c>
      <c r="AJ300">
        <v>0.17477100000000001</v>
      </c>
      <c r="AK300">
        <v>-0.31803799999999999</v>
      </c>
      <c r="AL300">
        <v>6.2211000000000002E-2</v>
      </c>
      <c r="AM300">
        <v>-0.208845</v>
      </c>
      <c r="AN300">
        <v>-5.8046E-2</v>
      </c>
      <c r="AO300">
        <v>-7.034E-2</v>
      </c>
      <c r="AP300">
        <v>-5.1454E-2</v>
      </c>
      <c r="AQ300">
        <v>0.105865</v>
      </c>
      <c r="AR300">
        <v>3.6542999999999999E-2</v>
      </c>
      <c r="AS300">
        <v>0.14303399999999999</v>
      </c>
      <c r="AT300">
        <v>0.19780800000000001</v>
      </c>
      <c r="AV300">
        <v>0.75142299999999995</v>
      </c>
    </row>
    <row r="301" spans="1:48" x14ac:dyDescent="0.55000000000000004">
      <c r="A301">
        <v>299</v>
      </c>
      <c r="B301">
        <v>108.58149299999999</v>
      </c>
      <c r="C301">
        <v>209.54736399999999</v>
      </c>
      <c r="D301">
        <v>1.0164420000000001</v>
      </c>
      <c r="F301">
        <v>0.63363100000000006</v>
      </c>
      <c r="G301">
        <v>0.575326</v>
      </c>
      <c r="H301">
        <v>0.606545</v>
      </c>
      <c r="I301">
        <v>0.66328900000000002</v>
      </c>
      <c r="J301">
        <v>0.61313700000000004</v>
      </c>
      <c r="K301">
        <v>0.97826199999999996</v>
      </c>
      <c r="L301">
        <v>0.54480700000000004</v>
      </c>
      <c r="M301">
        <v>0.81480799999999998</v>
      </c>
      <c r="N301">
        <v>0.66683800000000004</v>
      </c>
      <c r="O301">
        <v>0.701542</v>
      </c>
      <c r="P301">
        <v>0.77489300000000005</v>
      </c>
      <c r="Q301">
        <v>1.0231110000000001</v>
      </c>
      <c r="R301">
        <v>0.56759499999999996</v>
      </c>
      <c r="S301">
        <v>0.87789700000000004</v>
      </c>
      <c r="T301">
        <v>0.52063199999999998</v>
      </c>
      <c r="U301">
        <v>0.66325000000000001</v>
      </c>
      <c r="V301">
        <v>0.73394300000000001</v>
      </c>
      <c r="W301">
        <v>0.56610899999999997</v>
      </c>
      <c r="X301">
        <v>0.81187799999999999</v>
      </c>
      <c r="Y301">
        <v>0.68394699999999997</v>
      </c>
      <c r="AA301">
        <v>-9.6206E-2</v>
      </c>
      <c r="AB301">
        <v>0.146726</v>
      </c>
      <c r="AC301">
        <v>6.9083000000000006E-2</v>
      </c>
      <c r="AD301">
        <v>0.38808999999999999</v>
      </c>
      <c r="AE301">
        <v>-0.118602</v>
      </c>
      <c r="AF301">
        <v>2.3448E-2</v>
      </c>
      <c r="AG301">
        <v>-6.6859000000000002E-2</v>
      </c>
      <c r="AH301">
        <v>9.1192999999999996E-2</v>
      </c>
      <c r="AI301">
        <v>-0.303394</v>
      </c>
      <c r="AJ301">
        <v>0.182977</v>
      </c>
      <c r="AK301">
        <v>-0.32064100000000001</v>
      </c>
      <c r="AL301">
        <v>5.9114E-2</v>
      </c>
      <c r="AM301">
        <v>-0.225219</v>
      </c>
      <c r="AN301">
        <v>-6.0753000000000001E-2</v>
      </c>
      <c r="AO301">
        <v>-7.2778999999999996E-2</v>
      </c>
      <c r="AP301">
        <v>-5.6299000000000002E-2</v>
      </c>
      <c r="AQ301">
        <v>9.3788999999999997E-2</v>
      </c>
      <c r="AR301">
        <v>4.0279000000000002E-2</v>
      </c>
      <c r="AS301">
        <v>0.140903</v>
      </c>
      <c r="AT301">
        <v>0.17891599999999999</v>
      </c>
      <c r="AV301">
        <v>0.75536099999999995</v>
      </c>
    </row>
    <row r="302" spans="1:48" x14ac:dyDescent="0.55000000000000004">
      <c r="A302">
        <v>300</v>
      </c>
      <c r="B302">
        <v>108.58149299999999</v>
      </c>
      <c r="C302">
        <v>209.54736399999999</v>
      </c>
      <c r="D302">
        <v>1.015633</v>
      </c>
      <c r="F302">
        <v>0.630359</v>
      </c>
      <c r="G302">
        <v>0.57612399999999997</v>
      </c>
      <c r="H302">
        <v>0.61154500000000001</v>
      </c>
      <c r="I302">
        <v>0.68924200000000002</v>
      </c>
      <c r="J302">
        <v>0.62607800000000002</v>
      </c>
      <c r="K302">
        <v>0.98212699999999997</v>
      </c>
      <c r="L302">
        <v>0.54812000000000005</v>
      </c>
      <c r="M302">
        <v>0.84158299999999997</v>
      </c>
      <c r="N302">
        <v>0.68655900000000003</v>
      </c>
      <c r="O302">
        <v>0.708762</v>
      </c>
      <c r="P302">
        <v>0.75283699999999998</v>
      </c>
      <c r="Q302">
        <v>1.024087</v>
      </c>
      <c r="R302">
        <v>0.559396</v>
      </c>
      <c r="S302">
        <v>0.88037100000000001</v>
      </c>
      <c r="T302">
        <v>0.51948099999999997</v>
      </c>
      <c r="U302">
        <v>0.66089200000000003</v>
      </c>
      <c r="V302">
        <v>0.72924599999999995</v>
      </c>
      <c r="W302">
        <v>0.56195799999999996</v>
      </c>
      <c r="X302">
        <v>0.81961700000000004</v>
      </c>
      <c r="Y302">
        <v>0.68303100000000005</v>
      </c>
      <c r="AA302">
        <v>-0.10957600000000001</v>
      </c>
      <c r="AB302">
        <v>0.139514</v>
      </c>
      <c r="AC302">
        <v>7.0133000000000001E-2</v>
      </c>
      <c r="AD302">
        <v>0.39619599999999999</v>
      </c>
      <c r="AE302">
        <v>-0.11939900000000001</v>
      </c>
      <c r="AF302">
        <v>2.5297E-2</v>
      </c>
      <c r="AG302">
        <v>-7.2772000000000003E-2</v>
      </c>
      <c r="AH302">
        <v>8.4456000000000003E-2</v>
      </c>
      <c r="AI302">
        <v>-0.30000500000000002</v>
      </c>
      <c r="AJ302">
        <v>0.17658399999999999</v>
      </c>
      <c r="AK302">
        <v>-0.30708600000000003</v>
      </c>
      <c r="AL302">
        <v>5.9618999999999998E-2</v>
      </c>
      <c r="AM302">
        <v>-0.21688399999999999</v>
      </c>
      <c r="AN302">
        <v>-6.837E-2</v>
      </c>
      <c r="AO302">
        <v>-6.5501000000000004E-2</v>
      </c>
      <c r="AP302">
        <v>-6.0337000000000002E-2</v>
      </c>
      <c r="AQ302">
        <v>0.101073</v>
      </c>
      <c r="AR302">
        <v>3.1974000000000002E-2</v>
      </c>
      <c r="AS302">
        <v>0.11676</v>
      </c>
      <c r="AT302">
        <v>0.17369599999999999</v>
      </c>
      <c r="AV302">
        <v>0.74458800000000003</v>
      </c>
    </row>
    <row r="303" spans="1:48" x14ac:dyDescent="0.55000000000000004">
      <c r="A303">
        <v>301</v>
      </c>
      <c r="B303">
        <v>108.58149299999999</v>
      </c>
      <c r="C303">
        <v>209.54736399999999</v>
      </c>
      <c r="D303">
        <v>1.0139530000000001</v>
      </c>
      <c r="F303">
        <v>0.61887000000000003</v>
      </c>
      <c r="G303">
        <v>0.57525599999999999</v>
      </c>
      <c r="H303">
        <v>0.60389000000000004</v>
      </c>
      <c r="I303">
        <v>0.68339000000000005</v>
      </c>
      <c r="J303">
        <v>0.624641</v>
      </c>
      <c r="K303">
        <v>0.95386400000000005</v>
      </c>
      <c r="L303">
        <v>0.56314699999999995</v>
      </c>
      <c r="M303">
        <v>0.81856600000000002</v>
      </c>
      <c r="N303">
        <v>0.69606100000000004</v>
      </c>
      <c r="O303">
        <v>0.711978</v>
      </c>
      <c r="P303">
        <v>0.75289600000000001</v>
      </c>
      <c r="Q303">
        <v>1.0306</v>
      </c>
      <c r="R303">
        <v>0.56606299999999998</v>
      </c>
      <c r="S303">
        <v>0.89320699999999997</v>
      </c>
      <c r="T303">
        <v>0.51269500000000001</v>
      </c>
      <c r="U303">
        <v>0.67338799999999999</v>
      </c>
      <c r="V303">
        <v>0.77154199999999995</v>
      </c>
      <c r="W303">
        <v>0.56786800000000004</v>
      </c>
      <c r="X303">
        <v>0.83098899999999998</v>
      </c>
      <c r="Y303">
        <v>0.67940400000000001</v>
      </c>
      <c r="AA303">
        <v>-0.102593</v>
      </c>
      <c r="AB303">
        <v>0.13664899999999999</v>
      </c>
      <c r="AC303">
        <v>6.4199999999999993E-2</v>
      </c>
      <c r="AD303">
        <v>0.389596</v>
      </c>
      <c r="AE303">
        <v>-0.119876</v>
      </c>
      <c r="AF303">
        <v>1.7809999999999999E-2</v>
      </c>
      <c r="AG303">
        <v>-8.5356000000000001E-2</v>
      </c>
      <c r="AH303">
        <v>6.9477999999999998E-2</v>
      </c>
      <c r="AI303">
        <v>-0.30186800000000003</v>
      </c>
      <c r="AJ303">
        <v>0.183946</v>
      </c>
      <c r="AK303">
        <v>-0.29752699999999999</v>
      </c>
      <c r="AL303">
        <v>4.9503999999999999E-2</v>
      </c>
      <c r="AM303">
        <v>-0.225187</v>
      </c>
      <c r="AN303">
        <v>-7.4921000000000001E-2</v>
      </c>
      <c r="AO303">
        <v>-5.9686999999999997E-2</v>
      </c>
      <c r="AP303">
        <v>-5.0618999999999997E-2</v>
      </c>
      <c r="AQ303">
        <v>0.101494</v>
      </c>
      <c r="AR303">
        <v>3.3184999999999999E-2</v>
      </c>
      <c r="AS303">
        <v>0.107527</v>
      </c>
      <c r="AT303">
        <v>0.17296800000000001</v>
      </c>
      <c r="AV303">
        <v>0.73699899999999996</v>
      </c>
    </row>
    <row r="304" spans="1:48" x14ac:dyDescent="0.55000000000000004">
      <c r="A304">
        <v>302</v>
      </c>
      <c r="B304">
        <v>108.58149299999999</v>
      </c>
      <c r="C304">
        <v>209.54736399999999</v>
      </c>
      <c r="D304">
        <v>1.0129319999999999</v>
      </c>
      <c r="F304">
        <v>0.62239299999999997</v>
      </c>
      <c r="G304">
        <v>0.57304200000000005</v>
      </c>
      <c r="H304">
        <v>0.60891700000000004</v>
      </c>
      <c r="I304">
        <v>0.69262100000000004</v>
      </c>
      <c r="J304">
        <v>0.64904799999999996</v>
      </c>
      <c r="K304">
        <v>0.92277600000000004</v>
      </c>
      <c r="L304">
        <v>0.56415999999999999</v>
      </c>
      <c r="M304">
        <v>0.82202299999999995</v>
      </c>
      <c r="N304">
        <v>0.69913199999999998</v>
      </c>
      <c r="O304">
        <v>0.72356399999999998</v>
      </c>
      <c r="P304">
        <v>0.73770999999999998</v>
      </c>
      <c r="Q304">
        <v>1.0540510000000001</v>
      </c>
      <c r="R304">
        <v>0.56903099999999995</v>
      </c>
      <c r="S304">
        <v>0.88727199999999995</v>
      </c>
      <c r="T304">
        <v>0.50599700000000003</v>
      </c>
      <c r="U304">
        <v>0.65261999999999998</v>
      </c>
      <c r="V304">
        <v>0.75703399999999998</v>
      </c>
      <c r="W304">
        <v>0.57139200000000001</v>
      </c>
      <c r="X304">
        <v>0.82772999999999997</v>
      </c>
      <c r="Y304">
        <v>0.684396</v>
      </c>
      <c r="AA304">
        <v>-0.115022</v>
      </c>
      <c r="AB304">
        <v>0.124778</v>
      </c>
      <c r="AC304">
        <v>6.0298999999999998E-2</v>
      </c>
      <c r="AD304">
        <v>0.36986599999999997</v>
      </c>
      <c r="AE304">
        <v>-9.7695000000000004E-2</v>
      </c>
      <c r="AF304">
        <v>1.2799999999999999E-4</v>
      </c>
      <c r="AG304">
        <v>-8.9068999999999995E-2</v>
      </c>
      <c r="AH304">
        <v>6.9640999999999995E-2</v>
      </c>
      <c r="AI304">
        <v>-0.29525499999999999</v>
      </c>
      <c r="AJ304">
        <v>0.15989300000000001</v>
      </c>
      <c r="AK304">
        <v>-0.282111</v>
      </c>
      <c r="AL304">
        <v>2.0167999999999998E-2</v>
      </c>
      <c r="AM304">
        <v>-0.22554099999999999</v>
      </c>
      <c r="AN304">
        <v>-6.8595000000000003E-2</v>
      </c>
      <c r="AO304">
        <v>-5.6674000000000002E-2</v>
      </c>
      <c r="AP304">
        <v>-4.3018000000000001E-2</v>
      </c>
      <c r="AQ304">
        <v>9.7691E-2</v>
      </c>
      <c r="AR304">
        <v>3.7297999999999998E-2</v>
      </c>
      <c r="AS304">
        <v>9.6940999999999999E-2</v>
      </c>
      <c r="AT304">
        <v>0.16048599999999999</v>
      </c>
      <c r="AV304">
        <v>0.70073099999999999</v>
      </c>
    </row>
    <row r="305" spans="1:48" x14ac:dyDescent="0.55000000000000004">
      <c r="A305">
        <v>303</v>
      </c>
      <c r="B305">
        <v>108.58149299999999</v>
      </c>
      <c r="C305">
        <v>209.54736399999999</v>
      </c>
      <c r="D305">
        <v>1.0132220000000001</v>
      </c>
      <c r="F305">
        <v>0.609518</v>
      </c>
      <c r="G305">
        <v>0.573268</v>
      </c>
      <c r="H305">
        <v>0.64206399999999997</v>
      </c>
      <c r="I305">
        <v>0.68572699999999998</v>
      </c>
      <c r="J305">
        <v>0.60970999999999997</v>
      </c>
      <c r="K305">
        <v>0.93620700000000001</v>
      </c>
      <c r="L305">
        <v>0.56532000000000004</v>
      </c>
      <c r="M305">
        <v>0.81218699999999999</v>
      </c>
      <c r="N305">
        <v>0.69654400000000005</v>
      </c>
      <c r="O305">
        <v>0.71530800000000005</v>
      </c>
      <c r="P305">
        <v>0.71943100000000004</v>
      </c>
      <c r="Q305">
        <v>1.038251</v>
      </c>
      <c r="R305">
        <v>0.56668700000000005</v>
      </c>
      <c r="S305">
        <v>0.87573800000000002</v>
      </c>
      <c r="T305">
        <v>0.50285199999999997</v>
      </c>
      <c r="U305">
        <v>0.65776199999999996</v>
      </c>
      <c r="V305">
        <v>0.74952300000000005</v>
      </c>
      <c r="W305">
        <v>0.563886</v>
      </c>
      <c r="X305">
        <v>0.83794599999999997</v>
      </c>
      <c r="Y305">
        <v>0.68607899999999999</v>
      </c>
      <c r="AA305">
        <v>-0.11465400000000001</v>
      </c>
      <c r="AB305">
        <v>0.151116</v>
      </c>
      <c r="AC305">
        <v>4.4110000000000003E-2</v>
      </c>
      <c r="AD305">
        <v>0.35808099999999998</v>
      </c>
      <c r="AE305">
        <v>-0.111973</v>
      </c>
      <c r="AF305">
        <v>5.1710000000000002E-3</v>
      </c>
      <c r="AG305">
        <v>-7.5661999999999993E-2</v>
      </c>
      <c r="AH305">
        <v>8.9898000000000006E-2</v>
      </c>
      <c r="AI305">
        <v>-0.29381800000000002</v>
      </c>
      <c r="AJ305">
        <v>0.162269</v>
      </c>
      <c r="AK305">
        <v>-0.28844500000000001</v>
      </c>
      <c r="AL305">
        <v>2.2918000000000001E-2</v>
      </c>
      <c r="AM305">
        <v>-0.23050699999999999</v>
      </c>
      <c r="AN305">
        <v>-7.4593999999999994E-2</v>
      </c>
      <c r="AO305">
        <v>-6.8618999999999999E-2</v>
      </c>
      <c r="AP305">
        <v>-3.6693999999999997E-2</v>
      </c>
      <c r="AQ305">
        <v>0.10428999999999999</v>
      </c>
      <c r="AR305">
        <v>3.1859999999999999E-2</v>
      </c>
      <c r="AS305">
        <v>8.1358E-2</v>
      </c>
      <c r="AT305">
        <v>0.14892900000000001</v>
      </c>
      <c r="AV305">
        <v>0.70309999999999995</v>
      </c>
    </row>
    <row r="306" spans="1:48" x14ac:dyDescent="0.55000000000000004">
      <c r="A306">
        <v>304</v>
      </c>
      <c r="B306">
        <v>108.58149299999999</v>
      </c>
      <c r="C306">
        <v>209.54736399999999</v>
      </c>
      <c r="D306">
        <v>1.0107170000000001</v>
      </c>
      <c r="F306">
        <v>0.60604400000000003</v>
      </c>
      <c r="G306">
        <v>0.57101299999999999</v>
      </c>
      <c r="H306">
        <v>0.63738899999999998</v>
      </c>
      <c r="I306">
        <v>0.69710300000000003</v>
      </c>
      <c r="J306">
        <v>0.60821700000000001</v>
      </c>
      <c r="K306">
        <v>0.93528800000000001</v>
      </c>
      <c r="L306">
        <v>0.573245</v>
      </c>
      <c r="M306">
        <v>0.82158299999999995</v>
      </c>
      <c r="N306">
        <v>0.68484299999999998</v>
      </c>
      <c r="O306">
        <v>0.73020300000000005</v>
      </c>
      <c r="P306">
        <v>0.71540599999999999</v>
      </c>
      <c r="Q306">
        <v>1.035506</v>
      </c>
      <c r="R306">
        <v>0.56093400000000004</v>
      </c>
      <c r="S306">
        <v>0.86858199999999997</v>
      </c>
      <c r="T306">
        <v>0.50273199999999996</v>
      </c>
      <c r="U306">
        <v>0.65191200000000005</v>
      </c>
      <c r="V306">
        <v>0.74761900000000003</v>
      </c>
      <c r="W306">
        <v>0.55830599999999997</v>
      </c>
      <c r="X306">
        <v>0.82241200000000003</v>
      </c>
      <c r="Y306">
        <v>0.69115899999999997</v>
      </c>
      <c r="AA306">
        <v>-0.11949899999999999</v>
      </c>
      <c r="AB306">
        <v>0.152535</v>
      </c>
      <c r="AC306">
        <v>3.0202E-2</v>
      </c>
      <c r="AD306">
        <v>0.35001900000000002</v>
      </c>
      <c r="AE306">
        <v>-0.103309</v>
      </c>
      <c r="AF306">
        <v>1.6147000000000002E-2</v>
      </c>
      <c r="AG306">
        <v>-7.2338E-2</v>
      </c>
      <c r="AH306">
        <v>9.6211000000000005E-2</v>
      </c>
      <c r="AI306">
        <v>-0.29631000000000002</v>
      </c>
      <c r="AJ306">
        <v>0.15532599999999999</v>
      </c>
      <c r="AK306">
        <v>-0.28745399999999999</v>
      </c>
      <c r="AL306">
        <v>-4.7660000000000003E-3</v>
      </c>
      <c r="AM306">
        <v>-0.21177399999999999</v>
      </c>
      <c r="AN306">
        <v>-8.8161000000000003E-2</v>
      </c>
      <c r="AO306">
        <v>-6.1162000000000001E-2</v>
      </c>
      <c r="AP306">
        <v>-2.8566999999999999E-2</v>
      </c>
      <c r="AQ306">
        <v>0.10541399999999999</v>
      </c>
      <c r="AR306">
        <v>3.9729E-2</v>
      </c>
      <c r="AS306">
        <v>8.0849000000000004E-2</v>
      </c>
      <c r="AT306">
        <v>0.158716</v>
      </c>
      <c r="AV306">
        <v>0.69467100000000004</v>
      </c>
    </row>
    <row r="307" spans="1:48" x14ac:dyDescent="0.55000000000000004">
      <c r="A307">
        <v>305</v>
      </c>
      <c r="B307">
        <v>108.58149299999999</v>
      </c>
      <c r="C307">
        <v>209.54736399999999</v>
      </c>
      <c r="D307">
        <v>1.0077389999999999</v>
      </c>
      <c r="F307">
        <v>0.59135700000000002</v>
      </c>
      <c r="G307">
        <v>0.57188600000000001</v>
      </c>
      <c r="H307">
        <v>0.62790900000000005</v>
      </c>
      <c r="I307">
        <v>0.68874000000000002</v>
      </c>
      <c r="J307">
        <v>0.60382400000000003</v>
      </c>
      <c r="K307">
        <v>0.91998000000000002</v>
      </c>
      <c r="L307">
        <v>0.57453399999999999</v>
      </c>
      <c r="M307">
        <v>0.81956700000000005</v>
      </c>
      <c r="N307">
        <v>0.67989200000000005</v>
      </c>
      <c r="O307">
        <v>0.72579700000000003</v>
      </c>
      <c r="P307">
        <v>0.70026999999999995</v>
      </c>
      <c r="Q307">
        <v>1.0247580000000001</v>
      </c>
      <c r="R307">
        <v>0.56070699999999996</v>
      </c>
      <c r="S307">
        <v>0.84081499999999998</v>
      </c>
      <c r="T307">
        <v>0.50529599999999997</v>
      </c>
      <c r="U307">
        <v>0.64357900000000001</v>
      </c>
      <c r="V307">
        <v>0.728823</v>
      </c>
      <c r="W307">
        <v>0.56127499999999997</v>
      </c>
      <c r="X307">
        <v>0.82352400000000003</v>
      </c>
      <c r="Y307">
        <v>0.68025800000000003</v>
      </c>
      <c r="AA307">
        <v>-0.118413</v>
      </c>
      <c r="AB307">
        <v>0.151333</v>
      </c>
      <c r="AC307">
        <v>3.8237E-2</v>
      </c>
      <c r="AD307">
        <v>0.34333799999999998</v>
      </c>
      <c r="AE307">
        <v>-0.11042</v>
      </c>
      <c r="AF307">
        <v>1.0547000000000001E-2</v>
      </c>
      <c r="AG307">
        <v>-8.7470999999999993E-2</v>
      </c>
      <c r="AH307">
        <v>9.7754999999999995E-2</v>
      </c>
      <c r="AI307">
        <v>-0.30288799999999999</v>
      </c>
      <c r="AJ307">
        <v>0.15593199999999999</v>
      </c>
      <c r="AK307">
        <v>-0.28915400000000002</v>
      </c>
      <c r="AL307">
        <v>-1.388E-2</v>
      </c>
      <c r="AM307">
        <v>-0.20796799999999999</v>
      </c>
      <c r="AN307">
        <v>-7.3738999999999999E-2</v>
      </c>
      <c r="AO307">
        <v>-6.0793E-2</v>
      </c>
      <c r="AP307">
        <v>-3.2439000000000003E-2</v>
      </c>
      <c r="AQ307">
        <v>0.113012</v>
      </c>
      <c r="AR307">
        <v>2.6821000000000001E-2</v>
      </c>
      <c r="AS307">
        <v>7.8663999999999998E-2</v>
      </c>
      <c r="AT307">
        <v>0.160773</v>
      </c>
      <c r="AV307">
        <v>0.69613199999999997</v>
      </c>
    </row>
    <row r="308" spans="1:48" x14ac:dyDescent="0.55000000000000004">
      <c r="A308">
        <v>306</v>
      </c>
      <c r="B308">
        <v>108.58149299999999</v>
      </c>
      <c r="C308">
        <v>209.54736399999999</v>
      </c>
      <c r="D308">
        <v>1.0063489999999999</v>
      </c>
      <c r="F308">
        <v>0.59840700000000002</v>
      </c>
      <c r="G308">
        <v>0.581202</v>
      </c>
      <c r="H308">
        <v>0.62097500000000005</v>
      </c>
      <c r="I308">
        <v>0.704036</v>
      </c>
      <c r="J308">
        <v>0.62330700000000006</v>
      </c>
      <c r="K308">
        <v>0.90756700000000001</v>
      </c>
      <c r="L308">
        <v>0.57674099999999995</v>
      </c>
      <c r="M308">
        <v>0.83819200000000005</v>
      </c>
      <c r="N308">
        <v>0.674817</v>
      </c>
      <c r="O308">
        <v>0.73062899999999997</v>
      </c>
      <c r="P308">
        <v>0.68692699999999995</v>
      </c>
      <c r="Q308">
        <v>1.047604</v>
      </c>
      <c r="R308">
        <v>0.55812499999999998</v>
      </c>
      <c r="S308">
        <v>0.84325099999999997</v>
      </c>
      <c r="T308">
        <v>0.495786</v>
      </c>
      <c r="U308">
        <v>0.65156999999999998</v>
      </c>
      <c r="V308">
        <v>0.73084899999999997</v>
      </c>
      <c r="W308">
        <v>0.54951099999999997</v>
      </c>
      <c r="X308">
        <v>0.833179</v>
      </c>
      <c r="Y308">
        <v>0.67678099999999997</v>
      </c>
      <c r="AA308">
        <v>-0.10124</v>
      </c>
      <c r="AB308">
        <v>0.14149400000000001</v>
      </c>
      <c r="AC308">
        <v>4.6191000000000003E-2</v>
      </c>
      <c r="AD308">
        <v>0.35605599999999998</v>
      </c>
      <c r="AE308">
        <v>-8.8610999999999995E-2</v>
      </c>
      <c r="AF308">
        <v>1.124E-2</v>
      </c>
      <c r="AG308">
        <v>-8.8814000000000004E-2</v>
      </c>
      <c r="AH308">
        <v>8.4682999999999994E-2</v>
      </c>
      <c r="AI308">
        <v>-0.30448599999999998</v>
      </c>
      <c r="AJ308">
        <v>0.171991</v>
      </c>
      <c r="AK308">
        <v>-0.28448200000000001</v>
      </c>
      <c r="AL308">
        <v>-2.0161999999999999E-2</v>
      </c>
      <c r="AM308">
        <v>-0.202099</v>
      </c>
      <c r="AN308">
        <v>-7.7923999999999993E-2</v>
      </c>
      <c r="AO308">
        <v>-5.8122E-2</v>
      </c>
      <c r="AP308">
        <v>-4.2355999999999998E-2</v>
      </c>
      <c r="AQ308">
        <v>0.121254</v>
      </c>
      <c r="AR308">
        <v>1.6865999999999999E-2</v>
      </c>
      <c r="AS308">
        <v>8.6618000000000001E-2</v>
      </c>
      <c r="AT308">
        <v>0.15310699999999999</v>
      </c>
      <c r="AV308">
        <v>0.695604</v>
      </c>
    </row>
    <row r="309" spans="1:48" x14ac:dyDescent="0.55000000000000004">
      <c r="A309">
        <v>307</v>
      </c>
      <c r="B309">
        <v>108.58149299999999</v>
      </c>
      <c r="C309">
        <v>205.80287200000001</v>
      </c>
      <c r="D309">
        <v>1.0065759999999999</v>
      </c>
      <c r="F309">
        <v>0.59037700000000004</v>
      </c>
      <c r="G309">
        <v>0.585422</v>
      </c>
      <c r="H309">
        <v>0.63585100000000006</v>
      </c>
      <c r="I309">
        <v>0.69218400000000002</v>
      </c>
      <c r="J309">
        <v>0.61558299999999999</v>
      </c>
      <c r="K309">
        <v>0.91439999999999999</v>
      </c>
      <c r="L309">
        <v>0.58301400000000003</v>
      </c>
      <c r="M309">
        <v>0.83135700000000001</v>
      </c>
      <c r="N309">
        <v>0.683693</v>
      </c>
      <c r="O309">
        <v>0.74734</v>
      </c>
      <c r="P309">
        <v>0.673126</v>
      </c>
      <c r="Q309">
        <v>1.0517369999999999</v>
      </c>
      <c r="R309">
        <v>0.55600899999999998</v>
      </c>
      <c r="S309">
        <v>0.81139799999999995</v>
      </c>
      <c r="T309">
        <v>0.49879299999999999</v>
      </c>
      <c r="U309">
        <v>0.654003</v>
      </c>
      <c r="V309">
        <v>0.74376900000000001</v>
      </c>
      <c r="W309">
        <v>0.55746099999999998</v>
      </c>
      <c r="X309">
        <v>0.82781300000000002</v>
      </c>
      <c r="Y309">
        <v>0.67791800000000002</v>
      </c>
      <c r="AA309">
        <v>-9.1817999999999997E-2</v>
      </c>
      <c r="AB309">
        <v>0.14383199999999999</v>
      </c>
      <c r="AC309">
        <v>4.3402999999999997E-2</v>
      </c>
      <c r="AD309">
        <v>0.35589500000000002</v>
      </c>
      <c r="AE309">
        <v>-7.9060000000000005E-2</v>
      </c>
      <c r="AF309">
        <v>1.5007E-2</v>
      </c>
      <c r="AG309">
        <v>-0.10259</v>
      </c>
      <c r="AH309">
        <v>7.7253000000000002E-2</v>
      </c>
      <c r="AI309">
        <v>-0.313419</v>
      </c>
      <c r="AJ309">
        <v>0.17979500000000001</v>
      </c>
      <c r="AK309">
        <v>-0.29727799999999999</v>
      </c>
      <c r="AL309">
        <v>-1.9328999999999999E-2</v>
      </c>
      <c r="AM309">
        <v>-0.204652</v>
      </c>
      <c r="AN309">
        <v>-7.5483999999999996E-2</v>
      </c>
      <c r="AO309">
        <v>-6.6103999999999996E-2</v>
      </c>
      <c r="AP309">
        <v>-4.9807999999999998E-2</v>
      </c>
      <c r="AQ309">
        <v>0.133274</v>
      </c>
      <c r="AR309">
        <v>1.1727E-2</v>
      </c>
      <c r="AS309">
        <v>0.103327</v>
      </c>
      <c r="AT309">
        <v>0.15624299999999999</v>
      </c>
      <c r="AV309">
        <v>0.71228899999999995</v>
      </c>
    </row>
    <row r="310" spans="1:48" x14ac:dyDescent="0.55000000000000004">
      <c r="A310">
        <v>308</v>
      </c>
      <c r="B310">
        <v>108.58149299999999</v>
      </c>
      <c r="C310">
        <v>205.80287200000001</v>
      </c>
      <c r="D310">
        <v>1.005695</v>
      </c>
      <c r="F310">
        <v>0.59107600000000005</v>
      </c>
      <c r="G310">
        <v>0.57467900000000005</v>
      </c>
      <c r="H310">
        <v>0.624359</v>
      </c>
      <c r="I310">
        <v>0.68881300000000001</v>
      </c>
      <c r="J310">
        <v>0.621757</v>
      </c>
      <c r="K310">
        <v>0.90667699999999996</v>
      </c>
      <c r="L310">
        <v>0.57390300000000005</v>
      </c>
      <c r="M310">
        <v>0.83359499999999997</v>
      </c>
      <c r="N310">
        <v>0.67120199999999997</v>
      </c>
      <c r="O310">
        <v>0.73271699999999995</v>
      </c>
      <c r="P310">
        <v>0.66423500000000002</v>
      </c>
      <c r="Q310">
        <v>1.049485</v>
      </c>
      <c r="R310">
        <v>0.54178899999999997</v>
      </c>
      <c r="S310">
        <v>0.82088399999999995</v>
      </c>
      <c r="T310">
        <v>0.49374699999999999</v>
      </c>
      <c r="U310">
        <v>0.65800599999999998</v>
      </c>
      <c r="V310">
        <v>0.75480100000000006</v>
      </c>
      <c r="W310">
        <v>0.55180600000000002</v>
      </c>
      <c r="X310">
        <v>0.83826599999999996</v>
      </c>
      <c r="Y310">
        <v>0.66842100000000004</v>
      </c>
      <c r="AA310">
        <v>-0.100938</v>
      </c>
      <c r="AB310">
        <v>0.14840200000000001</v>
      </c>
      <c r="AC310">
        <v>4.6709000000000001E-2</v>
      </c>
      <c r="AD310">
        <v>0.35167599999999999</v>
      </c>
      <c r="AE310">
        <v>-7.9772999999999997E-2</v>
      </c>
      <c r="AF310">
        <v>1.8674E-2</v>
      </c>
      <c r="AG310">
        <v>-0.10209</v>
      </c>
      <c r="AH310">
        <v>8.1031000000000006E-2</v>
      </c>
      <c r="AI310">
        <v>-0.31055199999999999</v>
      </c>
      <c r="AJ310">
        <v>0.19187100000000001</v>
      </c>
      <c r="AK310">
        <v>-0.29926399999999997</v>
      </c>
      <c r="AL310">
        <v>-1.7302000000000001E-2</v>
      </c>
      <c r="AM310">
        <v>-0.21426600000000001</v>
      </c>
      <c r="AN310">
        <v>-6.8792000000000006E-2</v>
      </c>
      <c r="AO310">
        <v>-6.2592999999999996E-2</v>
      </c>
      <c r="AP310">
        <v>-3.3078000000000003E-2</v>
      </c>
      <c r="AQ310">
        <v>0.15036099999999999</v>
      </c>
      <c r="AR310">
        <v>1.11E-2</v>
      </c>
      <c r="AS310">
        <v>9.2789999999999997E-2</v>
      </c>
      <c r="AT310">
        <v>0.16211600000000001</v>
      </c>
      <c r="AV310">
        <v>0.719835</v>
      </c>
    </row>
    <row r="311" spans="1:48" x14ac:dyDescent="0.55000000000000004">
      <c r="A311">
        <v>309</v>
      </c>
      <c r="B311">
        <v>123.898038</v>
      </c>
      <c r="C311">
        <v>205.80287200000001</v>
      </c>
      <c r="D311">
        <v>1.003692</v>
      </c>
      <c r="F311">
        <v>0.599275</v>
      </c>
      <c r="G311">
        <v>0.58145899999999995</v>
      </c>
      <c r="H311">
        <v>0.620116</v>
      </c>
      <c r="I311">
        <v>0.71450199999999997</v>
      </c>
      <c r="J311">
        <v>0.62135799999999997</v>
      </c>
      <c r="K311">
        <v>0.95338900000000004</v>
      </c>
      <c r="L311">
        <v>0.57945599999999997</v>
      </c>
      <c r="M311">
        <v>0.86224699999999999</v>
      </c>
      <c r="N311">
        <v>0.66651300000000002</v>
      </c>
      <c r="O311">
        <v>0.73865099999999995</v>
      </c>
      <c r="P311">
        <v>0.65912300000000001</v>
      </c>
      <c r="Q311">
        <v>1.040351</v>
      </c>
      <c r="R311">
        <v>0.54424700000000004</v>
      </c>
      <c r="S311">
        <v>0.81355699999999997</v>
      </c>
      <c r="T311">
        <v>0.50021000000000004</v>
      </c>
      <c r="U311">
        <v>0.66113900000000003</v>
      </c>
      <c r="V311">
        <v>0.772864</v>
      </c>
      <c r="W311">
        <v>0.55320199999999997</v>
      </c>
      <c r="X311">
        <v>0.84384199999999998</v>
      </c>
      <c r="Y311">
        <v>0.67509200000000003</v>
      </c>
      <c r="AA311">
        <v>-9.4807000000000002E-2</v>
      </c>
      <c r="AB311">
        <v>0.14735799999999999</v>
      </c>
      <c r="AC311">
        <v>3.9905000000000003E-2</v>
      </c>
      <c r="AD311">
        <v>0.34553400000000001</v>
      </c>
      <c r="AE311">
        <v>-7.3496000000000006E-2</v>
      </c>
      <c r="AF311">
        <v>2.3611E-2</v>
      </c>
      <c r="AG311">
        <v>-9.9265000000000006E-2</v>
      </c>
      <c r="AH311">
        <v>7.5263999999999998E-2</v>
      </c>
      <c r="AI311">
        <v>-0.31248700000000001</v>
      </c>
      <c r="AJ311">
        <v>0.19272400000000001</v>
      </c>
      <c r="AK311">
        <v>-0.28121099999999999</v>
      </c>
      <c r="AL311">
        <v>-1.9776999999999999E-2</v>
      </c>
      <c r="AM311">
        <v>-0.21530299999999999</v>
      </c>
      <c r="AN311">
        <v>-8.7686E-2</v>
      </c>
      <c r="AO311">
        <v>-5.8799999999999998E-2</v>
      </c>
      <c r="AP311">
        <v>-3.2145E-2</v>
      </c>
      <c r="AQ311">
        <v>0.16031400000000001</v>
      </c>
      <c r="AR311">
        <v>1.823E-3</v>
      </c>
      <c r="AS311">
        <v>9.1631000000000004E-2</v>
      </c>
      <c r="AT311">
        <v>0.144376</v>
      </c>
      <c r="AV311">
        <v>0.70774800000000004</v>
      </c>
    </row>
    <row r="312" spans="1:48" x14ac:dyDescent="0.55000000000000004">
      <c r="A312">
        <v>310</v>
      </c>
      <c r="B312">
        <v>123.898038</v>
      </c>
      <c r="C312">
        <v>205.80287200000001</v>
      </c>
      <c r="D312">
        <v>1.0026120000000001</v>
      </c>
      <c r="F312">
        <v>0.591943</v>
      </c>
      <c r="G312">
        <v>0.57728100000000004</v>
      </c>
      <c r="H312">
        <v>0.62284099999999998</v>
      </c>
      <c r="I312">
        <v>0.71677000000000002</v>
      </c>
      <c r="J312">
        <v>0.61358100000000004</v>
      </c>
      <c r="K312">
        <v>0.91148899999999999</v>
      </c>
      <c r="L312">
        <v>0.57698700000000003</v>
      </c>
      <c r="M312">
        <v>0.87518099999999999</v>
      </c>
      <c r="N312">
        <v>0.66667200000000004</v>
      </c>
      <c r="O312">
        <v>0.74246500000000004</v>
      </c>
      <c r="P312">
        <v>0.66444199999999998</v>
      </c>
      <c r="Q312">
        <v>1.0293509999999999</v>
      </c>
      <c r="R312">
        <v>0.54473499999999997</v>
      </c>
      <c r="S312">
        <v>0.78328100000000001</v>
      </c>
      <c r="T312">
        <v>0.495147</v>
      </c>
      <c r="U312">
        <v>0.66039099999999995</v>
      </c>
      <c r="V312">
        <v>0.78216799999999997</v>
      </c>
      <c r="W312">
        <v>0.54895499999999997</v>
      </c>
      <c r="X312">
        <v>0.83482400000000001</v>
      </c>
      <c r="Y312">
        <v>0.66876400000000003</v>
      </c>
      <c r="AA312">
        <v>-8.1518999999999994E-2</v>
      </c>
      <c r="AB312">
        <v>0.151703</v>
      </c>
      <c r="AC312">
        <v>3.3105999999999997E-2</v>
      </c>
      <c r="AD312">
        <v>0.33084200000000002</v>
      </c>
      <c r="AE312">
        <v>-8.2317000000000001E-2</v>
      </c>
      <c r="AF312">
        <v>1.8220000000000001E-3</v>
      </c>
      <c r="AG312">
        <v>-9.1656000000000001E-2</v>
      </c>
      <c r="AH312">
        <v>9.0632000000000004E-2</v>
      </c>
      <c r="AI312">
        <v>-0.32137500000000002</v>
      </c>
      <c r="AJ312">
        <v>0.173372</v>
      </c>
      <c r="AK312">
        <v>-0.30308600000000002</v>
      </c>
      <c r="AL312">
        <v>-2.8031E-2</v>
      </c>
      <c r="AM312">
        <v>-0.21573400000000001</v>
      </c>
      <c r="AN312">
        <v>-7.3083999999999996E-2</v>
      </c>
      <c r="AO312">
        <v>-6.9535E-2</v>
      </c>
      <c r="AP312">
        <v>-3.7658999999999998E-2</v>
      </c>
      <c r="AQ312">
        <v>0.187338</v>
      </c>
      <c r="AR312">
        <v>1.0333999999999999E-2</v>
      </c>
      <c r="AS312">
        <v>0.103328</v>
      </c>
      <c r="AT312">
        <v>0.13619999999999999</v>
      </c>
      <c r="AV312">
        <v>0.71565199999999995</v>
      </c>
    </row>
    <row r="313" spans="1:48" x14ac:dyDescent="0.55000000000000004">
      <c r="A313">
        <v>311</v>
      </c>
      <c r="B313">
        <v>123.898038</v>
      </c>
      <c r="C313">
        <v>205.80287200000001</v>
      </c>
      <c r="D313">
        <v>1.000613</v>
      </c>
      <c r="F313">
        <v>0.59629399999999999</v>
      </c>
      <c r="G313">
        <v>0.57271099999999997</v>
      </c>
      <c r="H313">
        <v>0.64511300000000005</v>
      </c>
      <c r="I313">
        <v>0.71369000000000005</v>
      </c>
      <c r="J313">
        <v>0.61321499999999995</v>
      </c>
      <c r="K313">
        <v>0.90882700000000005</v>
      </c>
      <c r="L313">
        <v>0.57559000000000005</v>
      </c>
      <c r="M313">
        <v>0.86495100000000003</v>
      </c>
      <c r="N313">
        <v>0.67146600000000001</v>
      </c>
      <c r="O313">
        <v>0.75170300000000001</v>
      </c>
      <c r="P313">
        <v>0.65690000000000004</v>
      </c>
      <c r="Q313">
        <v>1.0050920000000001</v>
      </c>
      <c r="R313">
        <v>0.55370699999999995</v>
      </c>
      <c r="S313">
        <v>0.77364500000000003</v>
      </c>
      <c r="T313">
        <v>0.495419</v>
      </c>
      <c r="U313">
        <v>0.66934499999999997</v>
      </c>
      <c r="V313">
        <v>0.796018</v>
      </c>
      <c r="W313">
        <v>0.54623100000000002</v>
      </c>
      <c r="X313">
        <v>0.81720999999999999</v>
      </c>
      <c r="Y313">
        <v>0.67721299999999995</v>
      </c>
      <c r="AA313">
        <v>-7.9318E-2</v>
      </c>
      <c r="AB313">
        <v>0.157193</v>
      </c>
      <c r="AC313">
        <v>4.7142999999999997E-2</v>
      </c>
      <c r="AD313">
        <v>0.31940099999999999</v>
      </c>
      <c r="AE313">
        <v>-8.4815000000000002E-2</v>
      </c>
      <c r="AF313">
        <v>1.8411E-2</v>
      </c>
      <c r="AG313">
        <v>-9.1600000000000001E-2</v>
      </c>
      <c r="AH313">
        <v>7.6397999999999994E-2</v>
      </c>
      <c r="AI313">
        <v>-0.301535</v>
      </c>
      <c r="AJ313">
        <v>0.17861399999999999</v>
      </c>
      <c r="AK313">
        <v>-0.29128799999999999</v>
      </c>
      <c r="AL313">
        <v>-2.9315000000000001E-2</v>
      </c>
      <c r="AM313">
        <v>-0.21012</v>
      </c>
      <c r="AN313">
        <v>-6.1358999999999997E-2</v>
      </c>
      <c r="AO313">
        <v>-6.4728999999999995E-2</v>
      </c>
      <c r="AP313">
        <v>-3.6839999999999998E-2</v>
      </c>
      <c r="AQ313">
        <v>0.17171500000000001</v>
      </c>
      <c r="AR313">
        <v>1.8544999999999999E-2</v>
      </c>
      <c r="AS313">
        <v>0.10177700000000001</v>
      </c>
      <c r="AT313">
        <v>0.13727400000000001</v>
      </c>
      <c r="AV313">
        <v>0.69139700000000004</v>
      </c>
    </row>
    <row r="314" spans="1:48" x14ac:dyDescent="0.55000000000000004">
      <c r="A314">
        <v>312</v>
      </c>
      <c r="B314">
        <v>125.039179</v>
      </c>
      <c r="C314">
        <v>205.80287200000001</v>
      </c>
      <c r="D314">
        <v>1</v>
      </c>
      <c r="F314">
        <v>0.58691599999999999</v>
      </c>
      <c r="G314">
        <v>0.58285799999999999</v>
      </c>
      <c r="H314">
        <v>0.64426099999999997</v>
      </c>
      <c r="I314">
        <v>0.71601499999999996</v>
      </c>
      <c r="J314">
        <v>0.60682599999999998</v>
      </c>
      <c r="K314">
        <v>0.91170899999999999</v>
      </c>
      <c r="L314">
        <v>0.57527600000000001</v>
      </c>
      <c r="M314">
        <v>0.86947200000000002</v>
      </c>
      <c r="N314">
        <v>0.66804399999999997</v>
      </c>
      <c r="O314">
        <v>0.74570700000000001</v>
      </c>
      <c r="P314">
        <v>0.66449400000000003</v>
      </c>
      <c r="Q314">
        <v>0.99372099999999997</v>
      </c>
      <c r="R314">
        <v>0.55999299999999996</v>
      </c>
      <c r="S314">
        <v>0.76106700000000005</v>
      </c>
      <c r="T314">
        <v>0.48813200000000001</v>
      </c>
      <c r="U314">
        <v>0.67715700000000001</v>
      </c>
      <c r="V314">
        <v>0.77863300000000002</v>
      </c>
      <c r="W314">
        <v>0.54988499999999996</v>
      </c>
      <c r="X314">
        <v>0.82604</v>
      </c>
      <c r="Y314">
        <v>0.67200199999999999</v>
      </c>
      <c r="AA314">
        <v>-6.3570000000000002E-2</v>
      </c>
      <c r="AB314">
        <v>0.15551699999999999</v>
      </c>
      <c r="AC314">
        <v>6.5860000000000002E-2</v>
      </c>
      <c r="AD314">
        <v>0.30193399999999998</v>
      </c>
      <c r="AE314">
        <v>-8.0758999999999997E-2</v>
      </c>
      <c r="AF314">
        <v>1.4102999999999999E-2</v>
      </c>
      <c r="AG314">
        <v>-9.1677999999999996E-2</v>
      </c>
      <c r="AH314">
        <v>7.3925000000000005E-2</v>
      </c>
      <c r="AI314">
        <v>-0.28217999999999999</v>
      </c>
      <c r="AJ314">
        <v>0.156088</v>
      </c>
      <c r="AK314">
        <v>-0.32544200000000001</v>
      </c>
      <c r="AL314">
        <v>-3.1241999999999999E-2</v>
      </c>
      <c r="AM314">
        <v>-0.225273</v>
      </c>
      <c r="AN314">
        <v>-5.4684000000000003E-2</v>
      </c>
      <c r="AO314">
        <v>-7.2178000000000006E-2</v>
      </c>
      <c r="AP314">
        <v>-5.9875999999999999E-2</v>
      </c>
      <c r="AQ314">
        <v>0.17777599999999999</v>
      </c>
      <c r="AR314">
        <v>2.2179000000000001E-2</v>
      </c>
      <c r="AS314">
        <v>0.12506</v>
      </c>
      <c r="AT314">
        <v>0.134353</v>
      </c>
      <c r="AV314">
        <v>0.69535400000000003</v>
      </c>
    </row>
    <row r="315" spans="1:48" x14ac:dyDescent="0.55000000000000004">
      <c r="A315">
        <v>313</v>
      </c>
      <c r="B315">
        <v>125.039179</v>
      </c>
      <c r="C315">
        <v>205.80287200000001</v>
      </c>
      <c r="D315">
        <v>1</v>
      </c>
      <c r="F315">
        <v>0.57367400000000002</v>
      </c>
      <c r="G315">
        <v>0.57969999999999999</v>
      </c>
      <c r="H315">
        <v>0.65607700000000002</v>
      </c>
      <c r="I315">
        <v>0.703399</v>
      </c>
      <c r="J315">
        <v>0.61403099999999999</v>
      </c>
      <c r="K315">
        <v>0.91198599999999996</v>
      </c>
      <c r="L315">
        <v>0.56853799999999999</v>
      </c>
      <c r="M315">
        <v>0.85466500000000001</v>
      </c>
      <c r="N315">
        <v>0.66883999999999999</v>
      </c>
      <c r="O315">
        <v>0.73914100000000005</v>
      </c>
      <c r="P315">
        <v>0.66234800000000005</v>
      </c>
      <c r="Q315">
        <v>0.99002400000000002</v>
      </c>
      <c r="R315">
        <v>0.55920700000000001</v>
      </c>
      <c r="S315">
        <v>0.749861</v>
      </c>
      <c r="T315">
        <v>0.49209700000000001</v>
      </c>
      <c r="U315">
        <v>0.66820999999999997</v>
      </c>
      <c r="V315">
        <v>0.77206200000000003</v>
      </c>
      <c r="W315">
        <v>0.54828399999999999</v>
      </c>
      <c r="X315">
        <v>0.83838699999999999</v>
      </c>
      <c r="Y315">
        <v>0.66448200000000002</v>
      </c>
      <c r="AA315">
        <v>-5.9075999999999997E-2</v>
      </c>
      <c r="AB315">
        <v>0.14996599999999999</v>
      </c>
      <c r="AC315">
        <v>7.1815000000000004E-2</v>
      </c>
      <c r="AD315">
        <v>0.29340100000000002</v>
      </c>
      <c r="AE315">
        <v>-6.6295000000000007E-2</v>
      </c>
      <c r="AF315">
        <v>-3.1099999999999999E-3</v>
      </c>
      <c r="AG315">
        <v>-8.5884000000000002E-2</v>
      </c>
      <c r="AH315">
        <v>7.1859999999999993E-2</v>
      </c>
      <c r="AI315">
        <v>-0.28524100000000002</v>
      </c>
      <c r="AJ315">
        <v>0.13723299999999999</v>
      </c>
      <c r="AK315">
        <v>-0.323961</v>
      </c>
      <c r="AL315">
        <v>-5.0541999999999997E-2</v>
      </c>
      <c r="AM315">
        <v>-0.221028</v>
      </c>
      <c r="AN315">
        <v>-5.6655999999999998E-2</v>
      </c>
      <c r="AO315">
        <v>-8.9131000000000002E-2</v>
      </c>
      <c r="AP315">
        <v>-5.9263000000000003E-2</v>
      </c>
      <c r="AQ315">
        <v>0.186552</v>
      </c>
      <c r="AR315">
        <v>2.5017000000000001E-2</v>
      </c>
      <c r="AS315">
        <v>0.120627</v>
      </c>
      <c r="AT315">
        <v>0.127079</v>
      </c>
      <c r="AV315">
        <v>0.68666899999999997</v>
      </c>
    </row>
    <row r="316" spans="1:48" x14ac:dyDescent="0.55000000000000004">
      <c r="A316">
        <v>314</v>
      </c>
      <c r="B316">
        <v>134.403571</v>
      </c>
      <c r="C316">
        <v>205.80287200000001</v>
      </c>
      <c r="D316">
        <v>1</v>
      </c>
      <c r="F316">
        <v>0.57479400000000003</v>
      </c>
      <c r="G316">
        <v>0.58038999999999996</v>
      </c>
      <c r="H316">
        <v>0.650231</v>
      </c>
      <c r="I316">
        <v>0.69484199999999996</v>
      </c>
      <c r="J316">
        <v>0.61930399999999997</v>
      </c>
      <c r="K316">
        <v>0.89748799999999995</v>
      </c>
      <c r="L316">
        <v>0.56699500000000003</v>
      </c>
      <c r="M316">
        <v>0.85178600000000004</v>
      </c>
      <c r="N316">
        <v>0.65393400000000002</v>
      </c>
      <c r="O316">
        <v>0.75359900000000002</v>
      </c>
      <c r="P316">
        <v>0.64943300000000004</v>
      </c>
      <c r="Q316">
        <v>0.98056600000000005</v>
      </c>
      <c r="R316">
        <v>0.576492</v>
      </c>
      <c r="S316">
        <v>0.75574200000000002</v>
      </c>
      <c r="T316">
        <v>0.48702299999999998</v>
      </c>
      <c r="U316">
        <v>0.66940699999999997</v>
      </c>
      <c r="V316">
        <v>0.77915900000000005</v>
      </c>
      <c r="W316">
        <v>0.54951799999999995</v>
      </c>
      <c r="X316">
        <v>0.83707600000000004</v>
      </c>
      <c r="Y316">
        <v>0.66313999999999995</v>
      </c>
      <c r="AA316">
        <v>-5.6211999999999998E-2</v>
      </c>
      <c r="AB316">
        <v>0.14688599999999999</v>
      </c>
      <c r="AC316">
        <v>7.3848999999999998E-2</v>
      </c>
      <c r="AD316">
        <v>0.27779799999999999</v>
      </c>
      <c r="AE316">
        <v>-6.1305999999999999E-2</v>
      </c>
      <c r="AF316">
        <v>-9.5519999999999997E-3</v>
      </c>
      <c r="AG316">
        <v>-9.6341999999999997E-2</v>
      </c>
      <c r="AH316">
        <v>8.2652000000000003E-2</v>
      </c>
      <c r="AI316">
        <v>-0.28332000000000002</v>
      </c>
      <c r="AJ316">
        <v>0.14979600000000001</v>
      </c>
      <c r="AK316">
        <v>-0.32435999999999998</v>
      </c>
      <c r="AL316">
        <v>-6.7919999999999994E-2</v>
      </c>
      <c r="AM316">
        <v>-0.20483899999999999</v>
      </c>
      <c r="AN316">
        <v>-7.2609999999999994E-2</v>
      </c>
      <c r="AO316">
        <v>-8.498E-2</v>
      </c>
      <c r="AP316">
        <v>-6.7377999999999993E-2</v>
      </c>
      <c r="AQ316">
        <v>0.18976999999999999</v>
      </c>
      <c r="AR316">
        <v>1.4791E-2</v>
      </c>
      <c r="AS316">
        <v>0.11150500000000001</v>
      </c>
      <c r="AT316">
        <v>0.12543199999999999</v>
      </c>
      <c r="AV316">
        <v>0.68062199999999995</v>
      </c>
    </row>
    <row r="317" spans="1:48" x14ac:dyDescent="0.55000000000000004">
      <c r="A317">
        <v>315</v>
      </c>
      <c r="B317">
        <v>134.403571</v>
      </c>
      <c r="C317">
        <v>205.80287200000001</v>
      </c>
      <c r="D317">
        <v>1.000699</v>
      </c>
      <c r="F317">
        <v>0.59339699999999995</v>
      </c>
      <c r="G317">
        <v>0.59060900000000005</v>
      </c>
      <c r="H317">
        <v>0.63880599999999998</v>
      </c>
      <c r="I317">
        <v>0.70009100000000002</v>
      </c>
      <c r="J317">
        <v>0.63043700000000003</v>
      </c>
      <c r="K317">
        <v>0.87897000000000003</v>
      </c>
      <c r="L317">
        <v>0.57822700000000005</v>
      </c>
      <c r="M317">
        <v>0.86473299999999997</v>
      </c>
      <c r="N317">
        <v>0.64261900000000005</v>
      </c>
      <c r="O317">
        <v>0.74508399999999997</v>
      </c>
      <c r="P317">
        <v>0.64780599999999999</v>
      </c>
      <c r="Q317">
        <v>1.0015289999999999</v>
      </c>
      <c r="R317">
        <v>0.58349700000000004</v>
      </c>
      <c r="S317">
        <v>0.74700900000000003</v>
      </c>
      <c r="T317">
        <v>0.48233300000000001</v>
      </c>
      <c r="U317">
        <v>0.66120900000000005</v>
      </c>
      <c r="V317">
        <v>0.77664999999999995</v>
      </c>
      <c r="W317">
        <v>0.55299500000000001</v>
      </c>
      <c r="X317">
        <v>0.84094899999999995</v>
      </c>
      <c r="Y317">
        <v>0.66850299999999996</v>
      </c>
      <c r="AA317">
        <v>-4.7052999999999998E-2</v>
      </c>
      <c r="AB317">
        <v>0.138098</v>
      </c>
      <c r="AC317">
        <v>7.7996999999999997E-2</v>
      </c>
      <c r="AD317">
        <v>0.278221</v>
      </c>
      <c r="AE317">
        <v>-6.7683999999999994E-2</v>
      </c>
      <c r="AF317">
        <v>-1.5082999999999999E-2</v>
      </c>
      <c r="AG317">
        <v>-0.10005600000000001</v>
      </c>
      <c r="AH317">
        <v>8.0887000000000001E-2</v>
      </c>
      <c r="AI317">
        <v>-0.28468100000000002</v>
      </c>
      <c r="AJ317">
        <v>0.14482200000000001</v>
      </c>
      <c r="AK317">
        <v>-0.340785</v>
      </c>
      <c r="AL317">
        <v>-6.9601999999999997E-2</v>
      </c>
      <c r="AM317">
        <v>-0.21109600000000001</v>
      </c>
      <c r="AN317">
        <v>-8.0502000000000004E-2</v>
      </c>
      <c r="AO317">
        <v>-8.1432000000000004E-2</v>
      </c>
      <c r="AP317">
        <v>-8.1317E-2</v>
      </c>
      <c r="AQ317">
        <v>0.201129</v>
      </c>
      <c r="AR317">
        <v>1.451E-2</v>
      </c>
      <c r="AS317">
        <v>0.11904099999999999</v>
      </c>
      <c r="AT317">
        <v>0.13090099999999999</v>
      </c>
      <c r="AV317">
        <v>0.69669800000000004</v>
      </c>
    </row>
    <row r="318" spans="1:48" x14ac:dyDescent="0.55000000000000004">
      <c r="A318">
        <v>316</v>
      </c>
      <c r="B318">
        <v>134.403571</v>
      </c>
      <c r="C318">
        <v>205.80287200000001</v>
      </c>
      <c r="D318">
        <v>1.0001</v>
      </c>
      <c r="F318">
        <v>0.58537399999999995</v>
      </c>
      <c r="G318">
        <v>0.58902399999999999</v>
      </c>
      <c r="H318">
        <v>0.63253300000000001</v>
      </c>
      <c r="I318">
        <v>0.71937600000000002</v>
      </c>
      <c r="J318">
        <v>0.61653000000000002</v>
      </c>
      <c r="K318">
        <v>0.87199700000000002</v>
      </c>
      <c r="L318">
        <v>0.57411000000000001</v>
      </c>
      <c r="M318">
        <v>0.87244999999999995</v>
      </c>
      <c r="N318">
        <v>0.64081399999999999</v>
      </c>
      <c r="O318">
        <v>0.753799</v>
      </c>
      <c r="P318">
        <v>0.64424499999999996</v>
      </c>
      <c r="Q318">
        <v>0.98952399999999996</v>
      </c>
      <c r="R318">
        <v>0.58055400000000001</v>
      </c>
      <c r="S318">
        <v>0.74436000000000002</v>
      </c>
      <c r="T318">
        <v>0.49065999999999999</v>
      </c>
      <c r="U318">
        <v>0.67189399999999999</v>
      </c>
      <c r="V318">
        <v>0.78330100000000003</v>
      </c>
      <c r="W318">
        <v>0.54881199999999997</v>
      </c>
      <c r="X318">
        <v>0.84160699999999999</v>
      </c>
      <c r="Y318">
        <v>0.67593999999999999</v>
      </c>
      <c r="AA318">
        <v>-4.2943000000000002E-2</v>
      </c>
      <c r="AB318">
        <v>0.13389699999999999</v>
      </c>
      <c r="AC318">
        <v>8.9333999999999997E-2</v>
      </c>
      <c r="AD318">
        <v>0.26541599999999999</v>
      </c>
      <c r="AE318">
        <v>-6.2691999999999998E-2</v>
      </c>
      <c r="AF318">
        <v>-1.6357E-2</v>
      </c>
      <c r="AG318">
        <v>-0.100087</v>
      </c>
      <c r="AH318">
        <v>7.2720999999999994E-2</v>
      </c>
      <c r="AI318">
        <v>-0.27757100000000001</v>
      </c>
      <c r="AJ318">
        <v>0.13886999999999999</v>
      </c>
      <c r="AK318">
        <v>-0.34572599999999998</v>
      </c>
      <c r="AL318">
        <v>-6.9804000000000005E-2</v>
      </c>
      <c r="AM318">
        <v>-0.197438</v>
      </c>
      <c r="AN318">
        <v>-8.8195999999999997E-2</v>
      </c>
      <c r="AO318">
        <v>-8.7514999999999996E-2</v>
      </c>
      <c r="AP318">
        <v>-9.7147999999999998E-2</v>
      </c>
      <c r="AQ318">
        <v>0.179315</v>
      </c>
      <c r="AR318">
        <v>1.5162999999999999E-2</v>
      </c>
      <c r="AS318">
        <v>0.13682900000000001</v>
      </c>
      <c r="AT318">
        <v>0.12768199999999999</v>
      </c>
      <c r="AV318">
        <v>0.68534499999999998</v>
      </c>
    </row>
    <row r="319" spans="1:48" x14ac:dyDescent="0.55000000000000004">
      <c r="A319">
        <v>317</v>
      </c>
      <c r="B319">
        <v>123.70036399999999</v>
      </c>
      <c r="C319">
        <v>205.80287200000001</v>
      </c>
      <c r="D319">
        <v>1.000435</v>
      </c>
      <c r="F319">
        <v>0.57050199999999995</v>
      </c>
      <c r="G319">
        <v>0.59734399999999999</v>
      </c>
      <c r="H319">
        <v>0.63125600000000004</v>
      </c>
      <c r="I319">
        <v>0.72631000000000001</v>
      </c>
      <c r="J319">
        <v>0.61666399999999999</v>
      </c>
      <c r="K319">
        <v>0.86168</v>
      </c>
      <c r="L319">
        <v>0.57145000000000001</v>
      </c>
      <c r="M319">
        <v>0.85799700000000001</v>
      </c>
      <c r="N319">
        <v>0.64444299999999999</v>
      </c>
      <c r="O319">
        <v>0.74374899999999999</v>
      </c>
      <c r="P319">
        <v>0.64351800000000003</v>
      </c>
      <c r="Q319">
        <v>1.0041850000000001</v>
      </c>
      <c r="R319">
        <v>0.56812600000000002</v>
      </c>
      <c r="S319">
        <v>0.74016400000000004</v>
      </c>
      <c r="T319">
        <v>0.48635299999999998</v>
      </c>
      <c r="U319">
        <v>0.67486900000000005</v>
      </c>
      <c r="V319">
        <v>0.78727499999999995</v>
      </c>
      <c r="W319">
        <v>0.55948699999999996</v>
      </c>
      <c r="X319">
        <v>0.83427799999999996</v>
      </c>
      <c r="Y319">
        <v>0.66508500000000004</v>
      </c>
      <c r="AA319">
        <v>-4.1564999999999998E-2</v>
      </c>
      <c r="AB319">
        <v>0.122923</v>
      </c>
      <c r="AC319">
        <v>9.7393999999999994E-2</v>
      </c>
      <c r="AD319">
        <v>0.28218199999999999</v>
      </c>
      <c r="AE319">
        <v>-4.6464999999999999E-2</v>
      </c>
      <c r="AF319">
        <v>-3.1035E-2</v>
      </c>
      <c r="AG319">
        <v>-0.103718</v>
      </c>
      <c r="AH319">
        <v>6.6170999999999994E-2</v>
      </c>
      <c r="AI319">
        <v>-0.27097399999999999</v>
      </c>
      <c r="AJ319">
        <v>0.15038399999999999</v>
      </c>
      <c r="AK319">
        <v>-0.35130800000000001</v>
      </c>
      <c r="AL319">
        <v>-4.8897000000000003E-2</v>
      </c>
      <c r="AM319">
        <v>-0.192883</v>
      </c>
      <c r="AN319">
        <v>-9.0194999999999997E-2</v>
      </c>
      <c r="AO319">
        <v>-9.3143000000000004E-2</v>
      </c>
      <c r="AP319">
        <v>-0.102839</v>
      </c>
      <c r="AQ319">
        <v>0.17842</v>
      </c>
      <c r="AR319">
        <v>4.568E-3</v>
      </c>
      <c r="AS319">
        <v>0.11706900000000001</v>
      </c>
      <c r="AT319">
        <v>0.131934</v>
      </c>
      <c r="AV319">
        <v>0.68819699999999995</v>
      </c>
    </row>
    <row r="320" spans="1:48" x14ac:dyDescent="0.55000000000000004">
      <c r="A320">
        <v>318</v>
      </c>
      <c r="B320">
        <v>123.70036399999999</v>
      </c>
      <c r="C320">
        <v>205.80287200000001</v>
      </c>
      <c r="D320">
        <v>1.003606</v>
      </c>
      <c r="F320">
        <v>0.57611100000000004</v>
      </c>
      <c r="G320">
        <v>0.61374600000000001</v>
      </c>
      <c r="H320">
        <v>0.63678500000000005</v>
      </c>
      <c r="I320">
        <v>0.70910499999999999</v>
      </c>
      <c r="J320">
        <v>0.61132600000000004</v>
      </c>
      <c r="K320">
        <v>0.86862099999999998</v>
      </c>
      <c r="L320">
        <v>0.55889</v>
      </c>
      <c r="M320">
        <v>0.882853</v>
      </c>
      <c r="N320">
        <v>0.63582099999999997</v>
      </c>
      <c r="O320">
        <v>0.73939200000000005</v>
      </c>
      <c r="P320">
        <v>0.63903799999999999</v>
      </c>
      <c r="Q320">
        <v>1.0242439999999999</v>
      </c>
      <c r="R320">
        <v>0.56931799999999999</v>
      </c>
      <c r="S320">
        <v>0.74891300000000005</v>
      </c>
      <c r="T320">
        <v>0.48465900000000001</v>
      </c>
      <c r="U320">
        <v>0.66908699999999999</v>
      </c>
      <c r="V320">
        <v>0.78364999999999996</v>
      </c>
      <c r="W320">
        <v>0.55651499999999998</v>
      </c>
      <c r="X320">
        <v>0.83977800000000002</v>
      </c>
      <c r="Y320">
        <v>0.66515599999999997</v>
      </c>
      <c r="AA320">
        <v>-2.6949000000000001E-2</v>
      </c>
      <c r="AB320">
        <v>0.107001</v>
      </c>
      <c r="AC320">
        <v>0.10703600000000001</v>
      </c>
      <c r="AD320">
        <v>0.27909200000000001</v>
      </c>
      <c r="AE320">
        <v>-6.2558000000000002E-2</v>
      </c>
      <c r="AF320">
        <v>-3.8464999999999999E-2</v>
      </c>
      <c r="AG320">
        <v>-0.11788700000000001</v>
      </c>
      <c r="AH320">
        <v>7.1719000000000005E-2</v>
      </c>
      <c r="AI320">
        <v>-0.27216400000000002</v>
      </c>
      <c r="AJ320">
        <v>0.16270200000000001</v>
      </c>
      <c r="AK320">
        <v>-0.37908500000000001</v>
      </c>
      <c r="AL320">
        <v>-6.8884000000000001E-2</v>
      </c>
      <c r="AM320">
        <v>-0.207507</v>
      </c>
      <c r="AN320">
        <v>-0.10793800000000001</v>
      </c>
      <c r="AO320">
        <v>-8.3907999999999996E-2</v>
      </c>
      <c r="AP320">
        <v>-9.8066E-2</v>
      </c>
      <c r="AQ320">
        <v>0.186168</v>
      </c>
      <c r="AR320">
        <v>-5.0660000000000002E-3</v>
      </c>
      <c r="AS320">
        <v>0.111456</v>
      </c>
      <c r="AT320">
        <v>0.134104</v>
      </c>
      <c r="AV320">
        <v>0.71513099999999996</v>
      </c>
    </row>
    <row r="321" spans="1:48" x14ac:dyDescent="0.55000000000000004">
      <c r="A321">
        <v>319</v>
      </c>
      <c r="B321">
        <v>123.70036399999999</v>
      </c>
      <c r="C321">
        <v>205.80287200000001</v>
      </c>
      <c r="D321">
        <v>1.002087</v>
      </c>
      <c r="F321">
        <v>0.58656900000000001</v>
      </c>
      <c r="G321">
        <v>0.612788</v>
      </c>
      <c r="H321">
        <v>0.64352399999999998</v>
      </c>
      <c r="I321">
        <v>0.71895200000000004</v>
      </c>
      <c r="J321">
        <v>0.59872400000000003</v>
      </c>
      <c r="K321">
        <v>0.88265800000000005</v>
      </c>
      <c r="L321">
        <v>0.56727499999999997</v>
      </c>
      <c r="M321">
        <v>0.86540399999999995</v>
      </c>
      <c r="N321">
        <v>0.62932500000000002</v>
      </c>
      <c r="O321">
        <v>0.75109999999999999</v>
      </c>
      <c r="P321">
        <v>0.63700699999999999</v>
      </c>
      <c r="Q321">
        <v>1.0231539999999999</v>
      </c>
      <c r="R321">
        <v>0.57006299999999999</v>
      </c>
      <c r="S321">
        <v>0.74992300000000001</v>
      </c>
      <c r="T321">
        <v>0.48657600000000001</v>
      </c>
      <c r="U321">
        <v>0.66573899999999997</v>
      </c>
      <c r="V321">
        <v>0.77667699999999995</v>
      </c>
      <c r="W321">
        <v>0.55332499999999996</v>
      </c>
      <c r="X321">
        <v>0.84503700000000004</v>
      </c>
      <c r="Y321">
        <v>0.67779999999999996</v>
      </c>
      <c r="AA321">
        <v>-3.8683000000000002E-2</v>
      </c>
      <c r="AB321">
        <v>8.6161000000000001E-2</v>
      </c>
      <c r="AC321">
        <v>0.11645999999999999</v>
      </c>
      <c r="AD321">
        <v>0.28517799999999999</v>
      </c>
      <c r="AE321">
        <v>-5.9103000000000003E-2</v>
      </c>
      <c r="AF321">
        <v>-5.8811000000000002E-2</v>
      </c>
      <c r="AG321">
        <v>-0.125221</v>
      </c>
      <c r="AH321">
        <v>6.1509000000000001E-2</v>
      </c>
      <c r="AI321">
        <v>-0.27693000000000001</v>
      </c>
      <c r="AJ321">
        <v>0.147838</v>
      </c>
      <c r="AK321">
        <v>-0.37512099999999998</v>
      </c>
      <c r="AL321">
        <v>-6.8067000000000003E-2</v>
      </c>
      <c r="AM321">
        <v>-0.20644499999999999</v>
      </c>
      <c r="AN321">
        <v>-0.118614</v>
      </c>
      <c r="AO321">
        <v>-7.5822000000000001E-2</v>
      </c>
      <c r="AP321">
        <v>-0.1026</v>
      </c>
      <c r="AQ321">
        <v>0.18643599999999999</v>
      </c>
      <c r="AR321">
        <v>1.467E-3</v>
      </c>
      <c r="AS321">
        <v>0.12349400000000001</v>
      </c>
      <c r="AT321">
        <v>0.14557200000000001</v>
      </c>
      <c r="AV321">
        <v>0.71992199999999995</v>
      </c>
    </row>
    <row r="322" spans="1:48" x14ac:dyDescent="0.55000000000000004">
      <c r="A322">
        <v>320</v>
      </c>
      <c r="B322">
        <v>123.70036399999999</v>
      </c>
      <c r="C322">
        <v>205.80287200000001</v>
      </c>
      <c r="D322">
        <v>1</v>
      </c>
      <c r="F322">
        <v>0.57661499999999999</v>
      </c>
      <c r="G322">
        <v>0.61819100000000005</v>
      </c>
      <c r="H322">
        <v>0.62752600000000003</v>
      </c>
      <c r="I322">
        <v>0.71268200000000004</v>
      </c>
      <c r="J322">
        <v>0.61316400000000004</v>
      </c>
      <c r="K322">
        <v>0.88447799999999999</v>
      </c>
      <c r="L322">
        <v>0.55136200000000002</v>
      </c>
      <c r="M322">
        <v>0.86141699999999999</v>
      </c>
      <c r="N322">
        <v>0.62905900000000003</v>
      </c>
      <c r="O322">
        <v>0.74481600000000003</v>
      </c>
      <c r="P322">
        <v>0.63831899999999997</v>
      </c>
      <c r="Q322">
        <v>1.0031099999999999</v>
      </c>
      <c r="R322">
        <v>0.57382699999999998</v>
      </c>
      <c r="S322">
        <v>0.73676799999999998</v>
      </c>
      <c r="T322">
        <v>0.48896600000000001</v>
      </c>
      <c r="U322">
        <v>0.68091999999999997</v>
      </c>
      <c r="V322">
        <v>0.78031399999999995</v>
      </c>
      <c r="W322">
        <v>0.54396199999999995</v>
      </c>
      <c r="X322">
        <v>0.83251500000000001</v>
      </c>
      <c r="Y322">
        <v>0.68759599999999998</v>
      </c>
      <c r="AA322">
        <v>-2.6252000000000001E-2</v>
      </c>
      <c r="AB322">
        <v>7.3737999999999998E-2</v>
      </c>
      <c r="AC322">
        <v>0.132133</v>
      </c>
      <c r="AD322">
        <v>0.286269</v>
      </c>
      <c r="AE322">
        <v>-4.6441999999999997E-2</v>
      </c>
      <c r="AF322">
        <v>-7.0429000000000005E-2</v>
      </c>
      <c r="AG322">
        <v>-0.13553499999999999</v>
      </c>
      <c r="AH322">
        <v>6.3128000000000004E-2</v>
      </c>
      <c r="AI322">
        <v>-0.26522000000000001</v>
      </c>
      <c r="AJ322">
        <v>0.129327</v>
      </c>
      <c r="AK322">
        <v>-0.36153400000000002</v>
      </c>
      <c r="AL322">
        <v>-5.7994999999999998E-2</v>
      </c>
      <c r="AM322">
        <v>-0.20910000000000001</v>
      </c>
      <c r="AN322">
        <v>-0.12246799999999999</v>
      </c>
      <c r="AO322">
        <v>-7.5701000000000004E-2</v>
      </c>
      <c r="AP322">
        <v>-0.115894</v>
      </c>
      <c r="AQ322">
        <v>0.17382</v>
      </c>
      <c r="AR322">
        <v>4.8500000000000001E-3</v>
      </c>
      <c r="AS322">
        <v>0.12795999999999999</v>
      </c>
      <c r="AT322">
        <v>0.13187299999999999</v>
      </c>
      <c r="AV322">
        <v>0.70571200000000001</v>
      </c>
    </row>
    <row r="323" spans="1:48" x14ac:dyDescent="0.55000000000000004">
      <c r="A323">
        <v>321</v>
      </c>
      <c r="B323">
        <v>130.32675800000001</v>
      </c>
      <c r="C323">
        <v>205.80287200000001</v>
      </c>
      <c r="D323">
        <v>1</v>
      </c>
      <c r="F323">
        <v>0.57535099999999995</v>
      </c>
      <c r="G323">
        <v>0.61827699999999997</v>
      </c>
      <c r="H323">
        <v>0.63247399999999998</v>
      </c>
      <c r="I323">
        <v>0.69989800000000002</v>
      </c>
      <c r="J323">
        <v>0.60304899999999995</v>
      </c>
      <c r="K323">
        <v>0.89178299999999999</v>
      </c>
      <c r="L323">
        <v>0.55219700000000005</v>
      </c>
      <c r="M323">
        <v>0.87009800000000004</v>
      </c>
      <c r="N323">
        <v>0.62497499999999995</v>
      </c>
      <c r="O323">
        <v>0.73501399999999995</v>
      </c>
      <c r="P323">
        <v>0.63479200000000002</v>
      </c>
      <c r="Q323">
        <v>0.98980999999999997</v>
      </c>
      <c r="R323">
        <v>0.57625099999999996</v>
      </c>
      <c r="S323">
        <v>0.73841900000000005</v>
      </c>
      <c r="T323">
        <v>0.484427</v>
      </c>
      <c r="U323">
        <v>0.68725000000000003</v>
      </c>
      <c r="V323">
        <v>0.77769200000000005</v>
      </c>
      <c r="W323">
        <v>0.54238299999999995</v>
      </c>
      <c r="X323">
        <v>0.82632899999999998</v>
      </c>
      <c r="Y323">
        <v>0.68639600000000001</v>
      </c>
      <c r="AA323">
        <v>-2.3647999999999999E-2</v>
      </c>
      <c r="AB323">
        <v>6.1337000000000003E-2</v>
      </c>
      <c r="AC323">
        <v>0.13849900000000001</v>
      </c>
      <c r="AD323">
        <v>0.29421900000000001</v>
      </c>
      <c r="AE323">
        <v>-4.7851999999999999E-2</v>
      </c>
      <c r="AF323">
        <v>-6.7027000000000003E-2</v>
      </c>
      <c r="AG323">
        <v>-0.134688</v>
      </c>
      <c r="AH323">
        <v>6.6977999999999996E-2</v>
      </c>
      <c r="AI323">
        <v>-0.26824799999999999</v>
      </c>
      <c r="AJ323">
        <v>0.15104300000000001</v>
      </c>
      <c r="AK323">
        <v>-0.357354</v>
      </c>
      <c r="AL323">
        <v>-5.8699000000000001E-2</v>
      </c>
      <c r="AM323">
        <v>-0.21864</v>
      </c>
      <c r="AN323">
        <v>-0.122115</v>
      </c>
      <c r="AO323">
        <v>-7.5413999999999995E-2</v>
      </c>
      <c r="AP323">
        <v>-0.12599299999999999</v>
      </c>
      <c r="AQ323">
        <v>0.16469200000000001</v>
      </c>
      <c r="AR323">
        <v>1.0129000000000001E-2</v>
      </c>
      <c r="AS323">
        <v>0.12498099999999999</v>
      </c>
      <c r="AT323">
        <v>0.146955</v>
      </c>
      <c r="AV323">
        <v>0.71701800000000004</v>
      </c>
    </row>
    <row r="324" spans="1:48" x14ac:dyDescent="0.55000000000000004">
      <c r="A324">
        <v>322</v>
      </c>
      <c r="B324">
        <v>130.32675800000001</v>
      </c>
      <c r="C324">
        <v>205.80287200000001</v>
      </c>
      <c r="D324">
        <v>1.0008269999999999</v>
      </c>
      <c r="F324">
        <v>0.57807799999999998</v>
      </c>
      <c r="G324">
        <v>0.61853999999999998</v>
      </c>
      <c r="H324">
        <v>0.63048499999999996</v>
      </c>
      <c r="I324">
        <v>0.68776899999999996</v>
      </c>
      <c r="J324">
        <v>0.59751299999999996</v>
      </c>
      <c r="K324">
        <v>0.87156900000000004</v>
      </c>
      <c r="L324">
        <v>0.54290499999999997</v>
      </c>
      <c r="M324">
        <v>0.88830699999999996</v>
      </c>
      <c r="N324">
        <v>0.61059699999999995</v>
      </c>
      <c r="O324">
        <v>0.74131499999999995</v>
      </c>
      <c r="P324">
        <v>0.63428200000000001</v>
      </c>
      <c r="Q324">
        <v>0.97843500000000005</v>
      </c>
      <c r="R324">
        <v>0.56484299999999998</v>
      </c>
      <c r="S324">
        <v>0.72699400000000003</v>
      </c>
      <c r="T324">
        <v>0.49158299999999999</v>
      </c>
      <c r="U324">
        <v>0.67764599999999997</v>
      </c>
      <c r="V324">
        <v>0.77771900000000005</v>
      </c>
      <c r="W324">
        <v>0.54407899999999998</v>
      </c>
      <c r="X324">
        <v>0.81835400000000003</v>
      </c>
      <c r="Y324">
        <v>0.68222000000000005</v>
      </c>
      <c r="AA324">
        <v>-3.5076000000000003E-2</v>
      </c>
      <c r="AB324">
        <v>4.5686999999999998E-2</v>
      </c>
      <c r="AC324">
        <v>0.15096300000000001</v>
      </c>
      <c r="AD324">
        <v>0.29773300000000003</v>
      </c>
      <c r="AE324">
        <v>-5.1332999999999997E-2</v>
      </c>
      <c r="AF324">
        <v>-7.0394999999999999E-2</v>
      </c>
      <c r="AG324">
        <v>-0.14305599999999999</v>
      </c>
      <c r="AH324">
        <v>8.0142000000000005E-2</v>
      </c>
      <c r="AI324">
        <v>-0.26644099999999998</v>
      </c>
      <c r="AJ324">
        <v>0.160577</v>
      </c>
      <c r="AK324">
        <v>-0.33725100000000002</v>
      </c>
      <c r="AL324">
        <v>-5.4149999999999997E-2</v>
      </c>
      <c r="AM324">
        <v>-0.218473</v>
      </c>
      <c r="AN324">
        <v>-0.13155</v>
      </c>
      <c r="AO324">
        <v>-9.0501999999999999E-2</v>
      </c>
      <c r="AP324">
        <v>-0.13330500000000001</v>
      </c>
      <c r="AQ324">
        <v>0.16409299999999999</v>
      </c>
      <c r="AR324">
        <v>1.763E-3</v>
      </c>
      <c r="AS324">
        <v>0.12550500000000001</v>
      </c>
      <c r="AT324">
        <v>0.13460900000000001</v>
      </c>
      <c r="AV324">
        <v>0.71726800000000002</v>
      </c>
    </row>
    <row r="325" spans="1:48" x14ac:dyDescent="0.55000000000000004">
      <c r="A325">
        <v>323</v>
      </c>
      <c r="B325">
        <v>130.32675800000001</v>
      </c>
      <c r="C325">
        <v>205.80287200000001</v>
      </c>
      <c r="D325">
        <v>1</v>
      </c>
      <c r="F325">
        <v>0.56930000000000003</v>
      </c>
      <c r="G325">
        <v>0.61390699999999998</v>
      </c>
      <c r="H325">
        <v>0.62751100000000004</v>
      </c>
      <c r="I325">
        <v>0.68813599999999997</v>
      </c>
      <c r="J325">
        <v>0.60966399999999998</v>
      </c>
      <c r="K325">
        <v>0.87412299999999998</v>
      </c>
      <c r="L325">
        <v>0.53595300000000001</v>
      </c>
      <c r="M325">
        <v>0.88833399999999996</v>
      </c>
      <c r="N325">
        <v>0.60979099999999997</v>
      </c>
      <c r="O325">
        <v>0.73350700000000002</v>
      </c>
      <c r="P325">
        <v>0.62852300000000005</v>
      </c>
      <c r="Q325">
        <v>0.98045899999999997</v>
      </c>
      <c r="R325">
        <v>0.54822400000000004</v>
      </c>
      <c r="S325">
        <v>0.72769200000000001</v>
      </c>
      <c r="T325">
        <v>0.48089999999999999</v>
      </c>
      <c r="U325">
        <v>0.65230600000000005</v>
      </c>
      <c r="V325">
        <v>0.77958400000000005</v>
      </c>
      <c r="W325">
        <v>0.53732999999999997</v>
      </c>
      <c r="X325">
        <v>0.81479699999999999</v>
      </c>
      <c r="Y325">
        <v>0.67234700000000003</v>
      </c>
      <c r="AA325">
        <v>-4.1153000000000002E-2</v>
      </c>
      <c r="AB325">
        <v>5.0411999999999998E-2</v>
      </c>
      <c r="AC325">
        <v>0.15149000000000001</v>
      </c>
      <c r="AD325">
        <v>0.29278599999999999</v>
      </c>
      <c r="AE325">
        <v>-3.5195999999999998E-2</v>
      </c>
      <c r="AF325">
        <v>-7.3325000000000001E-2</v>
      </c>
      <c r="AG325">
        <v>-0.14543400000000001</v>
      </c>
      <c r="AH325">
        <v>8.8140999999999997E-2</v>
      </c>
      <c r="AI325">
        <v>-0.26717200000000002</v>
      </c>
      <c r="AJ325">
        <v>0.15639600000000001</v>
      </c>
      <c r="AK325">
        <v>-0.329486</v>
      </c>
      <c r="AL325">
        <v>-5.0695999999999998E-2</v>
      </c>
      <c r="AM325">
        <v>-0.23508299999999999</v>
      </c>
      <c r="AN325">
        <v>-0.13646</v>
      </c>
      <c r="AO325">
        <v>-9.2966999999999994E-2</v>
      </c>
      <c r="AP325">
        <v>-0.13772000000000001</v>
      </c>
      <c r="AQ325">
        <v>0.17987400000000001</v>
      </c>
      <c r="AR325">
        <v>-2.5300000000000001E-3</v>
      </c>
      <c r="AS325">
        <v>0.111632</v>
      </c>
      <c r="AT325">
        <v>0.10661</v>
      </c>
      <c r="AV325">
        <v>0.71630899999999997</v>
      </c>
    </row>
    <row r="326" spans="1:48" x14ac:dyDescent="0.55000000000000004">
      <c r="A326">
        <v>324</v>
      </c>
      <c r="B326">
        <v>130.32675800000001</v>
      </c>
      <c r="C326">
        <v>205.80287200000001</v>
      </c>
      <c r="D326">
        <v>1.0022580000000001</v>
      </c>
      <c r="F326">
        <v>0.56190499999999999</v>
      </c>
      <c r="G326">
        <v>0.61646400000000001</v>
      </c>
      <c r="H326">
        <v>0.66208</v>
      </c>
      <c r="I326">
        <v>0.66053300000000004</v>
      </c>
      <c r="J326">
        <v>0.60058500000000004</v>
      </c>
      <c r="K326">
        <v>0.88243799999999994</v>
      </c>
      <c r="L326">
        <v>0.55951799999999996</v>
      </c>
      <c r="M326">
        <v>0.909192</v>
      </c>
      <c r="N326">
        <v>0.61165099999999994</v>
      </c>
      <c r="O326">
        <v>0.73282999999999998</v>
      </c>
      <c r="P326">
        <v>0.63982000000000006</v>
      </c>
      <c r="Q326">
        <v>0.98248000000000002</v>
      </c>
      <c r="R326">
        <v>0.55079999999999996</v>
      </c>
      <c r="S326">
        <v>0.71738999999999997</v>
      </c>
      <c r="T326">
        <v>0.470744</v>
      </c>
      <c r="U326">
        <v>0.64330399999999999</v>
      </c>
      <c r="V326">
        <v>0.77288999999999997</v>
      </c>
      <c r="W326">
        <v>0.54239199999999999</v>
      </c>
      <c r="X326">
        <v>0.84253699999999998</v>
      </c>
      <c r="Y326">
        <v>0.66182600000000003</v>
      </c>
      <c r="AA326">
        <v>-2.4126999999999999E-2</v>
      </c>
      <c r="AB326">
        <v>4.3994999999999999E-2</v>
      </c>
      <c r="AC326">
        <v>0.158253</v>
      </c>
      <c r="AD326">
        <v>0.26899400000000001</v>
      </c>
      <c r="AE326">
        <v>-4.632E-2</v>
      </c>
      <c r="AF326">
        <v>-6.6668000000000005E-2</v>
      </c>
      <c r="AG326">
        <v>-0.14391599999999999</v>
      </c>
      <c r="AH326">
        <v>0.105254</v>
      </c>
      <c r="AI326">
        <v>-0.26636700000000002</v>
      </c>
      <c r="AJ326">
        <v>0.16204199999999999</v>
      </c>
      <c r="AK326">
        <v>-0.33344000000000001</v>
      </c>
      <c r="AL326">
        <v>-6.9339999999999999E-2</v>
      </c>
      <c r="AM326">
        <v>-0.22942699999999999</v>
      </c>
      <c r="AN326">
        <v>-0.146676</v>
      </c>
      <c r="AO326">
        <v>-9.5591999999999996E-2</v>
      </c>
      <c r="AP326">
        <v>-0.148539</v>
      </c>
      <c r="AQ326">
        <v>0.18528500000000001</v>
      </c>
      <c r="AR326">
        <v>1.6379000000000001E-2</v>
      </c>
      <c r="AS326">
        <v>0.121478</v>
      </c>
      <c r="AT326">
        <v>9.9381999999999998E-2</v>
      </c>
      <c r="AV326">
        <v>0.71838999999999997</v>
      </c>
    </row>
    <row r="327" spans="1:48" x14ac:dyDescent="0.55000000000000004">
      <c r="A327">
        <v>325</v>
      </c>
      <c r="B327">
        <v>130.32675800000001</v>
      </c>
      <c r="C327">
        <v>205.80287200000001</v>
      </c>
      <c r="D327">
        <v>1.0034240000000001</v>
      </c>
      <c r="F327">
        <v>0.57255699999999998</v>
      </c>
      <c r="G327">
        <v>0.59644799999999998</v>
      </c>
      <c r="H327">
        <v>0.67551300000000003</v>
      </c>
      <c r="I327">
        <v>0.645949</v>
      </c>
      <c r="J327">
        <v>0.60003200000000001</v>
      </c>
      <c r="K327">
        <v>0.88464600000000004</v>
      </c>
      <c r="L327">
        <v>0.55812499999999998</v>
      </c>
      <c r="M327">
        <v>0.88579699999999995</v>
      </c>
      <c r="N327">
        <v>0.60382000000000002</v>
      </c>
      <c r="O327">
        <v>0.72974899999999998</v>
      </c>
      <c r="P327">
        <v>0.63714199999999999</v>
      </c>
      <c r="Q327">
        <v>0.97131900000000004</v>
      </c>
      <c r="R327">
        <v>0.54823100000000002</v>
      </c>
      <c r="S327">
        <v>0.71472400000000003</v>
      </c>
      <c r="T327">
        <v>0.47275600000000001</v>
      </c>
      <c r="U327">
        <v>0.64336300000000002</v>
      </c>
      <c r="V327">
        <v>0.77334599999999998</v>
      </c>
      <c r="W327">
        <v>0.53301600000000005</v>
      </c>
      <c r="X327">
        <v>0.83130300000000001</v>
      </c>
      <c r="Y327">
        <v>0.65428299999999995</v>
      </c>
      <c r="AA327">
        <v>-2.6001E-2</v>
      </c>
      <c r="AB327">
        <v>4.3140999999999999E-2</v>
      </c>
      <c r="AC327">
        <v>0.17443600000000001</v>
      </c>
      <c r="AD327">
        <v>0.27104</v>
      </c>
      <c r="AE327">
        <v>-4.6952000000000001E-2</v>
      </c>
      <c r="AF327">
        <v>-4.7824999999999999E-2</v>
      </c>
      <c r="AG327">
        <v>-0.14138000000000001</v>
      </c>
      <c r="AH327">
        <v>9.2637999999999998E-2</v>
      </c>
      <c r="AI327">
        <v>-0.26509100000000002</v>
      </c>
      <c r="AJ327">
        <v>0.16642000000000001</v>
      </c>
      <c r="AK327">
        <v>-0.33755099999999999</v>
      </c>
      <c r="AL327">
        <v>-7.1162000000000003E-2</v>
      </c>
      <c r="AM327">
        <v>-0.230596</v>
      </c>
      <c r="AN327">
        <v>-0.14342199999999999</v>
      </c>
      <c r="AO327">
        <v>-8.6167999999999995E-2</v>
      </c>
      <c r="AP327">
        <v>-0.13642399999999999</v>
      </c>
      <c r="AQ327">
        <v>0.167682</v>
      </c>
      <c r="AR327">
        <v>1.0484E-2</v>
      </c>
      <c r="AS327">
        <v>0.136543</v>
      </c>
      <c r="AT327">
        <v>0.104516</v>
      </c>
      <c r="AV327">
        <v>0.71696499999999996</v>
      </c>
    </row>
    <row r="328" spans="1:48" x14ac:dyDescent="0.55000000000000004">
      <c r="A328">
        <v>326</v>
      </c>
      <c r="B328">
        <v>130.303214</v>
      </c>
      <c r="C328">
        <v>205.80287200000001</v>
      </c>
      <c r="D328">
        <v>1.004756</v>
      </c>
      <c r="F328">
        <v>0.57098499999999996</v>
      </c>
      <c r="G328">
        <v>0.60164499999999999</v>
      </c>
      <c r="H328">
        <v>0.68338399999999999</v>
      </c>
      <c r="I328">
        <v>0.65371000000000001</v>
      </c>
      <c r="J328">
        <v>0.60015200000000002</v>
      </c>
      <c r="K328">
        <v>0.87683800000000001</v>
      </c>
      <c r="L328">
        <v>0.55740100000000004</v>
      </c>
      <c r="M328">
        <v>0.86665499999999995</v>
      </c>
      <c r="N328">
        <v>0.60934999999999995</v>
      </c>
      <c r="O328">
        <v>0.73116499999999995</v>
      </c>
      <c r="P328">
        <v>0.62973100000000004</v>
      </c>
      <c r="Q328">
        <v>0.95997299999999997</v>
      </c>
      <c r="R328">
        <v>0.54820500000000005</v>
      </c>
      <c r="S328">
        <v>0.69495700000000005</v>
      </c>
      <c r="T328">
        <v>0.471858</v>
      </c>
      <c r="U328">
        <v>0.64450300000000005</v>
      </c>
      <c r="V328">
        <v>0.77486999999999995</v>
      </c>
      <c r="W328">
        <v>0.53297099999999997</v>
      </c>
      <c r="X328">
        <v>0.83647499999999997</v>
      </c>
      <c r="Y328">
        <v>0.65360200000000002</v>
      </c>
      <c r="AA328">
        <v>-3.3225999999999999E-2</v>
      </c>
      <c r="AB328">
        <v>7.6138999999999998E-2</v>
      </c>
      <c r="AC328">
        <v>0.172291</v>
      </c>
      <c r="AD328">
        <v>0.26830900000000002</v>
      </c>
      <c r="AE328">
        <v>-3.5882999999999998E-2</v>
      </c>
      <c r="AF328">
        <v>-5.2144999999999997E-2</v>
      </c>
      <c r="AG328">
        <v>-0.123947</v>
      </c>
      <c r="AH328">
        <v>0.110122</v>
      </c>
      <c r="AI328">
        <v>-0.26466699999999999</v>
      </c>
      <c r="AJ328">
        <v>0.176458</v>
      </c>
      <c r="AK328">
        <v>-0.34546300000000002</v>
      </c>
      <c r="AL328">
        <v>-4.4255000000000003E-2</v>
      </c>
      <c r="AM328">
        <v>-0.21870000000000001</v>
      </c>
      <c r="AN328">
        <v>-0.120619</v>
      </c>
      <c r="AO328">
        <v>-0.100824</v>
      </c>
      <c r="AP328">
        <v>-0.14802299999999999</v>
      </c>
      <c r="AQ328">
        <v>0.18557100000000001</v>
      </c>
      <c r="AR328">
        <v>2.0699999999999998E-3</v>
      </c>
      <c r="AS328">
        <v>0.121506</v>
      </c>
      <c r="AT328">
        <v>0.103076</v>
      </c>
      <c r="AV328">
        <v>0.71891899999999997</v>
      </c>
    </row>
    <row r="329" spans="1:48" x14ac:dyDescent="0.55000000000000004">
      <c r="A329">
        <v>327</v>
      </c>
      <c r="B329">
        <v>123.928394</v>
      </c>
      <c r="C329">
        <v>205.80287200000001</v>
      </c>
      <c r="D329">
        <v>1.003773</v>
      </c>
      <c r="F329">
        <v>0.57077299999999997</v>
      </c>
      <c r="G329">
        <v>0.59915499999999999</v>
      </c>
      <c r="H329">
        <v>0.67376400000000003</v>
      </c>
      <c r="I329">
        <v>0.63813900000000001</v>
      </c>
      <c r="J329">
        <v>0.60088900000000001</v>
      </c>
      <c r="K329">
        <v>0.87333700000000003</v>
      </c>
      <c r="L329">
        <v>0.55710199999999999</v>
      </c>
      <c r="M329">
        <v>0.85384199999999999</v>
      </c>
      <c r="N329">
        <v>0.61082499999999995</v>
      </c>
      <c r="O329">
        <v>0.74555400000000005</v>
      </c>
      <c r="P329">
        <v>0.64639899999999995</v>
      </c>
      <c r="Q329">
        <v>0.94129099999999999</v>
      </c>
      <c r="R329">
        <v>0.55369900000000005</v>
      </c>
      <c r="S329">
        <v>0.69244499999999998</v>
      </c>
      <c r="T329">
        <v>0.472779</v>
      </c>
      <c r="U329">
        <v>0.64363300000000001</v>
      </c>
      <c r="V329">
        <v>0.80491800000000002</v>
      </c>
      <c r="W329">
        <v>0.52714099999999997</v>
      </c>
      <c r="X329">
        <v>0.83912200000000003</v>
      </c>
      <c r="Y329">
        <v>0.65110400000000002</v>
      </c>
      <c r="AA329">
        <v>-3.5483000000000001E-2</v>
      </c>
      <c r="AB329">
        <v>7.6490000000000002E-2</v>
      </c>
      <c r="AC329">
        <v>0.17641100000000001</v>
      </c>
      <c r="AD329">
        <v>0.265096</v>
      </c>
      <c r="AE329">
        <v>-2.3498000000000002E-2</v>
      </c>
      <c r="AF329">
        <v>-6.3343999999999998E-2</v>
      </c>
      <c r="AG329">
        <v>-0.12121899999999999</v>
      </c>
      <c r="AH329">
        <v>9.2309000000000002E-2</v>
      </c>
      <c r="AI329">
        <v>-0.26172800000000002</v>
      </c>
      <c r="AJ329">
        <v>0.17548800000000001</v>
      </c>
      <c r="AK329">
        <v>-0.33591500000000002</v>
      </c>
      <c r="AL329">
        <v>-4.8964000000000001E-2</v>
      </c>
      <c r="AM329">
        <v>-0.20927100000000001</v>
      </c>
      <c r="AN329">
        <v>-0.11268499999999999</v>
      </c>
      <c r="AO329">
        <v>-8.7557999999999997E-2</v>
      </c>
      <c r="AP329">
        <v>-0.131964</v>
      </c>
      <c r="AQ329">
        <v>0.17275499999999999</v>
      </c>
      <c r="AR329">
        <v>1.3517E-2</v>
      </c>
      <c r="AS329">
        <v>0.136076</v>
      </c>
      <c r="AT329">
        <v>8.9882000000000004E-2</v>
      </c>
      <c r="AV329">
        <v>0.69929699999999995</v>
      </c>
    </row>
    <row r="330" spans="1:48" x14ac:dyDescent="0.55000000000000004">
      <c r="A330">
        <v>328</v>
      </c>
      <c r="B330">
        <v>123.928394</v>
      </c>
      <c r="C330">
        <v>205.80287200000001</v>
      </c>
      <c r="D330">
        <v>1.0042720000000001</v>
      </c>
      <c r="F330">
        <v>0.56090099999999998</v>
      </c>
      <c r="G330">
        <v>0.61862499999999998</v>
      </c>
      <c r="H330">
        <v>0.66971400000000003</v>
      </c>
      <c r="I330">
        <v>0.654057</v>
      </c>
      <c r="J330">
        <v>0.63239299999999998</v>
      </c>
      <c r="K330">
        <v>0.86466600000000005</v>
      </c>
      <c r="L330">
        <v>0.57666799999999996</v>
      </c>
      <c r="M330">
        <v>0.85270400000000002</v>
      </c>
      <c r="N330">
        <v>0.61199599999999998</v>
      </c>
      <c r="O330">
        <v>0.75038400000000005</v>
      </c>
      <c r="P330">
        <v>0.66180499999999998</v>
      </c>
      <c r="Q330">
        <v>0.95701700000000001</v>
      </c>
      <c r="R330">
        <v>0.55206999999999995</v>
      </c>
      <c r="S330">
        <v>0.70344200000000001</v>
      </c>
      <c r="T330">
        <v>0.47978900000000002</v>
      </c>
      <c r="U330">
        <v>0.63578699999999999</v>
      </c>
      <c r="V330">
        <v>0.78774</v>
      </c>
      <c r="W330">
        <v>0.51874100000000001</v>
      </c>
      <c r="X330">
        <v>0.85408899999999999</v>
      </c>
      <c r="Y330">
        <v>0.64885899999999996</v>
      </c>
      <c r="AA330">
        <v>-4.4796000000000002E-2</v>
      </c>
      <c r="AB330">
        <v>7.1151000000000006E-2</v>
      </c>
      <c r="AC330">
        <v>0.18076300000000001</v>
      </c>
      <c r="AD330">
        <v>0.27940700000000002</v>
      </c>
      <c r="AE330">
        <v>-3.3635999999999999E-2</v>
      </c>
      <c r="AF330">
        <v>-6.3393000000000005E-2</v>
      </c>
      <c r="AG330">
        <v>-0.12959000000000001</v>
      </c>
      <c r="AH330">
        <v>8.5624000000000006E-2</v>
      </c>
      <c r="AI330">
        <v>-0.26983200000000002</v>
      </c>
      <c r="AJ330">
        <v>0.17462</v>
      </c>
      <c r="AK330">
        <v>-0.34255200000000002</v>
      </c>
      <c r="AL330">
        <v>-3.1854E-2</v>
      </c>
      <c r="AM330">
        <v>-0.20576800000000001</v>
      </c>
      <c r="AN330">
        <v>-0.106507</v>
      </c>
      <c r="AO330">
        <v>-9.4435000000000005E-2</v>
      </c>
      <c r="AP330">
        <v>-0.123045</v>
      </c>
      <c r="AQ330">
        <v>0.17310500000000001</v>
      </c>
      <c r="AR330">
        <v>6.1989999999999996E-3</v>
      </c>
      <c r="AS330">
        <v>0.120367</v>
      </c>
      <c r="AT330">
        <v>9.5589999999999994E-2</v>
      </c>
      <c r="AV330">
        <v>0.70718899999999996</v>
      </c>
    </row>
    <row r="331" spans="1:48" x14ac:dyDescent="0.55000000000000004">
      <c r="A331">
        <v>329</v>
      </c>
      <c r="B331">
        <v>130.303214</v>
      </c>
      <c r="C331">
        <v>205.80287200000001</v>
      </c>
      <c r="D331">
        <v>1.0030570000000001</v>
      </c>
      <c r="F331">
        <v>0.55853699999999995</v>
      </c>
      <c r="G331">
        <v>0.60796899999999998</v>
      </c>
      <c r="H331">
        <v>0.69155500000000003</v>
      </c>
      <c r="I331">
        <v>0.64451700000000001</v>
      </c>
      <c r="J331">
        <v>0.63543400000000005</v>
      </c>
      <c r="K331">
        <v>0.87039900000000003</v>
      </c>
      <c r="L331">
        <v>0.56556499999999998</v>
      </c>
      <c r="M331">
        <v>0.87212800000000001</v>
      </c>
      <c r="N331">
        <v>0.59950800000000004</v>
      </c>
      <c r="O331">
        <v>0.75061699999999998</v>
      </c>
      <c r="P331">
        <v>0.67841899999999999</v>
      </c>
      <c r="Q331">
        <v>0.96609699999999998</v>
      </c>
      <c r="R331">
        <v>0.54919499999999999</v>
      </c>
      <c r="S331">
        <v>0.69649799999999995</v>
      </c>
      <c r="T331">
        <v>0.48638999999999999</v>
      </c>
      <c r="U331">
        <v>0.62795999999999996</v>
      </c>
      <c r="V331">
        <v>0.77519700000000002</v>
      </c>
      <c r="W331">
        <v>0.50631199999999998</v>
      </c>
      <c r="X331">
        <v>0.85405200000000003</v>
      </c>
      <c r="Y331">
        <v>0.63718900000000001</v>
      </c>
      <c r="AA331">
        <v>-4.4517000000000001E-2</v>
      </c>
      <c r="AB331">
        <v>7.0817000000000005E-2</v>
      </c>
      <c r="AC331">
        <v>0.19303100000000001</v>
      </c>
      <c r="AD331">
        <v>0.27246700000000001</v>
      </c>
      <c r="AE331">
        <v>-3.9972000000000001E-2</v>
      </c>
      <c r="AF331">
        <v>-7.6198000000000002E-2</v>
      </c>
      <c r="AG331">
        <v>-0.14387</v>
      </c>
      <c r="AH331">
        <v>6.8312999999999999E-2</v>
      </c>
      <c r="AI331">
        <v>-0.26915800000000001</v>
      </c>
      <c r="AJ331">
        <v>0.16337399999999999</v>
      </c>
      <c r="AK331">
        <v>-0.357437</v>
      </c>
      <c r="AL331">
        <v>-4.1073999999999999E-2</v>
      </c>
      <c r="AM331">
        <v>-0.212171</v>
      </c>
      <c r="AN331">
        <v>-9.0635999999999994E-2</v>
      </c>
      <c r="AO331">
        <v>-7.4578000000000005E-2</v>
      </c>
      <c r="AP331">
        <v>-0.12876099999999999</v>
      </c>
      <c r="AQ331">
        <v>0.18320800000000001</v>
      </c>
      <c r="AR331">
        <v>1.2515999999999999E-2</v>
      </c>
      <c r="AS331">
        <v>0.11303199999999999</v>
      </c>
      <c r="AT331">
        <v>9.5953999999999998E-2</v>
      </c>
      <c r="AV331">
        <v>0.71479300000000001</v>
      </c>
    </row>
    <row r="332" spans="1:48" x14ac:dyDescent="0.55000000000000004">
      <c r="A332">
        <v>330</v>
      </c>
      <c r="B332">
        <v>129.670737</v>
      </c>
      <c r="C332">
        <v>205.80287200000001</v>
      </c>
      <c r="D332">
        <v>1.003773</v>
      </c>
      <c r="F332">
        <v>0.56235900000000005</v>
      </c>
      <c r="G332">
        <v>0.61847200000000002</v>
      </c>
      <c r="H332">
        <v>0.69866899999999998</v>
      </c>
      <c r="I332">
        <v>0.673624</v>
      </c>
      <c r="J332">
        <v>0.65102499999999996</v>
      </c>
      <c r="K332">
        <v>0.86601899999999998</v>
      </c>
      <c r="L332">
        <v>0.57103899999999996</v>
      </c>
      <c r="M332">
        <v>0.87006099999999997</v>
      </c>
      <c r="N332">
        <v>0.60444299999999995</v>
      </c>
      <c r="O332">
        <v>0.74285199999999996</v>
      </c>
      <c r="P332">
        <v>0.66464299999999998</v>
      </c>
      <c r="Q332">
        <v>0.95868799999999998</v>
      </c>
      <c r="R332">
        <v>0.54567699999999997</v>
      </c>
      <c r="S332">
        <v>0.69439600000000001</v>
      </c>
      <c r="T332">
        <v>0.48907800000000001</v>
      </c>
      <c r="U332">
        <v>0.60816800000000004</v>
      </c>
      <c r="V332">
        <v>0.76877300000000004</v>
      </c>
      <c r="W332">
        <v>0.50752399999999998</v>
      </c>
      <c r="X332">
        <v>0.839588</v>
      </c>
      <c r="Y332">
        <v>0.61632100000000001</v>
      </c>
      <c r="AA332">
        <v>-5.6647000000000003E-2</v>
      </c>
      <c r="AB332">
        <v>6.4907000000000006E-2</v>
      </c>
      <c r="AC332">
        <v>0.20092299999999999</v>
      </c>
      <c r="AD332">
        <v>0.28025099999999997</v>
      </c>
      <c r="AE332">
        <v>-4.5261999999999997E-2</v>
      </c>
      <c r="AF332">
        <v>-6.9630999999999998E-2</v>
      </c>
      <c r="AG332">
        <v>-0.146093</v>
      </c>
      <c r="AH332">
        <v>7.6647000000000007E-2</v>
      </c>
      <c r="AI332">
        <v>-0.27302599999999999</v>
      </c>
      <c r="AJ332">
        <v>0.16788900000000001</v>
      </c>
      <c r="AK332">
        <v>-0.359655</v>
      </c>
      <c r="AL332">
        <v>-2.7091E-2</v>
      </c>
      <c r="AM332">
        <v>-0.213112</v>
      </c>
      <c r="AN332">
        <v>-9.0415999999999996E-2</v>
      </c>
      <c r="AO332">
        <v>-8.1907999999999995E-2</v>
      </c>
      <c r="AP332">
        <v>-0.132581</v>
      </c>
      <c r="AQ332">
        <v>0.18581800000000001</v>
      </c>
      <c r="AR332">
        <v>1.7697999999999998E-2</v>
      </c>
      <c r="AS332">
        <v>0.104439</v>
      </c>
      <c r="AT332">
        <v>8.9492000000000002E-2</v>
      </c>
      <c r="AV332">
        <v>0.724499</v>
      </c>
    </row>
    <row r="333" spans="1:48" x14ac:dyDescent="0.55000000000000004">
      <c r="A333">
        <v>331</v>
      </c>
      <c r="B333">
        <v>129.20539500000001</v>
      </c>
      <c r="C333">
        <v>205.80287200000001</v>
      </c>
      <c r="D333">
        <v>1.0027809999999999</v>
      </c>
      <c r="F333">
        <v>0.56867800000000002</v>
      </c>
      <c r="G333">
        <v>0.61692499999999995</v>
      </c>
      <c r="H333">
        <v>0.692106</v>
      </c>
      <c r="I333">
        <v>0.68357599999999996</v>
      </c>
      <c r="J333">
        <v>0.66008900000000004</v>
      </c>
      <c r="K333">
        <v>0.864591</v>
      </c>
      <c r="L333">
        <v>0.56177699999999997</v>
      </c>
      <c r="M333">
        <v>0.89641800000000005</v>
      </c>
      <c r="N333">
        <v>0.58336600000000005</v>
      </c>
      <c r="O333">
        <v>0.75817199999999996</v>
      </c>
      <c r="P333">
        <v>0.67377200000000004</v>
      </c>
      <c r="Q333">
        <v>0.96282999999999996</v>
      </c>
      <c r="R333">
        <v>0.53838699999999995</v>
      </c>
      <c r="S333">
        <v>0.67970799999999998</v>
      </c>
      <c r="T333">
        <v>0.50268299999999999</v>
      </c>
      <c r="U333">
        <v>0.61695</v>
      </c>
      <c r="V333">
        <v>0.754498</v>
      </c>
      <c r="W333">
        <v>0.50673800000000002</v>
      </c>
      <c r="X333">
        <v>0.83121</v>
      </c>
      <c r="Y333">
        <v>0.61174600000000001</v>
      </c>
      <c r="AA333">
        <v>-7.0477999999999999E-2</v>
      </c>
      <c r="AB333">
        <v>6.6070000000000004E-2</v>
      </c>
      <c r="AC333">
        <v>0.20664299999999999</v>
      </c>
      <c r="AD333">
        <v>0.27691300000000002</v>
      </c>
      <c r="AE333">
        <v>-3.3583000000000002E-2</v>
      </c>
      <c r="AF333">
        <v>-5.6965000000000002E-2</v>
      </c>
      <c r="AG333">
        <v>-0.14736199999999999</v>
      </c>
      <c r="AH333">
        <v>8.4631999999999999E-2</v>
      </c>
      <c r="AI333">
        <v>-0.27468999999999999</v>
      </c>
      <c r="AJ333">
        <v>0.18160999999999999</v>
      </c>
      <c r="AK333">
        <v>-0.355794</v>
      </c>
      <c r="AL333">
        <v>-2.0646000000000001E-2</v>
      </c>
      <c r="AM333">
        <v>-0.23399200000000001</v>
      </c>
      <c r="AN333">
        <v>-9.1269000000000003E-2</v>
      </c>
      <c r="AO333">
        <v>-8.8961999999999999E-2</v>
      </c>
      <c r="AP333">
        <v>-0.12509899999999999</v>
      </c>
      <c r="AQ333">
        <v>0.189521</v>
      </c>
      <c r="AR333">
        <v>1.7625999999999999E-2</v>
      </c>
      <c r="AS333">
        <v>7.2428000000000006E-2</v>
      </c>
      <c r="AT333">
        <v>8.9308999999999999E-2</v>
      </c>
      <c r="AV333">
        <v>0.73042099999999999</v>
      </c>
    </row>
    <row r="334" spans="1:48" x14ac:dyDescent="0.55000000000000004">
      <c r="A334">
        <v>332</v>
      </c>
      <c r="B334">
        <v>125.248525</v>
      </c>
      <c r="C334">
        <v>205.80287200000001</v>
      </c>
      <c r="D334">
        <v>1.004899</v>
      </c>
      <c r="F334">
        <v>0.57153900000000002</v>
      </c>
      <c r="G334">
        <v>0.61130399999999996</v>
      </c>
      <c r="H334">
        <v>0.67421399999999998</v>
      </c>
      <c r="I334">
        <v>0.67457800000000001</v>
      </c>
      <c r="J334">
        <v>0.65518799999999999</v>
      </c>
      <c r="K334">
        <v>0.84576799999999996</v>
      </c>
      <c r="L334">
        <v>0.55061599999999999</v>
      </c>
      <c r="M334">
        <v>0.88546499999999995</v>
      </c>
      <c r="N334">
        <v>0.60556399999999999</v>
      </c>
      <c r="O334">
        <v>0.76872499999999999</v>
      </c>
      <c r="P334">
        <v>0.66600300000000001</v>
      </c>
      <c r="Q334">
        <v>0.94989400000000002</v>
      </c>
      <c r="R334">
        <v>0.54242400000000002</v>
      </c>
      <c r="S334">
        <v>0.66982699999999995</v>
      </c>
      <c r="T334">
        <v>0.49885699999999999</v>
      </c>
      <c r="U334">
        <v>0.59104199999999996</v>
      </c>
      <c r="V334">
        <v>0.760907</v>
      </c>
      <c r="W334">
        <v>0.502278</v>
      </c>
      <c r="X334">
        <v>0.81399500000000002</v>
      </c>
      <c r="Y334">
        <v>0.62104999999999999</v>
      </c>
      <c r="AA334">
        <v>-7.6574000000000003E-2</v>
      </c>
      <c r="AB334">
        <v>7.1065000000000003E-2</v>
      </c>
      <c r="AC334">
        <v>0.20641399999999999</v>
      </c>
      <c r="AD334">
        <v>0.28659400000000002</v>
      </c>
      <c r="AE334">
        <v>-3.3995999999999998E-2</v>
      </c>
      <c r="AF334">
        <v>-5.1151000000000002E-2</v>
      </c>
      <c r="AG334">
        <v>-0.12866900000000001</v>
      </c>
      <c r="AH334">
        <v>0.100144</v>
      </c>
      <c r="AI334">
        <v>-0.28890300000000002</v>
      </c>
      <c r="AJ334">
        <v>0.186973</v>
      </c>
      <c r="AK334">
        <v>-0.33780100000000002</v>
      </c>
      <c r="AL334">
        <v>-1.2366E-2</v>
      </c>
      <c r="AM334">
        <v>-0.24699599999999999</v>
      </c>
      <c r="AN334">
        <v>-9.1340000000000005E-2</v>
      </c>
      <c r="AO334">
        <v>-7.7354000000000006E-2</v>
      </c>
      <c r="AP334">
        <v>-0.124266</v>
      </c>
      <c r="AQ334">
        <v>0.19660900000000001</v>
      </c>
      <c r="AR334">
        <v>1.1325999999999999E-2</v>
      </c>
      <c r="AS334">
        <v>6.5916000000000002E-2</v>
      </c>
      <c r="AT334">
        <v>7.7633999999999995E-2</v>
      </c>
      <c r="AV334">
        <v>0.73391499999999998</v>
      </c>
    </row>
    <row r="335" spans="1:48" x14ac:dyDescent="0.55000000000000004">
      <c r="A335">
        <v>333</v>
      </c>
      <c r="B335">
        <v>125.248525</v>
      </c>
      <c r="C335">
        <v>205.80287200000001</v>
      </c>
      <c r="D335">
        <v>1.0048140000000001</v>
      </c>
      <c r="F335">
        <v>0.57063699999999995</v>
      </c>
      <c r="G335">
        <v>0.64274799999999999</v>
      </c>
      <c r="H335">
        <v>0.66613999999999995</v>
      </c>
      <c r="I335">
        <v>0.66569299999999998</v>
      </c>
      <c r="J335">
        <v>0.64984900000000001</v>
      </c>
      <c r="K335">
        <v>0.84185399999999999</v>
      </c>
      <c r="L335">
        <v>0.54755200000000004</v>
      </c>
      <c r="M335">
        <v>0.87761900000000004</v>
      </c>
      <c r="N335">
        <v>0.60023199999999999</v>
      </c>
      <c r="O335">
        <v>0.75768500000000005</v>
      </c>
      <c r="P335">
        <v>0.67534000000000005</v>
      </c>
      <c r="Q335">
        <v>0.94405899999999998</v>
      </c>
      <c r="R335">
        <v>0.54199399999999998</v>
      </c>
      <c r="S335">
        <v>0.66058899999999998</v>
      </c>
      <c r="T335">
        <v>0.49857200000000002</v>
      </c>
      <c r="U335">
        <v>0.59433000000000002</v>
      </c>
      <c r="V335">
        <v>0.75351199999999996</v>
      </c>
      <c r="W335">
        <v>0.49751000000000001</v>
      </c>
      <c r="X335">
        <v>0.79998899999999995</v>
      </c>
      <c r="Y335">
        <v>0.60795299999999997</v>
      </c>
      <c r="AA335">
        <v>-6.9459999999999994E-2</v>
      </c>
      <c r="AB335">
        <v>5.4787000000000002E-2</v>
      </c>
      <c r="AC335">
        <v>0.20629500000000001</v>
      </c>
      <c r="AD335">
        <v>0.299124</v>
      </c>
      <c r="AE335">
        <v>-3.7166999999999999E-2</v>
      </c>
      <c r="AF335">
        <v>-6.4815999999999999E-2</v>
      </c>
      <c r="AG335">
        <v>-0.120673</v>
      </c>
      <c r="AH335">
        <v>0.10007199999999999</v>
      </c>
      <c r="AI335">
        <v>-0.296043</v>
      </c>
      <c r="AJ335">
        <v>0.17377899999999999</v>
      </c>
      <c r="AK335">
        <v>-0.33208700000000002</v>
      </c>
      <c r="AL335">
        <v>-2.8222000000000001E-2</v>
      </c>
      <c r="AM335">
        <v>-0.25055100000000002</v>
      </c>
      <c r="AN335">
        <v>-9.9011000000000002E-2</v>
      </c>
      <c r="AO335">
        <v>-8.0671999999999994E-2</v>
      </c>
      <c r="AP335">
        <v>-0.114662</v>
      </c>
      <c r="AQ335">
        <v>0.19849800000000001</v>
      </c>
      <c r="AR335">
        <v>4.0619999999999996E-3</v>
      </c>
      <c r="AS335">
        <v>6.3883999999999996E-2</v>
      </c>
      <c r="AT335">
        <v>6.1862E-2</v>
      </c>
      <c r="AV335">
        <v>0.73382400000000003</v>
      </c>
    </row>
    <row r="336" spans="1:48" x14ac:dyDescent="0.55000000000000004">
      <c r="A336">
        <v>334</v>
      </c>
      <c r="B336">
        <v>129.20539500000001</v>
      </c>
      <c r="C336">
        <v>205.80287200000001</v>
      </c>
      <c r="D336">
        <v>1.0052989999999999</v>
      </c>
      <c r="F336">
        <v>0.55445299999999997</v>
      </c>
      <c r="G336">
        <v>0.639907</v>
      </c>
      <c r="H336">
        <v>0.65171999999999997</v>
      </c>
      <c r="I336">
        <v>0.65720800000000001</v>
      </c>
      <c r="J336">
        <v>0.64947699999999997</v>
      </c>
      <c r="K336">
        <v>0.81846300000000005</v>
      </c>
      <c r="L336">
        <v>0.54867200000000005</v>
      </c>
      <c r="M336">
        <v>0.88776699999999997</v>
      </c>
      <c r="N336">
        <v>0.60265899999999994</v>
      </c>
      <c r="O336">
        <v>0.75649200000000005</v>
      </c>
      <c r="P336">
        <v>0.67621500000000001</v>
      </c>
      <c r="Q336">
        <v>0.949874</v>
      </c>
      <c r="R336">
        <v>0.53073199999999998</v>
      </c>
      <c r="S336">
        <v>0.64883599999999997</v>
      </c>
      <c r="T336">
        <v>0.493809</v>
      </c>
      <c r="U336">
        <v>0.58744099999999999</v>
      </c>
      <c r="V336">
        <v>0.75077799999999995</v>
      </c>
      <c r="W336">
        <v>0.48417900000000003</v>
      </c>
      <c r="X336">
        <v>0.79342900000000005</v>
      </c>
      <c r="Y336">
        <v>0.63302099999999994</v>
      </c>
      <c r="AA336">
        <v>-5.8101E-2</v>
      </c>
      <c r="AB336">
        <v>4.3345000000000002E-2</v>
      </c>
      <c r="AC336">
        <v>0.21312200000000001</v>
      </c>
      <c r="AD336">
        <v>0.30617</v>
      </c>
      <c r="AE336">
        <v>-3.7662000000000001E-2</v>
      </c>
      <c r="AF336">
        <v>-4.8285000000000002E-2</v>
      </c>
      <c r="AG336">
        <v>-0.12382</v>
      </c>
      <c r="AH336">
        <v>0.12721199999999999</v>
      </c>
      <c r="AI336">
        <v>-0.27387</v>
      </c>
      <c r="AJ336">
        <v>0.168459</v>
      </c>
      <c r="AK336">
        <v>-0.340866</v>
      </c>
      <c r="AL336">
        <v>-1.9359999999999999E-2</v>
      </c>
      <c r="AM336">
        <v>-0.25698100000000001</v>
      </c>
      <c r="AN336">
        <v>-0.103565</v>
      </c>
      <c r="AO336">
        <v>-9.1670000000000001E-2</v>
      </c>
      <c r="AP336">
        <v>-0.111613</v>
      </c>
      <c r="AQ336">
        <v>0.18553700000000001</v>
      </c>
      <c r="AR336">
        <v>-4.2690000000000002E-3</v>
      </c>
      <c r="AS336">
        <v>7.9823000000000005E-2</v>
      </c>
      <c r="AT336">
        <v>5.3037000000000001E-2</v>
      </c>
      <c r="AV336">
        <v>0.73544600000000004</v>
      </c>
    </row>
    <row r="337" spans="1:48" x14ac:dyDescent="0.55000000000000004">
      <c r="A337">
        <v>335</v>
      </c>
      <c r="B337">
        <v>129.20539500000001</v>
      </c>
      <c r="C337">
        <v>205.80287200000001</v>
      </c>
      <c r="D337">
        <v>1.0045980000000001</v>
      </c>
      <c r="F337">
        <v>0.54507000000000005</v>
      </c>
      <c r="G337">
        <v>0.64656800000000003</v>
      </c>
      <c r="H337">
        <v>0.66849499999999995</v>
      </c>
      <c r="I337">
        <v>0.65266599999999997</v>
      </c>
      <c r="J337">
        <v>0.64542200000000005</v>
      </c>
      <c r="K337">
        <v>0.82203400000000004</v>
      </c>
      <c r="L337">
        <v>0.56349300000000002</v>
      </c>
      <c r="M337">
        <v>0.88479799999999997</v>
      </c>
      <c r="N337">
        <v>0.59894400000000003</v>
      </c>
      <c r="O337">
        <v>0.73494899999999996</v>
      </c>
      <c r="P337">
        <v>0.65914600000000001</v>
      </c>
      <c r="Q337">
        <v>0.94753799999999999</v>
      </c>
      <c r="R337">
        <v>0.52428799999999998</v>
      </c>
      <c r="S337">
        <v>0.65395800000000004</v>
      </c>
      <c r="T337">
        <v>0.49515900000000002</v>
      </c>
      <c r="U337">
        <v>0.581789</v>
      </c>
      <c r="V337">
        <v>0.75412000000000001</v>
      </c>
      <c r="W337">
        <v>0.48963299999999998</v>
      </c>
      <c r="X337">
        <v>0.80335100000000004</v>
      </c>
      <c r="Y337">
        <v>0.62772099999999997</v>
      </c>
      <c r="AA337">
        <v>-5.3501E-2</v>
      </c>
      <c r="AB337">
        <v>4.1389000000000002E-2</v>
      </c>
      <c r="AC337">
        <v>0.19936999999999999</v>
      </c>
      <c r="AD337">
        <v>0.30595</v>
      </c>
      <c r="AE337">
        <v>-2.332E-2</v>
      </c>
      <c r="AF337">
        <v>-4.4014999999999999E-2</v>
      </c>
      <c r="AG337">
        <v>-0.11051800000000001</v>
      </c>
      <c r="AH337">
        <v>0.13225799999999999</v>
      </c>
      <c r="AI337">
        <v>-0.26837</v>
      </c>
      <c r="AJ337">
        <v>0.16769200000000001</v>
      </c>
      <c r="AK337">
        <v>-0.34306799999999998</v>
      </c>
      <c r="AL337">
        <v>-2.0173E-2</v>
      </c>
      <c r="AM337">
        <v>-0.26046399999999997</v>
      </c>
      <c r="AN337">
        <v>-0.110552</v>
      </c>
      <c r="AO337">
        <v>-9.8341999999999999E-2</v>
      </c>
      <c r="AP337">
        <v>-0.10362499999999999</v>
      </c>
      <c r="AQ337">
        <v>0.19339000000000001</v>
      </c>
      <c r="AR337">
        <v>-1.2677000000000001E-2</v>
      </c>
      <c r="AS337">
        <v>8.5019999999999998E-2</v>
      </c>
      <c r="AT337">
        <v>4.9792000000000003E-2</v>
      </c>
      <c r="AV337">
        <v>0.73219100000000004</v>
      </c>
    </row>
    <row r="338" spans="1:48" x14ac:dyDescent="0.55000000000000004">
      <c r="A338">
        <v>336</v>
      </c>
      <c r="B338">
        <v>129.20539500000001</v>
      </c>
      <c r="C338">
        <v>205.80287200000001</v>
      </c>
      <c r="D338">
        <v>1.0045599999999999</v>
      </c>
      <c r="F338">
        <v>0.55135699999999999</v>
      </c>
      <c r="G338">
        <v>0.65109799999999995</v>
      </c>
      <c r="H338">
        <v>0.68040400000000001</v>
      </c>
      <c r="I338">
        <v>0.65501500000000001</v>
      </c>
      <c r="J338">
        <v>0.64188199999999995</v>
      </c>
      <c r="K338">
        <v>0.81593000000000004</v>
      </c>
      <c r="L338">
        <v>0.57061899999999999</v>
      </c>
      <c r="M338">
        <v>0.89229599999999998</v>
      </c>
      <c r="N338">
        <v>0.60555999999999999</v>
      </c>
      <c r="O338">
        <v>0.732375</v>
      </c>
      <c r="P338">
        <v>0.65530299999999997</v>
      </c>
      <c r="Q338">
        <v>0.94612499999999999</v>
      </c>
      <c r="R338">
        <v>0.53157299999999996</v>
      </c>
      <c r="S338">
        <v>0.63894200000000001</v>
      </c>
      <c r="T338">
        <v>0.48865799999999998</v>
      </c>
      <c r="U338">
        <v>0.58860800000000002</v>
      </c>
      <c r="V338">
        <v>0.75424599999999997</v>
      </c>
      <c r="W338">
        <v>0.47794700000000001</v>
      </c>
      <c r="X338">
        <v>0.79950200000000005</v>
      </c>
      <c r="Y338">
        <v>0.626247</v>
      </c>
      <c r="AA338">
        <v>-5.5185999999999999E-2</v>
      </c>
      <c r="AB338">
        <v>4.7687E-2</v>
      </c>
      <c r="AC338">
        <v>0.193414</v>
      </c>
      <c r="AD338">
        <v>0.30608099999999999</v>
      </c>
      <c r="AE338">
        <v>-1.5889E-2</v>
      </c>
      <c r="AF338">
        <v>-3.4923000000000003E-2</v>
      </c>
      <c r="AG338">
        <v>-0.109357</v>
      </c>
      <c r="AH338">
        <v>0.14014099999999999</v>
      </c>
      <c r="AI338">
        <v>-0.27304600000000001</v>
      </c>
      <c r="AJ338">
        <v>0.15914</v>
      </c>
      <c r="AK338">
        <v>-0.34294200000000002</v>
      </c>
      <c r="AL338">
        <v>-1.8291999999999999E-2</v>
      </c>
      <c r="AM338">
        <v>-0.26227099999999998</v>
      </c>
      <c r="AN338">
        <v>-0.12855</v>
      </c>
      <c r="AO338">
        <v>-9.0786000000000006E-2</v>
      </c>
      <c r="AP338">
        <v>-0.115024</v>
      </c>
      <c r="AQ338">
        <v>0.19780300000000001</v>
      </c>
      <c r="AR338">
        <v>-1.2324E-2</v>
      </c>
      <c r="AS338">
        <v>9.4495999999999997E-2</v>
      </c>
      <c r="AT338">
        <v>4.9216000000000003E-2</v>
      </c>
      <c r="AV338">
        <v>0.73805200000000004</v>
      </c>
    </row>
    <row r="339" spans="1:48" x14ac:dyDescent="0.55000000000000004">
      <c r="A339">
        <v>337</v>
      </c>
      <c r="B339">
        <v>129.20539500000001</v>
      </c>
      <c r="C339">
        <v>205.80287200000001</v>
      </c>
      <c r="D339">
        <v>1.0063390000000001</v>
      </c>
      <c r="F339">
        <v>0.547211</v>
      </c>
      <c r="G339">
        <v>0.64449199999999995</v>
      </c>
      <c r="H339">
        <v>0.65807800000000005</v>
      </c>
      <c r="I339">
        <v>0.63750700000000005</v>
      </c>
      <c r="J339">
        <v>0.62473599999999996</v>
      </c>
      <c r="K339">
        <v>0.79047000000000001</v>
      </c>
      <c r="L339">
        <v>0.55931299999999995</v>
      </c>
      <c r="M339">
        <v>0.89032699999999998</v>
      </c>
      <c r="N339">
        <v>0.60177800000000004</v>
      </c>
      <c r="O339">
        <v>0.72622600000000004</v>
      </c>
      <c r="P339">
        <v>0.65239000000000003</v>
      </c>
      <c r="Q339">
        <v>0.93407399999999996</v>
      </c>
      <c r="R339">
        <v>0.54038200000000003</v>
      </c>
      <c r="S339">
        <v>0.66256400000000004</v>
      </c>
      <c r="T339">
        <v>0.47407199999999999</v>
      </c>
      <c r="U339">
        <v>0.59528599999999998</v>
      </c>
      <c r="V339">
        <v>0.75943799999999995</v>
      </c>
      <c r="W339">
        <v>0.47804099999999999</v>
      </c>
      <c r="X339">
        <v>0.77791500000000002</v>
      </c>
      <c r="Y339">
        <v>0.609846</v>
      </c>
      <c r="AA339">
        <v>-5.2701999999999999E-2</v>
      </c>
      <c r="AB339">
        <v>4.3811999999999997E-2</v>
      </c>
      <c r="AC339">
        <v>0.18740599999999999</v>
      </c>
      <c r="AD339">
        <v>0.30756499999999998</v>
      </c>
      <c r="AE339">
        <v>-2.1439E-2</v>
      </c>
      <c r="AF339">
        <v>-3.1342000000000002E-2</v>
      </c>
      <c r="AG339">
        <v>-0.11676300000000001</v>
      </c>
      <c r="AH339">
        <v>0.14604500000000001</v>
      </c>
      <c r="AI339">
        <v>-0.269015</v>
      </c>
      <c r="AJ339">
        <v>0.16525799999999999</v>
      </c>
      <c r="AK339">
        <v>-0.34468100000000002</v>
      </c>
      <c r="AL339">
        <v>-3.4147999999999998E-2</v>
      </c>
      <c r="AM339">
        <v>-0.27436199999999999</v>
      </c>
      <c r="AN339">
        <v>-0.132129</v>
      </c>
      <c r="AO339">
        <v>-7.7850000000000003E-2</v>
      </c>
      <c r="AP339">
        <v>-0.117588</v>
      </c>
      <c r="AQ339">
        <v>0.21599599999999999</v>
      </c>
      <c r="AR339">
        <v>-6.0619999999999997E-3</v>
      </c>
      <c r="AS339">
        <v>9.7403000000000003E-2</v>
      </c>
      <c r="AT339">
        <v>4.7199999999999999E-2</v>
      </c>
      <c r="AV339">
        <v>0.74933099999999997</v>
      </c>
    </row>
    <row r="340" spans="1:48" x14ac:dyDescent="0.55000000000000004">
      <c r="A340">
        <v>338</v>
      </c>
      <c r="B340">
        <v>129.20539500000001</v>
      </c>
      <c r="C340">
        <v>205.80287200000001</v>
      </c>
      <c r="D340">
        <v>1.0039400000000001</v>
      </c>
      <c r="F340">
        <v>0.53941600000000001</v>
      </c>
      <c r="G340">
        <v>0.65029800000000004</v>
      </c>
      <c r="H340">
        <v>0.65541099999999997</v>
      </c>
      <c r="I340">
        <v>0.64242900000000003</v>
      </c>
      <c r="J340">
        <v>0.62054500000000001</v>
      </c>
      <c r="K340">
        <v>0.80275799999999997</v>
      </c>
      <c r="L340">
        <v>0.55366199999999999</v>
      </c>
      <c r="M340">
        <v>0.89573999999999998</v>
      </c>
      <c r="N340">
        <v>0.60122600000000004</v>
      </c>
      <c r="O340">
        <v>0.71782900000000005</v>
      </c>
      <c r="P340">
        <v>0.65672699999999995</v>
      </c>
      <c r="Q340">
        <v>0.94383399999999995</v>
      </c>
      <c r="R340">
        <v>0.54669400000000001</v>
      </c>
      <c r="S340">
        <v>0.66259500000000005</v>
      </c>
      <c r="T340">
        <v>0.48068499999999997</v>
      </c>
      <c r="U340">
        <v>0.596472</v>
      </c>
      <c r="V340">
        <v>0.75214700000000001</v>
      </c>
      <c r="W340">
        <v>0.48058499999999998</v>
      </c>
      <c r="X340">
        <v>0.76312199999999997</v>
      </c>
      <c r="Y340">
        <v>0.61430499999999999</v>
      </c>
      <c r="AA340">
        <v>-5.5123999999999999E-2</v>
      </c>
      <c r="AB340">
        <v>4.5083999999999999E-2</v>
      </c>
      <c r="AC340">
        <v>0.18639800000000001</v>
      </c>
      <c r="AD340">
        <v>0.30172100000000002</v>
      </c>
      <c r="AE340">
        <v>-1.5299E-2</v>
      </c>
      <c r="AF340">
        <v>-1.0429000000000001E-2</v>
      </c>
      <c r="AG340">
        <v>-0.12670000000000001</v>
      </c>
      <c r="AH340">
        <v>0.13820199999999999</v>
      </c>
      <c r="AI340">
        <v>-0.248916</v>
      </c>
      <c r="AJ340">
        <v>0.144958</v>
      </c>
      <c r="AK340">
        <v>-0.345692</v>
      </c>
      <c r="AL340">
        <v>-4.7313000000000001E-2</v>
      </c>
      <c r="AM340">
        <v>-0.26001400000000002</v>
      </c>
      <c r="AN340">
        <v>-0.137936</v>
      </c>
      <c r="AO340">
        <v>-7.2148000000000004E-2</v>
      </c>
      <c r="AP340">
        <v>-0.11862300000000001</v>
      </c>
      <c r="AQ340">
        <v>0.20899899999999999</v>
      </c>
      <c r="AR340">
        <v>-6.1899999999999998E-4</v>
      </c>
      <c r="AS340">
        <v>0.101053</v>
      </c>
      <c r="AT340">
        <v>4.1024999999999999E-2</v>
      </c>
      <c r="AV340">
        <v>0.72975800000000002</v>
      </c>
    </row>
    <row r="341" spans="1:48" x14ac:dyDescent="0.55000000000000004">
      <c r="A341">
        <v>339</v>
      </c>
      <c r="B341">
        <v>130.303214</v>
      </c>
      <c r="C341">
        <v>205.80287200000001</v>
      </c>
      <c r="D341">
        <v>1.0034479999999999</v>
      </c>
      <c r="F341">
        <v>0.53565300000000005</v>
      </c>
      <c r="G341">
        <v>0.63633799999999996</v>
      </c>
      <c r="H341">
        <v>0.65515199999999996</v>
      </c>
      <c r="I341">
        <v>0.64526700000000003</v>
      </c>
      <c r="J341">
        <v>0.62260599999999999</v>
      </c>
      <c r="K341">
        <v>0.80244499999999996</v>
      </c>
      <c r="L341">
        <v>0.55318100000000003</v>
      </c>
      <c r="M341">
        <v>0.88125500000000001</v>
      </c>
      <c r="N341">
        <v>0.60783900000000002</v>
      </c>
      <c r="O341">
        <v>0.72677000000000003</v>
      </c>
      <c r="P341">
        <v>0.65548700000000004</v>
      </c>
      <c r="Q341">
        <v>0.93683300000000003</v>
      </c>
      <c r="R341">
        <v>0.52959400000000001</v>
      </c>
      <c r="S341">
        <v>0.65777799999999997</v>
      </c>
      <c r="T341">
        <v>0.48313299999999998</v>
      </c>
      <c r="U341">
        <v>0.58812399999999998</v>
      </c>
      <c r="V341">
        <v>0.74897400000000003</v>
      </c>
      <c r="W341">
        <v>0.47287699999999999</v>
      </c>
      <c r="X341">
        <v>0.75665899999999997</v>
      </c>
      <c r="Y341">
        <v>0.60829500000000003</v>
      </c>
      <c r="AA341">
        <v>-5.6575E-2</v>
      </c>
      <c r="AB341">
        <v>3.6928000000000002E-2</v>
      </c>
      <c r="AC341">
        <v>0.182169</v>
      </c>
      <c r="AD341">
        <v>0.27810299999999999</v>
      </c>
      <c r="AE341">
        <v>-8.7869999999999997E-3</v>
      </c>
      <c r="AF341">
        <v>-1.4707E-2</v>
      </c>
      <c r="AG341">
        <v>-0.134906</v>
      </c>
      <c r="AH341">
        <v>0.13534099999999999</v>
      </c>
      <c r="AI341">
        <v>-0.24746699999999999</v>
      </c>
      <c r="AJ341">
        <v>0.141211</v>
      </c>
      <c r="AK341">
        <v>-0.33682000000000001</v>
      </c>
      <c r="AL341">
        <v>-6.6618999999999998E-2</v>
      </c>
      <c r="AM341">
        <v>-0.27318300000000001</v>
      </c>
      <c r="AN341">
        <v>-0.11780400000000001</v>
      </c>
      <c r="AO341">
        <v>-5.7154000000000003E-2</v>
      </c>
      <c r="AP341">
        <v>-0.125584</v>
      </c>
      <c r="AQ341">
        <v>0.19751299999999999</v>
      </c>
      <c r="AR341">
        <v>-1.92E-3</v>
      </c>
      <c r="AS341">
        <v>9.1824000000000003E-2</v>
      </c>
      <c r="AT341">
        <v>2.3694E-2</v>
      </c>
      <c r="AV341">
        <v>0.71170299999999997</v>
      </c>
    </row>
    <row r="342" spans="1:48" x14ac:dyDescent="0.55000000000000004">
      <c r="A342">
        <v>340</v>
      </c>
      <c r="B342">
        <v>130.303214</v>
      </c>
      <c r="C342">
        <v>205.80287200000001</v>
      </c>
      <c r="D342">
        <v>1.0028269999999999</v>
      </c>
      <c r="F342">
        <v>0.52401200000000003</v>
      </c>
      <c r="G342">
        <v>0.62332799999999999</v>
      </c>
      <c r="H342">
        <v>0.66573199999999999</v>
      </c>
      <c r="I342">
        <v>0.63199399999999994</v>
      </c>
      <c r="J342">
        <v>0.61462600000000001</v>
      </c>
      <c r="K342">
        <v>0.81337599999999999</v>
      </c>
      <c r="L342">
        <v>0.54439099999999996</v>
      </c>
      <c r="M342">
        <v>0.88479600000000003</v>
      </c>
      <c r="N342">
        <v>0.612398</v>
      </c>
      <c r="O342">
        <v>0.71870400000000001</v>
      </c>
      <c r="P342">
        <v>0.66132899999999994</v>
      </c>
      <c r="Q342">
        <v>0.92265900000000001</v>
      </c>
      <c r="R342">
        <v>0.54188199999999997</v>
      </c>
      <c r="S342">
        <v>0.67112899999999998</v>
      </c>
      <c r="T342">
        <v>0.48838999999999999</v>
      </c>
      <c r="U342">
        <v>0.59999599999999997</v>
      </c>
      <c r="V342">
        <v>0.73987800000000004</v>
      </c>
      <c r="W342">
        <v>0.47067999999999999</v>
      </c>
      <c r="X342">
        <v>0.75524100000000005</v>
      </c>
      <c r="Y342">
        <v>0.600136</v>
      </c>
      <c r="AA342">
        <v>-6.4285999999999996E-2</v>
      </c>
      <c r="AB342">
        <v>4.7537000000000003E-2</v>
      </c>
      <c r="AC342">
        <v>0.17985200000000001</v>
      </c>
      <c r="AD342">
        <v>0.26946999999999999</v>
      </c>
      <c r="AE342">
        <v>8.8669999999999999E-3</v>
      </c>
      <c r="AF342">
        <v>1.7030000000000001E-3</v>
      </c>
      <c r="AG342">
        <v>-0.13860500000000001</v>
      </c>
      <c r="AH342">
        <v>0.13304199999999999</v>
      </c>
      <c r="AI342">
        <v>-0.23563100000000001</v>
      </c>
      <c r="AJ342">
        <v>0.16667699999999999</v>
      </c>
      <c r="AK342">
        <v>-0.33047500000000002</v>
      </c>
      <c r="AL342">
        <v>-6.5543000000000004E-2</v>
      </c>
      <c r="AM342">
        <v>-0.26731100000000002</v>
      </c>
      <c r="AN342">
        <v>-0.121724</v>
      </c>
      <c r="AO342">
        <v>-6.3030000000000003E-2</v>
      </c>
      <c r="AP342">
        <v>-0.116828</v>
      </c>
      <c r="AQ342">
        <v>0.19969400000000001</v>
      </c>
      <c r="AR342">
        <v>7.5380000000000004E-3</v>
      </c>
      <c r="AS342">
        <v>0.108488</v>
      </c>
      <c r="AT342">
        <v>1.6899999999999998E-2</v>
      </c>
      <c r="AV342">
        <v>0.70784400000000003</v>
      </c>
    </row>
    <row r="343" spans="1:48" x14ac:dyDescent="0.55000000000000004">
      <c r="A343">
        <v>341</v>
      </c>
      <c r="B343">
        <v>106.995457</v>
      </c>
      <c r="C343">
        <v>205.80287200000001</v>
      </c>
      <c r="D343">
        <v>1.0012909999999999</v>
      </c>
      <c r="F343">
        <v>0.53059400000000001</v>
      </c>
      <c r="G343">
        <v>0.61604599999999998</v>
      </c>
      <c r="H343">
        <v>0.650949</v>
      </c>
      <c r="I343">
        <v>0.62768500000000005</v>
      </c>
      <c r="J343">
        <v>0.61655199999999999</v>
      </c>
      <c r="K343">
        <v>0.79967999999999995</v>
      </c>
      <c r="L343">
        <v>0.56548699999999996</v>
      </c>
      <c r="M343">
        <v>0.87395299999999998</v>
      </c>
      <c r="N343">
        <v>0.61483900000000002</v>
      </c>
      <c r="O343">
        <v>0.70896999999999999</v>
      </c>
      <c r="P343">
        <v>0.65634400000000004</v>
      </c>
      <c r="Q343">
        <v>0.92100700000000002</v>
      </c>
      <c r="R343">
        <v>0.546404</v>
      </c>
      <c r="S343">
        <v>0.65970799999999996</v>
      </c>
      <c r="T343">
        <v>0.48574899999999999</v>
      </c>
      <c r="U343">
        <v>0.59519699999999998</v>
      </c>
      <c r="V343">
        <v>0.74490199999999995</v>
      </c>
      <c r="W343">
        <v>0.48916500000000002</v>
      </c>
      <c r="X343">
        <v>0.762042</v>
      </c>
      <c r="Y343">
        <v>0.60016099999999994</v>
      </c>
      <c r="AA343">
        <v>-7.6386999999999997E-2</v>
      </c>
      <c r="AB343">
        <v>4.1653999999999997E-2</v>
      </c>
      <c r="AC343">
        <v>0.19090799999999999</v>
      </c>
      <c r="AD343">
        <v>0.27995399999999998</v>
      </c>
      <c r="AE343">
        <v>1.8638999999999999E-2</v>
      </c>
      <c r="AF343">
        <v>1.9889999999999999E-3</v>
      </c>
      <c r="AG343">
        <v>-0.137049</v>
      </c>
      <c r="AH343">
        <v>0.13042000000000001</v>
      </c>
      <c r="AI343">
        <v>-0.230577</v>
      </c>
      <c r="AJ343">
        <v>0.15410799999999999</v>
      </c>
      <c r="AK343">
        <v>-0.322245</v>
      </c>
      <c r="AL343">
        <v>-7.5080999999999995E-2</v>
      </c>
      <c r="AM343">
        <v>-0.24676200000000001</v>
      </c>
      <c r="AN343">
        <v>-0.12486800000000001</v>
      </c>
      <c r="AO343">
        <v>-6.4684000000000005E-2</v>
      </c>
      <c r="AP343">
        <v>-0.120853</v>
      </c>
      <c r="AQ343">
        <v>0.18942400000000001</v>
      </c>
      <c r="AR343">
        <v>2.0563999999999999E-2</v>
      </c>
      <c r="AS343">
        <v>0.113609</v>
      </c>
      <c r="AT343">
        <v>9.9139999999999992E-3</v>
      </c>
      <c r="AV343">
        <v>0.69964999999999999</v>
      </c>
    </row>
    <row r="344" spans="1:48" x14ac:dyDescent="0.55000000000000004">
      <c r="A344">
        <v>342</v>
      </c>
      <c r="B344">
        <v>106.995457</v>
      </c>
      <c r="C344">
        <v>205.80287200000001</v>
      </c>
      <c r="D344">
        <v>1.0051540000000001</v>
      </c>
      <c r="F344">
        <v>0.52671400000000002</v>
      </c>
      <c r="G344">
        <v>0.61188900000000002</v>
      </c>
      <c r="H344">
        <v>0.63852799999999998</v>
      </c>
      <c r="I344">
        <v>0.63075800000000004</v>
      </c>
      <c r="J344">
        <v>0.59153800000000001</v>
      </c>
      <c r="K344">
        <v>0.78597499999999998</v>
      </c>
      <c r="L344">
        <v>0.55836699999999995</v>
      </c>
      <c r="M344">
        <v>0.84954200000000002</v>
      </c>
      <c r="N344">
        <v>0.61368</v>
      </c>
      <c r="O344">
        <v>0.69774199999999997</v>
      </c>
      <c r="P344">
        <v>0.667458</v>
      </c>
      <c r="Q344">
        <v>0.90715000000000001</v>
      </c>
      <c r="R344">
        <v>0.55881800000000004</v>
      </c>
      <c r="S344">
        <v>0.65685000000000004</v>
      </c>
      <c r="T344">
        <v>0.48882900000000001</v>
      </c>
      <c r="U344">
        <v>0.59182400000000002</v>
      </c>
      <c r="V344">
        <v>0.742425</v>
      </c>
      <c r="W344">
        <v>0.49619200000000002</v>
      </c>
      <c r="X344">
        <v>0.74979300000000004</v>
      </c>
      <c r="Y344">
        <v>0.57355999999999996</v>
      </c>
      <c r="AA344">
        <v>-6.7141999999999993E-2</v>
      </c>
      <c r="AB344">
        <v>3.3349999999999998E-2</v>
      </c>
      <c r="AC344">
        <v>0.19420899999999999</v>
      </c>
      <c r="AD344">
        <v>0.28143099999999999</v>
      </c>
      <c r="AE344">
        <v>2.7800999999999999E-2</v>
      </c>
      <c r="AF344">
        <v>-1.9589999999999998E-3</v>
      </c>
      <c r="AG344">
        <v>-0.146231</v>
      </c>
      <c r="AH344">
        <v>0.123599</v>
      </c>
      <c r="AI344">
        <v>-0.22631899999999999</v>
      </c>
      <c r="AJ344">
        <v>0.14687500000000001</v>
      </c>
      <c r="AK344">
        <v>-0.32185200000000003</v>
      </c>
      <c r="AL344">
        <v>-7.7900999999999998E-2</v>
      </c>
      <c r="AM344">
        <v>-0.25892799999999999</v>
      </c>
      <c r="AN344">
        <v>-0.121306</v>
      </c>
      <c r="AO344">
        <v>-7.7745999999999996E-2</v>
      </c>
      <c r="AP344">
        <v>-0.120333</v>
      </c>
      <c r="AQ344">
        <v>0.19975399999999999</v>
      </c>
      <c r="AR344">
        <v>1.8544999999999999E-2</v>
      </c>
      <c r="AS344">
        <v>0.108248</v>
      </c>
      <c r="AT344">
        <v>7.3800000000000003E-3</v>
      </c>
      <c r="AV344">
        <v>0.70479000000000003</v>
      </c>
    </row>
    <row r="345" spans="1:48" x14ac:dyDescent="0.55000000000000004">
      <c r="A345">
        <v>343</v>
      </c>
      <c r="B345">
        <v>106.995457</v>
      </c>
      <c r="C345">
        <v>205.80287200000001</v>
      </c>
      <c r="D345">
        <v>1.0070220000000001</v>
      </c>
      <c r="F345">
        <v>0.53067399999999998</v>
      </c>
      <c r="G345">
        <v>0.61943499999999996</v>
      </c>
      <c r="H345">
        <v>0.65054599999999996</v>
      </c>
      <c r="I345">
        <v>0.62572000000000005</v>
      </c>
      <c r="J345">
        <v>0.585727</v>
      </c>
      <c r="K345">
        <v>0.78268899999999997</v>
      </c>
      <c r="L345">
        <v>0.56235299999999999</v>
      </c>
      <c r="M345">
        <v>0.84870000000000001</v>
      </c>
      <c r="N345">
        <v>0.615672</v>
      </c>
      <c r="O345">
        <v>0.68716500000000003</v>
      </c>
      <c r="P345">
        <v>0.65390599999999999</v>
      </c>
      <c r="Q345">
        <v>0.91102799999999995</v>
      </c>
      <c r="R345">
        <v>0.56243600000000005</v>
      </c>
      <c r="S345">
        <v>0.66590000000000005</v>
      </c>
      <c r="T345">
        <v>0.48060999999999998</v>
      </c>
      <c r="U345">
        <v>0.60527200000000003</v>
      </c>
      <c r="V345">
        <v>0.73624599999999996</v>
      </c>
      <c r="W345">
        <v>0.49314999999999998</v>
      </c>
      <c r="X345">
        <v>0.74724599999999997</v>
      </c>
      <c r="Y345">
        <v>0.56564899999999996</v>
      </c>
      <c r="AA345">
        <v>-7.0925000000000002E-2</v>
      </c>
      <c r="AB345">
        <v>4.5395999999999999E-2</v>
      </c>
      <c r="AC345">
        <v>0.166993</v>
      </c>
      <c r="AD345">
        <v>0.28379300000000002</v>
      </c>
      <c r="AE345">
        <v>8.2900000000000005E-3</v>
      </c>
      <c r="AF345">
        <v>-7.8869999999999999E-3</v>
      </c>
      <c r="AG345">
        <v>-0.14155100000000001</v>
      </c>
      <c r="AH345">
        <v>0.105793</v>
      </c>
      <c r="AI345">
        <v>-0.233206</v>
      </c>
      <c r="AJ345">
        <v>0.16014999999999999</v>
      </c>
      <c r="AK345">
        <v>-0.32681500000000002</v>
      </c>
      <c r="AL345">
        <v>-9.2212000000000002E-2</v>
      </c>
      <c r="AM345">
        <v>-0.25315399999999999</v>
      </c>
      <c r="AN345">
        <v>-0.12986200000000001</v>
      </c>
      <c r="AO345">
        <v>-5.7449E-2</v>
      </c>
      <c r="AP345">
        <v>-0.124387</v>
      </c>
      <c r="AQ345">
        <v>0.212369</v>
      </c>
      <c r="AR345">
        <v>9.6349999999999995E-3</v>
      </c>
      <c r="AS345">
        <v>0.120673</v>
      </c>
      <c r="AT345">
        <v>2.6009999999999998E-2</v>
      </c>
      <c r="AV345">
        <v>0.70878399999999997</v>
      </c>
    </row>
    <row r="346" spans="1:48" x14ac:dyDescent="0.55000000000000004">
      <c r="A346">
        <v>344</v>
      </c>
      <c r="B346">
        <v>106.995457</v>
      </c>
      <c r="C346">
        <v>205.80287200000001</v>
      </c>
      <c r="D346">
        <v>1.008764</v>
      </c>
      <c r="F346">
        <v>0.529532</v>
      </c>
      <c r="G346">
        <v>0.59992500000000004</v>
      </c>
      <c r="H346">
        <v>0.65362699999999996</v>
      </c>
      <c r="I346">
        <v>0.61881699999999995</v>
      </c>
      <c r="J346">
        <v>0.58837499999999998</v>
      </c>
      <c r="K346">
        <v>0.78213500000000002</v>
      </c>
      <c r="L346">
        <v>0.57643900000000003</v>
      </c>
      <c r="M346">
        <v>0.83394900000000005</v>
      </c>
      <c r="N346">
        <v>0.63251000000000002</v>
      </c>
      <c r="O346">
        <v>0.70531299999999997</v>
      </c>
      <c r="P346">
        <v>0.66486199999999995</v>
      </c>
      <c r="Q346">
        <v>0.91793599999999997</v>
      </c>
      <c r="R346">
        <v>0.55135900000000004</v>
      </c>
      <c r="S346">
        <v>0.67132000000000003</v>
      </c>
      <c r="T346">
        <v>0.49178899999999998</v>
      </c>
      <c r="U346">
        <v>0.606904</v>
      </c>
      <c r="V346">
        <v>0.72511999999999999</v>
      </c>
      <c r="W346">
        <v>0.49158000000000002</v>
      </c>
      <c r="X346">
        <v>0.75786699999999996</v>
      </c>
      <c r="Y346">
        <v>0.58172699999999999</v>
      </c>
      <c r="AA346">
        <v>-6.7984000000000003E-2</v>
      </c>
      <c r="AB346">
        <v>4.5617999999999999E-2</v>
      </c>
      <c r="AC346">
        <v>0.14999100000000001</v>
      </c>
      <c r="AD346">
        <v>0.27483000000000002</v>
      </c>
      <c r="AE346">
        <v>2.0747999999999999E-2</v>
      </c>
      <c r="AF346">
        <v>-1.4461E-2</v>
      </c>
      <c r="AG346">
        <v>-0.130305</v>
      </c>
      <c r="AH346">
        <v>0.11070099999999999</v>
      </c>
      <c r="AI346">
        <v>-0.25652900000000001</v>
      </c>
      <c r="AJ346">
        <v>0.16316900000000001</v>
      </c>
      <c r="AK346">
        <v>-0.31630799999999998</v>
      </c>
      <c r="AL346">
        <v>-9.6850000000000006E-2</v>
      </c>
      <c r="AM346">
        <v>-0.25934099999999999</v>
      </c>
      <c r="AN346">
        <v>-0.13945299999999999</v>
      </c>
      <c r="AO346">
        <v>-7.2251999999999997E-2</v>
      </c>
      <c r="AP346">
        <v>-0.11487799999999999</v>
      </c>
      <c r="AQ346">
        <v>0.22031400000000001</v>
      </c>
      <c r="AR346">
        <v>-3.2360000000000002E-3</v>
      </c>
      <c r="AS346">
        <v>0.13331299999999999</v>
      </c>
      <c r="AT346">
        <v>3.2383000000000002E-2</v>
      </c>
      <c r="AV346">
        <v>0.71341299999999996</v>
      </c>
    </row>
    <row r="347" spans="1:48" x14ac:dyDescent="0.55000000000000004">
      <c r="A347">
        <v>345</v>
      </c>
      <c r="B347">
        <v>125.36796699999999</v>
      </c>
      <c r="C347">
        <v>205.80287200000001</v>
      </c>
      <c r="D347">
        <v>1.0089030000000001</v>
      </c>
      <c r="F347">
        <v>0.52408900000000003</v>
      </c>
      <c r="G347">
        <v>0.59123300000000001</v>
      </c>
      <c r="H347">
        <v>0.66584399999999999</v>
      </c>
      <c r="I347">
        <v>0.61264099999999999</v>
      </c>
      <c r="J347">
        <v>0.59916100000000005</v>
      </c>
      <c r="K347">
        <v>0.77801900000000002</v>
      </c>
      <c r="L347">
        <v>0.568743</v>
      </c>
      <c r="M347">
        <v>0.83144899999999999</v>
      </c>
      <c r="N347">
        <v>0.62807400000000002</v>
      </c>
      <c r="O347">
        <v>0.71245700000000001</v>
      </c>
      <c r="P347">
        <v>0.66816299999999995</v>
      </c>
      <c r="Q347">
        <v>0.89730699999999997</v>
      </c>
      <c r="R347">
        <v>0.56173200000000001</v>
      </c>
      <c r="S347">
        <v>0.66702799999999995</v>
      </c>
      <c r="T347">
        <v>0.50273900000000005</v>
      </c>
      <c r="U347">
        <v>0.59288600000000002</v>
      </c>
      <c r="V347">
        <v>0.72532200000000002</v>
      </c>
      <c r="W347">
        <v>0.48326000000000002</v>
      </c>
      <c r="X347">
        <v>0.76716799999999996</v>
      </c>
      <c r="Y347">
        <v>0.57960199999999995</v>
      </c>
      <c r="AA347">
        <v>-8.2982E-2</v>
      </c>
      <c r="AB347">
        <v>5.5910000000000001E-2</v>
      </c>
      <c r="AC347">
        <v>0.122402</v>
      </c>
      <c r="AD347">
        <v>0.28690399999999999</v>
      </c>
      <c r="AE347">
        <v>9.7850000000000003E-3</v>
      </c>
      <c r="AF347">
        <v>-1.9203000000000001E-2</v>
      </c>
      <c r="AG347">
        <v>-0.121623</v>
      </c>
      <c r="AH347">
        <v>0.117245</v>
      </c>
      <c r="AI347">
        <v>-0.26490999999999998</v>
      </c>
      <c r="AJ347">
        <v>0.16492999999999999</v>
      </c>
      <c r="AK347">
        <v>-0.32073099999999999</v>
      </c>
      <c r="AL347">
        <v>-8.6737999999999996E-2</v>
      </c>
      <c r="AM347">
        <v>-0.24870400000000001</v>
      </c>
      <c r="AN347">
        <v>-0.133525</v>
      </c>
      <c r="AO347">
        <v>-6.7888000000000004E-2</v>
      </c>
      <c r="AP347">
        <v>-0.11119</v>
      </c>
      <c r="AQ347">
        <v>0.21343000000000001</v>
      </c>
      <c r="AR347">
        <v>-1.1157E-2</v>
      </c>
      <c r="AS347">
        <v>0.14327400000000001</v>
      </c>
      <c r="AT347">
        <v>4.1789E-2</v>
      </c>
      <c r="AV347">
        <v>0.71322300000000005</v>
      </c>
    </row>
    <row r="348" spans="1:48" x14ac:dyDescent="0.55000000000000004">
      <c r="A348">
        <v>346</v>
      </c>
      <c r="B348">
        <v>125.74710399999999</v>
      </c>
      <c r="C348">
        <v>205.80287200000001</v>
      </c>
      <c r="D348">
        <v>1.00996</v>
      </c>
      <c r="F348">
        <v>0.52213399999999999</v>
      </c>
      <c r="G348">
        <v>0.589167</v>
      </c>
      <c r="H348">
        <v>0.65407000000000004</v>
      </c>
      <c r="I348">
        <v>0.60432300000000005</v>
      </c>
      <c r="J348">
        <v>0.60650499999999996</v>
      </c>
      <c r="K348">
        <v>0.762401</v>
      </c>
      <c r="L348">
        <v>0.54925500000000005</v>
      </c>
      <c r="M348">
        <v>0.84182000000000001</v>
      </c>
      <c r="N348">
        <v>0.63283</v>
      </c>
      <c r="O348">
        <v>0.70914500000000003</v>
      </c>
      <c r="P348">
        <v>0.66037199999999996</v>
      </c>
      <c r="Q348">
        <v>0.90634400000000004</v>
      </c>
      <c r="R348">
        <v>0.55996199999999996</v>
      </c>
      <c r="S348">
        <v>0.65667600000000004</v>
      </c>
      <c r="T348">
        <v>0.50423700000000005</v>
      </c>
      <c r="U348">
        <v>0.60383100000000001</v>
      </c>
      <c r="V348">
        <v>0.74032200000000004</v>
      </c>
      <c r="W348">
        <v>0.47037600000000002</v>
      </c>
      <c r="X348">
        <v>0.76444199999999995</v>
      </c>
      <c r="Y348">
        <v>0.60392699999999999</v>
      </c>
      <c r="AA348">
        <v>-8.0265000000000003E-2</v>
      </c>
      <c r="AB348">
        <v>4.0058999999999997E-2</v>
      </c>
      <c r="AC348">
        <v>0.130272</v>
      </c>
      <c r="AD348">
        <v>0.27921099999999999</v>
      </c>
      <c r="AE348">
        <v>2.1999999999999999E-2</v>
      </c>
      <c r="AF348">
        <v>-4.5370000000000002E-3</v>
      </c>
      <c r="AG348">
        <v>-0.128081</v>
      </c>
      <c r="AH348">
        <v>0.132801</v>
      </c>
      <c r="AI348">
        <v>-0.25045000000000001</v>
      </c>
      <c r="AJ348">
        <v>0.15800600000000001</v>
      </c>
      <c r="AK348">
        <v>-0.33638800000000002</v>
      </c>
      <c r="AL348">
        <v>-0.10052800000000001</v>
      </c>
      <c r="AM348">
        <v>-0.24556800000000001</v>
      </c>
      <c r="AN348">
        <v>-0.13136800000000001</v>
      </c>
      <c r="AO348">
        <v>-5.4833E-2</v>
      </c>
      <c r="AP348">
        <v>-0.121767</v>
      </c>
      <c r="AQ348">
        <v>0.19453200000000001</v>
      </c>
      <c r="AR348">
        <v>6.8929999999999998E-3</v>
      </c>
      <c r="AS348">
        <v>0.13974500000000001</v>
      </c>
      <c r="AT348">
        <v>1.1716000000000001E-2</v>
      </c>
      <c r="AV348">
        <v>0.70811500000000005</v>
      </c>
    </row>
    <row r="349" spans="1:48" x14ac:dyDescent="0.55000000000000004">
      <c r="A349">
        <v>347</v>
      </c>
      <c r="B349">
        <v>123.63153800000001</v>
      </c>
      <c r="C349">
        <v>204.08276799999999</v>
      </c>
      <c r="D349">
        <v>1.0100640000000001</v>
      </c>
      <c r="F349">
        <v>0.53279600000000005</v>
      </c>
      <c r="G349">
        <v>0.58435000000000004</v>
      </c>
      <c r="H349">
        <v>0.65295199999999998</v>
      </c>
      <c r="I349">
        <v>0.60513099999999997</v>
      </c>
      <c r="J349">
        <v>0.60753800000000002</v>
      </c>
      <c r="K349">
        <v>0.75559600000000005</v>
      </c>
      <c r="L349">
        <v>0.53886999999999996</v>
      </c>
      <c r="M349">
        <v>0.82764099999999996</v>
      </c>
      <c r="N349">
        <v>0.64069100000000001</v>
      </c>
      <c r="O349">
        <v>0.69367599999999996</v>
      </c>
      <c r="P349">
        <v>0.66417899999999996</v>
      </c>
      <c r="Q349">
        <v>0.90405800000000003</v>
      </c>
      <c r="R349">
        <v>0.55555100000000002</v>
      </c>
      <c r="S349">
        <v>0.66203999999999996</v>
      </c>
      <c r="T349">
        <v>0.49791000000000002</v>
      </c>
      <c r="U349">
        <v>0.60607599999999995</v>
      </c>
      <c r="V349">
        <v>0.73294199999999998</v>
      </c>
      <c r="W349">
        <v>0.46522200000000002</v>
      </c>
      <c r="X349">
        <v>0.74465199999999998</v>
      </c>
      <c r="Y349">
        <v>0.595522</v>
      </c>
      <c r="AA349">
        <v>-6.8502999999999994E-2</v>
      </c>
      <c r="AB349">
        <v>3.5456000000000001E-2</v>
      </c>
      <c r="AC349">
        <v>0.13334099999999999</v>
      </c>
      <c r="AD349">
        <v>0.28477799999999998</v>
      </c>
      <c r="AE349">
        <v>1.1263E-2</v>
      </c>
      <c r="AF349">
        <v>-1.3891000000000001E-2</v>
      </c>
      <c r="AG349">
        <v>-0.13621</v>
      </c>
      <c r="AH349">
        <v>0.12861600000000001</v>
      </c>
      <c r="AI349">
        <v>-0.25151699999999999</v>
      </c>
      <c r="AJ349">
        <v>0.148731</v>
      </c>
      <c r="AK349">
        <v>-0.35285499999999997</v>
      </c>
      <c r="AL349">
        <v>-0.10032199999999999</v>
      </c>
      <c r="AM349">
        <v>-0.22797000000000001</v>
      </c>
      <c r="AN349">
        <v>-0.11486300000000001</v>
      </c>
      <c r="AO349">
        <v>-5.3684999999999997E-2</v>
      </c>
      <c r="AP349">
        <v>-0.118225</v>
      </c>
      <c r="AQ349">
        <v>0.18202399999999999</v>
      </c>
      <c r="AR349">
        <v>1.8908999999999999E-2</v>
      </c>
      <c r="AS349">
        <v>0.14411599999999999</v>
      </c>
      <c r="AT349">
        <v>5.9170000000000004E-3</v>
      </c>
      <c r="AV349">
        <v>0.70463699999999996</v>
      </c>
    </row>
    <row r="350" spans="1:48" x14ac:dyDescent="0.55000000000000004">
      <c r="A350">
        <v>348</v>
      </c>
      <c r="B350">
        <v>135.93400199999999</v>
      </c>
      <c r="C350">
        <v>204.08276799999999</v>
      </c>
      <c r="D350">
        <v>1.009131</v>
      </c>
      <c r="F350">
        <v>0.51909099999999997</v>
      </c>
      <c r="G350">
        <v>0.58093399999999995</v>
      </c>
      <c r="H350">
        <v>0.66468799999999995</v>
      </c>
      <c r="I350">
        <v>0.60438700000000001</v>
      </c>
      <c r="J350">
        <v>0.58946600000000005</v>
      </c>
      <c r="K350">
        <v>0.74830099999999999</v>
      </c>
      <c r="L350">
        <v>0.53815999999999997</v>
      </c>
      <c r="M350">
        <v>0.81452800000000003</v>
      </c>
      <c r="N350">
        <v>0.63662300000000005</v>
      </c>
      <c r="O350">
        <v>0.69870200000000005</v>
      </c>
      <c r="P350">
        <v>0.63386200000000004</v>
      </c>
      <c r="Q350">
        <v>0.89724499999999996</v>
      </c>
      <c r="R350">
        <v>0.55634300000000003</v>
      </c>
      <c r="S350">
        <v>0.658335</v>
      </c>
      <c r="T350">
        <v>0.498726</v>
      </c>
      <c r="U350">
        <v>0.60911999999999999</v>
      </c>
      <c r="V350">
        <v>0.73986700000000005</v>
      </c>
      <c r="W350">
        <v>0.45942100000000002</v>
      </c>
      <c r="X350">
        <v>0.73802500000000004</v>
      </c>
      <c r="Y350">
        <v>0.59389199999999998</v>
      </c>
      <c r="AA350">
        <v>-7.1041000000000007E-2</v>
      </c>
      <c r="AB350">
        <v>3.2471E-2</v>
      </c>
      <c r="AC350">
        <v>0.149669</v>
      </c>
      <c r="AD350">
        <v>0.27177600000000002</v>
      </c>
      <c r="AE350">
        <v>6.6319999999999999E-3</v>
      </c>
      <c r="AF350">
        <v>-1.5740000000000001E-3</v>
      </c>
      <c r="AG350">
        <v>-0.136795</v>
      </c>
      <c r="AH350">
        <v>0.125114</v>
      </c>
      <c r="AI350">
        <v>-0.23807500000000001</v>
      </c>
      <c r="AJ350">
        <v>0.136517</v>
      </c>
      <c r="AK350">
        <v>-0.35721599999999998</v>
      </c>
      <c r="AL350">
        <v>-0.121055</v>
      </c>
      <c r="AM350">
        <v>-0.21610799999999999</v>
      </c>
      <c r="AN350">
        <v>-0.11994</v>
      </c>
      <c r="AO350">
        <v>-4.2453999999999999E-2</v>
      </c>
      <c r="AP350">
        <v>-0.10961</v>
      </c>
      <c r="AQ350">
        <v>0.168348</v>
      </c>
      <c r="AR350">
        <v>2.8412E-2</v>
      </c>
      <c r="AS350">
        <v>0.14959700000000001</v>
      </c>
      <c r="AT350">
        <v>6.6839999999999998E-3</v>
      </c>
      <c r="AV350">
        <v>0.69341799999999998</v>
      </c>
    </row>
    <row r="351" spans="1:48" x14ac:dyDescent="0.55000000000000004">
      <c r="A351">
        <v>349</v>
      </c>
      <c r="B351">
        <v>135.93400199999999</v>
      </c>
      <c r="C351">
        <v>204.08276799999999</v>
      </c>
      <c r="D351">
        <v>1.009288</v>
      </c>
      <c r="F351">
        <v>0.51913900000000002</v>
      </c>
      <c r="G351">
        <v>0.57030800000000004</v>
      </c>
      <c r="H351">
        <v>0.66114399999999995</v>
      </c>
      <c r="I351">
        <v>0.60291099999999997</v>
      </c>
      <c r="J351">
        <v>0.57885500000000001</v>
      </c>
      <c r="K351">
        <v>0.72272000000000003</v>
      </c>
      <c r="L351">
        <v>0.539516</v>
      </c>
      <c r="M351">
        <v>0.82480900000000001</v>
      </c>
      <c r="N351">
        <v>0.64007599999999998</v>
      </c>
      <c r="O351">
        <v>0.68840000000000001</v>
      </c>
      <c r="P351">
        <v>0.62323300000000004</v>
      </c>
      <c r="Q351">
        <v>0.87736499999999995</v>
      </c>
      <c r="R351">
        <v>0.56229099999999999</v>
      </c>
      <c r="S351">
        <v>0.66242000000000001</v>
      </c>
      <c r="T351">
        <v>0.48478900000000003</v>
      </c>
      <c r="U351">
        <v>0.58853999999999995</v>
      </c>
      <c r="V351">
        <v>0.73389599999999999</v>
      </c>
      <c r="W351">
        <v>0.45415299999999997</v>
      </c>
      <c r="X351">
        <v>0.73613799999999996</v>
      </c>
      <c r="Y351">
        <v>0.59853299999999998</v>
      </c>
      <c r="AA351">
        <v>-7.5989000000000001E-2</v>
      </c>
      <c r="AB351">
        <v>3.2975999999999998E-2</v>
      </c>
      <c r="AC351">
        <v>0.162442</v>
      </c>
      <c r="AD351">
        <v>0.26880199999999999</v>
      </c>
      <c r="AE351">
        <v>-7.5299999999999998E-4</v>
      </c>
      <c r="AF351">
        <v>2.444E-3</v>
      </c>
      <c r="AG351">
        <v>-0.138628</v>
      </c>
      <c r="AH351">
        <v>0.13237399999999999</v>
      </c>
      <c r="AI351">
        <v>-0.22761100000000001</v>
      </c>
      <c r="AJ351">
        <v>0.13369500000000001</v>
      </c>
      <c r="AK351">
        <v>-0.36344500000000002</v>
      </c>
      <c r="AL351">
        <v>-0.13297800000000001</v>
      </c>
      <c r="AM351">
        <v>-0.21801999999999999</v>
      </c>
      <c r="AN351">
        <v>-0.12601000000000001</v>
      </c>
      <c r="AO351">
        <v>-4.8432999999999997E-2</v>
      </c>
      <c r="AP351">
        <v>-0.109613</v>
      </c>
      <c r="AQ351">
        <v>0.16597000000000001</v>
      </c>
      <c r="AR351">
        <v>1.06E-2</v>
      </c>
      <c r="AS351">
        <v>0.138679</v>
      </c>
      <c r="AT351">
        <v>9.3659999999999993E-3</v>
      </c>
      <c r="AV351">
        <v>0.697465</v>
      </c>
    </row>
    <row r="352" spans="1:48" x14ac:dyDescent="0.55000000000000004">
      <c r="A352">
        <v>350</v>
      </c>
      <c r="B352">
        <v>129.43698499999999</v>
      </c>
      <c r="C352">
        <v>202.557886</v>
      </c>
      <c r="D352">
        <v>1.012974</v>
      </c>
      <c r="F352">
        <v>0.525007</v>
      </c>
      <c r="G352">
        <v>0.58245599999999997</v>
      </c>
      <c r="H352">
        <v>0.68489699999999998</v>
      </c>
      <c r="I352">
        <v>0.62289700000000003</v>
      </c>
      <c r="J352">
        <v>0.594364</v>
      </c>
      <c r="K352">
        <v>0.71816000000000002</v>
      </c>
      <c r="L352">
        <v>0.53263400000000005</v>
      </c>
      <c r="M352">
        <v>0.81476099999999996</v>
      </c>
      <c r="N352">
        <v>0.63915900000000003</v>
      </c>
      <c r="O352">
        <v>0.69206100000000004</v>
      </c>
      <c r="P352">
        <v>0.61673699999999998</v>
      </c>
      <c r="Q352">
        <v>0.87064200000000003</v>
      </c>
      <c r="R352">
        <v>0.56365399999999999</v>
      </c>
      <c r="S352">
        <v>0.66791199999999995</v>
      </c>
      <c r="T352">
        <v>0.498276</v>
      </c>
      <c r="U352">
        <v>0.59778299999999995</v>
      </c>
      <c r="V352">
        <v>0.73055400000000004</v>
      </c>
      <c r="W352">
        <v>0.45941399999999999</v>
      </c>
      <c r="X352">
        <v>0.73906400000000005</v>
      </c>
      <c r="Y352">
        <v>0.583623</v>
      </c>
      <c r="AA352">
        <v>-7.5147000000000005E-2</v>
      </c>
      <c r="AB352">
        <v>3.0869000000000001E-2</v>
      </c>
      <c r="AC352">
        <v>0.16208</v>
      </c>
      <c r="AD352">
        <v>0.246056</v>
      </c>
      <c r="AE352">
        <v>2.5300000000000001E-3</v>
      </c>
      <c r="AF352">
        <v>6.0000000000000002E-5</v>
      </c>
      <c r="AG352">
        <v>-0.143209</v>
      </c>
      <c r="AH352">
        <v>0.13999600000000001</v>
      </c>
      <c r="AI352">
        <v>-0.21226700000000001</v>
      </c>
      <c r="AJ352">
        <v>0.13902600000000001</v>
      </c>
      <c r="AK352">
        <v>-0.34698400000000001</v>
      </c>
      <c r="AL352">
        <v>-0.16994500000000001</v>
      </c>
      <c r="AM352">
        <v>-0.22011800000000001</v>
      </c>
      <c r="AN352">
        <v>-0.13888200000000001</v>
      </c>
      <c r="AO352">
        <v>-3.4001000000000003E-2</v>
      </c>
      <c r="AP352">
        <v>-0.103746</v>
      </c>
      <c r="AQ352">
        <v>0.17222100000000001</v>
      </c>
      <c r="AR352">
        <v>9.3570000000000007E-3</v>
      </c>
      <c r="AS352">
        <v>0.12406399999999999</v>
      </c>
      <c r="AT352">
        <v>7.5129999999999997E-3</v>
      </c>
      <c r="AV352">
        <v>0.68705700000000003</v>
      </c>
    </row>
    <row r="353" spans="1:48" x14ac:dyDescent="0.55000000000000004">
      <c r="A353">
        <v>351</v>
      </c>
      <c r="B353">
        <v>124.502636</v>
      </c>
      <c r="C353">
        <v>202.557886</v>
      </c>
      <c r="D353">
        <v>1.0150950000000001</v>
      </c>
      <c r="F353">
        <v>0.51344100000000004</v>
      </c>
      <c r="G353">
        <v>0.57326100000000002</v>
      </c>
      <c r="H353">
        <v>0.67179299999999997</v>
      </c>
      <c r="I353">
        <v>0.61252499999999999</v>
      </c>
      <c r="J353">
        <v>0.58944099999999999</v>
      </c>
      <c r="K353">
        <v>0.72255800000000003</v>
      </c>
      <c r="L353">
        <v>0.52501100000000001</v>
      </c>
      <c r="M353">
        <v>0.82166899999999998</v>
      </c>
      <c r="N353">
        <v>0.636687</v>
      </c>
      <c r="O353">
        <v>0.68062500000000004</v>
      </c>
      <c r="P353">
        <v>0.60567300000000002</v>
      </c>
      <c r="Q353">
        <v>0.87923799999999996</v>
      </c>
      <c r="R353">
        <v>0.57183600000000001</v>
      </c>
      <c r="S353">
        <v>0.67366899999999996</v>
      </c>
      <c r="T353">
        <v>0.50202999999999998</v>
      </c>
      <c r="U353">
        <v>0.59343500000000005</v>
      </c>
      <c r="V353">
        <v>0.73388299999999995</v>
      </c>
      <c r="W353">
        <v>0.44605499999999998</v>
      </c>
      <c r="X353">
        <v>0.715638</v>
      </c>
      <c r="Y353">
        <v>0.57913099999999995</v>
      </c>
      <c r="AA353">
        <v>-5.5035000000000001E-2</v>
      </c>
      <c r="AB353">
        <v>2.6587E-2</v>
      </c>
      <c r="AC353">
        <v>0.15671099999999999</v>
      </c>
      <c r="AD353">
        <v>0.228102</v>
      </c>
      <c r="AE353">
        <v>-5.9919999999999999E-3</v>
      </c>
      <c r="AF353">
        <v>1.652E-3</v>
      </c>
      <c r="AG353">
        <v>-0.15609200000000001</v>
      </c>
      <c r="AH353">
        <v>0.13689399999999999</v>
      </c>
      <c r="AI353">
        <v>-0.20505599999999999</v>
      </c>
      <c r="AJ353">
        <v>0.124338</v>
      </c>
      <c r="AK353">
        <v>-0.33521600000000001</v>
      </c>
      <c r="AL353">
        <v>-0.16883400000000001</v>
      </c>
      <c r="AM353">
        <v>-0.21768499999999999</v>
      </c>
      <c r="AN353">
        <v>-0.138402</v>
      </c>
      <c r="AO353">
        <v>-2.9943000000000001E-2</v>
      </c>
      <c r="AP353">
        <v>-0.100355</v>
      </c>
      <c r="AQ353">
        <v>0.15385599999999999</v>
      </c>
      <c r="AR353">
        <v>3.79E-3</v>
      </c>
      <c r="AS353">
        <v>0.12607599999999999</v>
      </c>
      <c r="AT353">
        <v>7.5360000000000002E-3</v>
      </c>
      <c r="AV353">
        <v>0.66256899999999996</v>
      </c>
    </row>
    <row r="354" spans="1:48" x14ac:dyDescent="0.55000000000000004">
      <c r="A354">
        <v>352</v>
      </c>
      <c r="B354">
        <v>124.502636</v>
      </c>
      <c r="C354">
        <v>202.557886</v>
      </c>
      <c r="D354">
        <v>1.0136579999999999</v>
      </c>
      <c r="F354">
        <v>0.517378</v>
      </c>
      <c r="G354">
        <v>0.57086499999999996</v>
      </c>
      <c r="H354">
        <v>0.66442199999999996</v>
      </c>
      <c r="I354">
        <v>0.60167800000000005</v>
      </c>
      <c r="J354">
        <v>0.59399100000000005</v>
      </c>
      <c r="K354">
        <v>0.718333</v>
      </c>
      <c r="L354">
        <v>0.52559999999999996</v>
      </c>
      <c r="M354">
        <v>0.83200700000000005</v>
      </c>
      <c r="N354">
        <v>0.62183299999999997</v>
      </c>
      <c r="O354">
        <v>0.70214200000000004</v>
      </c>
      <c r="P354">
        <v>0.608205</v>
      </c>
      <c r="Q354">
        <v>0.85296000000000005</v>
      </c>
      <c r="R354">
        <v>0.60220799999999997</v>
      </c>
      <c r="S354">
        <v>0.66969000000000001</v>
      </c>
      <c r="T354">
        <v>0.50733399999999995</v>
      </c>
      <c r="U354">
        <v>0.602939</v>
      </c>
      <c r="V354">
        <v>0.69395099999999998</v>
      </c>
      <c r="W354">
        <v>0.45260800000000001</v>
      </c>
      <c r="X354">
        <v>0.70114900000000002</v>
      </c>
      <c r="Y354">
        <v>0.60782199999999997</v>
      </c>
      <c r="AA354">
        <v>-5.9422000000000003E-2</v>
      </c>
      <c r="AB354">
        <v>1.9366999999999999E-2</v>
      </c>
      <c r="AC354">
        <v>0.14452599999999999</v>
      </c>
      <c r="AD354">
        <v>0.23404900000000001</v>
      </c>
      <c r="AE354">
        <v>-1.3469E-2</v>
      </c>
      <c r="AF354">
        <v>7.535E-3</v>
      </c>
      <c r="AG354">
        <v>-0.17024300000000001</v>
      </c>
      <c r="AH354">
        <v>0.13764599999999999</v>
      </c>
      <c r="AI354">
        <v>-0.21442900000000001</v>
      </c>
      <c r="AJ354">
        <v>0.15524399999999999</v>
      </c>
      <c r="AK354">
        <v>-0.32904099999999997</v>
      </c>
      <c r="AL354">
        <v>-0.17249999999999999</v>
      </c>
      <c r="AM354">
        <v>-0.21896599999999999</v>
      </c>
      <c r="AN354">
        <v>-0.13861299999999999</v>
      </c>
      <c r="AO354">
        <v>-3.5035999999999998E-2</v>
      </c>
      <c r="AP354">
        <v>-0.107417</v>
      </c>
      <c r="AQ354">
        <v>0.16196199999999999</v>
      </c>
      <c r="AR354">
        <v>-7.8399999999999997E-4</v>
      </c>
      <c r="AS354">
        <v>0.11015800000000001</v>
      </c>
      <c r="AT354">
        <v>2.5475999999999999E-2</v>
      </c>
      <c r="AV354">
        <v>0.67437899999999995</v>
      </c>
    </row>
    <row r="355" spans="1:48" x14ac:dyDescent="0.55000000000000004">
      <c r="A355">
        <v>353</v>
      </c>
      <c r="B355">
        <v>124.502636</v>
      </c>
      <c r="C355">
        <v>202.557886</v>
      </c>
      <c r="D355">
        <v>1.014521</v>
      </c>
      <c r="F355">
        <v>0.52587499999999998</v>
      </c>
      <c r="G355">
        <v>0.57226200000000005</v>
      </c>
      <c r="H355">
        <v>0.67521100000000001</v>
      </c>
      <c r="I355">
        <v>0.58777500000000005</v>
      </c>
      <c r="J355">
        <v>0.60134500000000002</v>
      </c>
      <c r="K355">
        <v>0.70969400000000005</v>
      </c>
      <c r="L355">
        <v>0.52636899999999998</v>
      </c>
      <c r="M355">
        <v>0.86483600000000005</v>
      </c>
      <c r="N355">
        <v>0.63268100000000005</v>
      </c>
      <c r="O355">
        <v>0.69664899999999996</v>
      </c>
      <c r="P355">
        <v>0.60792500000000005</v>
      </c>
      <c r="Q355">
        <v>0.834955</v>
      </c>
      <c r="R355">
        <v>0.598271</v>
      </c>
      <c r="S355">
        <v>0.65555600000000003</v>
      </c>
      <c r="T355">
        <v>0.50364200000000003</v>
      </c>
      <c r="U355">
        <v>0.60789899999999997</v>
      </c>
      <c r="V355">
        <v>0.69815300000000002</v>
      </c>
      <c r="W355">
        <v>0.45811400000000002</v>
      </c>
      <c r="X355">
        <v>0.70450400000000002</v>
      </c>
      <c r="Y355">
        <v>0.60056399999999999</v>
      </c>
      <c r="AA355">
        <v>-5.1174999999999998E-2</v>
      </c>
      <c r="AB355">
        <v>2.6457000000000001E-2</v>
      </c>
      <c r="AC355">
        <v>0.15524499999999999</v>
      </c>
      <c r="AD355">
        <v>0.22930500000000001</v>
      </c>
      <c r="AE355">
        <v>-1.7874000000000001E-2</v>
      </c>
      <c r="AF355">
        <v>2.0093E-2</v>
      </c>
      <c r="AG355">
        <v>-0.153174</v>
      </c>
      <c r="AH355">
        <v>0.158856</v>
      </c>
      <c r="AI355">
        <v>-0.21384300000000001</v>
      </c>
      <c r="AJ355">
        <v>0.15970400000000001</v>
      </c>
      <c r="AK355">
        <v>-0.33631899999999998</v>
      </c>
      <c r="AL355">
        <v>-0.168685</v>
      </c>
      <c r="AM355">
        <v>-0.22720099999999999</v>
      </c>
      <c r="AN355">
        <v>-0.14679500000000001</v>
      </c>
      <c r="AO355">
        <v>-4.8966000000000003E-2</v>
      </c>
      <c r="AP355">
        <v>-0.119868</v>
      </c>
      <c r="AQ355">
        <v>0.17127400000000001</v>
      </c>
      <c r="AR355">
        <v>-4.6230000000000004E-3</v>
      </c>
      <c r="AS355">
        <v>0.114065</v>
      </c>
      <c r="AT355">
        <v>3.2404000000000002E-2</v>
      </c>
      <c r="AV355">
        <v>0.68961799999999995</v>
      </c>
    </row>
    <row r="356" spans="1:48" x14ac:dyDescent="0.55000000000000004">
      <c r="A356">
        <v>354</v>
      </c>
      <c r="B356">
        <v>114.79662999999999</v>
      </c>
      <c r="C356">
        <v>202.557886</v>
      </c>
      <c r="D356">
        <v>1.0147250000000001</v>
      </c>
      <c r="F356">
        <v>0.52299899999999999</v>
      </c>
      <c r="G356">
        <v>0.57098800000000005</v>
      </c>
      <c r="H356">
        <v>0.66788400000000003</v>
      </c>
      <c r="I356">
        <v>0.58405499999999999</v>
      </c>
      <c r="J356">
        <v>0.60183399999999998</v>
      </c>
      <c r="K356">
        <v>0.70468500000000001</v>
      </c>
      <c r="L356">
        <v>0.529698</v>
      </c>
      <c r="M356">
        <v>0.85894700000000002</v>
      </c>
      <c r="N356">
        <v>0.62492700000000001</v>
      </c>
      <c r="O356">
        <v>0.67831600000000003</v>
      </c>
      <c r="P356">
        <v>0.60663599999999995</v>
      </c>
      <c r="Q356">
        <v>0.80652800000000002</v>
      </c>
      <c r="R356">
        <v>0.59319200000000005</v>
      </c>
      <c r="S356">
        <v>0.64482399999999995</v>
      </c>
      <c r="T356">
        <v>0.50026899999999996</v>
      </c>
      <c r="U356">
        <v>0.60100900000000002</v>
      </c>
      <c r="V356">
        <v>0.68950599999999995</v>
      </c>
      <c r="W356">
        <v>0.45690199999999997</v>
      </c>
      <c r="X356">
        <v>0.70485600000000004</v>
      </c>
      <c r="Y356">
        <v>0.59082999999999997</v>
      </c>
      <c r="AA356">
        <v>-7.0099999999999996E-2</v>
      </c>
      <c r="AB356">
        <v>2.6231999999999998E-2</v>
      </c>
      <c r="AC356">
        <v>0.15548500000000001</v>
      </c>
      <c r="AD356">
        <v>0.23522499999999999</v>
      </c>
      <c r="AE356">
        <v>-4.0842999999999997E-2</v>
      </c>
      <c r="AF356">
        <v>-1.186E-3</v>
      </c>
      <c r="AG356">
        <v>-0.15199099999999999</v>
      </c>
      <c r="AH356">
        <v>0.13958400000000001</v>
      </c>
      <c r="AI356">
        <v>-0.23263700000000001</v>
      </c>
      <c r="AJ356">
        <v>0.15152299999999999</v>
      </c>
      <c r="AK356">
        <v>-0.335727</v>
      </c>
      <c r="AL356">
        <v>-0.16213900000000001</v>
      </c>
      <c r="AM356">
        <v>-0.22476499999999999</v>
      </c>
      <c r="AN356">
        <v>-0.140845</v>
      </c>
      <c r="AO356">
        <v>-5.5635999999999998E-2</v>
      </c>
      <c r="AP356">
        <v>-0.11100699999999999</v>
      </c>
      <c r="AQ356">
        <v>0.164046</v>
      </c>
      <c r="AR356">
        <v>-1.3690000000000001E-2</v>
      </c>
      <c r="AS356">
        <v>0.10967300000000001</v>
      </c>
      <c r="AT356">
        <v>2.9895000000000001E-2</v>
      </c>
      <c r="AV356">
        <v>0.686469</v>
      </c>
    </row>
    <row r="357" spans="1:48" x14ac:dyDescent="0.55000000000000004">
      <c r="A357">
        <v>355</v>
      </c>
      <c r="B357">
        <v>114.79662999999999</v>
      </c>
      <c r="C357">
        <v>202.557886</v>
      </c>
      <c r="D357">
        <v>1.0133620000000001</v>
      </c>
      <c r="F357">
        <v>0.51560300000000003</v>
      </c>
      <c r="G357">
        <v>0.574658</v>
      </c>
      <c r="H357">
        <v>0.65883599999999998</v>
      </c>
      <c r="I357">
        <v>0.59121400000000002</v>
      </c>
      <c r="J357">
        <v>0.60500299999999996</v>
      </c>
      <c r="K357">
        <v>0.69893899999999998</v>
      </c>
      <c r="L357">
        <v>0.53038799999999997</v>
      </c>
      <c r="M357">
        <v>0.84331400000000001</v>
      </c>
      <c r="N357">
        <v>0.62434100000000003</v>
      </c>
      <c r="O357">
        <v>0.68909299999999996</v>
      </c>
      <c r="P357">
        <v>0.608205</v>
      </c>
      <c r="Q357">
        <v>0.80076000000000003</v>
      </c>
      <c r="R357">
        <v>0.57409200000000005</v>
      </c>
      <c r="S357">
        <v>0.65934199999999998</v>
      </c>
      <c r="T357">
        <v>0.49634699999999998</v>
      </c>
      <c r="U357">
        <v>0.604958</v>
      </c>
      <c r="V357">
        <v>0.679477</v>
      </c>
      <c r="W357">
        <v>0.45116200000000001</v>
      </c>
      <c r="X357">
        <v>0.68232700000000002</v>
      </c>
      <c r="Y357">
        <v>0.58941200000000005</v>
      </c>
      <c r="AA357">
        <v>-7.2766999999999998E-2</v>
      </c>
      <c r="AB357">
        <v>1.6414000000000002E-2</v>
      </c>
      <c r="AC357">
        <v>0.15450800000000001</v>
      </c>
      <c r="AD357">
        <v>0.232879</v>
      </c>
      <c r="AE357">
        <v>-4.6692999999999998E-2</v>
      </c>
      <c r="AF357">
        <v>7.4859999999999996E-3</v>
      </c>
      <c r="AG357">
        <v>-0.147343</v>
      </c>
      <c r="AH357">
        <v>0.13639999999999999</v>
      </c>
      <c r="AI357">
        <v>-0.24668599999999999</v>
      </c>
      <c r="AJ357">
        <v>0.14527999999999999</v>
      </c>
      <c r="AK357">
        <v>-0.339119</v>
      </c>
      <c r="AL357">
        <v>-0.17738000000000001</v>
      </c>
      <c r="AM357">
        <v>-0.23783699999999999</v>
      </c>
      <c r="AN357">
        <v>-0.135771</v>
      </c>
      <c r="AO357">
        <v>-4.9416000000000002E-2</v>
      </c>
      <c r="AP357">
        <v>-0.11071400000000001</v>
      </c>
      <c r="AQ357">
        <v>0.17599200000000001</v>
      </c>
      <c r="AR357">
        <v>-1.6670999999999998E-2</v>
      </c>
      <c r="AS357">
        <v>0.12525700000000001</v>
      </c>
      <c r="AT357">
        <v>1.6049000000000001E-2</v>
      </c>
      <c r="AV357">
        <v>0.701102</v>
      </c>
    </row>
    <row r="358" spans="1:48" x14ac:dyDescent="0.55000000000000004">
      <c r="A358">
        <v>356</v>
      </c>
      <c r="B358">
        <v>114.79662999999999</v>
      </c>
      <c r="C358">
        <v>202.557886</v>
      </c>
      <c r="D358">
        <v>1.013957</v>
      </c>
      <c r="F358">
        <v>0.51960600000000001</v>
      </c>
      <c r="G358">
        <v>0.559415</v>
      </c>
      <c r="H358">
        <v>0.66821900000000001</v>
      </c>
      <c r="I358">
        <v>0.57853299999999996</v>
      </c>
      <c r="J358">
        <v>0.601132</v>
      </c>
      <c r="K358">
        <v>0.72626299999999999</v>
      </c>
      <c r="L358">
        <v>0.55628999999999995</v>
      </c>
      <c r="M358">
        <v>0.84797400000000001</v>
      </c>
      <c r="N358">
        <v>0.62609300000000001</v>
      </c>
      <c r="O358">
        <v>0.68725899999999995</v>
      </c>
      <c r="P358">
        <v>0.62523600000000001</v>
      </c>
      <c r="Q358">
        <v>0.78254400000000002</v>
      </c>
      <c r="R358">
        <v>0.571469</v>
      </c>
      <c r="S358">
        <v>0.68673799999999996</v>
      </c>
      <c r="T358">
        <v>0.49608000000000002</v>
      </c>
      <c r="U358">
        <v>0.59194000000000002</v>
      </c>
      <c r="V358">
        <v>0.66763600000000001</v>
      </c>
      <c r="W358">
        <v>0.447604</v>
      </c>
      <c r="X358">
        <v>0.69337099999999996</v>
      </c>
      <c r="Y358">
        <v>0.58751600000000004</v>
      </c>
      <c r="AA358">
        <v>-5.2627E-2</v>
      </c>
      <c r="AB358">
        <v>1.6847999999999998E-2</v>
      </c>
      <c r="AC358">
        <v>0.144376</v>
      </c>
      <c r="AD358">
        <v>0.23360600000000001</v>
      </c>
      <c r="AE358">
        <v>-3.4446999999999998E-2</v>
      </c>
      <c r="AF358">
        <v>-3.2060999999999999E-2</v>
      </c>
      <c r="AG358">
        <v>-0.12531600000000001</v>
      </c>
      <c r="AH358">
        <v>0.130325</v>
      </c>
      <c r="AI358">
        <v>-0.26070300000000002</v>
      </c>
      <c r="AJ358">
        <v>0.124089</v>
      </c>
      <c r="AK358">
        <v>-0.32293100000000002</v>
      </c>
      <c r="AL358">
        <v>-0.16423399999999999</v>
      </c>
      <c r="AM358">
        <v>-0.24138699999999999</v>
      </c>
      <c r="AN358">
        <v>-0.104864</v>
      </c>
      <c r="AO358">
        <v>-5.3164000000000003E-2</v>
      </c>
      <c r="AP358">
        <v>-0.100136</v>
      </c>
      <c r="AQ358">
        <v>0.176485</v>
      </c>
      <c r="AR358">
        <v>-1.4560999999999999E-2</v>
      </c>
      <c r="AS358">
        <v>0.11611299999999999</v>
      </c>
      <c r="AT358">
        <v>2.9780999999999998E-2</v>
      </c>
      <c r="AV358">
        <v>0.67515899999999995</v>
      </c>
    </row>
    <row r="359" spans="1:48" x14ac:dyDescent="0.55000000000000004">
      <c r="A359">
        <v>357</v>
      </c>
      <c r="B359">
        <v>126.82767</v>
      </c>
      <c r="C359">
        <v>202.557886</v>
      </c>
      <c r="D359">
        <v>1.0122789999999999</v>
      </c>
      <c r="F359">
        <v>0.51231300000000002</v>
      </c>
      <c r="G359">
        <v>0.55387200000000003</v>
      </c>
      <c r="H359">
        <v>0.67532899999999996</v>
      </c>
      <c r="I359">
        <v>0.58041500000000001</v>
      </c>
      <c r="J359">
        <v>0.59779700000000002</v>
      </c>
      <c r="K359">
        <v>0.72389300000000001</v>
      </c>
      <c r="L359">
        <v>0.57385600000000003</v>
      </c>
      <c r="M359">
        <v>0.84096899999999997</v>
      </c>
      <c r="N359">
        <v>0.63419400000000004</v>
      </c>
      <c r="O359">
        <v>0.69667299999999999</v>
      </c>
      <c r="P359">
        <v>0.61928300000000003</v>
      </c>
      <c r="Q359">
        <v>0.775227</v>
      </c>
      <c r="R359">
        <v>0.57314399999999999</v>
      </c>
      <c r="S359">
        <v>0.68411900000000003</v>
      </c>
      <c r="T359">
        <v>0.49535800000000002</v>
      </c>
      <c r="U359">
        <v>0.58976700000000004</v>
      </c>
      <c r="V359">
        <v>0.66882600000000003</v>
      </c>
      <c r="W359">
        <v>0.43796299999999999</v>
      </c>
      <c r="X359">
        <v>0.69246600000000003</v>
      </c>
      <c r="Y359">
        <v>0.579654</v>
      </c>
      <c r="AA359">
        <v>-5.7120999999999998E-2</v>
      </c>
      <c r="AB359">
        <v>3.5609999999999999E-3</v>
      </c>
      <c r="AC359">
        <v>0.15517800000000001</v>
      </c>
      <c r="AD359">
        <v>0.237368</v>
      </c>
      <c r="AE359">
        <v>-4.8751000000000003E-2</v>
      </c>
      <c r="AF359">
        <v>-8.6789999999999992E-3</v>
      </c>
      <c r="AG359">
        <v>-0.124931</v>
      </c>
      <c r="AH359">
        <v>0.131907</v>
      </c>
      <c r="AI359">
        <v>-0.24430499999999999</v>
      </c>
      <c r="AJ359">
        <v>0.110706</v>
      </c>
      <c r="AK359">
        <v>-0.323795</v>
      </c>
      <c r="AL359">
        <v>-0.17457700000000001</v>
      </c>
      <c r="AM359">
        <v>-0.23581199999999999</v>
      </c>
      <c r="AN359">
        <v>-9.9816000000000002E-2</v>
      </c>
      <c r="AO359">
        <v>-4.4553000000000002E-2</v>
      </c>
      <c r="AP359">
        <v>-0.109389</v>
      </c>
      <c r="AQ359">
        <v>0.14633299999999999</v>
      </c>
      <c r="AR359">
        <v>2.5400000000000002E-3</v>
      </c>
      <c r="AS359">
        <v>0.12820200000000001</v>
      </c>
      <c r="AT359">
        <v>2.3869000000000001E-2</v>
      </c>
      <c r="AV359">
        <v>0.66660799999999998</v>
      </c>
    </row>
    <row r="360" spans="1:48" x14ac:dyDescent="0.55000000000000004">
      <c r="A360">
        <v>358</v>
      </c>
      <c r="B360">
        <v>126.82767</v>
      </c>
      <c r="C360">
        <v>202.557886</v>
      </c>
      <c r="D360">
        <v>1.012772</v>
      </c>
      <c r="F360">
        <v>0.52048499999999998</v>
      </c>
      <c r="G360">
        <v>0.56036900000000001</v>
      </c>
      <c r="H360">
        <v>0.66053499999999998</v>
      </c>
      <c r="I360">
        <v>0.57787900000000003</v>
      </c>
      <c r="J360">
        <v>0.61517500000000003</v>
      </c>
      <c r="K360">
        <v>0.75748300000000002</v>
      </c>
      <c r="L360">
        <v>0.56847199999999998</v>
      </c>
      <c r="M360">
        <v>0.84851900000000002</v>
      </c>
      <c r="N360">
        <v>0.62693500000000002</v>
      </c>
      <c r="O360">
        <v>0.71480600000000005</v>
      </c>
      <c r="P360">
        <v>0.62322299999999997</v>
      </c>
      <c r="Q360">
        <v>0.77967399999999998</v>
      </c>
      <c r="R360">
        <v>0.56833900000000004</v>
      </c>
      <c r="S360">
        <v>0.67873300000000003</v>
      </c>
      <c r="T360">
        <v>0.49363099999999999</v>
      </c>
      <c r="U360">
        <v>0.61199400000000004</v>
      </c>
      <c r="V360">
        <v>0.66940299999999997</v>
      </c>
      <c r="W360">
        <v>0.42851400000000001</v>
      </c>
      <c r="X360">
        <v>0.68188300000000002</v>
      </c>
      <c r="Y360">
        <v>0.57187900000000003</v>
      </c>
      <c r="AA360">
        <v>-5.3830000000000003E-2</v>
      </c>
      <c r="AB360">
        <v>-1.2364999999999999E-2</v>
      </c>
      <c r="AC360">
        <v>0.15026200000000001</v>
      </c>
      <c r="AD360">
        <v>0.22791700000000001</v>
      </c>
      <c r="AE360">
        <v>-1.8815999999999999E-2</v>
      </c>
      <c r="AF360">
        <v>-2.9954999999999999E-2</v>
      </c>
      <c r="AG360">
        <v>-0.13081699999999999</v>
      </c>
      <c r="AH360">
        <v>0.13935800000000001</v>
      </c>
      <c r="AI360">
        <v>-0.23899100000000001</v>
      </c>
      <c r="AJ360">
        <v>0.110046</v>
      </c>
      <c r="AK360">
        <v>-0.30772699999999997</v>
      </c>
      <c r="AL360">
        <v>-0.19145999999999999</v>
      </c>
      <c r="AM360">
        <v>-0.24661</v>
      </c>
      <c r="AN360">
        <v>-0.10428999999999999</v>
      </c>
      <c r="AO360">
        <v>-4.4007999999999999E-2</v>
      </c>
      <c r="AP360">
        <v>-9.7698999999999994E-2</v>
      </c>
      <c r="AQ360">
        <v>0.15574399999999999</v>
      </c>
      <c r="AR360">
        <v>8.3149999999999995E-3</v>
      </c>
      <c r="AS360">
        <v>0.128354</v>
      </c>
      <c r="AT360">
        <v>1.5068E-2</v>
      </c>
      <c r="AV360">
        <v>0.66343200000000002</v>
      </c>
    </row>
    <row r="361" spans="1:48" x14ac:dyDescent="0.55000000000000004">
      <c r="A361">
        <v>359</v>
      </c>
      <c r="B361">
        <v>117.488756</v>
      </c>
      <c r="C361">
        <v>202.557886</v>
      </c>
      <c r="D361">
        <v>1.013493</v>
      </c>
      <c r="F361">
        <v>0.52535500000000002</v>
      </c>
      <c r="G361">
        <v>0.56590499999999999</v>
      </c>
      <c r="H361">
        <v>0.66700999999999999</v>
      </c>
      <c r="I361">
        <v>0.57808400000000004</v>
      </c>
      <c r="J361">
        <v>0.59048199999999995</v>
      </c>
      <c r="K361">
        <v>0.74008300000000005</v>
      </c>
      <c r="L361">
        <v>0.56474000000000002</v>
      </c>
      <c r="M361">
        <v>0.85214900000000005</v>
      </c>
      <c r="N361">
        <v>0.62975400000000004</v>
      </c>
      <c r="O361">
        <v>0.70736399999999999</v>
      </c>
      <c r="P361">
        <v>0.61812</v>
      </c>
      <c r="Q361">
        <v>0.78187499999999999</v>
      </c>
      <c r="R361">
        <v>0.56282699999999997</v>
      </c>
      <c r="S361">
        <v>0.66029899999999997</v>
      </c>
      <c r="T361">
        <v>0.50145300000000004</v>
      </c>
      <c r="U361">
        <v>0.62519999999999998</v>
      </c>
      <c r="V361">
        <v>0.66690499999999997</v>
      </c>
      <c r="W361">
        <v>0.43441400000000002</v>
      </c>
      <c r="X361">
        <v>0.67179900000000004</v>
      </c>
      <c r="Y361">
        <v>0.56471300000000002</v>
      </c>
      <c r="AA361">
        <v>-4.3312000000000003E-2</v>
      </c>
      <c r="AB361">
        <v>-8.097E-3</v>
      </c>
      <c r="AC361">
        <v>0.14219000000000001</v>
      </c>
      <c r="AD361">
        <v>0.24293899999999999</v>
      </c>
      <c r="AE361">
        <v>-1.5737999999999999E-2</v>
      </c>
      <c r="AF361">
        <v>-2.5788999999999999E-2</v>
      </c>
      <c r="AG361">
        <v>-0.136319</v>
      </c>
      <c r="AH361">
        <v>0.13887099999999999</v>
      </c>
      <c r="AI361">
        <v>-0.249087</v>
      </c>
      <c r="AJ361">
        <v>0.13289599999999999</v>
      </c>
      <c r="AK361">
        <v>-0.282856</v>
      </c>
      <c r="AL361">
        <v>-0.194629</v>
      </c>
      <c r="AM361">
        <v>-0.243566</v>
      </c>
      <c r="AN361">
        <v>-0.12795799999999999</v>
      </c>
      <c r="AO361">
        <v>-5.432E-2</v>
      </c>
      <c r="AP361">
        <v>-9.8400000000000001E-2</v>
      </c>
      <c r="AQ361">
        <v>0.160659</v>
      </c>
      <c r="AR361">
        <v>-5.012E-3</v>
      </c>
      <c r="AS361">
        <v>0.134045</v>
      </c>
      <c r="AT361">
        <v>2.8590999999999998E-2</v>
      </c>
      <c r="AV361">
        <v>0.67119700000000004</v>
      </c>
    </row>
    <row r="362" spans="1:48" x14ac:dyDescent="0.55000000000000004">
      <c r="A362">
        <v>360</v>
      </c>
      <c r="B362">
        <v>117.488756</v>
      </c>
      <c r="C362">
        <v>202.557886</v>
      </c>
      <c r="D362">
        <v>1.016192</v>
      </c>
      <c r="F362">
        <v>0.53177300000000005</v>
      </c>
      <c r="G362">
        <v>0.56994699999999998</v>
      </c>
      <c r="H362">
        <v>0.66742699999999999</v>
      </c>
      <c r="I362">
        <v>0.581395</v>
      </c>
      <c r="J362">
        <v>0.59292</v>
      </c>
      <c r="K362">
        <v>0.74903500000000001</v>
      </c>
      <c r="L362">
        <v>0.56481499999999996</v>
      </c>
      <c r="M362">
        <v>0.85354600000000003</v>
      </c>
      <c r="N362">
        <v>0.62467399999999995</v>
      </c>
      <c r="O362">
        <v>0.706175</v>
      </c>
      <c r="P362">
        <v>0.61095100000000002</v>
      </c>
      <c r="Q362">
        <v>0.77261199999999997</v>
      </c>
      <c r="R362">
        <v>0.55795499999999998</v>
      </c>
      <c r="S362">
        <v>0.65496900000000002</v>
      </c>
      <c r="T362">
        <v>0.504583</v>
      </c>
      <c r="U362">
        <v>0.61787700000000001</v>
      </c>
      <c r="V362">
        <v>0.67658600000000002</v>
      </c>
      <c r="W362">
        <v>0.43317800000000001</v>
      </c>
      <c r="X362">
        <v>0.67233600000000004</v>
      </c>
      <c r="Y362">
        <v>0.57220899999999997</v>
      </c>
      <c r="AA362">
        <v>-5.7339000000000001E-2</v>
      </c>
      <c r="AB362">
        <v>-1.1285999999999999E-2</v>
      </c>
      <c r="AC362">
        <v>0.14943300000000001</v>
      </c>
      <c r="AD362">
        <v>0.23175899999999999</v>
      </c>
      <c r="AE362">
        <v>-2.1104999999999999E-2</v>
      </c>
      <c r="AF362">
        <v>-6.1009999999999997E-3</v>
      </c>
      <c r="AG362">
        <v>-0.1467</v>
      </c>
      <c r="AH362">
        <v>0.14799100000000001</v>
      </c>
      <c r="AI362">
        <v>-0.24693999999999999</v>
      </c>
      <c r="AJ362">
        <v>0.132489</v>
      </c>
      <c r="AK362">
        <v>-0.284746</v>
      </c>
      <c r="AL362">
        <v>-0.18732499999999999</v>
      </c>
      <c r="AM362">
        <v>-0.24485899999999999</v>
      </c>
      <c r="AN362">
        <v>-0.13664000000000001</v>
      </c>
      <c r="AO362">
        <v>-4.8093999999999998E-2</v>
      </c>
      <c r="AP362">
        <v>-9.4079999999999997E-2</v>
      </c>
      <c r="AQ362">
        <v>0.16317000000000001</v>
      </c>
      <c r="AR362">
        <v>-3.9220000000000001E-3</v>
      </c>
      <c r="AS362">
        <v>0.130578</v>
      </c>
      <c r="AT362">
        <v>2.8358999999999999E-2</v>
      </c>
      <c r="AV362">
        <v>0.67257100000000003</v>
      </c>
    </row>
    <row r="363" spans="1:48" x14ac:dyDescent="0.55000000000000004">
      <c r="A363">
        <v>361</v>
      </c>
      <c r="B363">
        <v>117.488756</v>
      </c>
      <c r="C363">
        <v>202.557886</v>
      </c>
      <c r="D363">
        <v>1.0160549999999999</v>
      </c>
      <c r="F363">
        <v>0.52210999999999996</v>
      </c>
      <c r="G363">
        <v>0.55797300000000005</v>
      </c>
      <c r="H363">
        <v>0.66673199999999999</v>
      </c>
      <c r="I363">
        <v>0.57577400000000001</v>
      </c>
      <c r="J363">
        <v>0.59662499999999996</v>
      </c>
      <c r="K363">
        <v>0.73826700000000001</v>
      </c>
      <c r="L363">
        <v>0.55923400000000001</v>
      </c>
      <c r="M363">
        <v>0.86060700000000001</v>
      </c>
      <c r="N363">
        <v>0.611541</v>
      </c>
      <c r="O363">
        <v>0.70500200000000002</v>
      </c>
      <c r="P363">
        <v>0.61884399999999995</v>
      </c>
      <c r="Q363">
        <v>0.764602</v>
      </c>
      <c r="R363">
        <v>0.55793899999999996</v>
      </c>
      <c r="S363">
        <v>0.65403100000000003</v>
      </c>
      <c r="T363">
        <v>0.51075099999999996</v>
      </c>
      <c r="U363">
        <v>0.62556199999999995</v>
      </c>
      <c r="V363">
        <v>0.67440900000000004</v>
      </c>
      <c r="W363">
        <v>0.43752400000000002</v>
      </c>
      <c r="X363">
        <v>0.65177399999999996</v>
      </c>
      <c r="Y363">
        <v>0.57316999999999996</v>
      </c>
      <c r="AA363">
        <v>-6.2566999999999998E-2</v>
      </c>
      <c r="AB363">
        <v>-2.9045000000000001E-2</v>
      </c>
      <c r="AC363">
        <v>0.14929600000000001</v>
      </c>
      <c r="AD363">
        <v>0.228215</v>
      </c>
      <c r="AE363">
        <v>-3.8525999999999998E-2</v>
      </c>
      <c r="AF363">
        <v>-2.9628999999999999E-2</v>
      </c>
      <c r="AG363">
        <v>-0.13370099999999999</v>
      </c>
      <c r="AH363">
        <v>0.13883499999999999</v>
      </c>
      <c r="AI363">
        <v>-0.24338599999999999</v>
      </c>
      <c r="AJ363">
        <v>0.106518</v>
      </c>
      <c r="AK363">
        <v>-0.267349</v>
      </c>
      <c r="AL363">
        <v>-0.202352</v>
      </c>
      <c r="AM363">
        <v>-0.22164</v>
      </c>
      <c r="AN363">
        <v>-0.143733</v>
      </c>
      <c r="AO363">
        <v>-2.4117E-2</v>
      </c>
      <c r="AP363">
        <v>-0.105783</v>
      </c>
      <c r="AQ363">
        <v>0.15171200000000001</v>
      </c>
      <c r="AR363">
        <v>-1.1842E-2</v>
      </c>
      <c r="AS363">
        <v>0.12801699999999999</v>
      </c>
      <c r="AT363">
        <v>4.6746999999999997E-2</v>
      </c>
      <c r="AV363">
        <v>0.65186900000000003</v>
      </c>
    </row>
    <row r="364" spans="1:48" x14ac:dyDescent="0.55000000000000004">
      <c r="A364">
        <v>362</v>
      </c>
      <c r="B364">
        <v>117.488756</v>
      </c>
      <c r="C364">
        <v>202.557886</v>
      </c>
      <c r="D364">
        <v>1.0138290000000001</v>
      </c>
      <c r="F364">
        <v>0.53785400000000005</v>
      </c>
      <c r="G364">
        <v>0.56715599999999999</v>
      </c>
      <c r="H364">
        <v>0.67067299999999996</v>
      </c>
      <c r="I364">
        <v>0.58163399999999998</v>
      </c>
      <c r="J364">
        <v>0.59865900000000005</v>
      </c>
      <c r="K364">
        <v>0.72733400000000004</v>
      </c>
      <c r="L364">
        <v>0.54797300000000004</v>
      </c>
      <c r="M364">
        <v>0.86652399999999996</v>
      </c>
      <c r="N364">
        <v>0.64147399999999999</v>
      </c>
      <c r="O364">
        <v>0.70088099999999998</v>
      </c>
      <c r="P364">
        <v>0.61158299999999999</v>
      </c>
      <c r="Q364">
        <v>0.77836399999999994</v>
      </c>
      <c r="R364">
        <v>0.553392</v>
      </c>
      <c r="S364">
        <v>0.65747500000000003</v>
      </c>
      <c r="T364">
        <v>0.50381399999999998</v>
      </c>
      <c r="U364">
        <v>0.67471199999999998</v>
      </c>
      <c r="V364">
        <v>0.66883899999999996</v>
      </c>
      <c r="W364">
        <v>0.44751600000000002</v>
      </c>
      <c r="X364">
        <v>0.65534800000000004</v>
      </c>
      <c r="Y364">
        <v>0.57831699999999997</v>
      </c>
      <c r="AA364">
        <v>-7.6183000000000001E-2</v>
      </c>
      <c r="AB364">
        <v>-2.7363999999999999E-2</v>
      </c>
      <c r="AC364">
        <v>0.15214800000000001</v>
      </c>
      <c r="AD364">
        <v>0.223775</v>
      </c>
      <c r="AE364">
        <v>-3.4674999999999997E-2</v>
      </c>
      <c r="AF364">
        <v>-1.9497E-2</v>
      </c>
      <c r="AG364">
        <v>-0.13237099999999999</v>
      </c>
      <c r="AH364">
        <v>0.13647400000000001</v>
      </c>
      <c r="AI364">
        <v>-0.23907</v>
      </c>
      <c r="AJ364">
        <v>0.118224</v>
      </c>
      <c r="AK364">
        <v>-0.26263500000000001</v>
      </c>
      <c r="AL364">
        <v>-0.19473099999999999</v>
      </c>
      <c r="AM364">
        <v>-0.22006899999999999</v>
      </c>
      <c r="AN364">
        <v>-0.140102</v>
      </c>
      <c r="AO364">
        <v>-2.9249000000000001E-2</v>
      </c>
      <c r="AP364">
        <v>-0.121687</v>
      </c>
      <c r="AQ364">
        <v>0.15220400000000001</v>
      </c>
      <c r="AR364">
        <v>-9.4999999999999998E-3</v>
      </c>
      <c r="AS364">
        <v>0.12531999999999999</v>
      </c>
      <c r="AT364">
        <v>3.8961000000000003E-2</v>
      </c>
      <c r="AV364">
        <v>0.64787099999999997</v>
      </c>
    </row>
    <row r="365" spans="1:48" x14ac:dyDescent="0.55000000000000004">
      <c r="A365">
        <v>363</v>
      </c>
      <c r="B365">
        <v>112.010957</v>
      </c>
      <c r="C365">
        <v>202.557886</v>
      </c>
      <c r="D365">
        <v>1.0171399999999999</v>
      </c>
      <c r="F365">
        <v>0.53726700000000005</v>
      </c>
      <c r="G365">
        <v>0.570573</v>
      </c>
      <c r="H365">
        <v>0.67476000000000003</v>
      </c>
      <c r="I365">
        <v>0.58674300000000001</v>
      </c>
      <c r="J365">
        <v>0.60019</v>
      </c>
      <c r="K365">
        <v>0.71718700000000002</v>
      </c>
      <c r="L365">
        <v>0.54891299999999998</v>
      </c>
      <c r="M365">
        <v>0.88445399999999996</v>
      </c>
      <c r="N365">
        <v>0.66011200000000003</v>
      </c>
      <c r="O365">
        <v>0.70198700000000003</v>
      </c>
      <c r="P365">
        <v>0.59973900000000002</v>
      </c>
      <c r="Q365">
        <v>0.77413699999999996</v>
      </c>
      <c r="R365">
        <v>0.54815800000000003</v>
      </c>
      <c r="S365">
        <v>0.65056099999999994</v>
      </c>
      <c r="T365">
        <v>0.50480599999999998</v>
      </c>
      <c r="U365">
        <v>0.67512000000000005</v>
      </c>
      <c r="V365">
        <v>0.66370600000000002</v>
      </c>
      <c r="W365">
        <v>0.44223299999999999</v>
      </c>
      <c r="X365">
        <v>0.66220599999999996</v>
      </c>
      <c r="Y365">
        <v>0.58621800000000002</v>
      </c>
      <c r="AA365">
        <v>-8.4733000000000003E-2</v>
      </c>
      <c r="AB365">
        <v>-2.8028999999999998E-2</v>
      </c>
      <c r="AC365">
        <v>0.15274399999999999</v>
      </c>
      <c r="AD365">
        <v>0.23139299999999999</v>
      </c>
      <c r="AE365">
        <v>-2.7643999999999998E-2</v>
      </c>
      <c r="AF365">
        <v>-1.9453999999999999E-2</v>
      </c>
      <c r="AG365">
        <v>-0.128498</v>
      </c>
      <c r="AH365">
        <v>0.128133</v>
      </c>
      <c r="AI365">
        <v>-0.24523400000000001</v>
      </c>
      <c r="AJ365">
        <v>0.113313</v>
      </c>
      <c r="AK365">
        <v>-0.25265100000000001</v>
      </c>
      <c r="AL365">
        <v>-0.18009</v>
      </c>
      <c r="AM365">
        <v>-0.20938000000000001</v>
      </c>
      <c r="AN365">
        <v>-0.149676</v>
      </c>
      <c r="AO365">
        <v>-3.0464999999999999E-2</v>
      </c>
      <c r="AP365">
        <v>-0.122221</v>
      </c>
      <c r="AQ365">
        <v>0.14083599999999999</v>
      </c>
      <c r="AR365">
        <v>-4.4840000000000001E-3</v>
      </c>
      <c r="AS365">
        <v>0.133213</v>
      </c>
      <c r="AT365">
        <v>4.0994999999999997E-2</v>
      </c>
      <c r="AV365">
        <v>0.63995800000000003</v>
      </c>
    </row>
    <row r="366" spans="1:48" x14ac:dyDescent="0.55000000000000004">
      <c r="A366">
        <v>364</v>
      </c>
      <c r="B366">
        <v>112.010957</v>
      </c>
      <c r="C366">
        <v>202.557886</v>
      </c>
      <c r="D366">
        <v>1.0157419999999999</v>
      </c>
      <c r="F366">
        <v>0.53362500000000002</v>
      </c>
      <c r="G366">
        <v>0.57406800000000002</v>
      </c>
      <c r="H366">
        <v>0.66788700000000001</v>
      </c>
      <c r="I366">
        <v>0.58580600000000005</v>
      </c>
      <c r="J366">
        <v>0.60459799999999997</v>
      </c>
      <c r="K366">
        <v>0.72210799999999997</v>
      </c>
      <c r="L366">
        <v>0.54723299999999997</v>
      </c>
      <c r="M366">
        <v>0.89380599999999999</v>
      </c>
      <c r="N366">
        <v>0.68210599999999999</v>
      </c>
      <c r="O366">
        <v>0.72199500000000005</v>
      </c>
      <c r="P366">
        <v>0.61093299999999995</v>
      </c>
      <c r="Q366">
        <v>0.77789200000000003</v>
      </c>
      <c r="R366">
        <v>0.54847800000000002</v>
      </c>
      <c r="S366">
        <v>0.65731600000000001</v>
      </c>
      <c r="T366">
        <v>0.48793799999999998</v>
      </c>
      <c r="U366">
        <v>0.68726200000000004</v>
      </c>
      <c r="V366">
        <v>0.65939800000000004</v>
      </c>
      <c r="W366">
        <v>0.43673800000000002</v>
      </c>
      <c r="X366">
        <v>0.65929199999999999</v>
      </c>
      <c r="Y366">
        <v>0.58824799999999999</v>
      </c>
      <c r="AA366">
        <v>-8.9675000000000005E-2</v>
      </c>
      <c r="AB366">
        <v>-2.9035999999999999E-2</v>
      </c>
      <c r="AC366">
        <v>0.165381</v>
      </c>
      <c r="AD366">
        <v>0.22564300000000001</v>
      </c>
      <c r="AE366">
        <v>-3.2187E-2</v>
      </c>
      <c r="AF366">
        <v>-2.8015999999999999E-2</v>
      </c>
      <c r="AG366">
        <v>-0.14826300000000001</v>
      </c>
      <c r="AH366">
        <v>0.107098</v>
      </c>
      <c r="AI366">
        <v>-0.25141599999999997</v>
      </c>
      <c r="AJ366">
        <v>0.133575</v>
      </c>
      <c r="AK366">
        <v>-0.23031699999999999</v>
      </c>
      <c r="AL366">
        <v>-0.178288</v>
      </c>
      <c r="AM366">
        <v>-0.202095</v>
      </c>
      <c r="AN366">
        <v>-0.163525</v>
      </c>
      <c r="AO366">
        <v>-3.1918000000000002E-2</v>
      </c>
      <c r="AP366">
        <v>-0.140238</v>
      </c>
      <c r="AQ366">
        <v>0.15437500000000001</v>
      </c>
      <c r="AR366">
        <v>-9.2320000000000006E-3</v>
      </c>
      <c r="AS366">
        <v>0.13244800000000001</v>
      </c>
      <c r="AT366">
        <v>6.6669999999999993E-2</v>
      </c>
      <c r="AV366">
        <v>0.64998500000000003</v>
      </c>
    </row>
    <row r="367" spans="1:48" x14ac:dyDescent="0.55000000000000004">
      <c r="A367">
        <v>365</v>
      </c>
      <c r="B367">
        <v>112.010957</v>
      </c>
      <c r="C367">
        <v>202.557886</v>
      </c>
      <c r="D367">
        <v>1.01753</v>
      </c>
      <c r="F367">
        <v>0.52300999999999997</v>
      </c>
      <c r="G367">
        <v>0.57296199999999997</v>
      </c>
      <c r="H367">
        <v>0.67649099999999995</v>
      </c>
      <c r="I367">
        <v>0.58017600000000003</v>
      </c>
      <c r="J367">
        <v>0.605603</v>
      </c>
      <c r="K367">
        <v>0.71324799999999999</v>
      </c>
      <c r="L367">
        <v>0.550014</v>
      </c>
      <c r="M367">
        <v>0.88696200000000003</v>
      </c>
      <c r="N367">
        <v>0.69168799999999997</v>
      </c>
      <c r="O367">
        <v>0.72634200000000004</v>
      </c>
      <c r="P367">
        <v>0.61335200000000001</v>
      </c>
      <c r="Q367">
        <v>0.77218299999999995</v>
      </c>
      <c r="R367">
        <v>0.55197099999999999</v>
      </c>
      <c r="S367">
        <v>0.65618600000000005</v>
      </c>
      <c r="T367">
        <v>0.48581099999999999</v>
      </c>
      <c r="U367">
        <v>0.68969199999999997</v>
      </c>
      <c r="V367">
        <v>0.65032599999999996</v>
      </c>
      <c r="W367">
        <v>0.43818800000000002</v>
      </c>
      <c r="X367">
        <v>0.66255799999999998</v>
      </c>
      <c r="Y367">
        <v>0.57363699999999995</v>
      </c>
      <c r="AA367">
        <v>-8.4081000000000003E-2</v>
      </c>
      <c r="AB367">
        <v>-4.1265000000000003E-2</v>
      </c>
      <c r="AC367">
        <v>0.16723299999999999</v>
      </c>
      <c r="AD367">
        <v>0.211954</v>
      </c>
      <c r="AE367">
        <v>-3.4874000000000002E-2</v>
      </c>
      <c r="AF367">
        <v>-2.0125000000000001E-2</v>
      </c>
      <c r="AG367">
        <v>-0.14555399999999999</v>
      </c>
      <c r="AH367">
        <v>0.107547</v>
      </c>
      <c r="AI367">
        <v>-0.27105099999999999</v>
      </c>
      <c r="AJ367">
        <v>0.135877</v>
      </c>
      <c r="AK367">
        <v>-0.226137</v>
      </c>
      <c r="AL367">
        <v>-0.18116699999999999</v>
      </c>
      <c r="AM367">
        <v>-0.197602</v>
      </c>
      <c r="AN367">
        <v>-0.180039</v>
      </c>
      <c r="AO367">
        <v>-2.8007000000000001E-2</v>
      </c>
      <c r="AP367">
        <v>-0.129968</v>
      </c>
      <c r="AQ367">
        <v>0.15831700000000001</v>
      </c>
      <c r="AR367">
        <v>-4.1310000000000001E-3</v>
      </c>
      <c r="AS367">
        <v>0.13769500000000001</v>
      </c>
      <c r="AT367">
        <v>8.3801E-2</v>
      </c>
      <c r="AV367">
        <v>0.65736499999999998</v>
      </c>
    </row>
    <row r="368" spans="1:48" x14ac:dyDescent="0.55000000000000004">
      <c r="A368">
        <v>366</v>
      </c>
      <c r="B368">
        <v>112.010957</v>
      </c>
      <c r="C368">
        <v>202.557886</v>
      </c>
      <c r="D368">
        <v>1.0196259999999999</v>
      </c>
      <c r="F368">
        <v>0.51458899999999996</v>
      </c>
      <c r="G368">
        <v>0.56601400000000002</v>
      </c>
      <c r="H368">
        <v>0.66771999999999998</v>
      </c>
      <c r="I368">
        <v>0.57796199999999998</v>
      </c>
      <c r="J368">
        <v>0.60447899999999999</v>
      </c>
      <c r="K368">
        <v>0.71822699999999995</v>
      </c>
      <c r="L368">
        <v>0.55409299999999995</v>
      </c>
      <c r="M368">
        <v>0.88244999999999996</v>
      </c>
      <c r="N368">
        <v>0.69657199999999997</v>
      </c>
      <c r="O368">
        <v>0.72190200000000004</v>
      </c>
      <c r="P368">
        <v>0.61074399999999995</v>
      </c>
      <c r="Q368">
        <v>0.766351</v>
      </c>
      <c r="R368">
        <v>0.55525199999999997</v>
      </c>
      <c r="S368">
        <v>0.65516200000000002</v>
      </c>
      <c r="T368">
        <v>0.50404599999999999</v>
      </c>
      <c r="U368">
        <v>0.69168799999999997</v>
      </c>
      <c r="V368">
        <v>0.65886299999999998</v>
      </c>
      <c r="W368">
        <v>0.438803</v>
      </c>
      <c r="X368">
        <v>0.65497000000000005</v>
      </c>
      <c r="Y368">
        <v>0.56793000000000005</v>
      </c>
      <c r="AA368">
        <v>-6.6501000000000005E-2</v>
      </c>
      <c r="AB368">
        <v>-4.4003E-2</v>
      </c>
      <c r="AC368">
        <v>0.183334</v>
      </c>
      <c r="AD368">
        <v>0.21340799999999999</v>
      </c>
      <c r="AE368">
        <v>-3.5304000000000002E-2</v>
      </c>
      <c r="AF368">
        <v>-3.6102000000000002E-2</v>
      </c>
      <c r="AG368">
        <v>-0.149618</v>
      </c>
      <c r="AH368">
        <v>0.106446</v>
      </c>
      <c r="AI368">
        <v>-0.267932</v>
      </c>
      <c r="AJ368">
        <v>0.143926</v>
      </c>
      <c r="AK368">
        <v>-0.23985999999999999</v>
      </c>
      <c r="AL368">
        <v>-0.17840500000000001</v>
      </c>
      <c r="AM368">
        <v>-0.217249</v>
      </c>
      <c r="AN368">
        <v>-0.17166000000000001</v>
      </c>
      <c r="AO368">
        <v>-1.9335999999999999E-2</v>
      </c>
      <c r="AP368">
        <v>-0.11877</v>
      </c>
      <c r="AQ368">
        <v>0.16137599999999999</v>
      </c>
      <c r="AR368">
        <v>-1.9900000000000001E-4</v>
      </c>
      <c r="AS368">
        <v>0.145761</v>
      </c>
      <c r="AT368">
        <v>8.2494999999999999E-2</v>
      </c>
      <c r="AV368">
        <v>0.66998599999999997</v>
      </c>
    </row>
    <row r="369" spans="1:48" x14ac:dyDescent="0.55000000000000004">
      <c r="A369">
        <v>367</v>
      </c>
      <c r="B369">
        <v>112.010957</v>
      </c>
      <c r="C369">
        <v>202.557886</v>
      </c>
      <c r="D369">
        <v>1.0186919999999999</v>
      </c>
      <c r="F369">
        <v>0.504915</v>
      </c>
      <c r="G369">
        <v>0.55706199999999995</v>
      </c>
      <c r="H369">
        <v>0.65866800000000003</v>
      </c>
      <c r="I369">
        <v>0.58359899999999998</v>
      </c>
      <c r="J369">
        <v>0.59055199999999997</v>
      </c>
      <c r="K369">
        <v>0.71174000000000004</v>
      </c>
      <c r="L369">
        <v>0.54484299999999997</v>
      </c>
      <c r="M369">
        <v>0.84243400000000002</v>
      </c>
      <c r="N369">
        <v>0.69813800000000004</v>
      </c>
      <c r="O369">
        <v>0.70962099999999995</v>
      </c>
      <c r="P369">
        <v>0.605603</v>
      </c>
      <c r="Q369">
        <v>0.76764200000000005</v>
      </c>
      <c r="R369">
        <v>0.550431</v>
      </c>
      <c r="S369">
        <v>0.63506499999999999</v>
      </c>
      <c r="T369">
        <v>0.502251</v>
      </c>
      <c r="U369">
        <v>0.68496900000000005</v>
      </c>
      <c r="V369">
        <v>0.65071000000000001</v>
      </c>
      <c r="W369">
        <v>0.42767300000000003</v>
      </c>
      <c r="X369">
        <v>0.62798100000000001</v>
      </c>
      <c r="Y369">
        <v>0.55410700000000002</v>
      </c>
      <c r="AA369">
        <v>-6.5648999999999999E-2</v>
      </c>
      <c r="AB369">
        <v>-3.1765000000000002E-2</v>
      </c>
      <c r="AC369">
        <v>0.181058</v>
      </c>
      <c r="AD369">
        <v>0.20449999999999999</v>
      </c>
      <c r="AE369">
        <v>-3.8015E-2</v>
      </c>
      <c r="AF369">
        <v>-3.5050999999999999E-2</v>
      </c>
      <c r="AG369">
        <v>-0.13966799999999999</v>
      </c>
      <c r="AH369">
        <v>0.120062</v>
      </c>
      <c r="AI369">
        <v>-0.24893499999999999</v>
      </c>
      <c r="AJ369">
        <v>0.125778</v>
      </c>
      <c r="AK369">
        <v>-0.24704300000000001</v>
      </c>
      <c r="AL369">
        <v>-0.18363199999999999</v>
      </c>
      <c r="AM369">
        <v>-0.20785999999999999</v>
      </c>
      <c r="AN369">
        <v>-0.168156</v>
      </c>
      <c r="AO369">
        <v>-1.5674E-2</v>
      </c>
      <c r="AP369">
        <v>-0.115632</v>
      </c>
      <c r="AQ369">
        <v>0.151946</v>
      </c>
      <c r="AR369">
        <v>-7.2009999999999999E-3</v>
      </c>
      <c r="AS369">
        <v>0.164823</v>
      </c>
      <c r="AT369">
        <v>6.7308999999999994E-2</v>
      </c>
      <c r="AV369">
        <v>0.65497499999999997</v>
      </c>
    </row>
    <row r="370" spans="1:48" x14ac:dyDescent="0.55000000000000004">
      <c r="A370">
        <v>368</v>
      </c>
      <c r="B370">
        <v>112.010957</v>
      </c>
      <c r="C370">
        <v>202.557886</v>
      </c>
      <c r="D370">
        <v>1.018548</v>
      </c>
      <c r="F370">
        <v>0.49099999999999999</v>
      </c>
      <c r="G370">
        <v>0.55369199999999996</v>
      </c>
      <c r="H370">
        <v>0.65423299999999995</v>
      </c>
      <c r="I370">
        <v>0.58441699999999996</v>
      </c>
      <c r="J370">
        <v>0.58082199999999995</v>
      </c>
      <c r="K370">
        <v>0.73334999999999995</v>
      </c>
      <c r="L370">
        <v>0.54830400000000001</v>
      </c>
      <c r="M370">
        <v>0.85911899999999997</v>
      </c>
      <c r="N370">
        <v>0.69832499999999997</v>
      </c>
      <c r="O370">
        <v>0.71871099999999999</v>
      </c>
      <c r="P370">
        <v>0.58762400000000004</v>
      </c>
      <c r="Q370">
        <v>0.76464600000000005</v>
      </c>
      <c r="R370">
        <v>0.53288800000000003</v>
      </c>
      <c r="S370">
        <v>0.63390999999999997</v>
      </c>
      <c r="T370">
        <v>0.506633</v>
      </c>
      <c r="U370">
        <v>0.69024399999999997</v>
      </c>
      <c r="V370">
        <v>0.64888699999999999</v>
      </c>
      <c r="W370">
        <v>0.42509000000000002</v>
      </c>
      <c r="X370">
        <v>0.62194300000000002</v>
      </c>
      <c r="Y370">
        <v>0.55546600000000002</v>
      </c>
      <c r="AA370">
        <v>-6.9897000000000001E-2</v>
      </c>
      <c r="AB370">
        <v>-2.5121999999999998E-2</v>
      </c>
      <c r="AC370">
        <v>0.18098500000000001</v>
      </c>
      <c r="AD370">
        <v>0.20374500000000001</v>
      </c>
      <c r="AE370">
        <v>-3.3110000000000001E-2</v>
      </c>
      <c r="AF370">
        <v>-3.0351E-2</v>
      </c>
      <c r="AG370">
        <v>-0.132608</v>
      </c>
      <c r="AH370">
        <v>0.11726499999999999</v>
      </c>
      <c r="AI370">
        <v>-0.24219199999999999</v>
      </c>
      <c r="AJ370">
        <v>0.122796</v>
      </c>
      <c r="AK370">
        <v>-0.23063</v>
      </c>
      <c r="AL370">
        <v>-0.18382899999999999</v>
      </c>
      <c r="AM370">
        <v>-0.19831599999999999</v>
      </c>
      <c r="AN370">
        <v>-0.170984</v>
      </c>
      <c r="AO370">
        <v>-1.1143E-2</v>
      </c>
      <c r="AP370">
        <v>-0.116323</v>
      </c>
      <c r="AQ370">
        <v>0.14122199999999999</v>
      </c>
      <c r="AR370">
        <v>-3.8400000000000001E-3</v>
      </c>
      <c r="AS370">
        <v>0.14848700000000001</v>
      </c>
      <c r="AT370">
        <v>7.4154999999999999E-2</v>
      </c>
      <c r="AV370">
        <v>0.63528099999999998</v>
      </c>
    </row>
    <row r="371" spans="1:48" x14ac:dyDescent="0.55000000000000004">
      <c r="A371">
        <v>369</v>
      </c>
      <c r="B371">
        <v>112.010957</v>
      </c>
      <c r="C371">
        <v>202.557886</v>
      </c>
      <c r="D371">
        <v>1.017658</v>
      </c>
      <c r="F371">
        <v>0.48377100000000001</v>
      </c>
      <c r="G371">
        <v>0.54919700000000005</v>
      </c>
      <c r="H371">
        <v>0.65435699999999997</v>
      </c>
      <c r="I371">
        <v>0.58874499999999996</v>
      </c>
      <c r="J371">
        <v>0.56811599999999995</v>
      </c>
      <c r="K371">
        <v>0.72275599999999995</v>
      </c>
      <c r="L371">
        <v>0.53674299999999997</v>
      </c>
      <c r="M371">
        <v>0.860653</v>
      </c>
      <c r="N371">
        <v>0.68364999999999998</v>
      </c>
      <c r="O371">
        <v>0.73515900000000001</v>
      </c>
      <c r="P371">
        <v>0.58506999999999998</v>
      </c>
      <c r="Q371">
        <v>0.77466599999999997</v>
      </c>
      <c r="R371">
        <v>0.53642199999999995</v>
      </c>
      <c r="S371">
        <v>0.65915500000000005</v>
      </c>
      <c r="T371">
        <v>0.50926700000000003</v>
      </c>
      <c r="U371">
        <v>0.68812499999999999</v>
      </c>
      <c r="V371">
        <v>0.64938200000000001</v>
      </c>
      <c r="W371">
        <v>0.42277799999999999</v>
      </c>
      <c r="X371">
        <v>0.61795999999999995</v>
      </c>
      <c r="Y371">
        <v>0.54898400000000003</v>
      </c>
      <c r="AA371">
        <v>-7.7523999999999996E-2</v>
      </c>
      <c r="AB371">
        <v>-3.4723999999999998E-2</v>
      </c>
      <c r="AC371">
        <v>0.18318599999999999</v>
      </c>
      <c r="AD371">
        <v>0.21849299999999999</v>
      </c>
      <c r="AE371">
        <v>-4.3243999999999998E-2</v>
      </c>
      <c r="AF371">
        <v>-4.1973999999999997E-2</v>
      </c>
      <c r="AG371">
        <v>-0.13611200000000001</v>
      </c>
      <c r="AH371">
        <v>0.101176</v>
      </c>
      <c r="AI371">
        <v>-0.250585</v>
      </c>
      <c r="AJ371">
        <v>0.12776499999999999</v>
      </c>
      <c r="AK371">
        <v>-0.23178299999999999</v>
      </c>
      <c r="AL371">
        <v>-0.18512300000000001</v>
      </c>
      <c r="AM371">
        <v>-0.18473400000000001</v>
      </c>
      <c r="AN371">
        <v>-0.18718499999999999</v>
      </c>
      <c r="AO371">
        <v>-4.0470000000000002E-3</v>
      </c>
      <c r="AP371">
        <v>-0.121285</v>
      </c>
      <c r="AQ371">
        <v>0.152142</v>
      </c>
      <c r="AR371">
        <v>7.3540000000000003E-3</v>
      </c>
      <c r="AS371">
        <v>0.13830000000000001</v>
      </c>
      <c r="AT371">
        <v>7.2761000000000006E-2</v>
      </c>
      <c r="AV371">
        <v>0.64771199999999995</v>
      </c>
    </row>
    <row r="372" spans="1:48" x14ac:dyDescent="0.55000000000000004">
      <c r="A372">
        <v>370</v>
      </c>
      <c r="B372">
        <v>112.010957</v>
      </c>
      <c r="C372">
        <v>202.557886</v>
      </c>
      <c r="D372">
        <v>1.0169189999999999</v>
      </c>
      <c r="F372">
        <v>0.48472599999999999</v>
      </c>
      <c r="G372">
        <v>0.54244199999999998</v>
      </c>
      <c r="H372">
        <v>0.65990700000000002</v>
      </c>
      <c r="I372">
        <v>0.57781899999999997</v>
      </c>
      <c r="J372">
        <v>0.57832700000000004</v>
      </c>
      <c r="K372">
        <v>0.73815399999999998</v>
      </c>
      <c r="L372">
        <v>0.54789500000000002</v>
      </c>
      <c r="M372">
        <v>0.88153599999999999</v>
      </c>
      <c r="N372">
        <v>0.67698100000000005</v>
      </c>
      <c r="O372">
        <v>0.74308200000000002</v>
      </c>
      <c r="P372">
        <v>0.58966700000000005</v>
      </c>
      <c r="Q372">
        <v>0.78957900000000003</v>
      </c>
      <c r="R372">
        <v>0.53250699999999995</v>
      </c>
      <c r="S372">
        <v>0.66564500000000004</v>
      </c>
      <c r="T372">
        <v>0.51718299999999995</v>
      </c>
      <c r="U372">
        <v>0.67605499999999996</v>
      </c>
      <c r="V372">
        <v>0.65357699999999996</v>
      </c>
      <c r="W372">
        <v>0.41329700000000003</v>
      </c>
      <c r="X372">
        <v>0.62349399999999999</v>
      </c>
      <c r="Y372">
        <v>0.56301900000000005</v>
      </c>
      <c r="AA372">
        <v>-7.8908000000000006E-2</v>
      </c>
      <c r="AB372">
        <v>-1.9460999999999999E-2</v>
      </c>
      <c r="AC372">
        <v>0.16473199999999999</v>
      </c>
      <c r="AD372">
        <v>0.240367</v>
      </c>
      <c r="AE372">
        <v>-6.4589999999999995E-2</v>
      </c>
      <c r="AF372">
        <v>-4.9888000000000002E-2</v>
      </c>
      <c r="AG372">
        <v>-0.12796099999999999</v>
      </c>
      <c r="AH372">
        <v>8.1786999999999999E-2</v>
      </c>
      <c r="AI372">
        <v>-0.27049299999999998</v>
      </c>
      <c r="AJ372">
        <v>0.14178499999999999</v>
      </c>
      <c r="AK372">
        <v>-0.22042800000000001</v>
      </c>
      <c r="AL372">
        <v>-0.16069600000000001</v>
      </c>
      <c r="AM372">
        <v>-0.17338999999999999</v>
      </c>
      <c r="AN372">
        <v>-0.18274799999999999</v>
      </c>
      <c r="AO372">
        <v>-1.504E-2</v>
      </c>
      <c r="AP372">
        <v>-0.11419700000000001</v>
      </c>
      <c r="AQ372">
        <v>0.146061</v>
      </c>
      <c r="AR372">
        <v>-5.8859999999999997E-3</v>
      </c>
      <c r="AS372">
        <v>0.13536300000000001</v>
      </c>
      <c r="AT372">
        <v>8.9832999999999996E-2</v>
      </c>
      <c r="AV372">
        <v>0.64297199999999999</v>
      </c>
    </row>
    <row r="373" spans="1:48" x14ac:dyDescent="0.55000000000000004">
      <c r="A373">
        <v>371</v>
      </c>
      <c r="B373">
        <v>122.464438</v>
      </c>
      <c r="C373">
        <v>202.557886</v>
      </c>
      <c r="D373">
        <v>1.017827</v>
      </c>
      <c r="F373">
        <v>0.48832300000000001</v>
      </c>
      <c r="G373">
        <v>0.51994499999999999</v>
      </c>
      <c r="H373">
        <v>0.65246899999999997</v>
      </c>
      <c r="I373">
        <v>0.57793399999999995</v>
      </c>
      <c r="J373">
        <v>0.57272699999999999</v>
      </c>
      <c r="K373">
        <v>0.72841500000000003</v>
      </c>
      <c r="L373">
        <v>0.556867</v>
      </c>
      <c r="M373">
        <v>0.89312899999999995</v>
      </c>
      <c r="N373">
        <v>0.66651700000000003</v>
      </c>
      <c r="O373">
        <v>0.73407500000000003</v>
      </c>
      <c r="P373">
        <v>0.57860999999999996</v>
      </c>
      <c r="Q373">
        <v>0.80184299999999997</v>
      </c>
      <c r="R373">
        <v>0.54150200000000004</v>
      </c>
      <c r="S373">
        <v>0.65721700000000005</v>
      </c>
      <c r="T373">
        <v>0.51256699999999999</v>
      </c>
      <c r="U373">
        <v>0.66685499999999998</v>
      </c>
      <c r="V373">
        <v>0.642625</v>
      </c>
      <c r="W373">
        <v>0.405248</v>
      </c>
      <c r="X373">
        <v>0.61768699999999999</v>
      </c>
      <c r="Y373">
        <v>0.56564999999999999</v>
      </c>
      <c r="AA373">
        <v>-7.7187000000000006E-2</v>
      </c>
      <c r="AB373">
        <v>-2.3661000000000001E-2</v>
      </c>
      <c r="AC373">
        <v>0.15776200000000001</v>
      </c>
      <c r="AD373">
        <v>0.237403</v>
      </c>
      <c r="AE373">
        <v>-6.7446000000000006E-2</v>
      </c>
      <c r="AF373">
        <v>-5.6154000000000003E-2</v>
      </c>
      <c r="AG373">
        <v>-0.114148</v>
      </c>
      <c r="AH373">
        <v>7.6566999999999996E-2</v>
      </c>
      <c r="AI373">
        <v>-0.27758100000000002</v>
      </c>
      <c r="AJ373">
        <v>0.11301</v>
      </c>
      <c r="AK373">
        <v>-0.235536</v>
      </c>
      <c r="AL373">
        <v>-0.19656100000000001</v>
      </c>
      <c r="AM373">
        <v>-0.169903</v>
      </c>
      <c r="AN373">
        <v>-0.17325199999999999</v>
      </c>
      <c r="AO373">
        <v>-7.8079999999999998E-3</v>
      </c>
      <c r="AP373">
        <v>-0.13645599999999999</v>
      </c>
      <c r="AQ373">
        <v>0.153473</v>
      </c>
      <c r="AR373">
        <v>-2.3400000000000001E-3</v>
      </c>
      <c r="AS373">
        <v>0.14959500000000001</v>
      </c>
      <c r="AT373">
        <v>9.1149999999999995E-2</v>
      </c>
      <c r="AV373">
        <v>0.65582700000000005</v>
      </c>
    </row>
    <row r="374" spans="1:48" x14ac:dyDescent="0.55000000000000004">
      <c r="A374">
        <v>372</v>
      </c>
      <c r="B374">
        <v>122.464438</v>
      </c>
      <c r="C374">
        <v>202.557886</v>
      </c>
      <c r="D374">
        <v>1.019863</v>
      </c>
      <c r="F374">
        <v>0.486294</v>
      </c>
      <c r="G374">
        <v>0.51674799999999999</v>
      </c>
      <c r="H374">
        <v>0.64153400000000005</v>
      </c>
      <c r="I374">
        <v>0.58707100000000001</v>
      </c>
      <c r="J374">
        <v>0.58055299999999999</v>
      </c>
      <c r="K374">
        <v>0.73011999999999999</v>
      </c>
      <c r="L374">
        <v>0.55916500000000002</v>
      </c>
      <c r="M374">
        <v>0.90566999999999998</v>
      </c>
      <c r="N374">
        <v>0.66217199999999998</v>
      </c>
      <c r="O374">
        <v>0.71117399999999997</v>
      </c>
      <c r="P374">
        <v>0.58713300000000002</v>
      </c>
      <c r="Q374">
        <v>0.79670399999999997</v>
      </c>
      <c r="R374">
        <v>0.51905699999999999</v>
      </c>
      <c r="S374">
        <v>0.65677099999999999</v>
      </c>
      <c r="T374">
        <v>0.50217999999999996</v>
      </c>
      <c r="U374">
        <v>0.66826700000000006</v>
      </c>
      <c r="V374">
        <v>0.635799</v>
      </c>
      <c r="W374">
        <v>0.403416</v>
      </c>
      <c r="X374">
        <v>0.62125300000000006</v>
      </c>
      <c r="Y374">
        <v>0.56688099999999997</v>
      </c>
      <c r="AA374">
        <v>-6.8489999999999995E-2</v>
      </c>
      <c r="AB374">
        <v>-1.2999E-2</v>
      </c>
      <c r="AC374">
        <v>0.16017799999999999</v>
      </c>
      <c r="AD374">
        <v>0.23677999999999999</v>
      </c>
      <c r="AE374">
        <v>-7.0060999999999998E-2</v>
      </c>
      <c r="AF374">
        <v>-4.2419999999999999E-2</v>
      </c>
      <c r="AG374">
        <v>-0.117226</v>
      </c>
      <c r="AH374">
        <v>8.3111000000000004E-2</v>
      </c>
      <c r="AI374">
        <v>-0.28033599999999997</v>
      </c>
      <c r="AJ374">
        <v>0.122651</v>
      </c>
      <c r="AK374">
        <v>-0.25963799999999998</v>
      </c>
      <c r="AL374">
        <v>-0.18995400000000001</v>
      </c>
      <c r="AM374">
        <v>-0.18054799999999999</v>
      </c>
      <c r="AN374">
        <v>-0.170324</v>
      </c>
      <c r="AO374">
        <v>-1.2043E-2</v>
      </c>
      <c r="AP374">
        <v>-0.13003200000000001</v>
      </c>
      <c r="AQ374">
        <v>0.15302099999999999</v>
      </c>
      <c r="AR374">
        <v>4.9030000000000002E-3</v>
      </c>
      <c r="AS374">
        <v>0.16046099999999999</v>
      </c>
      <c r="AT374">
        <v>9.5305000000000001E-2</v>
      </c>
      <c r="AV374">
        <v>0.66932499999999995</v>
      </c>
    </row>
    <row r="375" spans="1:48" x14ac:dyDescent="0.55000000000000004">
      <c r="A375">
        <v>373</v>
      </c>
      <c r="B375">
        <v>122.464438</v>
      </c>
      <c r="C375">
        <v>202.557886</v>
      </c>
      <c r="D375">
        <v>1.019153</v>
      </c>
      <c r="F375">
        <v>0.48510199999999998</v>
      </c>
      <c r="G375">
        <v>0.51218600000000003</v>
      </c>
      <c r="H375">
        <v>0.62805599999999995</v>
      </c>
      <c r="I375">
        <v>0.58560299999999998</v>
      </c>
      <c r="J375">
        <v>0.57660599999999995</v>
      </c>
      <c r="K375">
        <v>0.71806700000000001</v>
      </c>
      <c r="L375">
        <v>0.55102499999999999</v>
      </c>
      <c r="M375">
        <v>0.92100599999999999</v>
      </c>
      <c r="N375">
        <v>0.65774999999999995</v>
      </c>
      <c r="O375">
        <v>0.69804699999999997</v>
      </c>
      <c r="P375">
        <v>0.59199800000000002</v>
      </c>
      <c r="Q375">
        <v>0.81053200000000003</v>
      </c>
      <c r="R375">
        <v>0.52160200000000001</v>
      </c>
      <c r="S375">
        <v>0.64712700000000001</v>
      </c>
      <c r="T375">
        <v>0.49868899999999999</v>
      </c>
      <c r="U375">
        <v>0.67871800000000004</v>
      </c>
      <c r="V375">
        <v>0.62949699999999997</v>
      </c>
      <c r="W375">
        <v>0.40200399999999997</v>
      </c>
      <c r="X375">
        <v>0.62212000000000001</v>
      </c>
      <c r="Y375">
        <v>0.55899799999999999</v>
      </c>
      <c r="AA375">
        <v>-6.293E-2</v>
      </c>
      <c r="AB375">
        <v>-1.7927999999999999E-2</v>
      </c>
      <c r="AC375">
        <v>0.16869999999999999</v>
      </c>
      <c r="AD375">
        <v>0.24657999999999999</v>
      </c>
      <c r="AE375">
        <v>-7.1190000000000003E-2</v>
      </c>
      <c r="AF375">
        <v>-4.9639999999999997E-2</v>
      </c>
      <c r="AG375">
        <v>-0.11939</v>
      </c>
      <c r="AH375">
        <v>7.8634999999999997E-2</v>
      </c>
      <c r="AI375">
        <v>-0.27019199999999999</v>
      </c>
      <c r="AJ375">
        <v>0.114289</v>
      </c>
      <c r="AK375">
        <v>-0.25439299999999998</v>
      </c>
      <c r="AL375">
        <v>-0.19436600000000001</v>
      </c>
      <c r="AM375">
        <v>-0.174486</v>
      </c>
      <c r="AN375">
        <v>-0.16726099999999999</v>
      </c>
      <c r="AO375">
        <v>-1.8471000000000001E-2</v>
      </c>
      <c r="AP375">
        <v>-0.110541</v>
      </c>
      <c r="AQ375">
        <v>0.12837000000000001</v>
      </c>
      <c r="AR375">
        <v>1.2253E-2</v>
      </c>
      <c r="AS375">
        <v>0.159693</v>
      </c>
      <c r="AT375">
        <v>9.4628000000000004E-2</v>
      </c>
      <c r="AV375">
        <v>0.65737299999999999</v>
      </c>
    </row>
    <row r="376" spans="1:48" x14ac:dyDescent="0.55000000000000004">
      <c r="A376">
        <v>374</v>
      </c>
      <c r="B376">
        <v>122.464438</v>
      </c>
      <c r="C376">
        <v>202.557886</v>
      </c>
      <c r="D376">
        <v>1.017299</v>
      </c>
      <c r="F376">
        <v>0.49573299999999998</v>
      </c>
      <c r="G376">
        <v>0.51325200000000004</v>
      </c>
      <c r="H376">
        <v>0.63579399999999997</v>
      </c>
      <c r="I376">
        <v>0.58171899999999999</v>
      </c>
      <c r="J376">
        <v>0.57904699999999998</v>
      </c>
      <c r="K376">
        <v>0.71434200000000003</v>
      </c>
      <c r="L376">
        <v>0.560253</v>
      </c>
      <c r="M376">
        <v>0.925064</v>
      </c>
      <c r="N376">
        <v>0.65435299999999996</v>
      </c>
      <c r="O376">
        <v>0.69516900000000004</v>
      </c>
      <c r="P376">
        <v>0.605653</v>
      </c>
      <c r="Q376">
        <v>0.82823800000000003</v>
      </c>
      <c r="R376">
        <v>0.52505800000000002</v>
      </c>
      <c r="S376">
        <v>0.63677799999999996</v>
      </c>
      <c r="T376">
        <v>0.50594499999999998</v>
      </c>
      <c r="U376">
        <v>0.68600300000000003</v>
      </c>
      <c r="V376">
        <v>0.649895</v>
      </c>
      <c r="W376">
        <v>0.39477400000000001</v>
      </c>
      <c r="X376">
        <v>0.63221899999999998</v>
      </c>
      <c r="Y376">
        <v>0.55804900000000002</v>
      </c>
      <c r="AA376">
        <v>-6.5584000000000003E-2</v>
      </c>
      <c r="AB376">
        <v>-3.0171E-2</v>
      </c>
      <c r="AC376">
        <v>0.14425399999999999</v>
      </c>
      <c r="AD376">
        <v>0.26023800000000002</v>
      </c>
      <c r="AE376">
        <v>-7.3631000000000002E-2</v>
      </c>
      <c r="AF376">
        <v>-6.9438E-2</v>
      </c>
      <c r="AG376">
        <v>-0.116954</v>
      </c>
      <c r="AH376">
        <v>5.8182999999999999E-2</v>
      </c>
      <c r="AI376">
        <v>-0.27383000000000002</v>
      </c>
      <c r="AJ376">
        <v>0.12110600000000001</v>
      </c>
      <c r="AK376">
        <v>-0.241956</v>
      </c>
      <c r="AL376">
        <v>-0.19084200000000001</v>
      </c>
      <c r="AM376">
        <v>-0.17016100000000001</v>
      </c>
      <c r="AN376">
        <v>-0.16045300000000001</v>
      </c>
      <c r="AO376">
        <v>-3.279E-2</v>
      </c>
      <c r="AP376">
        <v>-0.119434</v>
      </c>
      <c r="AQ376">
        <v>0.134351</v>
      </c>
      <c r="AR376">
        <v>1.0597000000000001E-2</v>
      </c>
      <c r="AS376">
        <v>0.138875</v>
      </c>
      <c r="AT376">
        <v>9.2857999999999996E-2</v>
      </c>
      <c r="AV376">
        <v>0.64944199999999996</v>
      </c>
    </row>
    <row r="377" spans="1:48" x14ac:dyDescent="0.55000000000000004">
      <c r="A377">
        <v>375</v>
      </c>
      <c r="B377">
        <v>122.464438</v>
      </c>
      <c r="C377">
        <v>202.557886</v>
      </c>
      <c r="D377">
        <v>1.0182059999999999</v>
      </c>
      <c r="F377">
        <v>0.492452</v>
      </c>
      <c r="G377">
        <v>0.50551400000000002</v>
      </c>
      <c r="H377">
        <v>0.639602</v>
      </c>
      <c r="I377">
        <v>0.58271499999999998</v>
      </c>
      <c r="J377">
        <v>0.58008499999999996</v>
      </c>
      <c r="K377">
        <v>0.71321699999999999</v>
      </c>
      <c r="L377">
        <v>0.55195700000000003</v>
      </c>
      <c r="M377">
        <v>0.93064899999999995</v>
      </c>
      <c r="N377">
        <v>0.65244000000000002</v>
      </c>
      <c r="O377">
        <v>0.70562000000000002</v>
      </c>
      <c r="P377">
        <v>0.59740199999999999</v>
      </c>
      <c r="Q377">
        <v>0.82059499999999996</v>
      </c>
      <c r="R377">
        <v>0.52364699999999997</v>
      </c>
      <c r="S377">
        <v>0.63282799999999995</v>
      </c>
      <c r="T377">
        <v>0.50409499999999996</v>
      </c>
      <c r="U377">
        <v>0.67500700000000002</v>
      </c>
      <c r="V377">
        <v>0.65755300000000005</v>
      </c>
      <c r="W377">
        <v>0.39509</v>
      </c>
      <c r="X377">
        <v>0.62662899999999999</v>
      </c>
      <c r="Y377">
        <v>0.55663099999999999</v>
      </c>
      <c r="AA377">
        <v>-7.3039999999999994E-2</v>
      </c>
      <c r="AB377">
        <v>-3.4312000000000002E-2</v>
      </c>
      <c r="AC377">
        <v>0.144927</v>
      </c>
      <c r="AD377">
        <v>0.25262899999999999</v>
      </c>
      <c r="AE377">
        <v>-5.9894999999999997E-2</v>
      </c>
      <c r="AF377">
        <v>-7.2547E-2</v>
      </c>
      <c r="AG377">
        <v>-0.119029</v>
      </c>
      <c r="AH377">
        <v>6.1832999999999999E-2</v>
      </c>
      <c r="AI377">
        <v>-0.26635399999999998</v>
      </c>
      <c r="AJ377">
        <v>0.11998200000000001</v>
      </c>
      <c r="AK377">
        <v>-0.24432499999999999</v>
      </c>
      <c r="AL377">
        <v>-0.19425700000000001</v>
      </c>
      <c r="AM377">
        <v>-0.17941099999999999</v>
      </c>
      <c r="AN377">
        <v>-0.156167</v>
      </c>
      <c r="AO377">
        <v>-2.5218000000000001E-2</v>
      </c>
      <c r="AP377">
        <v>-0.132658</v>
      </c>
      <c r="AQ377">
        <v>0.14607700000000001</v>
      </c>
      <c r="AR377">
        <v>6.4900000000000001E-3</v>
      </c>
      <c r="AS377">
        <v>0.13624600000000001</v>
      </c>
      <c r="AT377">
        <v>6.7573999999999995E-2</v>
      </c>
      <c r="AV377">
        <v>0.64828200000000002</v>
      </c>
    </row>
    <row r="378" spans="1:48" x14ac:dyDescent="0.55000000000000004">
      <c r="A378">
        <v>376</v>
      </c>
      <c r="B378">
        <v>130.279111</v>
      </c>
      <c r="C378">
        <v>202.557886</v>
      </c>
      <c r="D378">
        <v>1.0193220000000001</v>
      </c>
      <c r="F378">
        <v>0.48958499999999999</v>
      </c>
      <c r="G378">
        <v>0.50661400000000001</v>
      </c>
      <c r="H378">
        <v>0.64752200000000004</v>
      </c>
      <c r="I378">
        <v>0.57177599999999995</v>
      </c>
      <c r="J378">
        <v>0.57744600000000001</v>
      </c>
      <c r="K378">
        <v>0.70936600000000005</v>
      </c>
      <c r="L378">
        <v>0.55561199999999999</v>
      </c>
      <c r="M378">
        <v>0.92311900000000002</v>
      </c>
      <c r="N378">
        <v>0.653698</v>
      </c>
      <c r="O378">
        <v>0.70041500000000001</v>
      </c>
      <c r="P378">
        <v>0.60190299999999997</v>
      </c>
      <c r="Q378">
        <v>0.80599500000000002</v>
      </c>
      <c r="R378">
        <v>0.532084</v>
      </c>
      <c r="S378">
        <v>0.64067799999999997</v>
      </c>
      <c r="T378">
        <v>0.49457000000000001</v>
      </c>
      <c r="U378">
        <v>0.66414200000000001</v>
      </c>
      <c r="V378">
        <v>0.63743499999999997</v>
      </c>
      <c r="W378">
        <v>0.39993600000000001</v>
      </c>
      <c r="X378">
        <v>0.62551800000000002</v>
      </c>
      <c r="Y378">
        <v>0.55208400000000002</v>
      </c>
      <c r="AA378">
        <v>-6.6486000000000003E-2</v>
      </c>
      <c r="AB378">
        <v>-3.5649E-2</v>
      </c>
      <c r="AC378">
        <v>0.13250899999999999</v>
      </c>
      <c r="AD378">
        <v>0.25765100000000002</v>
      </c>
      <c r="AE378">
        <v>-6.4300999999999997E-2</v>
      </c>
      <c r="AF378">
        <v>-7.4954999999999994E-2</v>
      </c>
      <c r="AG378">
        <v>-0.12138599999999999</v>
      </c>
      <c r="AH378">
        <v>6.6861000000000004E-2</v>
      </c>
      <c r="AI378">
        <v>-0.28599000000000002</v>
      </c>
      <c r="AJ378">
        <v>0.124574</v>
      </c>
      <c r="AK378">
        <v>-0.24800700000000001</v>
      </c>
      <c r="AL378">
        <v>-0.18673300000000001</v>
      </c>
      <c r="AM378">
        <v>-0.185863</v>
      </c>
      <c r="AN378">
        <v>-0.15892700000000001</v>
      </c>
      <c r="AO378">
        <v>-1.8339000000000001E-2</v>
      </c>
      <c r="AP378">
        <v>-0.13923099999999999</v>
      </c>
      <c r="AQ378">
        <v>0.14205000000000001</v>
      </c>
      <c r="AR378">
        <v>9.221E-3</v>
      </c>
      <c r="AS378">
        <v>0.15298200000000001</v>
      </c>
      <c r="AT378">
        <v>6.9054000000000004E-2</v>
      </c>
      <c r="AV378">
        <v>0.66350299999999995</v>
      </c>
    </row>
    <row r="379" spans="1:48" x14ac:dyDescent="0.55000000000000004">
      <c r="A379">
        <v>377</v>
      </c>
      <c r="B379">
        <v>122.867137</v>
      </c>
      <c r="C379">
        <v>200.85841500000001</v>
      </c>
      <c r="D379">
        <v>1.0196510000000001</v>
      </c>
      <c r="F379">
        <v>0.496423</v>
      </c>
      <c r="G379">
        <v>0.50583</v>
      </c>
      <c r="H379">
        <v>0.64315299999999997</v>
      </c>
      <c r="I379">
        <v>0.56947899999999996</v>
      </c>
      <c r="J379">
        <v>0.57608000000000004</v>
      </c>
      <c r="K379">
        <v>0.73786799999999997</v>
      </c>
      <c r="L379">
        <v>0.55257500000000004</v>
      </c>
      <c r="M379">
        <v>0.92277299999999995</v>
      </c>
      <c r="N379">
        <v>0.65394399999999997</v>
      </c>
      <c r="O379">
        <v>0.71401000000000003</v>
      </c>
      <c r="P379">
        <v>0.61771900000000002</v>
      </c>
      <c r="Q379">
        <v>0.79100000000000004</v>
      </c>
      <c r="R379">
        <v>0.524339</v>
      </c>
      <c r="S379">
        <v>0.63680300000000001</v>
      </c>
      <c r="T379">
        <v>0.489757</v>
      </c>
      <c r="U379">
        <v>0.66583599999999998</v>
      </c>
      <c r="V379">
        <v>0.64593299999999998</v>
      </c>
      <c r="W379">
        <v>0.3952</v>
      </c>
      <c r="X379">
        <v>0.62388900000000003</v>
      </c>
      <c r="Y379">
        <v>0.55299200000000004</v>
      </c>
      <c r="AA379">
        <v>-7.8126000000000001E-2</v>
      </c>
      <c r="AB379">
        <v>-3.5726000000000001E-2</v>
      </c>
      <c r="AC379">
        <v>0.139292</v>
      </c>
      <c r="AD379">
        <v>0.248304</v>
      </c>
      <c r="AE379">
        <v>-6.0312999999999999E-2</v>
      </c>
      <c r="AF379">
        <v>-6.1932000000000001E-2</v>
      </c>
      <c r="AG379">
        <v>-0.12814400000000001</v>
      </c>
      <c r="AH379">
        <v>7.3776999999999995E-2</v>
      </c>
      <c r="AI379">
        <v>-0.282613</v>
      </c>
      <c r="AJ379">
        <v>0.13525699999999999</v>
      </c>
      <c r="AK379">
        <v>-0.25331300000000001</v>
      </c>
      <c r="AL379">
        <v>-0.18640699999999999</v>
      </c>
      <c r="AM379">
        <v>-0.18370700000000001</v>
      </c>
      <c r="AN379">
        <v>-0.16237699999999999</v>
      </c>
      <c r="AO379">
        <v>-1.9885E-2</v>
      </c>
      <c r="AP379">
        <v>-0.14499000000000001</v>
      </c>
      <c r="AQ379">
        <v>0.14227799999999999</v>
      </c>
      <c r="AR379">
        <v>1.6424999999999999E-2</v>
      </c>
      <c r="AS379">
        <v>0.155697</v>
      </c>
      <c r="AT379">
        <v>6.6554000000000002E-2</v>
      </c>
      <c r="AV379">
        <v>0.66751000000000005</v>
      </c>
    </row>
    <row r="380" spans="1:48" x14ac:dyDescent="0.55000000000000004">
      <c r="A380">
        <v>378</v>
      </c>
      <c r="B380">
        <v>129.23756900000001</v>
      </c>
      <c r="C380">
        <v>200.85841500000001</v>
      </c>
      <c r="D380">
        <v>1.024146</v>
      </c>
      <c r="F380">
        <v>0.48811700000000002</v>
      </c>
      <c r="G380">
        <v>0.51065700000000003</v>
      </c>
      <c r="H380">
        <v>0.653308</v>
      </c>
      <c r="I380">
        <v>0.56838</v>
      </c>
      <c r="J380">
        <v>0.59037099999999998</v>
      </c>
      <c r="K380">
        <v>0.74998799999999999</v>
      </c>
      <c r="L380">
        <v>0.56816199999999994</v>
      </c>
      <c r="M380">
        <v>0.90876000000000001</v>
      </c>
      <c r="N380">
        <v>0.64727599999999996</v>
      </c>
      <c r="O380">
        <v>0.72184599999999999</v>
      </c>
      <c r="P380">
        <v>0.613043</v>
      </c>
      <c r="Q380">
        <v>0.78834800000000005</v>
      </c>
      <c r="R380">
        <v>0.55182100000000001</v>
      </c>
      <c r="S380">
        <v>0.64637299999999998</v>
      </c>
      <c r="T380">
        <v>0.485267</v>
      </c>
      <c r="U380">
        <v>0.67739099999999997</v>
      </c>
      <c r="V380">
        <v>0.63029100000000005</v>
      </c>
      <c r="W380">
        <v>0.39176299999999997</v>
      </c>
      <c r="X380">
        <v>0.620753</v>
      </c>
      <c r="Y380">
        <v>0.54027599999999998</v>
      </c>
      <c r="AA380">
        <v>-7.0540000000000005E-2</v>
      </c>
      <c r="AB380">
        <v>-4.1231999999999998E-2</v>
      </c>
      <c r="AC380">
        <v>0.14011000000000001</v>
      </c>
      <c r="AD380">
        <v>0.247285</v>
      </c>
      <c r="AE380">
        <v>-6.6892999999999994E-2</v>
      </c>
      <c r="AF380">
        <v>-4.5421000000000003E-2</v>
      </c>
      <c r="AG380">
        <v>-0.154866</v>
      </c>
      <c r="AH380">
        <v>6.6402000000000003E-2</v>
      </c>
      <c r="AI380">
        <v>-0.28855700000000001</v>
      </c>
      <c r="AJ380">
        <v>0.13689899999999999</v>
      </c>
      <c r="AK380">
        <v>-0.27039800000000003</v>
      </c>
      <c r="AL380">
        <v>-0.18937399999999999</v>
      </c>
      <c r="AM380">
        <v>-0.18381900000000001</v>
      </c>
      <c r="AN380">
        <v>-0.16773299999999999</v>
      </c>
      <c r="AO380">
        <v>-1.3783E-2</v>
      </c>
      <c r="AP380">
        <v>-0.15626599999999999</v>
      </c>
      <c r="AQ380">
        <v>0.12796099999999999</v>
      </c>
      <c r="AR380">
        <v>2.4386000000000001E-2</v>
      </c>
      <c r="AS380">
        <v>0.153336</v>
      </c>
      <c r="AT380">
        <v>7.2686000000000001E-2</v>
      </c>
      <c r="AV380">
        <v>0.68239899999999998</v>
      </c>
    </row>
    <row r="381" spans="1:48" x14ac:dyDescent="0.55000000000000004">
      <c r="A381">
        <v>379</v>
      </c>
      <c r="B381">
        <v>129.23756900000001</v>
      </c>
      <c r="C381">
        <v>200.85841500000001</v>
      </c>
      <c r="D381">
        <v>1.0223549999999999</v>
      </c>
      <c r="F381">
        <v>0.492394</v>
      </c>
      <c r="G381">
        <v>0.51112599999999997</v>
      </c>
      <c r="H381">
        <v>0.64764999999999995</v>
      </c>
      <c r="I381">
        <v>0.551813</v>
      </c>
      <c r="J381">
        <v>0.58696499999999996</v>
      </c>
      <c r="K381">
        <v>0.72598099999999999</v>
      </c>
      <c r="L381">
        <v>0.56764099999999995</v>
      </c>
      <c r="M381">
        <v>0.90942400000000001</v>
      </c>
      <c r="N381">
        <v>0.63894300000000004</v>
      </c>
      <c r="O381">
        <v>0.72506400000000004</v>
      </c>
      <c r="P381">
        <v>0.60731199999999996</v>
      </c>
      <c r="Q381">
        <v>0.78800000000000003</v>
      </c>
      <c r="R381">
        <v>0.55384</v>
      </c>
      <c r="S381">
        <v>0.64273000000000002</v>
      </c>
      <c r="T381">
        <v>0.47558699999999998</v>
      </c>
      <c r="U381">
        <v>0.66857</v>
      </c>
      <c r="V381">
        <v>0.63221799999999995</v>
      </c>
      <c r="W381">
        <v>0.41064099999999998</v>
      </c>
      <c r="X381">
        <v>0.66162600000000005</v>
      </c>
      <c r="Y381">
        <v>0.54818299999999998</v>
      </c>
      <c r="AA381">
        <v>-8.8457999999999995E-2</v>
      </c>
      <c r="AB381">
        <v>-3.0089000000000001E-2</v>
      </c>
      <c r="AC381">
        <v>0.13391800000000001</v>
      </c>
      <c r="AD381">
        <v>0.25281799999999999</v>
      </c>
      <c r="AE381">
        <v>-7.1166999999999994E-2</v>
      </c>
      <c r="AF381">
        <v>-3.9052999999999997E-2</v>
      </c>
      <c r="AG381">
        <v>-0.158418</v>
      </c>
      <c r="AH381">
        <v>9.1885999999999995E-2</v>
      </c>
      <c r="AI381">
        <v>-0.28105799999999997</v>
      </c>
      <c r="AJ381">
        <v>0.15005599999999999</v>
      </c>
      <c r="AK381">
        <v>-0.26152799999999998</v>
      </c>
      <c r="AL381">
        <v>-0.197714</v>
      </c>
      <c r="AM381">
        <v>-0.18174699999999999</v>
      </c>
      <c r="AN381">
        <v>-0.170321</v>
      </c>
      <c r="AO381">
        <v>-1.7572000000000001E-2</v>
      </c>
      <c r="AP381">
        <v>-0.166494</v>
      </c>
      <c r="AQ381">
        <v>0.12456</v>
      </c>
      <c r="AR381">
        <v>6.2449999999999997E-3</v>
      </c>
      <c r="AS381">
        <v>0.141373</v>
      </c>
      <c r="AT381">
        <v>8.1432000000000004E-2</v>
      </c>
      <c r="AV381">
        <v>0.68698599999999999</v>
      </c>
    </row>
    <row r="382" spans="1:48" x14ac:dyDescent="0.55000000000000004">
      <c r="A382">
        <v>380</v>
      </c>
      <c r="B382">
        <v>119.13717</v>
      </c>
      <c r="C382">
        <v>200.85841500000001</v>
      </c>
      <c r="D382">
        <v>1.020443</v>
      </c>
      <c r="F382">
        <v>0.49627199999999999</v>
      </c>
      <c r="G382">
        <v>0.51260499999999998</v>
      </c>
      <c r="H382">
        <v>0.65000199999999997</v>
      </c>
      <c r="I382">
        <v>0.54935100000000003</v>
      </c>
      <c r="J382">
        <v>0.58769000000000005</v>
      </c>
      <c r="K382">
        <v>0.72738199999999997</v>
      </c>
      <c r="L382">
        <v>0.57826999999999995</v>
      </c>
      <c r="M382">
        <v>0.92016900000000001</v>
      </c>
      <c r="N382">
        <v>0.64390899999999995</v>
      </c>
      <c r="O382">
        <v>0.72996099999999997</v>
      </c>
      <c r="P382">
        <v>0.61266399999999999</v>
      </c>
      <c r="Q382">
        <v>0.79039599999999999</v>
      </c>
      <c r="R382">
        <v>0.57040999999999997</v>
      </c>
      <c r="S382">
        <v>0.64996100000000001</v>
      </c>
      <c r="T382">
        <v>0.47700500000000001</v>
      </c>
      <c r="U382">
        <v>0.68768099999999999</v>
      </c>
      <c r="V382">
        <v>0.62998900000000002</v>
      </c>
      <c r="W382">
        <v>0.415848</v>
      </c>
      <c r="X382">
        <v>0.66715199999999997</v>
      </c>
      <c r="Y382">
        <v>0.55368899999999999</v>
      </c>
      <c r="AA382">
        <v>-8.8663000000000006E-2</v>
      </c>
      <c r="AB382">
        <v>-3.5410999999999998E-2</v>
      </c>
      <c r="AC382">
        <v>0.14690600000000001</v>
      </c>
      <c r="AD382">
        <v>0.25441000000000003</v>
      </c>
      <c r="AE382">
        <v>-7.4829000000000007E-2</v>
      </c>
      <c r="AF382">
        <v>-4.5607000000000002E-2</v>
      </c>
      <c r="AG382">
        <v>-0.151861</v>
      </c>
      <c r="AH382">
        <v>9.3213000000000004E-2</v>
      </c>
      <c r="AI382">
        <v>-0.27810800000000002</v>
      </c>
      <c r="AJ382">
        <v>0.15264900000000001</v>
      </c>
      <c r="AK382">
        <v>-0.25760300000000003</v>
      </c>
      <c r="AL382">
        <v>-0.19597899999999999</v>
      </c>
      <c r="AM382">
        <v>-0.179734</v>
      </c>
      <c r="AN382">
        <v>-0.167269</v>
      </c>
      <c r="AO382">
        <v>-2.6221999999999999E-2</v>
      </c>
      <c r="AP382">
        <v>-0.171484</v>
      </c>
      <c r="AQ382">
        <v>0.13338900000000001</v>
      </c>
      <c r="AR382">
        <v>5.2050000000000004E-3</v>
      </c>
      <c r="AS382">
        <v>0.131079</v>
      </c>
      <c r="AT382">
        <v>8.3070000000000005E-2</v>
      </c>
      <c r="AV382">
        <v>0.68741699999999994</v>
      </c>
    </row>
    <row r="383" spans="1:48" x14ac:dyDescent="0.55000000000000004">
      <c r="A383">
        <v>381</v>
      </c>
      <c r="B383">
        <v>119.13717</v>
      </c>
      <c r="C383">
        <v>200.85841500000001</v>
      </c>
      <c r="D383">
        <v>1.0210109999999999</v>
      </c>
      <c r="F383">
        <v>0.49810700000000002</v>
      </c>
      <c r="G383">
        <v>0.50858099999999995</v>
      </c>
      <c r="H383">
        <v>0.65471199999999996</v>
      </c>
      <c r="I383">
        <v>0.54344300000000001</v>
      </c>
      <c r="J383">
        <v>0.58193399999999995</v>
      </c>
      <c r="K383">
        <v>0.68969100000000005</v>
      </c>
      <c r="L383">
        <v>0.58731900000000004</v>
      </c>
      <c r="M383">
        <v>0.92386199999999996</v>
      </c>
      <c r="N383">
        <v>0.63656199999999996</v>
      </c>
      <c r="O383">
        <v>0.71176799999999996</v>
      </c>
      <c r="P383">
        <v>0.59605699999999995</v>
      </c>
      <c r="Q383">
        <v>0.76471299999999998</v>
      </c>
      <c r="R383">
        <v>0.578874</v>
      </c>
      <c r="S383">
        <v>0.61499300000000001</v>
      </c>
      <c r="T383">
        <v>0.462974</v>
      </c>
      <c r="U383">
        <v>0.68796000000000002</v>
      </c>
      <c r="V383">
        <v>0.64988299999999999</v>
      </c>
      <c r="W383">
        <v>0.41750500000000001</v>
      </c>
      <c r="X383">
        <v>0.66353899999999999</v>
      </c>
      <c r="Y383">
        <v>0.55070799999999998</v>
      </c>
      <c r="AA383">
        <v>-9.7751000000000005E-2</v>
      </c>
      <c r="AB383">
        <v>-3.4542000000000003E-2</v>
      </c>
      <c r="AC383">
        <v>0.14477599999999999</v>
      </c>
      <c r="AD383">
        <v>0.261214</v>
      </c>
      <c r="AE383">
        <v>-7.4454000000000006E-2</v>
      </c>
      <c r="AF383">
        <v>-3.7872000000000003E-2</v>
      </c>
      <c r="AG383">
        <v>-0.15338099999999999</v>
      </c>
      <c r="AH383">
        <v>0.13002</v>
      </c>
      <c r="AI383">
        <v>-0.27164300000000002</v>
      </c>
      <c r="AJ383">
        <v>0.149895</v>
      </c>
      <c r="AK383">
        <v>-0.28147899999999998</v>
      </c>
      <c r="AL383">
        <v>-0.19855999999999999</v>
      </c>
      <c r="AM383">
        <v>-0.19572899999999999</v>
      </c>
      <c r="AN383">
        <v>-0.16004699999999999</v>
      </c>
      <c r="AO383">
        <v>-2.7248000000000001E-2</v>
      </c>
      <c r="AP383">
        <v>-0.174206</v>
      </c>
      <c r="AQ383">
        <v>0.13709399999999999</v>
      </c>
      <c r="AR383">
        <v>-3.9379999999999997E-3</v>
      </c>
      <c r="AS383">
        <v>0.13803599999999999</v>
      </c>
      <c r="AT383">
        <v>6.8472000000000005E-2</v>
      </c>
      <c r="AV383">
        <v>0.70698899999999998</v>
      </c>
    </row>
    <row r="384" spans="1:48" x14ac:dyDescent="0.55000000000000004">
      <c r="A384">
        <v>382</v>
      </c>
      <c r="B384">
        <v>119.13717</v>
      </c>
      <c r="C384">
        <v>202.98863499999999</v>
      </c>
      <c r="D384">
        <v>1.019198</v>
      </c>
      <c r="F384">
        <v>0.50092800000000004</v>
      </c>
      <c r="G384">
        <v>0.51989600000000002</v>
      </c>
      <c r="H384">
        <v>0.65269500000000003</v>
      </c>
      <c r="I384">
        <v>0.554373</v>
      </c>
      <c r="J384">
        <v>0.573739</v>
      </c>
      <c r="K384">
        <v>0.68295300000000003</v>
      </c>
      <c r="L384">
        <v>0.586816</v>
      </c>
      <c r="M384">
        <v>0.94635199999999997</v>
      </c>
      <c r="N384">
        <v>0.62766699999999997</v>
      </c>
      <c r="O384">
        <v>0.71714699999999998</v>
      </c>
      <c r="P384">
        <v>0.57236200000000004</v>
      </c>
      <c r="Q384">
        <v>0.75674799999999998</v>
      </c>
      <c r="R384">
        <v>0.61480400000000002</v>
      </c>
      <c r="S384">
        <v>0.60324900000000004</v>
      </c>
      <c r="T384">
        <v>0.45255800000000002</v>
      </c>
      <c r="U384">
        <v>0.69700899999999999</v>
      </c>
      <c r="V384">
        <v>0.66242500000000004</v>
      </c>
      <c r="W384">
        <v>0.404308</v>
      </c>
      <c r="X384">
        <v>0.68081999999999998</v>
      </c>
      <c r="Y384">
        <v>0.56293800000000005</v>
      </c>
      <c r="AA384">
        <v>-0.104578</v>
      </c>
      <c r="AB384">
        <v>-3.5567000000000001E-2</v>
      </c>
      <c r="AC384">
        <v>0.16433</v>
      </c>
      <c r="AD384">
        <v>0.26555800000000002</v>
      </c>
      <c r="AE384">
        <v>-6.6906999999999994E-2</v>
      </c>
      <c r="AF384">
        <v>-3.9092000000000002E-2</v>
      </c>
      <c r="AG384">
        <v>-0.14383099999999999</v>
      </c>
      <c r="AH384">
        <v>0.14852299999999999</v>
      </c>
      <c r="AI384">
        <v>-0.26454899999999998</v>
      </c>
      <c r="AJ384">
        <v>0.151225</v>
      </c>
      <c r="AK384">
        <v>-0.29244100000000001</v>
      </c>
      <c r="AL384">
        <v>-0.201516</v>
      </c>
      <c r="AM384">
        <v>-0.17671999999999999</v>
      </c>
      <c r="AN384">
        <v>-0.157115</v>
      </c>
      <c r="AO384">
        <v>-2.2754E-2</v>
      </c>
      <c r="AP384">
        <v>-0.18121699999999999</v>
      </c>
      <c r="AQ384">
        <v>0.11720999999999999</v>
      </c>
      <c r="AR384">
        <v>1.0373E-2</v>
      </c>
      <c r="AS384">
        <v>0.116983</v>
      </c>
      <c r="AT384">
        <v>4.3135E-2</v>
      </c>
      <c r="AV384">
        <v>0.70436299999999996</v>
      </c>
    </row>
    <row r="385" spans="1:48" x14ac:dyDescent="0.55000000000000004">
      <c r="A385">
        <v>383</v>
      </c>
      <c r="B385">
        <v>119.13717</v>
      </c>
      <c r="C385">
        <v>202.98863499999999</v>
      </c>
      <c r="D385">
        <v>1.0201359999999999</v>
      </c>
      <c r="F385">
        <v>0.49745899999999998</v>
      </c>
      <c r="G385">
        <v>0.52140500000000001</v>
      </c>
      <c r="H385">
        <v>0.66805300000000001</v>
      </c>
      <c r="I385">
        <v>0.54723200000000005</v>
      </c>
      <c r="J385">
        <v>0.58644499999999999</v>
      </c>
      <c r="K385">
        <v>0.70469199999999999</v>
      </c>
      <c r="L385">
        <v>0.58250000000000002</v>
      </c>
      <c r="M385">
        <v>0.92881100000000005</v>
      </c>
      <c r="N385">
        <v>0.61840799999999996</v>
      </c>
      <c r="O385">
        <v>0.70200700000000005</v>
      </c>
      <c r="P385">
        <v>0.574241</v>
      </c>
      <c r="Q385">
        <v>0.75358700000000001</v>
      </c>
      <c r="R385">
        <v>0.62929599999999997</v>
      </c>
      <c r="S385">
        <v>0.59437200000000001</v>
      </c>
      <c r="T385">
        <v>0.45759100000000003</v>
      </c>
      <c r="U385">
        <v>0.74004700000000001</v>
      </c>
      <c r="V385">
        <v>0.66960900000000001</v>
      </c>
      <c r="W385">
        <v>0.39541399999999999</v>
      </c>
      <c r="X385">
        <v>0.68166000000000004</v>
      </c>
      <c r="Y385">
        <v>0.54868899999999998</v>
      </c>
      <c r="AA385">
        <v>-0.100494</v>
      </c>
      <c r="AB385">
        <v>-3.3297E-2</v>
      </c>
      <c r="AC385">
        <v>0.14787700000000001</v>
      </c>
      <c r="AD385">
        <v>0.26692700000000003</v>
      </c>
      <c r="AE385">
        <v>-8.4582000000000004E-2</v>
      </c>
      <c r="AF385">
        <v>-1.1322E-2</v>
      </c>
      <c r="AG385">
        <v>-0.15984000000000001</v>
      </c>
      <c r="AH385">
        <v>0.14596899999999999</v>
      </c>
      <c r="AI385">
        <v>-0.25372400000000001</v>
      </c>
      <c r="AJ385">
        <v>0.142094</v>
      </c>
      <c r="AK385">
        <v>-0.29066199999999998</v>
      </c>
      <c r="AL385">
        <v>-0.21681300000000001</v>
      </c>
      <c r="AM385">
        <v>-0.16909199999999999</v>
      </c>
      <c r="AN385">
        <v>-0.16496</v>
      </c>
      <c r="AO385">
        <v>-2.2280999999999999E-2</v>
      </c>
      <c r="AP385">
        <v>-0.20111699999999999</v>
      </c>
      <c r="AQ385">
        <v>0.11335000000000001</v>
      </c>
      <c r="AR385">
        <v>-1.1800000000000001E-3</v>
      </c>
      <c r="AS385">
        <v>0.12771399999999999</v>
      </c>
      <c r="AT385">
        <v>3.4791000000000002E-2</v>
      </c>
      <c r="AV385">
        <v>0.70826699999999998</v>
      </c>
    </row>
    <row r="386" spans="1:48" x14ac:dyDescent="0.55000000000000004">
      <c r="A386">
        <v>384</v>
      </c>
      <c r="B386">
        <v>115.86911499999999</v>
      </c>
      <c r="C386">
        <v>202.98863499999999</v>
      </c>
      <c r="D386">
        <v>1.024489</v>
      </c>
      <c r="F386">
        <v>0.496112</v>
      </c>
      <c r="G386">
        <v>0.52305400000000002</v>
      </c>
      <c r="H386">
        <v>0.665072</v>
      </c>
      <c r="I386">
        <v>0.55803000000000003</v>
      </c>
      <c r="J386">
        <v>0.59201300000000001</v>
      </c>
      <c r="K386">
        <v>0.72720099999999999</v>
      </c>
      <c r="L386">
        <v>0.58730000000000004</v>
      </c>
      <c r="M386">
        <v>0.92315400000000003</v>
      </c>
      <c r="N386">
        <v>0.62578199999999995</v>
      </c>
      <c r="O386">
        <v>0.67615499999999995</v>
      </c>
      <c r="P386">
        <v>0.57403099999999996</v>
      </c>
      <c r="Q386">
        <v>0.74661200000000005</v>
      </c>
      <c r="R386">
        <v>0.64276200000000006</v>
      </c>
      <c r="S386">
        <v>0.59373600000000004</v>
      </c>
      <c r="T386">
        <v>0.44953199999999999</v>
      </c>
      <c r="U386">
        <v>0.753363</v>
      </c>
      <c r="V386">
        <v>0.67724700000000004</v>
      </c>
      <c r="W386">
        <v>0.38791300000000001</v>
      </c>
      <c r="X386">
        <v>0.68583000000000005</v>
      </c>
      <c r="Y386">
        <v>0.54506399999999999</v>
      </c>
      <c r="AA386">
        <v>-9.4006999999999993E-2</v>
      </c>
      <c r="AB386">
        <v>-4.8048E-2</v>
      </c>
      <c r="AC386">
        <v>0.14003099999999999</v>
      </c>
      <c r="AD386">
        <v>0.27693499999999999</v>
      </c>
      <c r="AE386">
        <v>-8.5720000000000005E-2</v>
      </c>
      <c r="AF386">
        <v>-9.3999999999999997E-4</v>
      </c>
      <c r="AG386">
        <v>-0.16084799999999999</v>
      </c>
      <c r="AH386">
        <v>0.144451</v>
      </c>
      <c r="AI386">
        <v>-0.26446999999999998</v>
      </c>
      <c r="AJ386">
        <v>0.13817099999999999</v>
      </c>
      <c r="AK386">
        <v>-0.29144900000000001</v>
      </c>
      <c r="AL386">
        <v>-0.19778200000000001</v>
      </c>
      <c r="AM386">
        <v>-0.179456</v>
      </c>
      <c r="AN386">
        <v>-0.17293600000000001</v>
      </c>
      <c r="AO386">
        <v>-3.6650000000000002E-2</v>
      </c>
      <c r="AP386">
        <v>-0.21798799999999999</v>
      </c>
      <c r="AQ386">
        <v>0.104183</v>
      </c>
      <c r="AR386">
        <v>-5.7949999999999998E-3</v>
      </c>
      <c r="AS386">
        <v>0.145089</v>
      </c>
      <c r="AT386">
        <v>4.3579E-2</v>
      </c>
      <c r="AV386">
        <v>0.720723</v>
      </c>
    </row>
    <row r="387" spans="1:48" x14ac:dyDescent="0.55000000000000004">
      <c r="A387">
        <v>385</v>
      </c>
      <c r="B387">
        <v>115.86911499999999</v>
      </c>
      <c r="C387">
        <v>202.98863499999999</v>
      </c>
      <c r="D387">
        <v>1.0241990000000001</v>
      </c>
      <c r="F387">
        <v>0.49366599999999999</v>
      </c>
      <c r="G387">
        <v>0.51903500000000002</v>
      </c>
      <c r="H387">
        <v>0.68227300000000002</v>
      </c>
      <c r="I387">
        <v>0.546597</v>
      </c>
      <c r="J387">
        <v>0.57910799999999996</v>
      </c>
      <c r="K387">
        <v>0.72152400000000005</v>
      </c>
      <c r="L387">
        <v>0.59425600000000001</v>
      </c>
      <c r="M387">
        <v>0.90112700000000001</v>
      </c>
      <c r="N387">
        <v>0.65061599999999997</v>
      </c>
      <c r="O387">
        <v>0.67048600000000003</v>
      </c>
      <c r="P387">
        <v>0.57498000000000005</v>
      </c>
      <c r="Q387">
        <v>0.73980400000000002</v>
      </c>
      <c r="R387">
        <v>0.64058499999999996</v>
      </c>
      <c r="S387">
        <v>0.59457800000000005</v>
      </c>
      <c r="T387">
        <v>0.45188200000000001</v>
      </c>
      <c r="U387">
        <v>0.74664799999999998</v>
      </c>
      <c r="V387">
        <v>0.67193199999999997</v>
      </c>
      <c r="W387">
        <v>0.385218</v>
      </c>
      <c r="X387">
        <v>0.68001199999999995</v>
      </c>
      <c r="Y387">
        <v>0.543574</v>
      </c>
      <c r="AA387">
        <v>-8.9271000000000003E-2</v>
      </c>
      <c r="AB387">
        <v>-5.5912000000000003E-2</v>
      </c>
      <c r="AC387">
        <v>0.15739800000000001</v>
      </c>
      <c r="AD387">
        <v>0.26192500000000002</v>
      </c>
      <c r="AE387">
        <v>-8.3537E-2</v>
      </c>
      <c r="AF387">
        <v>1.0989999999999999E-3</v>
      </c>
      <c r="AG387">
        <v>-0.17478399999999999</v>
      </c>
      <c r="AH387">
        <v>0.14507900000000001</v>
      </c>
      <c r="AI387">
        <v>-0.26075900000000002</v>
      </c>
      <c r="AJ387">
        <v>0.141538</v>
      </c>
      <c r="AK387">
        <v>-0.29480400000000001</v>
      </c>
      <c r="AL387">
        <v>-0.21388399999999999</v>
      </c>
      <c r="AM387">
        <v>-0.18806899999999999</v>
      </c>
      <c r="AN387">
        <v>-0.19223499999999999</v>
      </c>
      <c r="AO387">
        <v>-3.8004000000000003E-2</v>
      </c>
      <c r="AP387">
        <v>-0.210036</v>
      </c>
      <c r="AQ387">
        <v>0.10505200000000001</v>
      </c>
      <c r="AR387">
        <v>4.5250000000000004E-3</v>
      </c>
      <c r="AS387">
        <v>0.15362300000000001</v>
      </c>
      <c r="AT387">
        <v>3.0197000000000002E-2</v>
      </c>
      <c r="AV387">
        <v>0.732931</v>
      </c>
    </row>
    <row r="388" spans="1:48" x14ac:dyDescent="0.55000000000000004">
      <c r="A388">
        <v>386</v>
      </c>
      <c r="B388">
        <v>115.86911499999999</v>
      </c>
      <c r="C388">
        <v>202.98863499999999</v>
      </c>
      <c r="D388">
        <v>1.0256670000000001</v>
      </c>
      <c r="F388">
        <v>0.48888700000000002</v>
      </c>
      <c r="G388">
        <v>0.52338300000000004</v>
      </c>
      <c r="H388">
        <v>0.67178599999999999</v>
      </c>
      <c r="I388">
        <v>0.54180799999999996</v>
      </c>
      <c r="J388">
        <v>0.60464200000000001</v>
      </c>
      <c r="K388">
        <v>0.71781200000000001</v>
      </c>
      <c r="L388">
        <v>0.59165999999999996</v>
      </c>
      <c r="M388">
        <v>0.90668400000000005</v>
      </c>
      <c r="N388">
        <v>0.65507499999999996</v>
      </c>
      <c r="O388">
        <v>0.67763300000000004</v>
      </c>
      <c r="P388">
        <v>0.57968699999999995</v>
      </c>
      <c r="Q388">
        <v>0.73367599999999999</v>
      </c>
      <c r="R388">
        <v>0.61153800000000003</v>
      </c>
      <c r="S388">
        <v>0.594248</v>
      </c>
      <c r="T388">
        <v>0.46775600000000001</v>
      </c>
      <c r="U388">
        <v>0.73067199999999999</v>
      </c>
      <c r="V388">
        <v>0.66026700000000005</v>
      </c>
      <c r="W388">
        <v>0.38586700000000002</v>
      </c>
      <c r="X388">
        <v>0.67978799999999995</v>
      </c>
      <c r="Y388">
        <v>0.54847699999999999</v>
      </c>
      <c r="AA388">
        <v>-0.101267</v>
      </c>
      <c r="AB388">
        <v>-4.2334999999999998E-2</v>
      </c>
      <c r="AC388">
        <v>0.15018799999999999</v>
      </c>
      <c r="AD388">
        <v>0.262046</v>
      </c>
      <c r="AE388">
        <v>-9.8319000000000004E-2</v>
      </c>
      <c r="AF388">
        <v>1.5061E-2</v>
      </c>
      <c r="AG388">
        <v>-0.17993000000000001</v>
      </c>
      <c r="AH388">
        <v>0.16921900000000001</v>
      </c>
      <c r="AI388">
        <v>-0.25195200000000001</v>
      </c>
      <c r="AJ388">
        <v>0.153254</v>
      </c>
      <c r="AK388">
        <v>-0.28478500000000001</v>
      </c>
      <c r="AL388">
        <v>-0.21015300000000001</v>
      </c>
      <c r="AM388">
        <v>-0.188966</v>
      </c>
      <c r="AN388">
        <v>-0.20763499999999999</v>
      </c>
      <c r="AO388">
        <v>-2.3354E-2</v>
      </c>
      <c r="AP388">
        <v>-0.22258800000000001</v>
      </c>
      <c r="AQ388">
        <v>0.103475</v>
      </c>
      <c r="AR388">
        <v>6.9239999999999996E-3</v>
      </c>
      <c r="AS388">
        <v>0.15274099999999999</v>
      </c>
      <c r="AT388">
        <v>9.7140000000000004E-3</v>
      </c>
      <c r="AV388">
        <v>0.741282</v>
      </c>
    </row>
    <row r="389" spans="1:48" x14ac:dyDescent="0.55000000000000004">
      <c r="A389">
        <v>387</v>
      </c>
      <c r="B389">
        <v>115.86911499999999</v>
      </c>
      <c r="C389">
        <v>202.98863499999999</v>
      </c>
      <c r="D389">
        <v>1.028211</v>
      </c>
      <c r="F389">
        <v>0.48500599999999999</v>
      </c>
      <c r="G389">
        <v>0.51677899999999999</v>
      </c>
      <c r="H389">
        <v>0.67496299999999998</v>
      </c>
      <c r="I389">
        <v>0.53882200000000002</v>
      </c>
      <c r="J389">
        <v>0.616761</v>
      </c>
      <c r="K389">
        <v>0.72130499999999997</v>
      </c>
      <c r="L389">
        <v>0.60275900000000004</v>
      </c>
      <c r="M389">
        <v>0.90354699999999999</v>
      </c>
      <c r="N389">
        <v>0.64614300000000002</v>
      </c>
      <c r="O389">
        <v>0.66881199999999996</v>
      </c>
      <c r="P389">
        <v>0.58314100000000002</v>
      </c>
      <c r="Q389">
        <v>0.72912699999999997</v>
      </c>
      <c r="R389">
        <v>0.62770199999999998</v>
      </c>
      <c r="S389">
        <v>0.59636699999999998</v>
      </c>
      <c r="T389">
        <v>0.46901399999999999</v>
      </c>
      <c r="U389">
        <v>0.71788300000000005</v>
      </c>
      <c r="V389">
        <v>0.66023799999999999</v>
      </c>
      <c r="W389">
        <v>0.38078000000000001</v>
      </c>
      <c r="X389">
        <v>0.68284800000000001</v>
      </c>
      <c r="Y389">
        <v>0.54340200000000005</v>
      </c>
      <c r="AA389">
        <v>-0.108253</v>
      </c>
      <c r="AB389">
        <v>-3.9095999999999999E-2</v>
      </c>
      <c r="AC389">
        <v>0.15279400000000001</v>
      </c>
      <c r="AD389">
        <v>0.26183200000000001</v>
      </c>
      <c r="AE389">
        <v>-8.1651000000000001E-2</v>
      </c>
      <c r="AF389">
        <v>2.5079000000000001E-2</v>
      </c>
      <c r="AG389">
        <v>-0.17977399999999999</v>
      </c>
      <c r="AH389">
        <v>0.172095</v>
      </c>
      <c r="AI389">
        <v>-0.26718599999999998</v>
      </c>
      <c r="AJ389">
        <v>0.15987199999999999</v>
      </c>
      <c r="AK389">
        <v>-0.28893000000000002</v>
      </c>
      <c r="AL389">
        <v>-0.21259400000000001</v>
      </c>
      <c r="AM389">
        <v>-0.19641400000000001</v>
      </c>
      <c r="AN389">
        <v>-0.20844299999999999</v>
      </c>
      <c r="AO389">
        <v>-2.0504999999999999E-2</v>
      </c>
      <c r="AP389">
        <v>-0.211537</v>
      </c>
      <c r="AQ389">
        <v>0.11197799999999999</v>
      </c>
      <c r="AR389">
        <v>1.0155000000000001E-2</v>
      </c>
      <c r="AS389">
        <v>0.15432000000000001</v>
      </c>
      <c r="AT389">
        <v>1.6133999999999999E-2</v>
      </c>
      <c r="AV389">
        <v>0.75094399999999994</v>
      </c>
    </row>
    <row r="390" spans="1:48" x14ac:dyDescent="0.55000000000000004">
      <c r="A390">
        <v>388</v>
      </c>
      <c r="B390">
        <v>141.263758</v>
      </c>
      <c r="C390">
        <v>202.98863499999999</v>
      </c>
      <c r="D390">
        <v>1.0262869999999999</v>
      </c>
      <c r="F390">
        <v>0.48925999999999997</v>
      </c>
      <c r="G390">
        <v>0.51995000000000002</v>
      </c>
      <c r="H390">
        <v>0.66656800000000005</v>
      </c>
      <c r="I390">
        <v>0.54058200000000001</v>
      </c>
      <c r="J390">
        <v>0.62982899999999997</v>
      </c>
      <c r="K390">
        <v>0.71314500000000003</v>
      </c>
      <c r="L390">
        <v>0.60141500000000003</v>
      </c>
      <c r="M390">
        <v>0.89603100000000002</v>
      </c>
      <c r="N390">
        <v>0.63687800000000006</v>
      </c>
      <c r="O390">
        <v>0.66227199999999997</v>
      </c>
      <c r="P390">
        <v>0.60310299999999994</v>
      </c>
      <c r="Q390">
        <v>0.72859700000000005</v>
      </c>
      <c r="R390">
        <v>0.63888400000000001</v>
      </c>
      <c r="S390">
        <v>0.60989099999999996</v>
      </c>
      <c r="T390">
        <v>0.476883</v>
      </c>
      <c r="U390">
        <v>0.69639700000000004</v>
      </c>
      <c r="V390">
        <v>0.65338499999999999</v>
      </c>
      <c r="W390">
        <v>0.38523400000000002</v>
      </c>
      <c r="X390">
        <v>0.685886</v>
      </c>
      <c r="Y390">
        <v>0.55777600000000005</v>
      </c>
      <c r="AA390">
        <v>-0.106713</v>
      </c>
      <c r="AB390">
        <v>-5.7539E-2</v>
      </c>
      <c r="AC390">
        <v>0.141933</v>
      </c>
      <c r="AD390">
        <v>0.26408199999999998</v>
      </c>
      <c r="AE390">
        <v>-7.4462E-2</v>
      </c>
      <c r="AF390">
        <v>3.7810000000000001E-3</v>
      </c>
      <c r="AG390">
        <v>-0.16575400000000001</v>
      </c>
      <c r="AH390">
        <v>0.147756</v>
      </c>
      <c r="AI390">
        <v>-0.27987099999999998</v>
      </c>
      <c r="AJ390">
        <v>0.15351100000000001</v>
      </c>
      <c r="AK390">
        <v>-0.27006400000000003</v>
      </c>
      <c r="AL390">
        <v>-0.21160799999999999</v>
      </c>
      <c r="AM390">
        <v>-0.19176799999999999</v>
      </c>
      <c r="AN390">
        <v>-0.21521399999999999</v>
      </c>
      <c r="AO390">
        <v>-3.0539E-2</v>
      </c>
      <c r="AP390">
        <v>-0.19656499999999999</v>
      </c>
      <c r="AQ390">
        <v>0.10822</v>
      </c>
      <c r="AR390">
        <v>3.5899999999999999E-3</v>
      </c>
      <c r="AS390">
        <v>0.154752</v>
      </c>
      <c r="AT390">
        <v>3.6262000000000003E-2</v>
      </c>
      <c r="AV390">
        <v>0.73396499999999998</v>
      </c>
    </row>
    <row r="391" spans="1:48" x14ac:dyDescent="0.55000000000000004">
      <c r="A391">
        <v>389</v>
      </c>
      <c r="B391">
        <v>138.56519599999999</v>
      </c>
      <c r="C391">
        <v>202.98863499999999</v>
      </c>
      <c r="D391">
        <v>1.023984</v>
      </c>
      <c r="F391">
        <v>0.47722700000000001</v>
      </c>
      <c r="G391">
        <v>0.52324300000000001</v>
      </c>
      <c r="H391">
        <v>0.66659599999999997</v>
      </c>
      <c r="I391">
        <v>0.52303200000000005</v>
      </c>
      <c r="J391">
        <v>0.633988</v>
      </c>
      <c r="K391">
        <v>0.71736699999999998</v>
      </c>
      <c r="L391">
        <v>0.60908899999999999</v>
      </c>
      <c r="M391">
        <v>0.89530399999999999</v>
      </c>
      <c r="N391">
        <v>0.64598999999999995</v>
      </c>
      <c r="O391">
        <v>0.6865</v>
      </c>
      <c r="P391">
        <v>0.60525899999999999</v>
      </c>
      <c r="Q391">
        <v>0.72287199999999996</v>
      </c>
      <c r="R391">
        <v>0.632409</v>
      </c>
      <c r="S391">
        <v>0.599997</v>
      </c>
      <c r="T391">
        <v>0.47844500000000001</v>
      </c>
      <c r="U391">
        <v>0.683948</v>
      </c>
      <c r="V391">
        <v>0.65301699999999996</v>
      </c>
      <c r="W391">
        <v>0.38978499999999999</v>
      </c>
      <c r="X391">
        <v>0.67532599999999998</v>
      </c>
      <c r="Y391">
        <v>0.54679900000000004</v>
      </c>
      <c r="AA391">
        <v>-9.9210999999999994E-2</v>
      </c>
      <c r="AB391">
        <v>-6.4897999999999997E-2</v>
      </c>
      <c r="AC391">
        <v>0.15037700000000001</v>
      </c>
      <c r="AD391">
        <v>0.26518900000000001</v>
      </c>
      <c r="AE391">
        <v>-9.3272999999999995E-2</v>
      </c>
      <c r="AF391">
        <v>-7.0759999999999998E-3</v>
      </c>
      <c r="AG391">
        <v>-0.15303</v>
      </c>
      <c r="AH391">
        <v>0.12768299999999999</v>
      </c>
      <c r="AI391">
        <v>-0.280082</v>
      </c>
      <c r="AJ391">
        <v>0.14546799999999999</v>
      </c>
      <c r="AK391">
        <v>-0.26383699999999999</v>
      </c>
      <c r="AL391">
        <v>-0.19666700000000001</v>
      </c>
      <c r="AM391">
        <v>-0.188167</v>
      </c>
      <c r="AN391">
        <v>-0.20616499999999999</v>
      </c>
      <c r="AO391">
        <v>-2.5447999999999998E-2</v>
      </c>
      <c r="AP391">
        <v>-0.17788599999999999</v>
      </c>
      <c r="AQ391">
        <v>0.11425399999999999</v>
      </c>
      <c r="AR391">
        <v>-1.317E-3</v>
      </c>
      <c r="AS391">
        <v>0.14847199999999999</v>
      </c>
      <c r="AT391">
        <v>5.2363E-2</v>
      </c>
      <c r="AV391">
        <v>0.71512399999999998</v>
      </c>
    </row>
    <row r="392" spans="1:48" x14ac:dyDescent="0.55000000000000004">
      <c r="A392">
        <v>390</v>
      </c>
      <c r="B392">
        <v>128.230909</v>
      </c>
      <c r="C392">
        <v>202.98863499999999</v>
      </c>
      <c r="D392">
        <v>1.02467</v>
      </c>
      <c r="F392">
        <v>0.48474600000000001</v>
      </c>
      <c r="G392">
        <v>0.52668899999999996</v>
      </c>
      <c r="H392">
        <v>0.67019200000000001</v>
      </c>
      <c r="I392">
        <v>0.51940299999999995</v>
      </c>
      <c r="J392">
        <v>0.63149900000000003</v>
      </c>
      <c r="K392">
        <v>0.74984899999999999</v>
      </c>
      <c r="L392">
        <v>0.62429000000000001</v>
      </c>
      <c r="M392">
        <v>0.86711199999999999</v>
      </c>
      <c r="N392">
        <v>0.64177399999999996</v>
      </c>
      <c r="O392">
        <v>0.69011299999999998</v>
      </c>
      <c r="P392">
        <v>0.60231900000000005</v>
      </c>
      <c r="Q392">
        <v>0.71221199999999996</v>
      </c>
      <c r="R392">
        <v>0.63463499999999995</v>
      </c>
      <c r="S392">
        <v>0.60489300000000001</v>
      </c>
      <c r="T392">
        <v>0.495305</v>
      </c>
      <c r="U392">
        <v>0.69227000000000005</v>
      </c>
      <c r="V392">
        <v>0.66004300000000005</v>
      </c>
      <c r="W392">
        <v>0.40076800000000001</v>
      </c>
      <c r="X392">
        <v>0.66757699999999998</v>
      </c>
      <c r="Y392">
        <v>0.54934499999999997</v>
      </c>
      <c r="AA392">
        <v>-9.3525999999999998E-2</v>
      </c>
      <c r="AB392">
        <v>-7.1031999999999998E-2</v>
      </c>
      <c r="AC392">
        <v>0.152168</v>
      </c>
      <c r="AD392">
        <v>0.25431500000000001</v>
      </c>
      <c r="AE392">
        <v>-9.1667999999999999E-2</v>
      </c>
      <c r="AF392">
        <v>-1.435E-2</v>
      </c>
      <c r="AG392">
        <v>-0.16476399999999999</v>
      </c>
      <c r="AH392">
        <v>0.122087</v>
      </c>
      <c r="AI392">
        <v>-0.28680899999999998</v>
      </c>
      <c r="AJ392">
        <v>0.12714500000000001</v>
      </c>
      <c r="AK392">
        <v>-0.26934999999999998</v>
      </c>
      <c r="AL392">
        <v>-0.20027</v>
      </c>
      <c r="AM392">
        <v>-0.186109</v>
      </c>
      <c r="AN392">
        <v>-0.21471399999999999</v>
      </c>
      <c r="AO392">
        <v>-1.8003000000000002E-2</v>
      </c>
      <c r="AP392">
        <v>-0.18567500000000001</v>
      </c>
      <c r="AQ392">
        <v>0.10513699999999999</v>
      </c>
      <c r="AR392">
        <v>-2.0599999999999999E-4</v>
      </c>
      <c r="AS392">
        <v>0.14965400000000001</v>
      </c>
      <c r="AT392">
        <v>4.3177E-2</v>
      </c>
      <c r="AV392">
        <v>0.71709199999999995</v>
      </c>
    </row>
    <row r="393" spans="1:48" x14ac:dyDescent="0.55000000000000004">
      <c r="A393">
        <v>391</v>
      </c>
      <c r="B393">
        <v>128.230909</v>
      </c>
      <c r="C393">
        <v>202.98863499999999</v>
      </c>
      <c r="D393">
        <v>1.0242720000000001</v>
      </c>
      <c r="F393">
        <v>0.480431</v>
      </c>
      <c r="G393">
        <v>0.52114499999999997</v>
      </c>
      <c r="H393">
        <v>0.66630199999999995</v>
      </c>
      <c r="I393">
        <v>0.516154</v>
      </c>
      <c r="J393">
        <v>0.64655300000000004</v>
      </c>
      <c r="K393">
        <v>0.74695900000000004</v>
      </c>
      <c r="L393">
        <v>0.62077300000000002</v>
      </c>
      <c r="M393">
        <v>0.86230200000000001</v>
      </c>
      <c r="N393">
        <v>0.638262</v>
      </c>
      <c r="O393">
        <v>0.68142599999999998</v>
      </c>
      <c r="P393">
        <v>0.61867700000000003</v>
      </c>
      <c r="Q393">
        <v>0.704233</v>
      </c>
      <c r="R393">
        <v>0.63946400000000003</v>
      </c>
      <c r="S393">
        <v>0.60554799999999998</v>
      </c>
      <c r="T393">
        <v>0.48700399999999999</v>
      </c>
      <c r="U393">
        <v>0.69763699999999995</v>
      </c>
      <c r="V393">
        <v>0.65868000000000004</v>
      </c>
      <c r="W393">
        <v>0.39436700000000002</v>
      </c>
      <c r="X393">
        <v>0.66957299999999997</v>
      </c>
      <c r="Y393">
        <v>0.55241799999999996</v>
      </c>
      <c r="AA393">
        <v>-8.5778999999999994E-2</v>
      </c>
      <c r="AB393">
        <v>-6.4057000000000003E-2</v>
      </c>
      <c r="AC393">
        <v>0.154642</v>
      </c>
      <c r="AD393">
        <v>0.249308</v>
      </c>
      <c r="AE393">
        <v>-8.8267999999999999E-2</v>
      </c>
      <c r="AF393">
        <v>-1.3469E-2</v>
      </c>
      <c r="AG393">
        <v>-0.161521</v>
      </c>
      <c r="AH393">
        <v>0.1336</v>
      </c>
      <c r="AI393">
        <v>-0.290468</v>
      </c>
      <c r="AJ393">
        <v>0.13720199999999999</v>
      </c>
      <c r="AK393">
        <v>-0.27982200000000002</v>
      </c>
      <c r="AL393">
        <v>-0.205846</v>
      </c>
      <c r="AM393">
        <v>-0.19176599999999999</v>
      </c>
      <c r="AN393">
        <v>-0.209726</v>
      </c>
      <c r="AO393">
        <v>-1.9821999999999999E-2</v>
      </c>
      <c r="AP393">
        <v>-0.18007500000000001</v>
      </c>
      <c r="AQ393">
        <v>0.10628</v>
      </c>
      <c r="AR393">
        <v>4.5669999999999999E-3</v>
      </c>
      <c r="AS393">
        <v>0.16336400000000001</v>
      </c>
      <c r="AT393">
        <v>3.8669000000000002E-2</v>
      </c>
      <c r="AV393">
        <v>0.725526</v>
      </c>
    </row>
    <row r="394" spans="1:48" x14ac:dyDescent="0.55000000000000004">
      <c r="A394">
        <v>392</v>
      </c>
      <c r="B394">
        <v>128.230909</v>
      </c>
      <c r="C394">
        <v>202.98863499999999</v>
      </c>
      <c r="D394">
        <v>1.0262640000000001</v>
      </c>
      <c r="F394">
        <v>0.48354999999999998</v>
      </c>
      <c r="G394">
        <v>0.49939899999999998</v>
      </c>
      <c r="H394">
        <v>0.67634799999999995</v>
      </c>
      <c r="I394">
        <v>0.51294099999999998</v>
      </c>
      <c r="J394">
        <v>0.66455500000000001</v>
      </c>
      <c r="K394">
        <v>0.74139200000000005</v>
      </c>
      <c r="L394">
        <v>0.61575999999999997</v>
      </c>
      <c r="M394">
        <v>0.85126500000000005</v>
      </c>
      <c r="N394">
        <v>0.64273599999999997</v>
      </c>
      <c r="O394">
        <v>0.67747999999999997</v>
      </c>
      <c r="P394">
        <v>0.61942399999999997</v>
      </c>
      <c r="Q394">
        <v>0.69978600000000002</v>
      </c>
      <c r="R394">
        <v>0.62441000000000002</v>
      </c>
      <c r="S394">
        <v>0.59494100000000005</v>
      </c>
      <c r="T394">
        <v>0.492593</v>
      </c>
      <c r="U394">
        <v>0.70645500000000006</v>
      </c>
      <c r="V394">
        <v>0.64935699999999996</v>
      </c>
      <c r="W394">
        <v>0.393706</v>
      </c>
      <c r="X394">
        <v>0.65066400000000002</v>
      </c>
      <c r="Y394">
        <v>0.55064900000000006</v>
      </c>
      <c r="AA394">
        <v>-9.2160000000000006E-2</v>
      </c>
      <c r="AB394">
        <v>-5.9791999999999998E-2</v>
      </c>
      <c r="AC394">
        <v>0.17477699999999999</v>
      </c>
      <c r="AD394">
        <v>0.235287</v>
      </c>
      <c r="AE394">
        <v>-7.8778000000000001E-2</v>
      </c>
      <c r="AF394">
        <v>-8.4999999999999995E-4</v>
      </c>
      <c r="AG394">
        <v>-0.17186299999999999</v>
      </c>
      <c r="AH394">
        <v>0.14530599999999999</v>
      </c>
      <c r="AI394">
        <v>-0.26106099999999999</v>
      </c>
      <c r="AJ394">
        <v>0.144372</v>
      </c>
      <c r="AK394">
        <v>-0.28175899999999998</v>
      </c>
      <c r="AL394">
        <v>-0.20556199999999999</v>
      </c>
      <c r="AM394">
        <v>-0.17918700000000001</v>
      </c>
      <c r="AN394">
        <v>-0.216863</v>
      </c>
      <c r="AO394">
        <v>-3.2677999999999999E-2</v>
      </c>
      <c r="AP394">
        <v>-0.17355699999999999</v>
      </c>
      <c r="AQ394">
        <v>9.4666E-2</v>
      </c>
      <c r="AR394">
        <v>-2.6280000000000001E-3</v>
      </c>
      <c r="AS394">
        <v>0.17113999999999999</v>
      </c>
      <c r="AT394">
        <v>4.2049999999999997E-2</v>
      </c>
      <c r="AV394">
        <v>0.71821000000000002</v>
      </c>
    </row>
    <row r="395" spans="1:48" x14ac:dyDescent="0.55000000000000004">
      <c r="A395">
        <v>393</v>
      </c>
      <c r="B395">
        <v>128.230909</v>
      </c>
      <c r="C395">
        <v>202.98863499999999</v>
      </c>
      <c r="D395">
        <v>1.025766</v>
      </c>
      <c r="F395">
        <v>0.47830699999999998</v>
      </c>
      <c r="G395">
        <v>0.50137100000000001</v>
      </c>
      <c r="H395">
        <v>0.68501000000000001</v>
      </c>
      <c r="I395">
        <v>0.51907300000000001</v>
      </c>
      <c r="J395">
        <v>0.66096299999999997</v>
      </c>
      <c r="K395">
        <v>0.73638199999999998</v>
      </c>
      <c r="L395">
        <v>0.62476600000000004</v>
      </c>
      <c r="M395">
        <v>0.87446900000000005</v>
      </c>
      <c r="N395">
        <v>0.64406099999999999</v>
      </c>
      <c r="O395">
        <v>0.68270600000000004</v>
      </c>
      <c r="P395">
        <v>0.623336</v>
      </c>
      <c r="Q395">
        <v>0.70386899999999997</v>
      </c>
      <c r="R395">
        <v>0.62301099999999998</v>
      </c>
      <c r="S395">
        <v>0.59839200000000003</v>
      </c>
      <c r="T395">
        <v>0.50073299999999998</v>
      </c>
      <c r="U395">
        <v>0.70759700000000003</v>
      </c>
      <c r="V395">
        <v>0.64481100000000002</v>
      </c>
      <c r="W395">
        <v>0.39590999999999998</v>
      </c>
      <c r="X395">
        <v>0.63755099999999998</v>
      </c>
      <c r="Y395">
        <v>0.54412799999999995</v>
      </c>
      <c r="AA395">
        <v>-8.1587999999999994E-2</v>
      </c>
      <c r="AB395">
        <v>-6.8417000000000006E-2</v>
      </c>
      <c r="AC395">
        <v>0.15889900000000001</v>
      </c>
      <c r="AD395">
        <v>0.23320099999999999</v>
      </c>
      <c r="AE395">
        <v>-7.5565999999999994E-2</v>
      </c>
      <c r="AF395">
        <v>3.4710000000000001E-3</v>
      </c>
      <c r="AG395">
        <v>-0.16772699999999999</v>
      </c>
      <c r="AH395">
        <v>0.129191</v>
      </c>
      <c r="AI395">
        <v>-0.28125099999999997</v>
      </c>
      <c r="AJ395">
        <v>0.13084100000000001</v>
      </c>
      <c r="AK395">
        <v>-0.28955999999999998</v>
      </c>
      <c r="AL395">
        <v>-0.22245500000000001</v>
      </c>
      <c r="AM395">
        <v>-0.18664</v>
      </c>
      <c r="AN395">
        <v>-0.21488399999999999</v>
      </c>
      <c r="AO395">
        <v>-3.7846999999999999E-2</v>
      </c>
      <c r="AP395">
        <v>-0.19481799999999999</v>
      </c>
      <c r="AQ395">
        <v>9.6505999999999995E-2</v>
      </c>
      <c r="AR395">
        <v>-2.43E-4</v>
      </c>
      <c r="AS395">
        <v>0.17624300000000001</v>
      </c>
      <c r="AT395">
        <v>4.4748000000000003E-2</v>
      </c>
      <c r="AV395">
        <v>0.73064399999999996</v>
      </c>
    </row>
    <row r="396" spans="1:48" x14ac:dyDescent="0.55000000000000004">
      <c r="A396">
        <v>394</v>
      </c>
      <c r="B396">
        <v>128.230909</v>
      </c>
      <c r="C396">
        <v>202.98863499999999</v>
      </c>
      <c r="D396">
        <v>1.025242</v>
      </c>
      <c r="F396">
        <v>0.48125699999999999</v>
      </c>
      <c r="G396">
        <v>0.51559100000000002</v>
      </c>
      <c r="H396">
        <v>0.67540699999999998</v>
      </c>
      <c r="I396">
        <v>0.52000100000000005</v>
      </c>
      <c r="J396">
        <v>0.68064000000000002</v>
      </c>
      <c r="K396">
        <v>0.736483</v>
      </c>
      <c r="L396">
        <v>0.61829000000000001</v>
      </c>
      <c r="M396">
        <v>0.87947200000000003</v>
      </c>
      <c r="N396">
        <v>0.633185</v>
      </c>
      <c r="O396">
        <v>0.66319799999999995</v>
      </c>
      <c r="P396">
        <v>0.60924400000000001</v>
      </c>
      <c r="Q396">
        <v>0.70657599999999998</v>
      </c>
      <c r="R396">
        <v>0.62241299999999999</v>
      </c>
      <c r="S396">
        <v>0.58221400000000001</v>
      </c>
      <c r="T396">
        <v>0.50650200000000001</v>
      </c>
      <c r="U396">
        <v>0.70070299999999996</v>
      </c>
      <c r="V396">
        <v>0.64060300000000003</v>
      </c>
      <c r="W396">
        <v>0.38606699999999999</v>
      </c>
      <c r="X396">
        <v>0.63478000000000001</v>
      </c>
      <c r="Y396">
        <v>0.54253099999999999</v>
      </c>
      <c r="AA396">
        <v>-8.7766999999999998E-2</v>
      </c>
      <c r="AB396">
        <v>-6.9484000000000004E-2</v>
      </c>
      <c r="AC396">
        <v>0.15104500000000001</v>
      </c>
      <c r="AD396">
        <v>0.21568899999999999</v>
      </c>
      <c r="AE396">
        <v>-8.4506999999999999E-2</v>
      </c>
      <c r="AF396">
        <v>1.9674000000000001E-2</v>
      </c>
      <c r="AG396">
        <v>-0.16357099999999999</v>
      </c>
      <c r="AH396">
        <v>0.12193</v>
      </c>
      <c r="AI396">
        <v>-0.27228200000000002</v>
      </c>
      <c r="AJ396">
        <v>0.121337</v>
      </c>
      <c r="AK396">
        <v>-0.29355700000000001</v>
      </c>
      <c r="AL396">
        <v>-0.226967</v>
      </c>
      <c r="AM396">
        <v>-0.18754799999999999</v>
      </c>
      <c r="AN396">
        <v>-0.199355</v>
      </c>
      <c r="AO396">
        <v>-4.1173000000000001E-2</v>
      </c>
      <c r="AP396">
        <v>-0.19418199999999999</v>
      </c>
      <c r="AQ396">
        <v>7.7521000000000007E-2</v>
      </c>
      <c r="AR396">
        <v>3.0739999999999999E-3</v>
      </c>
      <c r="AS396">
        <v>0.190608</v>
      </c>
      <c r="AT396">
        <v>4.4284999999999998E-2</v>
      </c>
      <c r="AV396">
        <v>0.71847000000000005</v>
      </c>
    </row>
    <row r="397" spans="1:48" x14ac:dyDescent="0.55000000000000004">
      <c r="A397">
        <v>395</v>
      </c>
      <c r="B397">
        <v>128.230909</v>
      </c>
      <c r="C397">
        <v>202.98863499999999</v>
      </c>
      <c r="D397">
        <v>1.025763</v>
      </c>
      <c r="F397">
        <v>0.47932000000000002</v>
      </c>
      <c r="G397">
        <v>0.49911699999999998</v>
      </c>
      <c r="H397">
        <v>0.68279999999999996</v>
      </c>
      <c r="I397">
        <v>0.52611600000000003</v>
      </c>
      <c r="J397">
        <v>0.67673099999999997</v>
      </c>
      <c r="K397">
        <v>0.73953599999999997</v>
      </c>
      <c r="L397">
        <v>0.62316899999999997</v>
      </c>
      <c r="M397">
        <v>0.84692199999999995</v>
      </c>
      <c r="N397">
        <v>0.61666399999999999</v>
      </c>
      <c r="O397">
        <v>0.67613999999999996</v>
      </c>
      <c r="P397">
        <v>0.62524400000000002</v>
      </c>
      <c r="Q397">
        <v>0.72367300000000001</v>
      </c>
      <c r="R397">
        <v>0.61369300000000004</v>
      </c>
      <c r="S397">
        <v>0.57077100000000003</v>
      </c>
      <c r="T397">
        <v>0.49844699999999997</v>
      </c>
      <c r="U397">
        <v>0.68895200000000001</v>
      </c>
      <c r="V397">
        <v>0.63566</v>
      </c>
      <c r="W397">
        <v>0.38590000000000002</v>
      </c>
      <c r="X397">
        <v>0.61630300000000005</v>
      </c>
      <c r="Y397">
        <v>0.53779200000000005</v>
      </c>
      <c r="AA397">
        <v>-9.0538999999999994E-2</v>
      </c>
      <c r="AB397">
        <v>-6.2376000000000001E-2</v>
      </c>
      <c r="AC397">
        <v>0.15995300000000001</v>
      </c>
      <c r="AD397">
        <v>0.206484</v>
      </c>
      <c r="AE397">
        <v>-7.9885999999999999E-2</v>
      </c>
      <c r="AF397">
        <v>2.0545999999999998E-2</v>
      </c>
      <c r="AG397">
        <v>-0.173266</v>
      </c>
      <c r="AH397">
        <v>0.13668</v>
      </c>
      <c r="AI397">
        <v>-0.269121</v>
      </c>
      <c r="AJ397">
        <v>0.13827400000000001</v>
      </c>
      <c r="AK397">
        <v>-0.29849999999999999</v>
      </c>
      <c r="AL397">
        <v>-0.230267</v>
      </c>
      <c r="AM397">
        <v>-0.190029</v>
      </c>
      <c r="AN397">
        <v>-0.199409</v>
      </c>
      <c r="AO397">
        <v>-5.3186999999999998E-2</v>
      </c>
      <c r="AP397">
        <v>-0.20884800000000001</v>
      </c>
      <c r="AQ397">
        <v>9.5096E-2</v>
      </c>
      <c r="AR397">
        <v>7.1419999999999999E-3</v>
      </c>
      <c r="AS397">
        <v>0.177343</v>
      </c>
      <c r="AT397">
        <v>3.5472999999999998E-2</v>
      </c>
      <c r="AV397">
        <v>0.73048599999999997</v>
      </c>
    </row>
    <row r="398" spans="1:48" x14ac:dyDescent="0.55000000000000004">
      <c r="A398">
        <v>396</v>
      </c>
      <c r="B398">
        <v>127.12214899999999</v>
      </c>
      <c r="C398">
        <v>202.98863499999999</v>
      </c>
      <c r="D398">
        <v>1.024475</v>
      </c>
      <c r="F398">
        <v>0.47224500000000003</v>
      </c>
      <c r="G398">
        <v>0.49928499999999998</v>
      </c>
      <c r="H398">
        <v>0.65564999999999996</v>
      </c>
      <c r="I398">
        <v>0.52288599999999996</v>
      </c>
      <c r="J398">
        <v>0.67889600000000005</v>
      </c>
      <c r="K398">
        <v>0.73316000000000003</v>
      </c>
      <c r="L398">
        <v>0.62788699999999997</v>
      </c>
      <c r="M398">
        <v>0.83469000000000004</v>
      </c>
      <c r="N398">
        <v>0.59391499999999997</v>
      </c>
      <c r="O398">
        <v>0.67205199999999998</v>
      </c>
      <c r="P398">
        <v>0.62578999999999996</v>
      </c>
      <c r="Q398">
        <v>0.71290200000000004</v>
      </c>
      <c r="R398">
        <v>0.61215900000000001</v>
      </c>
      <c r="S398">
        <v>0.54386299999999999</v>
      </c>
      <c r="T398">
        <v>0.51971999999999996</v>
      </c>
      <c r="U398">
        <v>0.68812099999999998</v>
      </c>
      <c r="V398">
        <v>0.63073900000000005</v>
      </c>
      <c r="W398">
        <v>0.38092599999999999</v>
      </c>
      <c r="X398">
        <v>0.61518200000000001</v>
      </c>
      <c r="Y398">
        <v>0.53625199999999995</v>
      </c>
      <c r="AA398">
        <v>-9.1689000000000007E-2</v>
      </c>
      <c r="AB398">
        <v>-6.2685000000000005E-2</v>
      </c>
      <c r="AC398">
        <v>0.15609899999999999</v>
      </c>
      <c r="AD398">
        <v>0.201152</v>
      </c>
      <c r="AE398">
        <v>-7.689E-2</v>
      </c>
      <c r="AF398">
        <v>2.0244999999999999E-2</v>
      </c>
      <c r="AG398">
        <v>-0.174374</v>
      </c>
      <c r="AH398">
        <v>0.12428599999999999</v>
      </c>
      <c r="AI398">
        <v>-0.28453200000000001</v>
      </c>
      <c r="AJ398">
        <v>0.151999</v>
      </c>
      <c r="AK398">
        <v>-0.28739500000000001</v>
      </c>
      <c r="AL398">
        <v>-0.24576700000000001</v>
      </c>
      <c r="AM398">
        <v>-0.18929499999999999</v>
      </c>
      <c r="AN398">
        <v>-0.21052499999999999</v>
      </c>
      <c r="AO398">
        <v>-4.4725000000000001E-2</v>
      </c>
      <c r="AP398">
        <v>-0.20086499999999999</v>
      </c>
      <c r="AQ398">
        <v>9.7265000000000004E-2</v>
      </c>
      <c r="AR398">
        <v>-5.2480000000000001E-3</v>
      </c>
      <c r="AS398">
        <v>0.174707</v>
      </c>
      <c r="AT398">
        <v>4.3947E-2</v>
      </c>
      <c r="AV398">
        <v>0.73541999999999996</v>
      </c>
    </row>
    <row r="399" spans="1:48" x14ac:dyDescent="0.55000000000000004">
      <c r="A399">
        <v>397</v>
      </c>
      <c r="B399">
        <v>134.10672099999999</v>
      </c>
      <c r="C399">
        <v>202.98863499999999</v>
      </c>
      <c r="D399">
        <v>1.0253840000000001</v>
      </c>
      <c r="F399">
        <v>0.447459</v>
      </c>
      <c r="G399">
        <v>0.489757</v>
      </c>
      <c r="H399">
        <v>0.65102700000000002</v>
      </c>
      <c r="I399">
        <v>0.51434500000000005</v>
      </c>
      <c r="J399">
        <v>0.67296999999999996</v>
      </c>
      <c r="K399">
        <v>0.71597299999999997</v>
      </c>
      <c r="L399">
        <v>0.65037900000000004</v>
      </c>
      <c r="M399">
        <v>0.84734699999999996</v>
      </c>
      <c r="N399">
        <v>0.61364200000000002</v>
      </c>
      <c r="O399">
        <v>0.66270200000000001</v>
      </c>
      <c r="P399">
        <v>0.61589499999999997</v>
      </c>
      <c r="Q399">
        <v>0.70787599999999995</v>
      </c>
      <c r="R399">
        <v>0.60266299999999995</v>
      </c>
      <c r="S399">
        <v>0.54762200000000005</v>
      </c>
      <c r="T399">
        <v>0.52296699999999996</v>
      </c>
      <c r="U399">
        <v>0.69542099999999996</v>
      </c>
      <c r="V399">
        <v>0.65451599999999999</v>
      </c>
      <c r="W399">
        <v>0.38311699999999999</v>
      </c>
      <c r="X399">
        <v>0.621784</v>
      </c>
      <c r="Y399">
        <v>0.53260099999999999</v>
      </c>
      <c r="AA399">
        <v>-9.9349000000000007E-2</v>
      </c>
      <c r="AB399">
        <v>-6.2465E-2</v>
      </c>
      <c r="AC399">
        <v>0.15937100000000001</v>
      </c>
      <c r="AD399">
        <v>0.198599</v>
      </c>
      <c r="AE399">
        <v>-8.1872E-2</v>
      </c>
      <c r="AF399">
        <v>2.3139E-2</v>
      </c>
      <c r="AG399">
        <v>-0.19270100000000001</v>
      </c>
      <c r="AH399">
        <v>0.115007</v>
      </c>
      <c r="AI399">
        <v>-0.266208</v>
      </c>
      <c r="AJ399">
        <v>0.16508600000000001</v>
      </c>
      <c r="AK399">
        <v>-0.29097400000000001</v>
      </c>
      <c r="AL399">
        <v>-0.24299399999999999</v>
      </c>
      <c r="AM399">
        <v>-0.18534500000000001</v>
      </c>
      <c r="AN399">
        <v>-0.21412600000000001</v>
      </c>
      <c r="AO399">
        <v>-4.2582000000000002E-2</v>
      </c>
      <c r="AP399">
        <v>-0.198821</v>
      </c>
      <c r="AQ399">
        <v>8.8381000000000001E-2</v>
      </c>
      <c r="AR399">
        <v>-1.1931000000000001E-2</v>
      </c>
      <c r="AS399">
        <v>0.16550200000000001</v>
      </c>
      <c r="AT399">
        <v>4.6975999999999997E-2</v>
      </c>
      <c r="AV399">
        <v>0.73289899999999997</v>
      </c>
    </row>
    <row r="400" spans="1:48" x14ac:dyDescent="0.55000000000000004">
      <c r="A400">
        <v>398</v>
      </c>
      <c r="B400">
        <v>133.57614000000001</v>
      </c>
      <c r="C400">
        <v>202.98863499999999</v>
      </c>
      <c r="D400">
        <v>1.026715</v>
      </c>
      <c r="F400">
        <v>0.44826500000000002</v>
      </c>
      <c r="G400">
        <v>0.50595800000000002</v>
      </c>
      <c r="H400">
        <v>0.64374699999999996</v>
      </c>
      <c r="I400">
        <v>0.50847799999999999</v>
      </c>
      <c r="J400">
        <v>0.65361599999999997</v>
      </c>
      <c r="K400">
        <v>0.71139300000000005</v>
      </c>
      <c r="L400">
        <v>0.64263700000000001</v>
      </c>
      <c r="M400">
        <v>0.852719</v>
      </c>
      <c r="N400">
        <v>0.60186399999999995</v>
      </c>
      <c r="O400">
        <v>0.65883400000000003</v>
      </c>
      <c r="P400">
        <v>0.61984899999999998</v>
      </c>
      <c r="Q400">
        <v>0.68926200000000004</v>
      </c>
      <c r="R400">
        <v>0.59505600000000003</v>
      </c>
      <c r="S400">
        <v>0.56424099999999999</v>
      </c>
      <c r="T400">
        <v>0.53858300000000003</v>
      </c>
      <c r="U400">
        <v>0.68305000000000005</v>
      </c>
      <c r="V400">
        <v>0.64946099999999996</v>
      </c>
      <c r="W400">
        <v>0.39002999999999999</v>
      </c>
      <c r="X400">
        <v>0.64215</v>
      </c>
      <c r="Y400">
        <v>0.52412899999999996</v>
      </c>
      <c r="AA400">
        <v>-8.5449999999999998E-2</v>
      </c>
      <c r="AB400">
        <v>-8.9094000000000007E-2</v>
      </c>
      <c r="AC400">
        <v>0.150953</v>
      </c>
      <c r="AD400">
        <v>0.20503199999999999</v>
      </c>
      <c r="AE400">
        <v>-5.4185999999999998E-2</v>
      </c>
      <c r="AF400">
        <v>2.1940000000000002E-3</v>
      </c>
      <c r="AG400">
        <v>-0.181977</v>
      </c>
      <c r="AH400">
        <v>0.105263</v>
      </c>
      <c r="AI400">
        <v>-0.26133000000000001</v>
      </c>
      <c r="AJ400">
        <v>0.168681</v>
      </c>
      <c r="AK400">
        <v>-0.28157199999999999</v>
      </c>
      <c r="AL400">
        <v>-0.25328299999999998</v>
      </c>
      <c r="AM400">
        <v>-0.19950799999999999</v>
      </c>
      <c r="AN400">
        <v>-0.20388999999999999</v>
      </c>
      <c r="AO400">
        <v>-5.7165000000000001E-2</v>
      </c>
      <c r="AP400">
        <v>-0.18546499999999999</v>
      </c>
      <c r="AQ400">
        <v>8.5849999999999996E-2</v>
      </c>
      <c r="AR400">
        <v>-5.2420000000000001E-3</v>
      </c>
      <c r="AS400">
        <v>0.15413099999999999</v>
      </c>
      <c r="AT400">
        <v>5.1018000000000001E-2</v>
      </c>
      <c r="AV400">
        <v>0.72123499999999996</v>
      </c>
    </row>
    <row r="401" spans="1:48" x14ac:dyDescent="0.55000000000000004">
      <c r="A401">
        <v>399</v>
      </c>
      <c r="B401">
        <v>133.57614000000001</v>
      </c>
      <c r="C401">
        <v>202.98863499999999</v>
      </c>
      <c r="D401">
        <v>1.027576</v>
      </c>
      <c r="F401">
        <v>0.44122600000000001</v>
      </c>
      <c r="G401">
        <v>0.49532500000000002</v>
      </c>
      <c r="H401">
        <v>0.64441000000000004</v>
      </c>
      <c r="I401">
        <v>0.49501600000000001</v>
      </c>
      <c r="J401">
        <v>0.64929800000000004</v>
      </c>
      <c r="K401">
        <v>0.73277400000000004</v>
      </c>
      <c r="L401">
        <v>0.65067699999999995</v>
      </c>
      <c r="M401">
        <v>0.84118099999999996</v>
      </c>
      <c r="N401">
        <v>0.60770800000000003</v>
      </c>
      <c r="O401">
        <v>0.67024499999999998</v>
      </c>
      <c r="P401">
        <v>0.61617</v>
      </c>
      <c r="Q401">
        <v>0.68659899999999996</v>
      </c>
      <c r="R401">
        <v>0.57709900000000003</v>
      </c>
      <c r="S401">
        <v>0.56449300000000002</v>
      </c>
      <c r="T401">
        <v>0.54651400000000006</v>
      </c>
      <c r="U401">
        <v>0.69541600000000003</v>
      </c>
      <c r="V401">
        <v>0.62894499999999998</v>
      </c>
      <c r="W401">
        <v>0.38423600000000002</v>
      </c>
      <c r="X401">
        <v>0.63704700000000003</v>
      </c>
      <c r="Y401">
        <v>0.54723599999999994</v>
      </c>
      <c r="AA401">
        <v>-8.2790000000000002E-2</v>
      </c>
      <c r="AB401">
        <v>-8.8036000000000003E-2</v>
      </c>
      <c r="AC401">
        <v>0.14274999999999999</v>
      </c>
      <c r="AD401">
        <v>0.201236</v>
      </c>
      <c r="AE401">
        <v>-6.7098000000000005E-2</v>
      </c>
      <c r="AF401">
        <v>2.3300999999999999E-2</v>
      </c>
      <c r="AG401">
        <v>-0.19467599999999999</v>
      </c>
      <c r="AH401">
        <v>0.122904</v>
      </c>
      <c r="AI401">
        <v>-0.240784</v>
      </c>
      <c r="AJ401">
        <v>0.16536000000000001</v>
      </c>
      <c r="AK401">
        <v>-0.28637499999999999</v>
      </c>
      <c r="AL401">
        <v>-0.25181300000000001</v>
      </c>
      <c r="AM401">
        <v>-0.19932</v>
      </c>
      <c r="AN401">
        <v>-0.18884999999999999</v>
      </c>
      <c r="AO401">
        <v>-5.3555999999999999E-2</v>
      </c>
      <c r="AP401">
        <v>-0.194633</v>
      </c>
      <c r="AQ401">
        <v>8.8539999999999994E-2</v>
      </c>
      <c r="AR401">
        <v>-3.3080000000000002E-3</v>
      </c>
      <c r="AS401">
        <v>0.150751</v>
      </c>
      <c r="AT401">
        <v>3.1572999999999997E-2</v>
      </c>
      <c r="AV401">
        <v>0.71553199999999995</v>
      </c>
    </row>
    <row r="402" spans="1:48" x14ac:dyDescent="0.55000000000000004">
      <c r="A402">
        <v>400</v>
      </c>
      <c r="B402">
        <v>133.57614000000001</v>
      </c>
      <c r="C402">
        <v>202.98863499999999</v>
      </c>
      <c r="D402">
        <v>1.027957</v>
      </c>
      <c r="F402">
        <v>0.43820799999999999</v>
      </c>
      <c r="G402">
        <v>0.48759999999999998</v>
      </c>
      <c r="H402">
        <v>0.66520800000000002</v>
      </c>
      <c r="I402">
        <v>0.48962</v>
      </c>
      <c r="J402">
        <v>0.64485400000000004</v>
      </c>
      <c r="K402">
        <v>0.73303700000000005</v>
      </c>
      <c r="L402">
        <v>0.64944000000000002</v>
      </c>
      <c r="M402">
        <v>0.86168999999999996</v>
      </c>
      <c r="N402">
        <v>0.60457300000000003</v>
      </c>
      <c r="O402">
        <v>0.66624399999999995</v>
      </c>
      <c r="P402">
        <v>0.62040899999999999</v>
      </c>
      <c r="Q402">
        <v>0.69047499999999995</v>
      </c>
      <c r="R402">
        <v>0.566693</v>
      </c>
      <c r="S402">
        <v>0.55829799999999996</v>
      </c>
      <c r="T402">
        <v>0.56646799999999997</v>
      </c>
      <c r="U402">
        <v>0.69381300000000001</v>
      </c>
      <c r="V402">
        <v>0.62285500000000005</v>
      </c>
      <c r="W402">
        <v>0.38769999999999999</v>
      </c>
      <c r="X402">
        <v>0.63074399999999997</v>
      </c>
      <c r="Y402">
        <v>0.54377600000000004</v>
      </c>
      <c r="AA402">
        <v>-0.102751</v>
      </c>
      <c r="AB402">
        <v>-9.1899999999999996E-2</v>
      </c>
      <c r="AC402">
        <v>0.123658</v>
      </c>
      <c r="AD402">
        <v>0.20791000000000001</v>
      </c>
      <c r="AE402">
        <v>-5.8807999999999999E-2</v>
      </c>
      <c r="AF402">
        <v>2.7087E-2</v>
      </c>
      <c r="AG402">
        <v>-0.18868799999999999</v>
      </c>
      <c r="AH402">
        <v>0.12499</v>
      </c>
      <c r="AI402">
        <v>-0.24268300000000001</v>
      </c>
      <c r="AJ402">
        <v>0.16639799999999999</v>
      </c>
      <c r="AK402">
        <v>-0.28241899999999998</v>
      </c>
      <c r="AL402">
        <v>-0.237897</v>
      </c>
      <c r="AM402">
        <v>-0.20624200000000001</v>
      </c>
      <c r="AN402">
        <v>-0.19988800000000001</v>
      </c>
      <c r="AO402">
        <v>-4.6567999999999998E-2</v>
      </c>
      <c r="AP402">
        <v>-0.21374499999999999</v>
      </c>
      <c r="AQ402">
        <v>8.9504E-2</v>
      </c>
      <c r="AR402">
        <v>-1.9359999999999999E-2</v>
      </c>
      <c r="AS402">
        <v>0.149057</v>
      </c>
      <c r="AT402">
        <v>3.8247999999999997E-2</v>
      </c>
      <c r="AV402">
        <v>0.71992400000000001</v>
      </c>
    </row>
    <row r="403" spans="1:48" x14ac:dyDescent="0.55000000000000004">
      <c r="A403">
        <v>401</v>
      </c>
      <c r="B403">
        <v>133.57614000000001</v>
      </c>
      <c r="C403">
        <v>202.98863499999999</v>
      </c>
      <c r="D403">
        <v>1.0261480000000001</v>
      </c>
      <c r="F403">
        <v>0.43401000000000001</v>
      </c>
      <c r="G403">
        <v>0.50689099999999998</v>
      </c>
      <c r="H403">
        <v>0.66280700000000004</v>
      </c>
      <c r="I403">
        <v>0.50188200000000005</v>
      </c>
      <c r="J403">
        <v>0.65487300000000004</v>
      </c>
      <c r="K403">
        <v>0.74639999999999995</v>
      </c>
      <c r="L403">
        <v>0.63388100000000003</v>
      </c>
      <c r="M403">
        <v>0.85750400000000004</v>
      </c>
      <c r="N403">
        <v>0.59902299999999997</v>
      </c>
      <c r="O403">
        <v>0.65639000000000003</v>
      </c>
      <c r="P403">
        <v>0.61780400000000002</v>
      </c>
      <c r="Q403">
        <v>0.687079</v>
      </c>
      <c r="R403">
        <v>0.57842199999999999</v>
      </c>
      <c r="S403">
        <v>0.55502799999999997</v>
      </c>
      <c r="T403">
        <v>0.59506599999999998</v>
      </c>
      <c r="U403">
        <v>0.70158699999999996</v>
      </c>
      <c r="V403">
        <v>0.64061299999999999</v>
      </c>
      <c r="W403">
        <v>0.37835299999999999</v>
      </c>
      <c r="X403">
        <v>0.61331000000000002</v>
      </c>
      <c r="Y403">
        <v>0.56687500000000002</v>
      </c>
      <c r="AA403">
        <v>-9.7370999999999999E-2</v>
      </c>
      <c r="AB403">
        <v>-0.100332</v>
      </c>
      <c r="AC403">
        <v>0.119264</v>
      </c>
      <c r="AD403">
        <v>0.20574799999999999</v>
      </c>
      <c r="AE403">
        <v>-4.9931000000000003E-2</v>
      </c>
      <c r="AF403">
        <v>4.4403999999999999E-2</v>
      </c>
      <c r="AG403">
        <v>-0.19183600000000001</v>
      </c>
      <c r="AH403">
        <v>0.13297800000000001</v>
      </c>
      <c r="AI403">
        <v>-0.23932800000000001</v>
      </c>
      <c r="AJ403">
        <v>0.16456299999999999</v>
      </c>
      <c r="AK403">
        <v>-0.27573900000000001</v>
      </c>
      <c r="AL403">
        <v>-0.23102400000000001</v>
      </c>
      <c r="AM403">
        <v>-0.19472700000000001</v>
      </c>
      <c r="AN403">
        <v>-0.20661599999999999</v>
      </c>
      <c r="AO403">
        <v>-5.1695999999999999E-2</v>
      </c>
      <c r="AP403">
        <v>-0.22145999999999999</v>
      </c>
      <c r="AQ403">
        <v>8.9803999999999995E-2</v>
      </c>
      <c r="AR403">
        <v>-1.933E-2</v>
      </c>
      <c r="AS403">
        <v>0.14571999999999999</v>
      </c>
      <c r="AT403">
        <v>4.1943000000000001E-2</v>
      </c>
      <c r="AV403">
        <v>0.71594199999999997</v>
      </c>
    </row>
    <row r="404" spans="1:48" x14ac:dyDescent="0.55000000000000004">
      <c r="A404">
        <v>402</v>
      </c>
      <c r="B404">
        <v>133.57614000000001</v>
      </c>
      <c r="C404">
        <v>202.98863499999999</v>
      </c>
      <c r="D404">
        <v>1.0308850000000001</v>
      </c>
      <c r="F404">
        <v>0.43507000000000001</v>
      </c>
      <c r="G404">
        <v>0.49318499999999998</v>
      </c>
      <c r="H404">
        <v>0.64680499999999996</v>
      </c>
      <c r="I404">
        <v>0.51092199999999999</v>
      </c>
      <c r="J404">
        <v>0.65077099999999999</v>
      </c>
      <c r="K404">
        <v>0.75203500000000001</v>
      </c>
      <c r="L404">
        <v>0.63463700000000001</v>
      </c>
      <c r="M404">
        <v>0.84215799999999996</v>
      </c>
      <c r="N404">
        <v>0.59573799999999999</v>
      </c>
      <c r="O404">
        <v>0.64171400000000001</v>
      </c>
      <c r="P404">
        <v>0.60452300000000003</v>
      </c>
      <c r="Q404">
        <v>0.688971</v>
      </c>
      <c r="R404">
        <v>0.57445599999999997</v>
      </c>
      <c r="S404">
        <v>0.543879</v>
      </c>
      <c r="T404">
        <v>0.597584</v>
      </c>
      <c r="U404">
        <v>0.706708</v>
      </c>
      <c r="V404">
        <v>0.646926</v>
      </c>
      <c r="W404">
        <v>0.368751</v>
      </c>
      <c r="X404">
        <v>0.60717200000000005</v>
      </c>
      <c r="Y404">
        <v>0.57012399999999996</v>
      </c>
      <c r="AA404">
        <v>-9.9928000000000003E-2</v>
      </c>
      <c r="AB404">
        <v>-0.106</v>
      </c>
      <c r="AC404">
        <v>0.13200899999999999</v>
      </c>
      <c r="AD404">
        <v>0.198021</v>
      </c>
      <c r="AE404">
        <v>-4.5787000000000001E-2</v>
      </c>
      <c r="AF404">
        <v>5.3224E-2</v>
      </c>
      <c r="AG404">
        <v>-0.188388</v>
      </c>
      <c r="AH404">
        <v>0.14247899999999999</v>
      </c>
      <c r="AI404">
        <v>-0.223108</v>
      </c>
      <c r="AJ404">
        <v>0.167159</v>
      </c>
      <c r="AK404">
        <v>-0.27305400000000002</v>
      </c>
      <c r="AL404">
        <v>-0.224047</v>
      </c>
      <c r="AM404">
        <v>-0.20319200000000001</v>
      </c>
      <c r="AN404">
        <v>-0.21521799999999999</v>
      </c>
      <c r="AO404">
        <v>-4.8871999999999999E-2</v>
      </c>
      <c r="AP404">
        <v>-0.20733599999999999</v>
      </c>
      <c r="AQ404">
        <v>8.7045999999999998E-2</v>
      </c>
      <c r="AR404">
        <v>-1.4297000000000001E-2</v>
      </c>
      <c r="AS404">
        <v>0.14435799999999999</v>
      </c>
      <c r="AT404">
        <v>5.0944999999999997E-2</v>
      </c>
      <c r="AV404">
        <v>0.71081099999999997</v>
      </c>
    </row>
    <row r="405" spans="1:48" x14ac:dyDescent="0.55000000000000004">
      <c r="A405">
        <v>403</v>
      </c>
      <c r="B405">
        <v>133.57614000000001</v>
      </c>
      <c r="C405">
        <v>202.98863499999999</v>
      </c>
      <c r="D405">
        <v>1.033933</v>
      </c>
      <c r="F405">
        <v>0.41765099999999999</v>
      </c>
      <c r="G405">
        <v>0.49917099999999998</v>
      </c>
      <c r="H405">
        <v>0.64375099999999996</v>
      </c>
      <c r="I405">
        <v>0.50844400000000001</v>
      </c>
      <c r="J405">
        <v>0.63214099999999995</v>
      </c>
      <c r="K405">
        <v>0.73498699999999995</v>
      </c>
      <c r="L405">
        <v>0.63455399999999995</v>
      </c>
      <c r="M405">
        <v>0.81390399999999996</v>
      </c>
      <c r="N405">
        <v>0.62214100000000006</v>
      </c>
      <c r="O405">
        <v>0.63892899999999997</v>
      </c>
      <c r="P405">
        <v>0.59562499999999996</v>
      </c>
      <c r="Q405">
        <v>0.70504199999999995</v>
      </c>
      <c r="R405">
        <v>0.57006900000000005</v>
      </c>
      <c r="S405">
        <v>0.548211</v>
      </c>
      <c r="T405">
        <v>0.575264</v>
      </c>
      <c r="U405">
        <v>0.70987800000000001</v>
      </c>
      <c r="V405">
        <v>0.64285300000000001</v>
      </c>
      <c r="W405">
        <v>0.365311</v>
      </c>
      <c r="X405">
        <v>0.62899899999999997</v>
      </c>
      <c r="Y405">
        <v>0.56203999999999998</v>
      </c>
      <c r="AA405">
        <v>-0.117408</v>
      </c>
      <c r="AB405">
        <v>-9.5148999999999997E-2</v>
      </c>
      <c r="AC405">
        <v>0.14041799999999999</v>
      </c>
      <c r="AD405">
        <v>0.19614200000000001</v>
      </c>
      <c r="AE405">
        <v>-2.4677000000000001E-2</v>
      </c>
      <c r="AF405">
        <v>5.3520999999999999E-2</v>
      </c>
      <c r="AG405">
        <v>-0.19670899999999999</v>
      </c>
      <c r="AH405">
        <v>0.159997</v>
      </c>
      <c r="AI405">
        <v>-0.21077899999999999</v>
      </c>
      <c r="AJ405">
        <v>0.16888700000000001</v>
      </c>
      <c r="AK405">
        <v>-0.26091399999999998</v>
      </c>
      <c r="AL405">
        <v>-0.21156</v>
      </c>
      <c r="AM405">
        <v>-0.17824599999999999</v>
      </c>
      <c r="AN405">
        <v>-0.21431500000000001</v>
      </c>
      <c r="AO405">
        <v>-6.1068999999999998E-2</v>
      </c>
      <c r="AP405">
        <v>-0.204816</v>
      </c>
      <c r="AQ405">
        <v>8.1455E-2</v>
      </c>
      <c r="AR405">
        <v>-1.2652E-2</v>
      </c>
      <c r="AS405">
        <v>0.105906</v>
      </c>
      <c r="AT405">
        <v>5.0664000000000001E-2</v>
      </c>
      <c r="AV405">
        <v>0.69176499999999996</v>
      </c>
    </row>
    <row r="406" spans="1:48" x14ac:dyDescent="0.55000000000000004">
      <c r="A406">
        <v>404</v>
      </c>
      <c r="B406">
        <v>133.57614000000001</v>
      </c>
      <c r="C406">
        <v>202.98863499999999</v>
      </c>
      <c r="D406">
        <v>1.034386</v>
      </c>
      <c r="F406">
        <v>0.41473500000000002</v>
      </c>
      <c r="G406">
        <v>0.50873000000000002</v>
      </c>
      <c r="H406">
        <v>0.63670899999999997</v>
      </c>
      <c r="I406">
        <v>0.49929499999999999</v>
      </c>
      <c r="J406">
        <v>0.611321</v>
      </c>
      <c r="K406">
        <v>0.72206999999999999</v>
      </c>
      <c r="L406">
        <v>0.62064200000000003</v>
      </c>
      <c r="M406">
        <v>0.81551899999999999</v>
      </c>
      <c r="N406">
        <v>0.60881200000000002</v>
      </c>
      <c r="O406">
        <v>0.63671</v>
      </c>
      <c r="P406">
        <v>0.58713300000000002</v>
      </c>
      <c r="Q406">
        <v>0.72289300000000001</v>
      </c>
      <c r="R406">
        <v>0.56640199999999996</v>
      </c>
      <c r="S406">
        <v>0.57056200000000001</v>
      </c>
      <c r="T406">
        <v>0.56332599999999999</v>
      </c>
      <c r="U406">
        <v>0.70340000000000003</v>
      </c>
      <c r="V406">
        <v>0.630243</v>
      </c>
      <c r="W406">
        <v>0.36784499999999998</v>
      </c>
      <c r="X406">
        <v>0.64187000000000005</v>
      </c>
      <c r="Y406">
        <v>0.55296999999999996</v>
      </c>
      <c r="AA406">
        <v>-0.127025</v>
      </c>
      <c r="AB406">
        <v>-9.7463999999999995E-2</v>
      </c>
      <c r="AC406">
        <v>0.12925700000000001</v>
      </c>
      <c r="AD406">
        <v>0.20708699999999999</v>
      </c>
      <c r="AE406">
        <v>-1.9802E-2</v>
      </c>
      <c r="AF406">
        <v>6.5636E-2</v>
      </c>
      <c r="AG406">
        <v>-0.194771</v>
      </c>
      <c r="AH406">
        <v>0.16710700000000001</v>
      </c>
      <c r="AI406">
        <v>-0.205564</v>
      </c>
      <c r="AJ406">
        <v>0.176486</v>
      </c>
      <c r="AK406">
        <v>-0.25165100000000001</v>
      </c>
      <c r="AL406">
        <v>-0.19550699999999999</v>
      </c>
      <c r="AM406">
        <v>-0.16961300000000001</v>
      </c>
      <c r="AN406">
        <v>-0.21366399999999999</v>
      </c>
      <c r="AO406">
        <v>-7.3328000000000004E-2</v>
      </c>
      <c r="AP406">
        <v>-0.19556599999999999</v>
      </c>
      <c r="AQ406">
        <v>8.9638999999999996E-2</v>
      </c>
      <c r="AR406">
        <v>-2.0877E-2</v>
      </c>
      <c r="AS406">
        <v>9.4135999999999997E-2</v>
      </c>
      <c r="AT406">
        <v>5.5745999999999997E-2</v>
      </c>
      <c r="AV406">
        <v>0.68500099999999997</v>
      </c>
    </row>
    <row r="407" spans="1:48" x14ac:dyDescent="0.55000000000000004">
      <c r="A407">
        <v>405</v>
      </c>
      <c r="B407">
        <v>133.57614000000001</v>
      </c>
      <c r="C407">
        <v>202.98863499999999</v>
      </c>
      <c r="D407">
        <v>1.03471</v>
      </c>
      <c r="F407">
        <v>0.41181499999999999</v>
      </c>
      <c r="G407">
        <v>0.510382</v>
      </c>
      <c r="H407">
        <v>0.65019499999999997</v>
      </c>
      <c r="I407">
        <v>0.48382900000000001</v>
      </c>
      <c r="J407">
        <v>0.62728300000000004</v>
      </c>
      <c r="K407">
        <v>0.74080400000000002</v>
      </c>
      <c r="L407">
        <v>0.63014599999999998</v>
      </c>
      <c r="M407">
        <v>0.77990300000000001</v>
      </c>
      <c r="N407">
        <v>0.59559300000000004</v>
      </c>
      <c r="O407">
        <v>0.62854299999999996</v>
      </c>
      <c r="P407">
        <v>0.58932200000000001</v>
      </c>
      <c r="Q407">
        <v>0.70844600000000002</v>
      </c>
      <c r="R407">
        <v>0.55855699999999997</v>
      </c>
      <c r="S407">
        <v>0.57614100000000001</v>
      </c>
      <c r="T407">
        <v>0.58281000000000005</v>
      </c>
      <c r="U407">
        <v>0.69979100000000005</v>
      </c>
      <c r="V407">
        <v>0.63297999999999999</v>
      </c>
      <c r="W407">
        <v>0.362454</v>
      </c>
      <c r="X407">
        <v>0.62982499999999997</v>
      </c>
      <c r="Y407">
        <v>0.55132300000000001</v>
      </c>
      <c r="AA407">
        <v>-0.12814700000000001</v>
      </c>
      <c r="AB407">
        <v>-0.1071</v>
      </c>
      <c r="AC407">
        <v>0.134384</v>
      </c>
      <c r="AD407">
        <v>0.19739699999999999</v>
      </c>
      <c r="AE407">
        <v>-1.3030999999999999E-2</v>
      </c>
      <c r="AF407">
        <v>5.3920000000000003E-2</v>
      </c>
      <c r="AG407">
        <v>-0.17777200000000001</v>
      </c>
      <c r="AH407">
        <v>0.183723</v>
      </c>
      <c r="AI407">
        <v>-0.20103499999999999</v>
      </c>
      <c r="AJ407">
        <v>0.181062</v>
      </c>
      <c r="AK407">
        <v>-0.239844</v>
      </c>
      <c r="AL407">
        <v>-0.19389200000000001</v>
      </c>
      <c r="AM407">
        <v>-0.16780700000000001</v>
      </c>
      <c r="AN407">
        <v>-0.20589499999999999</v>
      </c>
      <c r="AO407">
        <v>-7.0470000000000005E-2</v>
      </c>
      <c r="AP407">
        <v>-0.196801</v>
      </c>
      <c r="AQ407">
        <v>8.8955000000000006E-2</v>
      </c>
      <c r="AR407">
        <v>-1.7204000000000001E-2</v>
      </c>
      <c r="AS407">
        <v>9.0907000000000002E-2</v>
      </c>
      <c r="AT407">
        <v>6.1762999999999998E-2</v>
      </c>
      <c r="AV407">
        <v>0.67542899999999995</v>
      </c>
    </row>
    <row r="408" spans="1:48" x14ac:dyDescent="0.55000000000000004">
      <c r="A408">
        <v>406</v>
      </c>
      <c r="B408">
        <v>133.57614000000001</v>
      </c>
      <c r="C408">
        <v>202.98863499999999</v>
      </c>
      <c r="D408">
        <v>1.031882</v>
      </c>
      <c r="F408">
        <v>0.41267999999999999</v>
      </c>
      <c r="G408">
        <v>0.53097899999999998</v>
      </c>
      <c r="H408">
        <v>0.64750700000000005</v>
      </c>
      <c r="I408">
        <v>0.48284500000000002</v>
      </c>
      <c r="J408">
        <v>0.62793500000000002</v>
      </c>
      <c r="K408">
        <v>0.74461100000000002</v>
      </c>
      <c r="L408">
        <v>0.63202499999999995</v>
      </c>
      <c r="M408">
        <v>0.76795400000000003</v>
      </c>
      <c r="N408">
        <v>0.59269899999999998</v>
      </c>
      <c r="O408">
        <v>0.62919999999999998</v>
      </c>
      <c r="P408">
        <v>0.59437499999999999</v>
      </c>
      <c r="Q408">
        <v>0.69513899999999995</v>
      </c>
      <c r="R408">
        <v>0.56509200000000004</v>
      </c>
      <c r="S408">
        <v>0.580233</v>
      </c>
      <c r="T408">
        <v>0.60305299999999995</v>
      </c>
      <c r="U408">
        <v>0.68946300000000005</v>
      </c>
      <c r="V408">
        <v>0.63082400000000005</v>
      </c>
      <c r="W408">
        <v>0.35430699999999998</v>
      </c>
      <c r="X408">
        <v>0.61458299999999999</v>
      </c>
      <c r="Y408">
        <v>0.55824300000000004</v>
      </c>
      <c r="AA408">
        <v>-0.11688</v>
      </c>
      <c r="AB408">
        <v>-9.3243000000000006E-2</v>
      </c>
      <c r="AC408">
        <v>0.13794600000000001</v>
      </c>
      <c r="AD408">
        <v>0.182896</v>
      </c>
      <c r="AE408">
        <v>-1.4463E-2</v>
      </c>
      <c r="AF408">
        <v>5.7537999999999999E-2</v>
      </c>
      <c r="AG408">
        <v>-0.162024</v>
      </c>
      <c r="AH408">
        <v>0.19816900000000001</v>
      </c>
      <c r="AI408">
        <v>-0.20991399999999999</v>
      </c>
      <c r="AJ408">
        <v>0.19894800000000001</v>
      </c>
      <c r="AK408">
        <v>-0.24268300000000001</v>
      </c>
      <c r="AL408">
        <v>-0.18872900000000001</v>
      </c>
      <c r="AM408">
        <v>-0.168881</v>
      </c>
      <c r="AN408">
        <v>-0.21051800000000001</v>
      </c>
      <c r="AO408">
        <v>-7.5961000000000001E-2</v>
      </c>
      <c r="AP408">
        <v>-0.198991</v>
      </c>
      <c r="AQ408">
        <v>8.4566000000000002E-2</v>
      </c>
      <c r="AR408">
        <v>-4.0959999999999998E-3</v>
      </c>
      <c r="AS408">
        <v>0.11831700000000001</v>
      </c>
      <c r="AT408">
        <v>6.5622E-2</v>
      </c>
      <c r="AV408">
        <v>0.68243299999999996</v>
      </c>
    </row>
    <row r="409" spans="1:48" x14ac:dyDescent="0.55000000000000004">
      <c r="A409">
        <v>407</v>
      </c>
      <c r="B409">
        <v>132.142458</v>
      </c>
      <c r="C409">
        <v>202.98863499999999</v>
      </c>
      <c r="D409">
        <v>1.032535</v>
      </c>
      <c r="F409">
        <v>0.41936600000000002</v>
      </c>
      <c r="G409">
        <v>0.53084500000000001</v>
      </c>
      <c r="H409">
        <v>0.64307800000000004</v>
      </c>
      <c r="I409">
        <v>0.47707899999999998</v>
      </c>
      <c r="J409">
        <v>0.62633399999999995</v>
      </c>
      <c r="K409">
        <v>0.76600800000000002</v>
      </c>
      <c r="L409">
        <v>0.64605000000000001</v>
      </c>
      <c r="M409">
        <v>0.77141700000000002</v>
      </c>
      <c r="N409">
        <v>0.576658</v>
      </c>
      <c r="O409">
        <v>0.63756500000000005</v>
      </c>
      <c r="P409">
        <v>0.58923400000000004</v>
      </c>
      <c r="Q409">
        <v>0.69187399999999999</v>
      </c>
      <c r="R409">
        <v>0.56265399999999999</v>
      </c>
      <c r="S409">
        <v>0.57025499999999996</v>
      </c>
      <c r="T409">
        <v>0.59643999999999997</v>
      </c>
      <c r="U409">
        <v>0.69640299999999999</v>
      </c>
      <c r="V409">
        <v>0.63055600000000001</v>
      </c>
      <c r="W409">
        <v>0.35953600000000002</v>
      </c>
      <c r="X409">
        <v>0.61523899999999998</v>
      </c>
      <c r="Y409">
        <v>0.56070200000000003</v>
      </c>
      <c r="AA409">
        <v>-0.120085</v>
      </c>
      <c r="AB409">
        <v>-9.7828999999999999E-2</v>
      </c>
      <c r="AC409">
        <v>0.15054500000000001</v>
      </c>
      <c r="AD409">
        <v>0.18044499999999999</v>
      </c>
      <c r="AE409">
        <v>-1.2607999999999999E-2</v>
      </c>
      <c r="AF409">
        <v>5.7276000000000001E-2</v>
      </c>
      <c r="AG409">
        <v>-0.178171</v>
      </c>
      <c r="AH409">
        <v>0.185419</v>
      </c>
      <c r="AI409">
        <v>-0.198187</v>
      </c>
      <c r="AJ409">
        <v>0.209289</v>
      </c>
      <c r="AK409">
        <v>-0.227857</v>
      </c>
      <c r="AL409">
        <v>-0.193858</v>
      </c>
      <c r="AM409">
        <v>-0.16830700000000001</v>
      </c>
      <c r="AN409">
        <v>-0.202068</v>
      </c>
      <c r="AO409">
        <v>-7.7163999999999996E-2</v>
      </c>
      <c r="AP409">
        <v>-0.19584099999999999</v>
      </c>
      <c r="AQ409">
        <v>6.7752000000000007E-2</v>
      </c>
      <c r="AR409">
        <v>-8.5310000000000004E-3</v>
      </c>
      <c r="AS409">
        <v>0.10780000000000001</v>
      </c>
      <c r="AT409">
        <v>6.7129999999999995E-2</v>
      </c>
      <c r="AV409">
        <v>0.67499399999999998</v>
      </c>
    </row>
    <row r="410" spans="1:48" x14ac:dyDescent="0.55000000000000004">
      <c r="A410">
        <v>408</v>
      </c>
      <c r="B410">
        <v>132.142458</v>
      </c>
      <c r="C410">
        <v>202.98863499999999</v>
      </c>
      <c r="D410">
        <v>1.0318970000000001</v>
      </c>
      <c r="F410">
        <v>0.40112599999999998</v>
      </c>
      <c r="G410">
        <v>0.53560799999999997</v>
      </c>
      <c r="H410">
        <v>0.64148300000000003</v>
      </c>
      <c r="I410">
        <v>0.47610799999999998</v>
      </c>
      <c r="J410">
        <v>0.63711499999999999</v>
      </c>
      <c r="K410">
        <v>0.79537599999999997</v>
      </c>
      <c r="L410">
        <v>0.65457200000000004</v>
      </c>
      <c r="M410">
        <v>0.77283999999999997</v>
      </c>
      <c r="N410">
        <v>0.58230300000000002</v>
      </c>
      <c r="O410">
        <v>0.63636899999999996</v>
      </c>
      <c r="P410">
        <v>0.589005</v>
      </c>
      <c r="Q410">
        <v>0.69173300000000004</v>
      </c>
      <c r="R410">
        <v>0.56274800000000003</v>
      </c>
      <c r="S410">
        <v>0.564191</v>
      </c>
      <c r="T410">
        <v>0.59887500000000005</v>
      </c>
      <c r="U410">
        <v>0.68174900000000005</v>
      </c>
      <c r="V410">
        <v>0.635189</v>
      </c>
      <c r="W410">
        <v>0.36224899999999999</v>
      </c>
      <c r="X410">
        <v>0.60375100000000004</v>
      </c>
      <c r="Y410">
        <v>0.55086299999999999</v>
      </c>
      <c r="AA410">
        <v>-0.114306</v>
      </c>
      <c r="AB410">
        <v>-0.10383100000000001</v>
      </c>
      <c r="AC410">
        <v>0.162693</v>
      </c>
      <c r="AD410">
        <v>0.17168600000000001</v>
      </c>
      <c r="AE410">
        <v>6.3E-5</v>
      </c>
      <c r="AF410">
        <v>8.1276000000000001E-2</v>
      </c>
      <c r="AG410">
        <v>-0.19242600000000001</v>
      </c>
      <c r="AH410">
        <v>0.18859500000000001</v>
      </c>
      <c r="AI410">
        <v>-0.19786500000000001</v>
      </c>
      <c r="AJ410">
        <v>0.21681800000000001</v>
      </c>
      <c r="AK410">
        <v>-0.241009</v>
      </c>
      <c r="AL410">
        <v>-0.19245699999999999</v>
      </c>
      <c r="AM410">
        <v>-0.15467500000000001</v>
      </c>
      <c r="AN410">
        <v>-0.20866999999999999</v>
      </c>
      <c r="AO410">
        <v>-7.9061999999999993E-2</v>
      </c>
      <c r="AP410">
        <v>-0.18245700000000001</v>
      </c>
      <c r="AQ410">
        <v>5.9874999999999998E-2</v>
      </c>
      <c r="AR410">
        <v>1.2795000000000001E-2</v>
      </c>
      <c r="AS410">
        <v>0.108433</v>
      </c>
      <c r="AT410">
        <v>6.6091999999999998E-2</v>
      </c>
      <c r="AV410">
        <v>0.68349300000000002</v>
      </c>
    </row>
    <row r="411" spans="1:48" x14ac:dyDescent="0.55000000000000004">
      <c r="A411">
        <v>409</v>
      </c>
      <c r="B411">
        <v>132.142458</v>
      </c>
      <c r="C411">
        <v>202.98863499999999</v>
      </c>
      <c r="D411">
        <v>1.03084</v>
      </c>
      <c r="F411">
        <v>0.39644600000000002</v>
      </c>
      <c r="G411">
        <v>0.52902000000000005</v>
      </c>
      <c r="H411">
        <v>0.61067000000000005</v>
      </c>
      <c r="I411">
        <v>0.47608299999999998</v>
      </c>
      <c r="J411">
        <v>0.62901700000000005</v>
      </c>
      <c r="K411">
        <v>0.79747400000000002</v>
      </c>
      <c r="L411">
        <v>0.65131700000000003</v>
      </c>
      <c r="M411">
        <v>0.78334199999999998</v>
      </c>
      <c r="N411">
        <v>0.57922399999999996</v>
      </c>
      <c r="O411">
        <v>0.63319599999999998</v>
      </c>
      <c r="P411">
        <v>0.58403099999999997</v>
      </c>
      <c r="Q411">
        <v>0.69027099999999997</v>
      </c>
      <c r="R411">
        <v>0.55385399999999996</v>
      </c>
      <c r="S411">
        <v>0.57054400000000005</v>
      </c>
      <c r="T411">
        <v>0.59095399999999998</v>
      </c>
      <c r="U411">
        <v>0.69104399999999999</v>
      </c>
      <c r="V411">
        <v>0.62635099999999999</v>
      </c>
      <c r="W411">
        <v>0.35592099999999999</v>
      </c>
      <c r="X411">
        <v>0.59866900000000001</v>
      </c>
      <c r="Y411">
        <v>0.55100400000000005</v>
      </c>
      <c r="AA411">
        <v>-0.10696899999999999</v>
      </c>
      <c r="AB411">
        <v>-0.107429</v>
      </c>
      <c r="AC411">
        <v>0.173043</v>
      </c>
      <c r="AD411">
        <v>0.168236</v>
      </c>
      <c r="AE411">
        <v>6.6369999999999997E-3</v>
      </c>
      <c r="AF411">
        <v>8.0050999999999997E-2</v>
      </c>
      <c r="AG411">
        <v>-0.196968</v>
      </c>
      <c r="AH411">
        <v>0.18434800000000001</v>
      </c>
      <c r="AI411">
        <v>-0.19931299999999999</v>
      </c>
      <c r="AJ411">
        <v>0.21632199999999999</v>
      </c>
      <c r="AK411">
        <v>-0.23213400000000001</v>
      </c>
      <c r="AL411">
        <v>-0.197905</v>
      </c>
      <c r="AM411">
        <v>-0.151337</v>
      </c>
      <c r="AN411">
        <v>-0.22140299999999999</v>
      </c>
      <c r="AO411">
        <v>-7.9967999999999997E-2</v>
      </c>
      <c r="AP411">
        <v>-0.17452599999999999</v>
      </c>
      <c r="AQ411">
        <v>6.1802999999999997E-2</v>
      </c>
      <c r="AR411">
        <v>1.5043000000000001E-2</v>
      </c>
      <c r="AS411">
        <v>0.109414</v>
      </c>
      <c r="AT411">
        <v>6.9002999999999995E-2</v>
      </c>
      <c r="AV411">
        <v>0.68526799999999999</v>
      </c>
    </row>
    <row r="412" spans="1:48" x14ac:dyDescent="0.55000000000000004">
      <c r="A412">
        <v>410</v>
      </c>
      <c r="B412">
        <v>132.142458</v>
      </c>
      <c r="C412">
        <v>202.98863499999999</v>
      </c>
      <c r="D412">
        <v>1.0289509999999999</v>
      </c>
      <c r="F412">
        <v>0.39084799999999997</v>
      </c>
      <c r="G412">
        <v>0.53159699999999999</v>
      </c>
      <c r="H412">
        <v>0.60368900000000003</v>
      </c>
      <c r="I412">
        <v>0.47578399999999998</v>
      </c>
      <c r="J412">
        <v>0.65760399999999997</v>
      </c>
      <c r="K412">
        <v>0.77194799999999997</v>
      </c>
      <c r="L412">
        <v>0.62027299999999996</v>
      </c>
      <c r="M412">
        <v>0.77353300000000003</v>
      </c>
      <c r="N412">
        <v>0.58033900000000005</v>
      </c>
      <c r="O412">
        <v>0.61702500000000005</v>
      </c>
      <c r="P412">
        <v>0.58084400000000003</v>
      </c>
      <c r="Q412">
        <v>0.67864000000000002</v>
      </c>
      <c r="R412">
        <v>0.55505700000000002</v>
      </c>
      <c r="S412">
        <v>0.570272</v>
      </c>
      <c r="T412">
        <v>0.58587100000000003</v>
      </c>
      <c r="U412">
        <v>0.71371200000000001</v>
      </c>
      <c r="V412">
        <v>0.63385000000000002</v>
      </c>
      <c r="W412">
        <v>0.36205399999999999</v>
      </c>
      <c r="X412">
        <v>0.60765499999999995</v>
      </c>
      <c r="Y412">
        <v>0.547176</v>
      </c>
      <c r="AA412">
        <v>-9.3578999999999996E-2</v>
      </c>
      <c r="AB412">
        <v>-0.114133</v>
      </c>
      <c r="AC412">
        <v>0.173624</v>
      </c>
      <c r="AD412">
        <v>0.16681699999999999</v>
      </c>
      <c r="AE412">
        <v>2.2436999999999999E-2</v>
      </c>
      <c r="AF412">
        <v>8.6760000000000004E-2</v>
      </c>
      <c r="AG412">
        <v>-0.20767099999999999</v>
      </c>
      <c r="AH412">
        <v>0.18052199999999999</v>
      </c>
      <c r="AI412">
        <v>-0.194906</v>
      </c>
      <c r="AJ412">
        <v>0.20822199999999999</v>
      </c>
      <c r="AK412">
        <v>-0.229412</v>
      </c>
      <c r="AL412">
        <v>-0.20036899999999999</v>
      </c>
      <c r="AM412">
        <v>-0.154529</v>
      </c>
      <c r="AN412">
        <v>-0.21632699999999999</v>
      </c>
      <c r="AO412">
        <v>-9.3185000000000004E-2</v>
      </c>
      <c r="AP412">
        <v>-0.15965399999999999</v>
      </c>
      <c r="AQ412">
        <v>4.9390999999999997E-2</v>
      </c>
      <c r="AR412">
        <v>2.4473000000000002E-2</v>
      </c>
      <c r="AS412">
        <v>0.11744300000000001</v>
      </c>
      <c r="AT412">
        <v>5.1658000000000003E-2</v>
      </c>
      <c r="AV412">
        <v>0.67968700000000004</v>
      </c>
    </row>
    <row r="413" spans="1:48" x14ac:dyDescent="0.55000000000000004">
      <c r="A413">
        <v>411</v>
      </c>
      <c r="B413">
        <v>132.142458</v>
      </c>
      <c r="C413">
        <v>202.98863499999999</v>
      </c>
      <c r="D413">
        <v>1.0302039999999999</v>
      </c>
      <c r="F413">
        <v>0.39044299999999998</v>
      </c>
      <c r="G413">
        <v>0.53064199999999995</v>
      </c>
      <c r="H413">
        <v>0.60903700000000005</v>
      </c>
      <c r="I413">
        <v>0.47250500000000001</v>
      </c>
      <c r="J413">
        <v>0.65023600000000004</v>
      </c>
      <c r="K413">
        <v>0.77721700000000005</v>
      </c>
      <c r="L413">
        <v>0.62536099999999994</v>
      </c>
      <c r="M413">
        <v>0.76456299999999999</v>
      </c>
      <c r="N413">
        <v>0.58639200000000002</v>
      </c>
      <c r="O413">
        <v>0.61896899999999999</v>
      </c>
      <c r="P413">
        <v>0.55808999999999997</v>
      </c>
      <c r="Q413">
        <v>0.67113500000000004</v>
      </c>
      <c r="R413">
        <v>0.55429300000000004</v>
      </c>
      <c r="S413">
        <v>0.57573200000000002</v>
      </c>
      <c r="T413">
        <v>0.57586999999999999</v>
      </c>
      <c r="U413">
        <v>0.71900299999999995</v>
      </c>
      <c r="V413">
        <v>0.62751000000000001</v>
      </c>
      <c r="W413">
        <v>0.36326399999999998</v>
      </c>
      <c r="X413">
        <v>0.59656399999999998</v>
      </c>
      <c r="Y413">
        <v>0.55306500000000003</v>
      </c>
      <c r="AA413">
        <v>-9.1887999999999997E-2</v>
      </c>
      <c r="AB413">
        <v>-0.10587100000000001</v>
      </c>
      <c r="AC413">
        <v>0.164103</v>
      </c>
      <c r="AD413">
        <v>0.16589999999999999</v>
      </c>
      <c r="AE413">
        <v>1.9147999999999998E-2</v>
      </c>
      <c r="AF413">
        <v>0.10216799999999999</v>
      </c>
      <c r="AG413">
        <v>-0.20990700000000001</v>
      </c>
      <c r="AH413">
        <v>0.191413</v>
      </c>
      <c r="AI413">
        <v>-0.19459299999999999</v>
      </c>
      <c r="AJ413">
        <v>0.21687999999999999</v>
      </c>
      <c r="AK413">
        <v>-0.246111</v>
      </c>
      <c r="AL413">
        <v>-0.201518</v>
      </c>
      <c r="AM413">
        <v>-0.166709</v>
      </c>
      <c r="AN413">
        <v>-0.21796299999999999</v>
      </c>
      <c r="AO413">
        <v>-8.0803E-2</v>
      </c>
      <c r="AP413">
        <v>-0.16317599999999999</v>
      </c>
      <c r="AQ413">
        <v>5.9451999999999998E-2</v>
      </c>
      <c r="AR413">
        <v>1.5907999999999999E-2</v>
      </c>
      <c r="AS413">
        <v>0.131716</v>
      </c>
      <c r="AT413">
        <v>4.1596000000000001E-2</v>
      </c>
      <c r="AV413">
        <v>0.69499299999999997</v>
      </c>
    </row>
    <row r="414" spans="1:48" x14ac:dyDescent="0.55000000000000004">
      <c r="A414">
        <v>412</v>
      </c>
      <c r="B414">
        <v>132.142458</v>
      </c>
      <c r="C414">
        <v>202.98863499999999</v>
      </c>
      <c r="D414">
        <v>1.033757</v>
      </c>
      <c r="F414">
        <v>0.392461</v>
      </c>
      <c r="G414">
        <v>0.54944700000000002</v>
      </c>
      <c r="H414">
        <v>0.61834299999999998</v>
      </c>
      <c r="I414">
        <v>0.47950999999999999</v>
      </c>
      <c r="J414">
        <v>0.65110299999999999</v>
      </c>
      <c r="K414">
        <v>0.79800899999999997</v>
      </c>
      <c r="L414">
        <v>0.64710900000000005</v>
      </c>
      <c r="M414">
        <v>0.76308100000000001</v>
      </c>
      <c r="N414">
        <v>0.58428599999999997</v>
      </c>
      <c r="O414">
        <v>0.62370499999999995</v>
      </c>
      <c r="P414">
        <v>0.58047599999999999</v>
      </c>
      <c r="Q414">
        <v>0.68904900000000002</v>
      </c>
      <c r="R414">
        <v>0.54942000000000002</v>
      </c>
      <c r="S414">
        <v>0.57020400000000004</v>
      </c>
      <c r="T414">
        <v>0.58594400000000002</v>
      </c>
      <c r="U414">
        <v>0.74328300000000003</v>
      </c>
      <c r="V414">
        <v>0.61939100000000002</v>
      </c>
      <c r="W414">
        <v>0.36685000000000001</v>
      </c>
      <c r="X414">
        <v>0.59057999999999999</v>
      </c>
      <c r="Y414">
        <v>0.55058799999999997</v>
      </c>
      <c r="AA414">
        <v>-9.0103000000000003E-2</v>
      </c>
      <c r="AB414">
        <v>-0.11934</v>
      </c>
      <c r="AC414">
        <v>0.176125</v>
      </c>
      <c r="AD414">
        <v>0.164439</v>
      </c>
      <c r="AE414">
        <v>2.2953999999999999E-2</v>
      </c>
      <c r="AF414">
        <v>9.8968E-2</v>
      </c>
      <c r="AG414">
        <v>-0.21587200000000001</v>
      </c>
      <c r="AH414">
        <v>0.194406</v>
      </c>
      <c r="AI414">
        <v>-0.187026</v>
      </c>
      <c r="AJ414">
        <v>0.22395499999999999</v>
      </c>
      <c r="AK414">
        <v>-0.24182300000000001</v>
      </c>
      <c r="AL414">
        <v>-0.219169</v>
      </c>
      <c r="AM414">
        <v>-0.16609599999999999</v>
      </c>
      <c r="AN414">
        <v>-0.221085</v>
      </c>
      <c r="AO414">
        <v>-9.2535999999999993E-2</v>
      </c>
      <c r="AP414">
        <v>-0.16381399999999999</v>
      </c>
      <c r="AQ414">
        <v>6.1086000000000001E-2</v>
      </c>
      <c r="AR414">
        <v>3.0875E-2</v>
      </c>
      <c r="AS414">
        <v>0.136269</v>
      </c>
      <c r="AT414">
        <v>3.9246999999999997E-2</v>
      </c>
      <c r="AV414">
        <v>0.709538</v>
      </c>
    </row>
    <row r="415" spans="1:48" x14ac:dyDescent="0.55000000000000004">
      <c r="A415">
        <v>413</v>
      </c>
      <c r="B415">
        <v>132.142458</v>
      </c>
      <c r="C415">
        <v>202.98863499999999</v>
      </c>
      <c r="D415">
        <v>1.0332650000000001</v>
      </c>
      <c r="F415">
        <v>0.39727099999999999</v>
      </c>
      <c r="G415">
        <v>0.54156499999999996</v>
      </c>
      <c r="H415">
        <v>0.64504399999999995</v>
      </c>
      <c r="I415">
        <v>0.46638600000000002</v>
      </c>
      <c r="J415">
        <v>0.64454500000000003</v>
      </c>
      <c r="K415">
        <v>0.791381</v>
      </c>
      <c r="L415">
        <v>0.64197000000000004</v>
      </c>
      <c r="M415">
        <v>0.75564299999999995</v>
      </c>
      <c r="N415">
        <v>0.57051099999999999</v>
      </c>
      <c r="O415">
        <v>0.59893399999999997</v>
      </c>
      <c r="P415">
        <v>0.58184899999999995</v>
      </c>
      <c r="Q415">
        <v>0.68679000000000001</v>
      </c>
      <c r="R415">
        <v>0.54148499999999999</v>
      </c>
      <c r="S415">
        <v>0.569716</v>
      </c>
      <c r="T415">
        <v>0.59296300000000002</v>
      </c>
      <c r="U415">
        <v>0.73214500000000005</v>
      </c>
      <c r="V415">
        <v>0.62517699999999998</v>
      </c>
      <c r="W415">
        <v>0.36781799999999998</v>
      </c>
      <c r="X415">
        <v>0.59885999999999995</v>
      </c>
      <c r="Y415">
        <v>0.55156700000000003</v>
      </c>
      <c r="AA415">
        <v>-8.3206000000000002E-2</v>
      </c>
      <c r="AB415">
        <v>-0.13157099999999999</v>
      </c>
      <c r="AC415">
        <v>0.178392</v>
      </c>
      <c r="AD415">
        <v>0.17372499999999999</v>
      </c>
      <c r="AE415">
        <v>2.3713999999999999E-2</v>
      </c>
      <c r="AF415">
        <v>7.8253000000000003E-2</v>
      </c>
      <c r="AG415">
        <v>-0.214561</v>
      </c>
      <c r="AH415">
        <v>0.18062300000000001</v>
      </c>
      <c r="AI415">
        <v>-0.19348599999999999</v>
      </c>
      <c r="AJ415">
        <v>0.22353100000000001</v>
      </c>
      <c r="AK415">
        <v>-0.24302599999999999</v>
      </c>
      <c r="AL415">
        <v>-0.21968699999999999</v>
      </c>
      <c r="AM415">
        <v>-0.17940999999999999</v>
      </c>
      <c r="AN415">
        <v>-0.22608</v>
      </c>
      <c r="AO415">
        <v>-0.102922</v>
      </c>
      <c r="AP415">
        <v>-0.15779199999999999</v>
      </c>
      <c r="AQ415">
        <v>5.9820999999999999E-2</v>
      </c>
      <c r="AR415">
        <v>2.9704999999999999E-2</v>
      </c>
      <c r="AS415">
        <v>0.116242</v>
      </c>
      <c r="AT415">
        <v>3.8832999999999999E-2</v>
      </c>
      <c r="AV415">
        <v>0.710341</v>
      </c>
    </row>
    <row r="416" spans="1:48" x14ac:dyDescent="0.55000000000000004">
      <c r="A416">
        <v>414</v>
      </c>
      <c r="B416">
        <v>130.48346000000001</v>
      </c>
      <c r="C416">
        <v>202.98863499999999</v>
      </c>
      <c r="D416">
        <v>1.032511</v>
      </c>
      <c r="F416">
        <v>0.40387200000000001</v>
      </c>
      <c r="G416">
        <v>0.53868199999999999</v>
      </c>
      <c r="H416">
        <v>0.64049900000000004</v>
      </c>
      <c r="I416">
        <v>0.45861099999999999</v>
      </c>
      <c r="J416">
        <v>0.64511700000000005</v>
      </c>
      <c r="K416">
        <v>0.76938600000000001</v>
      </c>
      <c r="L416">
        <v>0.62718300000000005</v>
      </c>
      <c r="M416">
        <v>0.76412500000000005</v>
      </c>
      <c r="N416">
        <v>0.59919900000000004</v>
      </c>
      <c r="O416">
        <v>0.59432099999999999</v>
      </c>
      <c r="P416">
        <v>0.589507</v>
      </c>
      <c r="Q416">
        <v>0.69589999999999996</v>
      </c>
      <c r="R416">
        <v>0.54156000000000004</v>
      </c>
      <c r="S416">
        <v>0.55753600000000003</v>
      </c>
      <c r="T416">
        <v>0.59307100000000001</v>
      </c>
      <c r="U416">
        <v>0.71204800000000001</v>
      </c>
      <c r="V416">
        <v>0.62977700000000003</v>
      </c>
      <c r="W416">
        <v>0.36084899999999998</v>
      </c>
      <c r="X416">
        <v>0.59098600000000001</v>
      </c>
      <c r="Y416">
        <v>0.54589100000000002</v>
      </c>
      <c r="AA416">
        <v>-9.0523000000000006E-2</v>
      </c>
      <c r="AB416">
        <v>-0.140234</v>
      </c>
      <c r="AC416">
        <v>0.18460099999999999</v>
      </c>
      <c r="AD416">
        <v>0.195467</v>
      </c>
      <c r="AE416">
        <v>2.7987999999999999E-2</v>
      </c>
      <c r="AF416">
        <v>5.7884999999999999E-2</v>
      </c>
      <c r="AG416">
        <v>-0.21809799999999999</v>
      </c>
      <c r="AH416">
        <v>0.168623</v>
      </c>
      <c r="AI416">
        <v>-0.22473499999999999</v>
      </c>
      <c r="AJ416">
        <v>0.241594</v>
      </c>
      <c r="AK416">
        <v>-0.24627299999999999</v>
      </c>
      <c r="AL416">
        <v>-0.21432999999999999</v>
      </c>
      <c r="AM416">
        <v>-0.190329</v>
      </c>
      <c r="AN416">
        <v>-0.226692</v>
      </c>
      <c r="AO416">
        <v>-9.7812999999999997E-2</v>
      </c>
      <c r="AP416">
        <v>-0.151925</v>
      </c>
      <c r="AQ416">
        <v>6.9765999999999995E-2</v>
      </c>
      <c r="AR416">
        <v>3.3297E-2</v>
      </c>
      <c r="AS416">
        <v>0.104838</v>
      </c>
      <c r="AT416">
        <v>4.9443000000000001E-2</v>
      </c>
      <c r="AV416">
        <v>0.73172099999999995</v>
      </c>
    </row>
    <row r="417" spans="1:48" x14ac:dyDescent="0.55000000000000004">
      <c r="A417">
        <v>415</v>
      </c>
      <c r="B417">
        <v>126.42292399999999</v>
      </c>
      <c r="C417">
        <v>202.98863499999999</v>
      </c>
      <c r="D417">
        <v>1.0312589999999999</v>
      </c>
      <c r="F417">
        <v>0.39921400000000001</v>
      </c>
      <c r="G417">
        <v>0.53235100000000002</v>
      </c>
      <c r="H417">
        <v>0.64965300000000004</v>
      </c>
      <c r="I417">
        <v>0.459899</v>
      </c>
      <c r="J417">
        <v>0.65058800000000006</v>
      </c>
      <c r="K417">
        <v>0.78821799999999997</v>
      </c>
      <c r="L417">
        <v>0.666771</v>
      </c>
      <c r="M417">
        <v>0.77804899999999999</v>
      </c>
      <c r="N417">
        <v>0.60324900000000004</v>
      </c>
      <c r="O417">
        <v>0.61155400000000004</v>
      </c>
      <c r="P417">
        <v>0.58493499999999998</v>
      </c>
      <c r="Q417">
        <v>0.69000499999999998</v>
      </c>
      <c r="R417">
        <v>0.54252500000000003</v>
      </c>
      <c r="S417">
        <v>0.57000700000000004</v>
      </c>
      <c r="T417">
        <v>0.58515300000000003</v>
      </c>
      <c r="U417">
        <v>0.71074400000000004</v>
      </c>
      <c r="V417">
        <v>0.62321700000000002</v>
      </c>
      <c r="W417">
        <v>0.370419</v>
      </c>
      <c r="X417">
        <v>0.59498499999999999</v>
      </c>
      <c r="Y417">
        <v>0.55891199999999996</v>
      </c>
      <c r="AA417">
        <v>-9.8560999999999996E-2</v>
      </c>
      <c r="AB417">
        <v>-0.12542500000000001</v>
      </c>
      <c r="AC417">
        <v>0.19966500000000001</v>
      </c>
      <c r="AD417">
        <v>0.22147800000000001</v>
      </c>
      <c r="AE417">
        <v>3.4660999999999997E-2</v>
      </c>
      <c r="AF417">
        <v>5.2463999999999997E-2</v>
      </c>
      <c r="AG417">
        <v>-0.21024799999999999</v>
      </c>
      <c r="AH417">
        <v>0.16463</v>
      </c>
      <c r="AI417">
        <v>-0.23324700000000001</v>
      </c>
      <c r="AJ417">
        <v>0.23211999999999999</v>
      </c>
      <c r="AK417">
        <v>-0.247</v>
      </c>
      <c r="AL417">
        <v>-0.20211699999999999</v>
      </c>
      <c r="AM417">
        <v>-0.19690099999999999</v>
      </c>
      <c r="AN417">
        <v>-0.20516300000000001</v>
      </c>
      <c r="AO417">
        <v>-9.7509999999999999E-2</v>
      </c>
      <c r="AP417">
        <v>-0.15229100000000001</v>
      </c>
      <c r="AQ417">
        <v>7.1355000000000002E-2</v>
      </c>
      <c r="AR417">
        <v>3.8148000000000001E-2</v>
      </c>
      <c r="AS417">
        <v>9.7825999999999996E-2</v>
      </c>
      <c r="AT417">
        <v>3.8529000000000001E-2</v>
      </c>
      <c r="AV417">
        <v>0.72865199999999997</v>
      </c>
    </row>
    <row r="418" spans="1:48" x14ac:dyDescent="0.55000000000000004">
      <c r="A418">
        <v>416</v>
      </c>
      <c r="B418">
        <v>126.42292399999999</v>
      </c>
      <c r="C418">
        <v>202.98863499999999</v>
      </c>
      <c r="D418">
        <v>1.0285519999999999</v>
      </c>
      <c r="F418">
        <v>0.40713100000000002</v>
      </c>
      <c r="G418">
        <v>0.52619099999999996</v>
      </c>
      <c r="H418">
        <v>0.62801300000000004</v>
      </c>
      <c r="I418">
        <v>0.46894799999999998</v>
      </c>
      <c r="J418">
        <v>0.67258600000000002</v>
      </c>
      <c r="K418">
        <v>0.77556599999999998</v>
      </c>
      <c r="L418">
        <v>0.64775499999999997</v>
      </c>
      <c r="M418">
        <v>0.75455700000000003</v>
      </c>
      <c r="N418">
        <v>0.59949600000000003</v>
      </c>
      <c r="O418">
        <v>0.60755000000000003</v>
      </c>
      <c r="P418">
        <v>0.58707299999999996</v>
      </c>
      <c r="Q418">
        <v>0.67512300000000003</v>
      </c>
      <c r="R418">
        <v>0.53465799999999997</v>
      </c>
      <c r="S418">
        <v>0.56762299999999999</v>
      </c>
      <c r="T418">
        <v>0.58716000000000002</v>
      </c>
      <c r="U418">
        <v>0.72504400000000002</v>
      </c>
      <c r="V418">
        <v>0.62472799999999995</v>
      </c>
      <c r="W418">
        <v>0.36759700000000001</v>
      </c>
      <c r="X418">
        <v>0.59313899999999997</v>
      </c>
      <c r="Y418">
        <v>0.53793100000000005</v>
      </c>
      <c r="AA418">
        <v>-9.4737000000000002E-2</v>
      </c>
      <c r="AB418">
        <v>-0.130805</v>
      </c>
      <c r="AC418">
        <v>0.197352</v>
      </c>
      <c r="AD418">
        <v>0.214393</v>
      </c>
      <c r="AE418">
        <v>4.0300999999999997E-2</v>
      </c>
      <c r="AF418">
        <v>5.2726000000000002E-2</v>
      </c>
      <c r="AG418">
        <v>-0.21248500000000001</v>
      </c>
      <c r="AH418">
        <v>0.16321099999999999</v>
      </c>
      <c r="AI418">
        <v>-0.229181</v>
      </c>
      <c r="AJ418">
        <v>0.21862899999999999</v>
      </c>
      <c r="AK418">
        <v>-0.25130599999999997</v>
      </c>
      <c r="AL418">
        <v>-0.21279100000000001</v>
      </c>
      <c r="AM418">
        <v>-0.20655599999999999</v>
      </c>
      <c r="AN418">
        <v>-0.209259</v>
      </c>
      <c r="AO418">
        <v>-9.6375000000000002E-2</v>
      </c>
      <c r="AP418">
        <v>-0.14402999999999999</v>
      </c>
      <c r="AQ418">
        <v>7.1790000000000007E-2</v>
      </c>
      <c r="AR418">
        <v>4.6167E-2</v>
      </c>
      <c r="AS418">
        <v>0.105646</v>
      </c>
      <c r="AT418">
        <v>2.6723E-2</v>
      </c>
      <c r="AV418">
        <v>0.729105</v>
      </c>
    </row>
    <row r="419" spans="1:48" x14ac:dyDescent="0.55000000000000004">
      <c r="A419">
        <v>417</v>
      </c>
      <c r="B419">
        <v>126.42292399999999</v>
      </c>
      <c r="C419">
        <v>202.98863499999999</v>
      </c>
      <c r="D419">
        <v>1.0273600000000001</v>
      </c>
      <c r="F419">
        <v>0.40971800000000003</v>
      </c>
      <c r="G419">
        <v>0.52904899999999999</v>
      </c>
      <c r="H419">
        <v>0.61874499999999999</v>
      </c>
      <c r="I419">
        <v>0.46589799999999998</v>
      </c>
      <c r="J419">
        <v>0.66634199999999999</v>
      </c>
      <c r="K419">
        <v>0.759799</v>
      </c>
      <c r="L419">
        <v>0.65339999999999998</v>
      </c>
      <c r="M419">
        <v>0.75401899999999999</v>
      </c>
      <c r="N419">
        <v>0.60431400000000002</v>
      </c>
      <c r="O419">
        <v>0.59745199999999998</v>
      </c>
      <c r="P419">
        <v>0.58638500000000005</v>
      </c>
      <c r="Q419">
        <v>0.680176</v>
      </c>
      <c r="R419">
        <v>0.52616300000000005</v>
      </c>
      <c r="S419">
        <v>0.57059000000000004</v>
      </c>
      <c r="T419">
        <v>0.601383</v>
      </c>
      <c r="U419">
        <v>0.74272199999999999</v>
      </c>
      <c r="V419">
        <v>0.61947099999999999</v>
      </c>
      <c r="W419">
        <v>0.36999799999999999</v>
      </c>
      <c r="X419">
        <v>0.58328999999999998</v>
      </c>
      <c r="Y419">
        <v>0.52803299999999997</v>
      </c>
      <c r="AA419">
        <v>-9.3437999999999993E-2</v>
      </c>
      <c r="AB419">
        <v>-0.12520700000000001</v>
      </c>
      <c r="AC419">
        <v>0.196938</v>
      </c>
      <c r="AD419">
        <v>0.21416299999999999</v>
      </c>
      <c r="AE419">
        <v>4.5943999999999999E-2</v>
      </c>
      <c r="AF419">
        <v>5.4153E-2</v>
      </c>
      <c r="AG419">
        <v>-0.20416999999999999</v>
      </c>
      <c r="AH419">
        <v>0.15778400000000001</v>
      </c>
      <c r="AI419">
        <v>-0.234818</v>
      </c>
      <c r="AJ419">
        <v>0.205869</v>
      </c>
      <c r="AK419">
        <v>-0.245389</v>
      </c>
      <c r="AL419">
        <v>-0.20979900000000001</v>
      </c>
      <c r="AM419">
        <v>-0.19982800000000001</v>
      </c>
      <c r="AN419">
        <v>-0.20452999999999999</v>
      </c>
      <c r="AO419">
        <v>-9.4617999999999994E-2</v>
      </c>
      <c r="AP419">
        <v>-0.126196</v>
      </c>
      <c r="AQ419">
        <v>7.7410000000000007E-2</v>
      </c>
      <c r="AR419">
        <v>4.4049999999999999E-2</v>
      </c>
      <c r="AS419">
        <v>0.105742</v>
      </c>
      <c r="AT419">
        <v>2.4164999999999999E-2</v>
      </c>
      <c r="AV419">
        <v>0.71328499999999995</v>
      </c>
    </row>
    <row r="420" spans="1:48" x14ac:dyDescent="0.55000000000000004">
      <c r="A420">
        <v>418</v>
      </c>
      <c r="B420">
        <v>126.42292399999999</v>
      </c>
      <c r="C420">
        <v>202.98863499999999</v>
      </c>
      <c r="D420">
        <v>1.025339</v>
      </c>
      <c r="F420">
        <v>0.42036800000000002</v>
      </c>
      <c r="G420">
        <v>0.53749400000000003</v>
      </c>
      <c r="H420">
        <v>0.62505999999999995</v>
      </c>
      <c r="I420">
        <v>0.466808</v>
      </c>
      <c r="J420">
        <v>0.67229399999999995</v>
      </c>
      <c r="K420">
        <v>0.75167499999999998</v>
      </c>
      <c r="L420">
        <v>0.68335299999999999</v>
      </c>
      <c r="M420">
        <v>0.74915200000000004</v>
      </c>
      <c r="N420">
        <v>0.60554799999999998</v>
      </c>
      <c r="O420">
        <v>0.59382999999999997</v>
      </c>
      <c r="P420">
        <v>0.58674099999999996</v>
      </c>
      <c r="Q420">
        <v>0.67518100000000003</v>
      </c>
      <c r="R420">
        <v>0.52282099999999998</v>
      </c>
      <c r="S420">
        <v>0.55667699999999998</v>
      </c>
      <c r="T420">
        <v>0.59506099999999995</v>
      </c>
      <c r="U420">
        <v>0.72967199999999999</v>
      </c>
      <c r="V420">
        <v>0.625691</v>
      </c>
      <c r="W420">
        <v>0.376332</v>
      </c>
      <c r="X420">
        <v>0.59076300000000004</v>
      </c>
      <c r="Y420">
        <v>0.51947200000000004</v>
      </c>
      <c r="AA420">
        <v>-7.4602000000000002E-2</v>
      </c>
      <c r="AB420">
        <v>-0.119088</v>
      </c>
      <c r="AC420">
        <v>0.20313200000000001</v>
      </c>
      <c r="AD420">
        <v>0.213028</v>
      </c>
      <c r="AE420">
        <v>3.1248999999999999E-2</v>
      </c>
      <c r="AF420">
        <v>4.6698000000000003E-2</v>
      </c>
      <c r="AG420">
        <v>-0.192944</v>
      </c>
      <c r="AH420">
        <v>0.14882999999999999</v>
      </c>
      <c r="AI420">
        <v>-0.24671199999999999</v>
      </c>
      <c r="AJ420">
        <v>0.19794200000000001</v>
      </c>
      <c r="AK420">
        <v>-0.250635</v>
      </c>
      <c r="AL420">
        <v>-0.204822</v>
      </c>
      <c r="AM420">
        <v>-0.20543900000000001</v>
      </c>
      <c r="AN420">
        <v>-0.190084</v>
      </c>
      <c r="AO420">
        <v>-9.1671000000000002E-2</v>
      </c>
      <c r="AP420">
        <v>-0.13639899999999999</v>
      </c>
      <c r="AQ420">
        <v>7.2176000000000004E-2</v>
      </c>
      <c r="AR420">
        <v>5.2736999999999999E-2</v>
      </c>
      <c r="AS420">
        <v>0.119973</v>
      </c>
      <c r="AT420">
        <v>1.9959999999999999E-2</v>
      </c>
      <c r="AV420">
        <v>0.70842899999999998</v>
      </c>
    </row>
    <row r="421" spans="1:48" x14ac:dyDescent="0.55000000000000004">
      <c r="A421">
        <v>419</v>
      </c>
      <c r="B421">
        <v>110.53598</v>
      </c>
      <c r="C421">
        <v>202.98863499999999</v>
      </c>
      <c r="D421">
        <v>1.027579</v>
      </c>
      <c r="F421">
        <v>0.42906899999999998</v>
      </c>
      <c r="G421">
        <v>0.53744899999999995</v>
      </c>
      <c r="H421">
        <v>0.62238899999999997</v>
      </c>
      <c r="I421">
        <v>0.47028900000000001</v>
      </c>
      <c r="J421">
        <v>0.66259800000000002</v>
      </c>
      <c r="K421">
        <v>0.75927100000000003</v>
      </c>
      <c r="L421">
        <v>0.67481400000000002</v>
      </c>
      <c r="M421">
        <v>0.75254500000000002</v>
      </c>
      <c r="N421">
        <v>0.600082</v>
      </c>
      <c r="O421">
        <v>0.59291000000000005</v>
      </c>
      <c r="P421">
        <v>0.57802200000000004</v>
      </c>
      <c r="Q421">
        <v>0.65168199999999998</v>
      </c>
      <c r="R421">
        <v>0.50931199999999999</v>
      </c>
      <c r="S421">
        <v>0.55689100000000002</v>
      </c>
      <c r="T421">
        <v>0.58709800000000001</v>
      </c>
      <c r="U421">
        <v>0.71508300000000002</v>
      </c>
      <c r="V421">
        <v>0.61814499999999994</v>
      </c>
      <c r="W421">
        <v>0.37213200000000002</v>
      </c>
      <c r="X421">
        <v>0.58183200000000002</v>
      </c>
      <c r="Y421">
        <v>0.51558300000000001</v>
      </c>
      <c r="AA421">
        <v>-6.6988000000000006E-2</v>
      </c>
      <c r="AB421">
        <v>-0.123449</v>
      </c>
      <c r="AC421">
        <v>0.20580599999999999</v>
      </c>
      <c r="AD421">
        <v>0.212947</v>
      </c>
      <c r="AE421">
        <v>3.1626000000000001E-2</v>
      </c>
      <c r="AF421">
        <v>4.5724000000000001E-2</v>
      </c>
      <c r="AG421">
        <v>-0.191133</v>
      </c>
      <c r="AH421">
        <v>0.14530199999999999</v>
      </c>
      <c r="AI421">
        <v>-0.23699999999999999</v>
      </c>
      <c r="AJ421">
        <v>0.202097</v>
      </c>
      <c r="AK421">
        <v>-0.23693</v>
      </c>
      <c r="AL421">
        <v>-0.215032</v>
      </c>
      <c r="AM421">
        <v>-0.21226999999999999</v>
      </c>
      <c r="AN421">
        <v>-0.19178899999999999</v>
      </c>
      <c r="AO421">
        <v>-8.6935999999999999E-2</v>
      </c>
      <c r="AP421">
        <v>-0.14452000000000001</v>
      </c>
      <c r="AQ421">
        <v>8.1040000000000001E-2</v>
      </c>
      <c r="AR421">
        <v>5.4697999999999997E-2</v>
      </c>
      <c r="AS421">
        <v>0.11716</v>
      </c>
      <c r="AT421">
        <v>1.2744999999999999E-2</v>
      </c>
      <c r="AV421">
        <v>0.70801499999999995</v>
      </c>
    </row>
    <row r="422" spans="1:48" x14ac:dyDescent="0.55000000000000004">
      <c r="A422">
        <v>420</v>
      </c>
      <c r="B422">
        <v>110.53598</v>
      </c>
      <c r="C422">
        <v>202.98863499999999</v>
      </c>
      <c r="D422">
        <v>1.0267360000000001</v>
      </c>
      <c r="F422">
        <v>0.42896899999999999</v>
      </c>
      <c r="G422">
        <v>0.521984</v>
      </c>
      <c r="H422">
        <v>0.62445200000000001</v>
      </c>
      <c r="I422">
        <v>0.45924199999999998</v>
      </c>
      <c r="J422">
        <v>0.64656000000000002</v>
      </c>
      <c r="K422">
        <v>0.755741</v>
      </c>
      <c r="L422">
        <v>0.66224700000000003</v>
      </c>
      <c r="M422">
        <v>0.75070499999999996</v>
      </c>
      <c r="N422">
        <v>0.60080999999999996</v>
      </c>
      <c r="O422">
        <v>0.58815399999999995</v>
      </c>
      <c r="P422">
        <v>0.573743</v>
      </c>
      <c r="Q422">
        <v>0.64458899999999997</v>
      </c>
      <c r="R422">
        <v>0.50243700000000002</v>
      </c>
      <c r="S422">
        <v>0.55158200000000002</v>
      </c>
      <c r="T422">
        <v>0.58383600000000002</v>
      </c>
      <c r="U422">
        <v>0.71574400000000005</v>
      </c>
      <c r="V422">
        <v>0.61208300000000004</v>
      </c>
      <c r="W422">
        <v>0.36829499999999998</v>
      </c>
      <c r="X422">
        <v>0.57042800000000005</v>
      </c>
      <c r="Y422">
        <v>0.50607100000000005</v>
      </c>
      <c r="AA422">
        <v>-6.4102000000000006E-2</v>
      </c>
      <c r="AB422">
        <v>-0.13233700000000001</v>
      </c>
      <c r="AC422">
        <v>0.21984100000000001</v>
      </c>
      <c r="AD422">
        <v>0.215749</v>
      </c>
      <c r="AE422">
        <v>2.3925999999999999E-2</v>
      </c>
      <c r="AF422">
        <v>3.2039999999999999E-2</v>
      </c>
      <c r="AG422">
        <v>-0.16647999999999999</v>
      </c>
      <c r="AH422">
        <v>0.14641999999999999</v>
      </c>
      <c r="AI422">
        <v>-0.22987199999999999</v>
      </c>
      <c r="AJ422">
        <v>0.202961</v>
      </c>
      <c r="AK422">
        <v>-0.22853299999999999</v>
      </c>
      <c r="AL422">
        <v>-0.212171</v>
      </c>
      <c r="AM422">
        <v>-0.226634</v>
      </c>
      <c r="AN422">
        <v>-0.175591</v>
      </c>
      <c r="AO422">
        <v>-8.9138999999999996E-2</v>
      </c>
      <c r="AP422">
        <v>-0.135603</v>
      </c>
      <c r="AQ422">
        <v>8.7675000000000003E-2</v>
      </c>
      <c r="AR422">
        <v>5.3432E-2</v>
      </c>
      <c r="AS422">
        <v>0.117478</v>
      </c>
      <c r="AT422">
        <v>7.6189999999999999E-3</v>
      </c>
      <c r="AV422">
        <v>0.70104299999999997</v>
      </c>
    </row>
    <row r="423" spans="1:48" x14ac:dyDescent="0.55000000000000004">
      <c r="A423">
        <v>421</v>
      </c>
      <c r="B423">
        <v>110.53598</v>
      </c>
      <c r="C423">
        <v>202.98863499999999</v>
      </c>
      <c r="D423">
        <v>1.0260549999999999</v>
      </c>
      <c r="F423">
        <v>0.43315199999999998</v>
      </c>
      <c r="G423">
        <v>0.51763899999999996</v>
      </c>
      <c r="H423">
        <v>0.62725500000000001</v>
      </c>
      <c r="I423">
        <v>0.45636500000000002</v>
      </c>
      <c r="J423">
        <v>0.63864600000000005</v>
      </c>
      <c r="K423">
        <v>0.75248300000000001</v>
      </c>
      <c r="L423">
        <v>0.66354999999999997</v>
      </c>
      <c r="M423">
        <v>0.74588200000000004</v>
      </c>
      <c r="N423">
        <v>0.59331400000000001</v>
      </c>
      <c r="O423">
        <v>0.58296800000000004</v>
      </c>
      <c r="P423">
        <v>0.56793499999999997</v>
      </c>
      <c r="Q423">
        <v>0.641984</v>
      </c>
      <c r="R423">
        <v>0.48934299999999997</v>
      </c>
      <c r="S423">
        <v>0.58609</v>
      </c>
      <c r="T423">
        <v>0.59276399999999996</v>
      </c>
      <c r="U423">
        <v>0.70063299999999995</v>
      </c>
      <c r="V423">
        <v>0.60534699999999997</v>
      </c>
      <c r="W423">
        <v>0.36719800000000002</v>
      </c>
      <c r="X423">
        <v>0.57560100000000003</v>
      </c>
      <c r="Y423">
        <v>0.48947499999999999</v>
      </c>
      <c r="AA423">
        <v>-5.9920000000000001E-2</v>
      </c>
      <c r="AB423">
        <v>-0.136985</v>
      </c>
      <c r="AC423">
        <v>0.222384</v>
      </c>
      <c r="AD423">
        <v>0.224046</v>
      </c>
      <c r="AE423">
        <v>1.7167999999999999E-2</v>
      </c>
      <c r="AF423">
        <v>1.5051E-2</v>
      </c>
      <c r="AG423">
        <v>-0.17049</v>
      </c>
      <c r="AH423">
        <v>0.12998599999999999</v>
      </c>
      <c r="AI423">
        <v>-0.227712</v>
      </c>
      <c r="AJ423">
        <v>0.19799600000000001</v>
      </c>
      <c r="AK423">
        <v>-0.22090099999999999</v>
      </c>
      <c r="AL423">
        <v>-0.20143</v>
      </c>
      <c r="AM423">
        <v>-0.234953</v>
      </c>
      <c r="AN423">
        <v>-0.17311199999999999</v>
      </c>
      <c r="AO423">
        <v>-0.10062500000000001</v>
      </c>
      <c r="AP423">
        <v>-0.13706499999999999</v>
      </c>
      <c r="AQ423">
        <v>9.0043999999999999E-2</v>
      </c>
      <c r="AR423">
        <v>5.0250000000000003E-2</v>
      </c>
      <c r="AS423">
        <v>0.105033</v>
      </c>
      <c r="AT423">
        <v>1.1504E-2</v>
      </c>
      <c r="AV423">
        <v>0.69627399999999995</v>
      </c>
    </row>
    <row r="424" spans="1:48" x14ac:dyDescent="0.55000000000000004">
      <c r="A424">
        <v>422</v>
      </c>
      <c r="B424">
        <v>131.17945399999999</v>
      </c>
      <c r="C424">
        <v>202.98863499999999</v>
      </c>
      <c r="D424">
        <v>1.0268269999999999</v>
      </c>
      <c r="F424">
        <v>0.42463499999999998</v>
      </c>
      <c r="G424">
        <v>0.51391299999999995</v>
      </c>
      <c r="H424">
        <v>0.60651699999999997</v>
      </c>
      <c r="I424">
        <v>0.45558900000000002</v>
      </c>
      <c r="J424">
        <v>0.64279200000000003</v>
      </c>
      <c r="K424">
        <v>0.74072099999999996</v>
      </c>
      <c r="L424">
        <v>0.66994299999999996</v>
      </c>
      <c r="M424">
        <v>0.74501899999999999</v>
      </c>
      <c r="N424">
        <v>0.58283600000000002</v>
      </c>
      <c r="O424">
        <v>0.56667299999999998</v>
      </c>
      <c r="P424">
        <v>0.56592100000000001</v>
      </c>
      <c r="Q424">
        <v>0.64710900000000005</v>
      </c>
      <c r="R424">
        <v>0.48924699999999999</v>
      </c>
      <c r="S424">
        <v>0.61221999999999999</v>
      </c>
      <c r="T424">
        <v>0.58889100000000005</v>
      </c>
      <c r="U424">
        <v>0.70306199999999996</v>
      </c>
      <c r="V424">
        <v>0.60830700000000004</v>
      </c>
      <c r="W424">
        <v>0.37019800000000003</v>
      </c>
      <c r="X424">
        <v>0.56872100000000003</v>
      </c>
      <c r="Y424">
        <v>0.48985600000000001</v>
      </c>
      <c r="AA424">
        <v>-5.3240000000000003E-2</v>
      </c>
      <c r="AB424">
        <v>-0.14092199999999999</v>
      </c>
      <c r="AC424">
        <v>0.22037399999999999</v>
      </c>
      <c r="AD424">
        <v>0.21935099999999999</v>
      </c>
      <c r="AE424">
        <v>2.0278999999999998E-2</v>
      </c>
      <c r="AF424">
        <v>7.6759999999999997E-3</v>
      </c>
      <c r="AG424">
        <v>-0.16179499999999999</v>
      </c>
      <c r="AH424">
        <v>0.121709</v>
      </c>
      <c r="AI424">
        <v>-0.22508600000000001</v>
      </c>
      <c r="AJ424">
        <v>0.18667800000000001</v>
      </c>
      <c r="AK424">
        <v>-0.209038</v>
      </c>
      <c r="AL424">
        <v>-0.19553000000000001</v>
      </c>
      <c r="AM424">
        <v>-0.22567499999999999</v>
      </c>
      <c r="AN424">
        <v>-0.141407</v>
      </c>
      <c r="AO424">
        <v>-9.7471000000000002E-2</v>
      </c>
      <c r="AP424">
        <v>-0.14627499999999999</v>
      </c>
      <c r="AQ424">
        <v>8.3595000000000003E-2</v>
      </c>
      <c r="AR424">
        <v>5.6381000000000001E-2</v>
      </c>
      <c r="AS424">
        <v>9.6131999999999995E-2</v>
      </c>
      <c r="AT424">
        <v>-1.374E-3</v>
      </c>
      <c r="AV424">
        <v>0.67045299999999997</v>
      </c>
    </row>
    <row r="425" spans="1:48" x14ac:dyDescent="0.55000000000000004">
      <c r="A425">
        <v>423</v>
      </c>
      <c r="B425">
        <v>131.17945399999999</v>
      </c>
      <c r="C425">
        <v>202.98863499999999</v>
      </c>
      <c r="D425">
        <v>1.0242089999999999</v>
      </c>
      <c r="F425">
        <v>0.43956800000000001</v>
      </c>
      <c r="G425">
        <v>0.52751599999999998</v>
      </c>
      <c r="H425">
        <v>0.61788100000000001</v>
      </c>
      <c r="I425">
        <v>0.46218399999999998</v>
      </c>
      <c r="J425">
        <v>0.63898299999999997</v>
      </c>
      <c r="K425">
        <v>0.73484799999999995</v>
      </c>
      <c r="L425">
        <v>0.67386400000000002</v>
      </c>
      <c r="M425">
        <v>0.75235600000000002</v>
      </c>
      <c r="N425">
        <v>0.57772599999999996</v>
      </c>
      <c r="O425">
        <v>0.57372999999999996</v>
      </c>
      <c r="P425">
        <v>0.56829600000000002</v>
      </c>
      <c r="Q425">
        <v>0.66252</v>
      </c>
      <c r="R425">
        <v>0.48919299999999999</v>
      </c>
      <c r="S425">
        <v>0.62160099999999996</v>
      </c>
      <c r="T425">
        <v>0.59837300000000004</v>
      </c>
      <c r="U425">
        <v>0.70150800000000002</v>
      </c>
      <c r="V425">
        <v>0.60811000000000004</v>
      </c>
      <c r="W425">
        <v>0.36565700000000001</v>
      </c>
      <c r="X425">
        <v>0.56261700000000003</v>
      </c>
      <c r="Y425">
        <v>0.49371399999999999</v>
      </c>
      <c r="AA425">
        <v>-6.5591999999999998E-2</v>
      </c>
      <c r="AB425">
        <v>-0.12513199999999999</v>
      </c>
      <c r="AC425">
        <v>0.227599</v>
      </c>
      <c r="AD425">
        <v>0.20715800000000001</v>
      </c>
      <c r="AE425">
        <v>4.8661000000000003E-2</v>
      </c>
      <c r="AF425">
        <v>4.2529999999999998E-3</v>
      </c>
      <c r="AG425">
        <v>-0.15662599999999999</v>
      </c>
      <c r="AH425">
        <v>0.12700500000000001</v>
      </c>
      <c r="AI425">
        <v>-0.21288199999999999</v>
      </c>
      <c r="AJ425">
        <v>0.18657299999999999</v>
      </c>
      <c r="AK425">
        <v>-0.215784</v>
      </c>
      <c r="AL425">
        <v>-0.193467</v>
      </c>
      <c r="AM425">
        <v>-0.21920100000000001</v>
      </c>
      <c r="AN425">
        <v>-0.13811300000000001</v>
      </c>
      <c r="AO425">
        <v>-9.5823000000000005E-2</v>
      </c>
      <c r="AP425">
        <v>-0.13351199999999999</v>
      </c>
      <c r="AQ425">
        <v>8.4428000000000003E-2</v>
      </c>
      <c r="AR425">
        <v>5.1614E-2</v>
      </c>
      <c r="AS425">
        <v>9.2247999999999997E-2</v>
      </c>
      <c r="AT425">
        <v>-4.1440000000000001E-3</v>
      </c>
      <c r="AV425">
        <v>0.65901100000000001</v>
      </c>
    </row>
    <row r="426" spans="1:48" x14ac:dyDescent="0.55000000000000004">
      <c r="A426">
        <v>424</v>
      </c>
      <c r="B426">
        <v>132.142458</v>
      </c>
      <c r="C426">
        <v>207.27896699999999</v>
      </c>
      <c r="D426">
        <v>1.024481</v>
      </c>
      <c r="F426">
        <v>0.44505600000000001</v>
      </c>
      <c r="G426">
        <v>0.52066699999999999</v>
      </c>
      <c r="H426">
        <v>0.61309599999999997</v>
      </c>
      <c r="I426">
        <v>0.471578</v>
      </c>
      <c r="J426">
        <v>0.63358000000000003</v>
      </c>
      <c r="K426">
        <v>0.73308200000000001</v>
      </c>
      <c r="L426">
        <v>0.66920000000000002</v>
      </c>
      <c r="M426">
        <v>0.76325699999999996</v>
      </c>
      <c r="N426">
        <v>0.57616900000000004</v>
      </c>
      <c r="O426">
        <v>0.56331600000000004</v>
      </c>
      <c r="P426">
        <v>0.57761700000000005</v>
      </c>
      <c r="Q426">
        <v>0.69530099999999995</v>
      </c>
      <c r="R426">
        <v>0.50524800000000003</v>
      </c>
      <c r="S426">
        <v>0.60999800000000004</v>
      </c>
      <c r="T426">
        <v>0.59227700000000005</v>
      </c>
      <c r="U426">
        <v>0.72168500000000002</v>
      </c>
      <c r="V426">
        <v>0.61902100000000004</v>
      </c>
      <c r="W426">
        <v>0.37366199999999999</v>
      </c>
      <c r="X426">
        <v>0.56902600000000003</v>
      </c>
      <c r="Y426">
        <v>0.49839800000000001</v>
      </c>
      <c r="AA426">
        <v>-6.8207000000000004E-2</v>
      </c>
      <c r="AB426">
        <v>-0.12739200000000001</v>
      </c>
      <c r="AC426">
        <v>0.21505199999999999</v>
      </c>
      <c r="AD426">
        <v>0.20638400000000001</v>
      </c>
      <c r="AE426">
        <v>5.2358000000000002E-2</v>
      </c>
      <c r="AF426">
        <v>8.7060000000000002E-3</v>
      </c>
      <c r="AG426">
        <v>-0.14758299999999999</v>
      </c>
      <c r="AH426">
        <v>0.123653</v>
      </c>
      <c r="AI426">
        <v>-0.220364</v>
      </c>
      <c r="AJ426">
        <v>0.18557399999999999</v>
      </c>
      <c r="AK426">
        <v>-0.213196</v>
      </c>
      <c r="AL426">
        <v>-0.218275</v>
      </c>
      <c r="AM426">
        <v>-0.21664700000000001</v>
      </c>
      <c r="AN426">
        <v>-0.128579</v>
      </c>
      <c r="AO426">
        <v>-8.8887999999999995E-2</v>
      </c>
      <c r="AP426">
        <v>-0.148145</v>
      </c>
      <c r="AQ426">
        <v>8.5553000000000004E-2</v>
      </c>
      <c r="AR426">
        <v>5.2360999999999998E-2</v>
      </c>
      <c r="AS426">
        <v>9.758E-2</v>
      </c>
      <c r="AT426">
        <v>-1.2423E-2</v>
      </c>
      <c r="AV426">
        <v>0.66238900000000001</v>
      </c>
    </row>
    <row r="427" spans="1:48" x14ac:dyDescent="0.55000000000000004">
      <c r="A427">
        <v>425</v>
      </c>
      <c r="B427">
        <v>132.142458</v>
      </c>
      <c r="C427">
        <v>207.27896699999999</v>
      </c>
      <c r="D427">
        <v>1.0232000000000001</v>
      </c>
      <c r="F427">
        <v>0.44144899999999998</v>
      </c>
      <c r="G427">
        <v>0.52839700000000001</v>
      </c>
      <c r="H427">
        <v>0.60225600000000001</v>
      </c>
      <c r="I427">
        <v>0.46768799999999999</v>
      </c>
      <c r="J427">
        <v>0.63925900000000002</v>
      </c>
      <c r="K427">
        <v>0.72765400000000002</v>
      </c>
      <c r="L427">
        <v>0.66515999999999997</v>
      </c>
      <c r="M427">
        <v>0.75372399999999995</v>
      </c>
      <c r="N427">
        <v>0.58677699999999999</v>
      </c>
      <c r="O427">
        <v>0.56548799999999999</v>
      </c>
      <c r="P427">
        <v>0.57552999999999999</v>
      </c>
      <c r="Q427">
        <v>0.72252799999999995</v>
      </c>
      <c r="R427">
        <v>0.50065099999999996</v>
      </c>
      <c r="S427">
        <v>0.60480599999999995</v>
      </c>
      <c r="T427">
        <v>0.59157400000000004</v>
      </c>
      <c r="U427">
        <v>0.71714199999999995</v>
      </c>
      <c r="V427">
        <v>0.61768500000000004</v>
      </c>
      <c r="W427">
        <v>0.38080900000000001</v>
      </c>
      <c r="X427">
        <v>0.56678899999999999</v>
      </c>
      <c r="Y427">
        <v>0.494502</v>
      </c>
      <c r="AA427">
        <v>-8.8539999999999994E-2</v>
      </c>
      <c r="AB427">
        <v>-0.11805</v>
      </c>
      <c r="AC427">
        <v>0.20598900000000001</v>
      </c>
      <c r="AD427">
        <v>0.205013</v>
      </c>
      <c r="AE427">
        <v>5.6127000000000003E-2</v>
      </c>
      <c r="AF427">
        <v>2.627E-3</v>
      </c>
      <c r="AG427">
        <v>-0.16474</v>
      </c>
      <c r="AH427">
        <v>0.119945</v>
      </c>
      <c r="AI427">
        <v>-0.206155</v>
      </c>
      <c r="AJ427">
        <v>0.19969700000000001</v>
      </c>
      <c r="AK427">
        <v>-0.20848</v>
      </c>
      <c r="AL427">
        <v>-0.22549</v>
      </c>
      <c r="AM427">
        <v>-0.20805699999999999</v>
      </c>
      <c r="AN427">
        <v>-0.14174800000000001</v>
      </c>
      <c r="AO427">
        <v>-8.1420000000000006E-2</v>
      </c>
      <c r="AP427">
        <v>-0.14948800000000001</v>
      </c>
      <c r="AQ427">
        <v>9.7933000000000006E-2</v>
      </c>
      <c r="AR427">
        <v>3.4576999999999997E-2</v>
      </c>
      <c r="AS427">
        <v>9.8557000000000006E-2</v>
      </c>
      <c r="AT427">
        <v>-9.8879999999999992E-3</v>
      </c>
      <c r="AV427">
        <v>0.663748</v>
      </c>
    </row>
    <row r="428" spans="1:48" x14ac:dyDescent="0.55000000000000004">
      <c r="A428">
        <v>426</v>
      </c>
      <c r="B428">
        <v>128.98796300000001</v>
      </c>
      <c r="C428">
        <v>207.27896699999999</v>
      </c>
      <c r="D428">
        <v>1.0207250000000001</v>
      </c>
      <c r="F428">
        <v>0.44744899999999999</v>
      </c>
      <c r="G428">
        <v>0.53793199999999997</v>
      </c>
      <c r="H428">
        <v>0.60189899999999996</v>
      </c>
      <c r="I428">
        <v>0.47740899999999997</v>
      </c>
      <c r="J428">
        <v>0.63093299999999997</v>
      </c>
      <c r="K428">
        <v>0.72221800000000003</v>
      </c>
      <c r="L428">
        <v>0.67203599999999997</v>
      </c>
      <c r="M428">
        <v>0.73762099999999997</v>
      </c>
      <c r="N428">
        <v>0.57787299999999997</v>
      </c>
      <c r="O428">
        <v>0.56055500000000003</v>
      </c>
      <c r="P428">
        <v>0.57731299999999997</v>
      </c>
      <c r="Q428">
        <v>0.75557399999999997</v>
      </c>
      <c r="R428">
        <v>0.50720100000000001</v>
      </c>
      <c r="S428">
        <v>0.59649799999999997</v>
      </c>
      <c r="T428">
        <v>0.59103499999999998</v>
      </c>
      <c r="U428">
        <v>0.72207200000000005</v>
      </c>
      <c r="V428">
        <v>0.61397199999999996</v>
      </c>
      <c r="W428">
        <v>0.38205899999999998</v>
      </c>
      <c r="X428">
        <v>0.57164300000000001</v>
      </c>
      <c r="Y428">
        <v>0.49432300000000001</v>
      </c>
      <c r="AA428">
        <v>-9.9976999999999996E-2</v>
      </c>
      <c r="AB428">
        <v>-0.10796</v>
      </c>
      <c r="AC428">
        <v>0.20588000000000001</v>
      </c>
      <c r="AD428">
        <v>0.207617</v>
      </c>
      <c r="AE428">
        <v>5.2441000000000002E-2</v>
      </c>
      <c r="AF428">
        <v>-3.0600000000000001E-4</v>
      </c>
      <c r="AG428">
        <v>-0.15909999999999999</v>
      </c>
      <c r="AH428">
        <v>0.111002</v>
      </c>
      <c r="AI428">
        <v>-0.218253</v>
      </c>
      <c r="AJ428">
        <v>0.18404300000000001</v>
      </c>
      <c r="AK428">
        <v>-0.208403</v>
      </c>
      <c r="AL428">
        <v>-0.23433200000000001</v>
      </c>
      <c r="AM428">
        <v>-0.20136200000000001</v>
      </c>
      <c r="AN428">
        <v>-0.134738</v>
      </c>
      <c r="AO428">
        <v>-7.4956999999999996E-2</v>
      </c>
      <c r="AP428">
        <v>-0.15490200000000001</v>
      </c>
      <c r="AQ428">
        <v>0.106863</v>
      </c>
      <c r="AR428">
        <v>2.4150999999999999E-2</v>
      </c>
      <c r="AS428">
        <v>0.111717</v>
      </c>
      <c r="AT428">
        <v>-2.4216000000000001E-2</v>
      </c>
      <c r="AV428">
        <v>0.66389799999999999</v>
      </c>
    </row>
    <row r="429" spans="1:48" x14ac:dyDescent="0.55000000000000004">
      <c r="A429">
        <v>427</v>
      </c>
      <c r="B429">
        <v>128.98796300000001</v>
      </c>
      <c r="C429">
        <v>207.27896699999999</v>
      </c>
      <c r="D429">
        <v>1.022445</v>
      </c>
      <c r="F429">
        <v>0.44148999999999999</v>
      </c>
      <c r="G429">
        <v>0.53168300000000002</v>
      </c>
      <c r="H429">
        <v>0.61514899999999995</v>
      </c>
      <c r="I429">
        <v>0.48044799999999999</v>
      </c>
      <c r="J429">
        <v>0.61971399999999999</v>
      </c>
      <c r="K429">
        <v>0.71865299999999999</v>
      </c>
      <c r="L429">
        <v>0.65103599999999995</v>
      </c>
      <c r="M429">
        <v>0.74570199999999998</v>
      </c>
      <c r="N429">
        <v>0.57828000000000002</v>
      </c>
      <c r="O429">
        <v>0.56244099999999997</v>
      </c>
      <c r="P429">
        <v>0.57621299999999998</v>
      </c>
      <c r="Q429">
        <v>0.758714</v>
      </c>
      <c r="R429">
        <v>0.51225399999999999</v>
      </c>
      <c r="S429">
        <v>0.58807799999999999</v>
      </c>
      <c r="T429">
        <v>0.60440799999999995</v>
      </c>
      <c r="U429">
        <v>0.73113700000000004</v>
      </c>
      <c r="V429">
        <v>0.60602699999999998</v>
      </c>
      <c r="W429">
        <v>0.37930700000000001</v>
      </c>
      <c r="X429">
        <v>0.57977999999999996</v>
      </c>
      <c r="Y429">
        <v>0.51865600000000001</v>
      </c>
      <c r="AA429">
        <v>-9.0873999999999996E-2</v>
      </c>
      <c r="AB429">
        <v>-0.119508</v>
      </c>
      <c r="AC429">
        <v>0.217916</v>
      </c>
      <c r="AD429">
        <v>0.211178</v>
      </c>
      <c r="AE429">
        <v>4.6553999999999998E-2</v>
      </c>
      <c r="AF429">
        <v>1.6347E-2</v>
      </c>
      <c r="AG429">
        <v>-0.159164</v>
      </c>
      <c r="AH429">
        <v>0.11176</v>
      </c>
      <c r="AI429">
        <v>-0.20941499999999999</v>
      </c>
      <c r="AJ429">
        <v>0.18354799999999999</v>
      </c>
      <c r="AK429">
        <v>-0.207815</v>
      </c>
      <c r="AL429">
        <v>-0.22142000000000001</v>
      </c>
      <c r="AM429">
        <v>-0.21315899999999999</v>
      </c>
      <c r="AN429">
        <v>-0.12710099999999999</v>
      </c>
      <c r="AO429">
        <v>-8.2139000000000004E-2</v>
      </c>
      <c r="AP429">
        <v>-0.13916000000000001</v>
      </c>
      <c r="AQ429">
        <v>9.2023999999999995E-2</v>
      </c>
      <c r="AR429">
        <v>2.7876999999999999E-2</v>
      </c>
      <c r="AS429">
        <v>0.116118</v>
      </c>
      <c r="AT429">
        <v>-2.1458000000000001E-2</v>
      </c>
      <c r="AV429">
        <v>0.65995000000000004</v>
      </c>
    </row>
    <row r="430" spans="1:48" x14ac:dyDescent="0.55000000000000004">
      <c r="A430">
        <v>428</v>
      </c>
      <c r="B430">
        <v>131.99113399999999</v>
      </c>
      <c r="C430">
        <v>207.27896699999999</v>
      </c>
      <c r="D430">
        <v>1.020883</v>
      </c>
      <c r="F430">
        <v>0.43496200000000002</v>
      </c>
      <c r="G430">
        <v>0.57001100000000005</v>
      </c>
      <c r="H430">
        <v>0.61803699999999995</v>
      </c>
      <c r="I430">
        <v>0.48327500000000001</v>
      </c>
      <c r="J430">
        <v>0.62395100000000003</v>
      </c>
      <c r="K430">
        <v>0.73364099999999999</v>
      </c>
      <c r="L430">
        <v>0.65987600000000002</v>
      </c>
      <c r="M430">
        <v>0.74348199999999998</v>
      </c>
      <c r="N430">
        <v>0.60474700000000003</v>
      </c>
      <c r="O430">
        <v>0.55270900000000001</v>
      </c>
      <c r="P430">
        <v>0.57791199999999998</v>
      </c>
      <c r="Q430">
        <v>0.74965000000000004</v>
      </c>
      <c r="R430">
        <v>0.50900199999999995</v>
      </c>
      <c r="S430">
        <v>0.587669</v>
      </c>
      <c r="T430">
        <v>0.62314999999999998</v>
      </c>
      <c r="U430">
        <v>0.73969099999999999</v>
      </c>
      <c r="V430">
        <v>0.61216000000000004</v>
      </c>
      <c r="W430">
        <v>0.37139800000000001</v>
      </c>
      <c r="X430">
        <v>0.57969400000000004</v>
      </c>
      <c r="Y430">
        <v>0.51261900000000005</v>
      </c>
      <c r="AA430">
        <v>-9.7550999999999999E-2</v>
      </c>
      <c r="AB430">
        <v>-7.9936999999999994E-2</v>
      </c>
      <c r="AC430">
        <v>0.239979</v>
      </c>
      <c r="AD430">
        <v>0.203403</v>
      </c>
      <c r="AE430">
        <v>4.0571999999999997E-2</v>
      </c>
      <c r="AF430">
        <v>2.4573999999999999E-2</v>
      </c>
      <c r="AG430">
        <v>-0.15097099999999999</v>
      </c>
      <c r="AH430">
        <v>0.109967</v>
      </c>
      <c r="AI430">
        <v>-0.17913299999999999</v>
      </c>
      <c r="AJ430">
        <v>0.187525</v>
      </c>
      <c r="AK430">
        <v>-0.228273</v>
      </c>
      <c r="AL430">
        <v>-0.226331</v>
      </c>
      <c r="AM430">
        <v>-0.21001600000000001</v>
      </c>
      <c r="AN430">
        <v>-0.12706600000000001</v>
      </c>
      <c r="AO430">
        <v>-7.0715E-2</v>
      </c>
      <c r="AP430">
        <v>-0.10940900000000001</v>
      </c>
      <c r="AQ430">
        <v>8.7670999999999999E-2</v>
      </c>
      <c r="AR430">
        <v>2.2443000000000001E-2</v>
      </c>
      <c r="AS430">
        <v>0.116033</v>
      </c>
      <c r="AT430">
        <v>-2.9159999999999998E-2</v>
      </c>
      <c r="AV430">
        <v>0.64986100000000002</v>
      </c>
    </row>
    <row r="431" spans="1:48" x14ac:dyDescent="0.55000000000000004">
      <c r="A431">
        <v>429</v>
      </c>
      <c r="B431">
        <v>127.11028399999999</v>
      </c>
      <c r="C431">
        <v>207.27896699999999</v>
      </c>
      <c r="D431">
        <v>1.0257540000000001</v>
      </c>
      <c r="F431">
        <v>0.44072499999999998</v>
      </c>
      <c r="G431">
        <v>0.56742700000000001</v>
      </c>
      <c r="H431">
        <v>0.612645</v>
      </c>
      <c r="I431">
        <v>0.48205999999999999</v>
      </c>
      <c r="J431">
        <v>0.62554600000000005</v>
      </c>
      <c r="K431">
        <v>0.74006300000000003</v>
      </c>
      <c r="L431">
        <v>0.67215400000000003</v>
      </c>
      <c r="M431">
        <v>0.73499199999999998</v>
      </c>
      <c r="N431">
        <v>0.61970800000000004</v>
      </c>
      <c r="O431">
        <v>0.54414700000000005</v>
      </c>
      <c r="P431">
        <v>0.57472500000000004</v>
      </c>
      <c r="Q431">
        <v>0.74746999999999997</v>
      </c>
      <c r="R431">
        <v>0.50743799999999994</v>
      </c>
      <c r="S431">
        <v>0.59129600000000004</v>
      </c>
      <c r="T431">
        <v>0.64117800000000003</v>
      </c>
      <c r="U431">
        <v>0.74375199999999997</v>
      </c>
      <c r="V431">
        <v>0.60101199999999999</v>
      </c>
      <c r="W431">
        <v>0.38289800000000002</v>
      </c>
      <c r="X431">
        <v>0.57270799999999999</v>
      </c>
      <c r="Y431">
        <v>0.53297000000000005</v>
      </c>
      <c r="AA431">
        <v>-9.7358E-2</v>
      </c>
      <c r="AB431">
        <v>-9.1239000000000001E-2</v>
      </c>
      <c r="AC431">
        <v>0.25313200000000002</v>
      </c>
      <c r="AD431">
        <v>0.21759800000000001</v>
      </c>
      <c r="AE431">
        <v>3.8280000000000002E-2</v>
      </c>
      <c r="AF431">
        <v>1.2055E-2</v>
      </c>
      <c r="AG431">
        <v>-0.14516100000000001</v>
      </c>
      <c r="AH431">
        <v>0.109557</v>
      </c>
      <c r="AI431">
        <v>-0.16617000000000001</v>
      </c>
      <c r="AJ431">
        <v>0.192583</v>
      </c>
      <c r="AK431">
        <v>-0.21962000000000001</v>
      </c>
      <c r="AL431">
        <v>-0.21764</v>
      </c>
      <c r="AM431">
        <v>-0.21432300000000001</v>
      </c>
      <c r="AN431">
        <v>-0.13419400000000001</v>
      </c>
      <c r="AO431">
        <v>-9.0996999999999995E-2</v>
      </c>
      <c r="AP431">
        <v>-9.3804999999999999E-2</v>
      </c>
      <c r="AQ431">
        <v>7.4000999999999997E-2</v>
      </c>
      <c r="AR431">
        <v>9.3939999999999996E-3</v>
      </c>
      <c r="AS431">
        <v>0.103686</v>
      </c>
      <c r="AT431">
        <v>-9.1649999999999995E-3</v>
      </c>
      <c r="AV431">
        <v>0.64933399999999997</v>
      </c>
    </row>
    <row r="432" spans="1:48" x14ac:dyDescent="0.55000000000000004">
      <c r="A432">
        <v>430</v>
      </c>
      <c r="B432">
        <v>127.11028399999999</v>
      </c>
      <c r="C432">
        <v>207.27896699999999</v>
      </c>
      <c r="D432">
        <v>1.0241910000000001</v>
      </c>
      <c r="F432">
        <v>0.43423600000000001</v>
      </c>
      <c r="G432">
        <v>0.55950999999999995</v>
      </c>
      <c r="H432">
        <v>0.63068500000000005</v>
      </c>
      <c r="I432">
        <v>0.48204000000000002</v>
      </c>
      <c r="J432">
        <v>0.62348199999999998</v>
      </c>
      <c r="K432">
        <v>0.73680199999999996</v>
      </c>
      <c r="L432">
        <v>0.671018</v>
      </c>
      <c r="M432">
        <v>0.73065100000000005</v>
      </c>
      <c r="N432">
        <v>0.60579300000000003</v>
      </c>
      <c r="O432">
        <v>0.545686</v>
      </c>
      <c r="P432">
        <v>0.56725000000000003</v>
      </c>
      <c r="Q432">
        <v>0.75364200000000003</v>
      </c>
      <c r="R432">
        <v>0.50193100000000002</v>
      </c>
      <c r="S432">
        <v>0.60195699999999996</v>
      </c>
      <c r="T432">
        <v>0.62259299999999995</v>
      </c>
      <c r="U432">
        <v>0.75230200000000003</v>
      </c>
      <c r="V432">
        <v>0.60269099999999998</v>
      </c>
      <c r="W432">
        <v>0.38194099999999997</v>
      </c>
      <c r="X432">
        <v>0.56699999999999995</v>
      </c>
      <c r="Y432">
        <v>0.53418200000000005</v>
      </c>
      <c r="AA432">
        <v>-8.8927000000000006E-2</v>
      </c>
      <c r="AB432">
        <v>-7.9532000000000005E-2</v>
      </c>
      <c r="AC432">
        <v>0.26207399999999997</v>
      </c>
      <c r="AD432">
        <v>0.21163299999999999</v>
      </c>
      <c r="AE432">
        <v>3.6671000000000002E-2</v>
      </c>
      <c r="AF432">
        <v>1.5146E-2</v>
      </c>
      <c r="AG432">
        <v>-0.15346499999999999</v>
      </c>
      <c r="AH432">
        <v>9.1070999999999999E-2</v>
      </c>
      <c r="AI432">
        <v>-0.15302299999999999</v>
      </c>
      <c r="AJ432">
        <v>0.18526400000000001</v>
      </c>
      <c r="AK432">
        <v>-0.21423400000000001</v>
      </c>
      <c r="AL432">
        <v>-0.21934300000000001</v>
      </c>
      <c r="AM432">
        <v>-0.216948</v>
      </c>
      <c r="AN432">
        <v>-0.14264499999999999</v>
      </c>
      <c r="AO432">
        <v>-7.4152999999999997E-2</v>
      </c>
      <c r="AP432">
        <v>-8.6318000000000006E-2</v>
      </c>
      <c r="AQ432">
        <v>7.5964000000000004E-2</v>
      </c>
      <c r="AR432">
        <v>2.49E-3</v>
      </c>
      <c r="AS432">
        <v>0.109085</v>
      </c>
      <c r="AT432">
        <v>-1.8178E-2</v>
      </c>
      <c r="AV432">
        <v>0.64128099999999999</v>
      </c>
    </row>
    <row r="433" spans="1:48" x14ac:dyDescent="0.55000000000000004">
      <c r="A433">
        <v>431</v>
      </c>
      <c r="B433">
        <v>106.881874</v>
      </c>
      <c r="C433">
        <v>207.27896699999999</v>
      </c>
      <c r="D433">
        <v>1.0227310000000001</v>
      </c>
      <c r="F433">
        <v>0.43094500000000002</v>
      </c>
      <c r="G433">
        <v>0.56061700000000003</v>
      </c>
      <c r="H433">
        <v>0.63912500000000005</v>
      </c>
      <c r="I433">
        <v>0.47760799999999998</v>
      </c>
      <c r="J433">
        <v>0.62235099999999999</v>
      </c>
      <c r="K433">
        <v>0.72046900000000003</v>
      </c>
      <c r="L433">
        <v>0.67487299999999995</v>
      </c>
      <c r="M433">
        <v>0.74420299999999995</v>
      </c>
      <c r="N433">
        <v>0.60836599999999996</v>
      </c>
      <c r="O433">
        <v>0.549543</v>
      </c>
      <c r="P433">
        <v>0.54832899999999996</v>
      </c>
      <c r="Q433">
        <v>0.723522</v>
      </c>
      <c r="R433">
        <v>0.499305</v>
      </c>
      <c r="S433">
        <v>0.58975500000000003</v>
      </c>
      <c r="T433">
        <v>0.61998699999999995</v>
      </c>
      <c r="U433">
        <v>0.74128700000000003</v>
      </c>
      <c r="V433">
        <v>0.59285100000000002</v>
      </c>
      <c r="W433">
        <v>0.36738100000000001</v>
      </c>
      <c r="X433">
        <v>0.55492699999999995</v>
      </c>
      <c r="Y433">
        <v>0.53048899999999999</v>
      </c>
      <c r="AA433">
        <v>-8.0896999999999997E-2</v>
      </c>
      <c r="AB433">
        <v>-7.4740000000000001E-2</v>
      </c>
      <c r="AC433">
        <v>0.248806</v>
      </c>
      <c r="AD433">
        <v>0.20760200000000001</v>
      </c>
      <c r="AE433">
        <v>3.1496999999999997E-2</v>
      </c>
      <c r="AF433">
        <v>1.7097999999999999E-2</v>
      </c>
      <c r="AG433">
        <v>-0.13896</v>
      </c>
      <c r="AH433">
        <v>8.6301000000000003E-2</v>
      </c>
      <c r="AI433">
        <v>-0.15933600000000001</v>
      </c>
      <c r="AJ433">
        <v>0.18016599999999999</v>
      </c>
      <c r="AK433">
        <v>-0.21859200000000001</v>
      </c>
      <c r="AL433">
        <v>-0.22459799999999999</v>
      </c>
      <c r="AM433">
        <v>-0.20439399999999999</v>
      </c>
      <c r="AN433">
        <v>-0.14307400000000001</v>
      </c>
      <c r="AO433">
        <v>-7.1303000000000005E-2</v>
      </c>
      <c r="AP433">
        <v>-8.9033000000000001E-2</v>
      </c>
      <c r="AQ433">
        <v>7.9008999999999996E-2</v>
      </c>
      <c r="AR433">
        <v>1.7537000000000001E-2</v>
      </c>
      <c r="AS433">
        <v>0.108928</v>
      </c>
      <c r="AT433">
        <v>-1.7156999999999999E-2</v>
      </c>
      <c r="AV433">
        <v>0.62866299999999997</v>
      </c>
    </row>
    <row r="434" spans="1:48" x14ac:dyDescent="0.55000000000000004">
      <c r="A434">
        <v>432</v>
      </c>
      <c r="B434">
        <v>127.11028399999999</v>
      </c>
      <c r="C434">
        <v>207.27896699999999</v>
      </c>
      <c r="D434">
        <v>1.0204850000000001</v>
      </c>
      <c r="F434">
        <v>0.43132799999999999</v>
      </c>
      <c r="G434">
        <v>0.55046499999999998</v>
      </c>
      <c r="H434">
        <v>0.63110299999999997</v>
      </c>
      <c r="I434">
        <v>0.46209099999999997</v>
      </c>
      <c r="J434">
        <v>0.64783800000000002</v>
      </c>
      <c r="K434">
        <v>0.72498899999999999</v>
      </c>
      <c r="L434">
        <v>0.65824099999999997</v>
      </c>
      <c r="M434">
        <v>0.75048899999999996</v>
      </c>
      <c r="N434">
        <v>0.59756100000000001</v>
      </c>
      <c r="O434">
        <v>0.53898000000000001</v>
      </c>
      <c r="P434">
        <v>0.55479400000000001</v>
      </c>
      <c r="Q434">
        <v>0.71233299999999999</v>
      </c>
      <c r="R434">
        <v>0.50789099999999998</v>
      </c>
      <c r="S434">
        <v>0.58541399999999999</v>
      </c>
      <c r="T434">
        <v>0.61026499999999995</v>
      </c>
      <c r="U434">
        <v>0.76832599999999995</v>
      </c>
      <c r="V434">
        <v>0.58929200000000004</v>
      </c>
      <c r="W434">
        <v>0.360599</v>
      </c>
      <c r="X434">
        <v>0.552373</v>
      </c>
      <c r="Y434">
        <v>0.52306299999999994</v>
      </c>
      <c r="AA434">
        <v>-7.8087000000000004E-2</v>
      </c>
      <c r="AB434">
        <v>-8.3829000000000001E-2</v>
      </c>
      <c r="AC434">
        <v>0.24046899999999999</v>
      </c>
      <c r="AD434">
        <v>0.20363100000000001</v>
      </c>
      <c r="AE434">
        <v>3.4639999999999997E-2</v>
      </c>
      <c r="AF434">
        <v>7.0660000000000002E-3</v>
      </c>
      <c r="AG434">
        <v>-0.13218099999999999</v>
      </c>
      <c r="AH434">
        <v>8.9180999999999996E-2</v>
      </c>
      <c r="AI434">
        <v>-0.175149</v>
      </c>
      <c r="AJ434">
        <v>0.17904900000000001</v>
      </c>
      <c r="AK434">
        <v>-0.21518499999999999</v>
      </c>
      <c r="AL434">
        <v>-0.20791999999999999</v>
      </c>
      <c r="AM434">
        <v>-0.20849899999999999</v>
      </c>
      <c r="AN434">
        <v>-0.144458</v>
      </c>
      <c r="AO434">
        <v>-8.8191000000000005E-2</v>
      </c>
      <c r="AP434">
        <v>-8.5011000000000003E-2</v>
      </c>
      <c r="AQ434">
        <v>7.2418999999999997E-2</v>
      </c>
      <c r="AR434">
        <v>1.6400000000000001E-2</v>
      </c>
      <c r="AS434">
        <v>0.10262300000000001</v>
      </c>
      <c r="AT434">
        <v>-1.382E-3</v>
      </c>
      <c r="AV434">
        <v>0.62189499999999998</v>
      </c>
    </row>
    <row r="435" spans="1:48" x14ac:dyDescent="0.55000000000000004">
      <c r="A435">
        <v>433</v>
      </c>
      <c r="B435">
        <v>96.224734999999995</v>
      </c>
      <c r="C435">
        <v>207.27896699999999</v>
      </c>
      <c r="D435">
        <v>1.021601</v>
      </c>
      <c r="F435">
        <v>0.42620400000000003</v>
      </c>
      <c r="G435">
        <v>0.54237899999999994</v>
      </c>
      <c r="H435">
        <v>0.61563500000000004</v>
      </c>
      <c r="I435">
        <v>0.45680900000000002</v>
      </c>
      <c r="J435">
        <v>0.64644199999999996</v>
      </c>
      <c r="K435">
        <v>0.71057400000000004</v>
      </c>
      <c r="L435">
        <v>0.66154000000000002</v>
      </c>
      <c r="M435">
        <v>0.75174600000000003</v>
      </c>
      <c r="N435">
        <v>0.61075599999999997</v>
      </c>
      <c r="O435">
        <v>0.53660200000000002</v>
      </c>
      <c r="P435">
        <v>0.55745500000000003</v>
      </c>
      <c r="Q435">
        <v>0.69740400000000002</v>
      </c>
      <c r="R435">
        <v>0.51212500000000005</v>
      </c>
      <c r="S435">
        <v>0.58414500000000003</v>
      </c>
      <c r="T435">
        <v>0.61961900000000003</v>
      </c>
      <c r="U435">
        <v>0.77217100000000005</v>
      </c>
      <c r="V435">
        <v>0.59684400000000004</v>
      </c>
      <c r="W435">
        <v>0.35670200000000002</v>
      </c>
      <c r="X435">
        <v>0.528227</v>
      </c>
      <c r="Y435">
        <v>0.51595800000000003</v>
      </c>
      <c r="AA435">
        <v>-7.5470999999999996E-2</v>
      </c>
      <c r="AB435">
        <v>-8.4925E-2</v>
      </c>
      <c r="AC435">
        <v>0.24940599999999999</v>
      </c>
      <c r="AD435">
        <v>0.20448</v>
      </c>
      <c r="AE435">
        <v>2.6716E-2</v>
      </c>
      <c r="AF435">
        <v>2.3636999999999998E-2</v>
      </c>
      <c r="AG435">
        <v>-0.14295099999999999</v>
      </c>
      <c r="AH435">
        <v>8.1749000000000002E-2</v>
      </c>
      <c r="AI435">
        <v>-0.17402599999999999</v>
      </c>
      <c r="AJ435">
        <v>0.17458799999999999</v>
      </c>
      <c r="AK435">
        <v>-0.20067699999999999</v>
      </c>
      <c r="AL435">
        <v>-0.20030500000000001</v>
      </c>
      <c r="AM435">
        <v>-0.20643400000000001</v>
      </c>
      <c r="AN435">
        <v>-0.14885499999999999</v>
      </c>
      <c r="AO435">
        <v>-9.3534999999999993E-2</v>
      </c>
      <c r="AP435">
        <v>-7.4706999999999996E-2</v>
      </c>
      <c r="AQ435">
        <v>7.2975999999999999E-2</v>
      </c>
      <c r="AR435">
        <v>2.5925E-2</v>
      </c>
      <c r="AS435">
        <v>0.105615</v>
      </c>
      <c r="AT435">
        <v>-1.2161999999999999E-2</v>
      </c>
      <c r="AV435">
        <v>0.61877000000000004</v>
      </c>
    </row>
    <row r="436" spans="1:48" x14ac:dyDescent="0.55000000000000004">
      <c r="A436">
        <v>434</v>
      </c>
      <c r="B436">
        <v>96.224734999999995</v>
      </c>
      <c r="C436">
        <v>207.27896699999999</v>
      </c>
      <c r="D436">
        <v>1.021533</v>
      </c>
      <c r="F436">
        <v>0.40777999999999998</v>
      </c>
      <c r="G436">
        <v>0.55896299999999999</v>
      </c>
      <c r="H436">
        <v>0.60827600000000004</v>
      </c>
      <c r="I436">
        <v>0.458374</v>
      </c>
      <c r="J436">
        <v>0.64858899999999997</v>
      </c>
      <c r="K436">
        <v>0.69849499999999998</v>
      </c>
      <c r="L436">
        <v>0.67158300000000004</v>
      </c>
      <c r="M436">
        <v>0.71909000000000001</v>
      </c>
      <c r="N436">
        <v>0.59654200000000002</v>
      </c>
      <c r="O436">
        <v>0.52819400000000005</v>
      </c>
      <c r="P436">
        <v>0.549431</v>
      </c>
      <c r="Q436">
        <v>0.71761600000000003</v>
      </c>
      <c r="R436">
        <v>0.52268899999999996</v>
      </c>
      <c r="S436">
        <v>0.58605499999999999</v>
      </c>
      <c r="T436">
        <v>0.615506</v>
      </c>
      <c r="U436">
        <v>0.78112999999999999</v>
      </c>
      <c r="V436">
        <v>0.59159399999999995</v>
      </c>
      <c r="W436">
        <v>0.36055300000000001</v>
      </c>
      <c r="X436">
        <v>0.51831799999999995</v>
      </c>
      <c r="Y436">
        <v>0.51477600000000001</v>
      </c>
      <c r="AA436">
        <v>-8.2324999999999995E-2</v>
      </c>
      <c r="AB436">
        <v>-8.9358000000000007E-2</v>
      </c>
      <c r="AC436">
        <v>0.26188400000000001</v>
      </c>
      <c r="AD436">
        <v>0.204175</v>
      </c>
      <c r="AE436">
        <v>4.3215999999999997E-2</v>
      </c>
      <c r="AF436">
        <v>2.8074999999999999E-2</v>
      </c>
      <c r="AG436">
        <v>-0.15518299999999999</v>
      </c>
      <c r="AH436">
        <v>8.2938999999999999E-2</v>
      </c>
      <c r="AI436">
        <v>-0.165188</v>
      </c>
      <c r="AJ436">
        <v>0.16975199999999999</v>
      </c>
      <c r="AK436">
        <v>-0.206321</v>
      </c>
      <c r="AL436">
        <v>-0.18004100000000001</v>
      </c>
      <c r="AM436">
        <v>-0.20596200000000001</v>
      </c>
      <c r="AN436">
        <v>-0.14802999999999999</v>
      </c>
      <c r="AO436">
        <v>-0.107033</v>
      </c>
      <c r="AP436">
        <v>-9.3061000000000005E-2</v>
      </c>
      <c r="AQ436">
        <v>5.9971999999999998E-2</v>
      </c>
      <c r="AR436">
        <v>4.2618999999999997E-2</v>
      </c>
      <c r="AS436">
        <v>0.10954899999999999</v>
      </c>
      <c r="AT436">
        <v>-4.2430000000000002E-3</v>
      </c>
      <c r="AV436">
        <v>0.62579300000000004</v>
      </c>
    </row>
    <row r="437" spans="1:48" x14ac:dyDescent="0.55000000000000004">
      <c r="A437">
        <v>435</v>
      </c>
      <c r="B437">
        <v>96.224734999999995</v>
      </c>
      <c r="C437">
        <v>206.99902800000001</v>
      </c>
      <c r="D437">
        <v>1.0234669999999999</v>
      </c>
      <c r="F437">
        <v>0.407636</v>
      </c>
      <c r="G437">
        <v>0.54317300000000002</v>
      </c>
      <c r="H437">
        <v>0.60141900000000004</v>
      </c>
      <c r="I437">
        <v>0.45975500000000002</v>
      </c>
      <c r="J437">
        <v>0.64331300000000002</v>
      </c>
      <c r="K437">
        <v>0.70362599999999997</v>
      </c>
      <c r="L437">
        <v>0.66000599999999998</v>
      </c>
      <c r="M437">
        <v>0.71616500000000005</v>
      </c>
      <c r="N437">
        <v>0.59595699999999996</v>
      </c>
      <c r="O437">
        <v>0.52293800000000001</v>
      </c>
      <c r="P437">
        <v>0.55769899999999994</v>
      </c>
      <c r="Q437">
        <v>0.720553</v>
      </c>
      <c r="R437">
        <v>0.51959100000000003</v>
      </c>
      <c r="S437">
        <v>0.57993600000000001</v>
      </c>
      <c r="T437">
        <v>0.59986700000000004</v>
      </c>
      <c r="U437">
        <v>0.78600700000000001</v>
      </c>
      <c r="V437">
        <v>0.59502500000000003</v>
      </c>
      <c r="W437">
        <v>0.35990299999999997</v>
      </c>
      <c r="X437">
        <v>0.51409400000000005</v>
      </c>
      <c r="Y437">
        <v>0.51361699999999999</v>
      </c>
      <c r="AA437">
        <v>-7.9112000000000002E-2</v>
      </c>
      <c r="AB437">
        <v>-8.9272000000000004E-2</v>
      </c>
      <c r="AC437">
        <v>0.24923000000000001</v>
      </c>
      <c r="AD437">
        <v>0.20297699999999999</v>
      </c>
      <c r="AE437">
        <v>4.6190000000000002E-2</v>
      </c>
      <c r="AF437">
        <v>4.2519000000000001E-2</v>
      </c>
      <c r="AG437">
        <v>-0.14628099999999999</v>
      </c>
      <c r="AH437">
        <v>9.4277E-2</v>
      </c>
      <c r="AI437">
        <v>-0.17943000000000001</v>
      </c>
      <c r="AJ437">
        <v>0.17333000000000001</v>
      </c>
      <c r="AK437">
        <v>-0.21040500000000001</v>
      </c>
      <c r="AL437">
        <v>-0.18063599999999999</v>
      </c>
      <c r="AM437">
        <v>-0.212612</v>
      </c>
      <c r="AN437">
        <v>-0.150255</v>
      </c>
      <c r="AO437">
        <v>-0.100922</v>
      </c>
      <c r="AP437">
        <v>-0.10681499999999999</v>
      </c>
      <c r="AQ437">
        <v>6.0797999999999998E-2</v>
      </c>
      <c r="AR437">
        <v>5.2363E-2</v>
      </c>
      <c r="AS437">
        <v>0.11695999999999999</v>
      </c>
      <c r="AT437">
        <v>2.1159999999999998E-3</v>
      </c>
      <c r="AV437">
        <v>0.63277700000000003</v>
      </c>
    </row>
    <row r="438" spans="1:48" x14ac:dyDescent="0.55000000000000004">
      <c r="A438">
        <v>436</v>
      </c>
      <c r="B438">
        <v>131.01686799999999</v>
      </c>
      <c r="C438">
        <v>206.99902800000001</v>
      </c>
      <c r="D438">
        <v>1.024438</v>
      </c>
      <c r="F438">
        <v>0.414802</v>
      </c>
      <c r="G438">
        <v>0.54040100000000002</v>
      </c>
      <c r="H438">
        <v>0.60852099999999998</v>
      </c>
      <c r="I438">
        <v>0.47392899999999999</v>
      </c>
      <c r="J438">
        <v>0.65338399999999996</v>
      </c>
      <c r="K438">
        <v>0.71545599999999998</v>
      </c>
      <c r="L438">
        <v>0.65715000000000001</v>
      </c>
      <c r="M438">
        <v>0.71820099999999998</v>
      </c>
      <c r="N438">
        <v>0.60445800000000005</v>
      </c>
      <c r="O438">
        <v>0.52819000000000005</v>
      </c>
      <c r="P438">
        <v>0.57022499999999998</v>
      </c>
      <c r="Q438">
        <v>0.74861200000000006</v>
      </c>
      <c r="R438">
        <v>0.51815500000000003</v>
      </c>
      <c r="S438">
        <v>0.57715499999999997</v>
      </c>
      <c r="T438">
        <v>0.62300199999999994</v>
      </c>
      <c r="U438">
        <v>0.77719899999999997</v>
      </c>
      <c r="V438">
        <v>0.59451799999999999</v>
      </c>
      <c r="W438">
        <v>0.37297599999999997</v>
      </c>
      <c r="X438">
        <v>0.53933399999999998</v>
      </c>
      <c r="Y438">
        <v>0.52038099999999998</v>
      </c>
      <c r="AA438">
        <v>-7.8144000000000005E-2</v>
      </c>
      <c r="AB438">
        <v>-9.4254000000000004E-2</v>
      </c>
      <c r="AC438">
        <v>0.256604</v>
      </c>
      <c r="AD438">
        <v>0.206539</v>
      </c>
      <c r="AE438">
        <v>5.1972999999999998E-2</v>
      </c>
      <c r="AF438">
        <v>6.6132999999999997E-2</v>
      </c>
      <c r="AG438">
        <v>-0.152002</v>
      </c>
      <c r="AH438">
        <v>9.6189999999999998E-2</v>
      </c>
      <c r="AI438">
        <v>-0.173265</v>
      </c>
      <c r="AJ438">
        <v>0.16963500000000001</v>
      </c>
      <c r="AK438">
        <v>-0.20929400000000001</v>
      </c>
      <c r="AL438">
        <v>-0.19117100000000001</v>
      </c>
      <c r="AM438">
        <v>-0.21731</v>
      </c>
      <c r="AN438">
        <v>-0.15060799999999999</v>
      </c>
      <c r="AO438">
        <v>-0.107987</v>
      </c>
      <c r="AP438">
        <v>-0.118755</v>
      </c>
      <c r="AQ438">
        <v>5.5662999999999997E-2</v>
      </c>
      <c r="AR438">
        <v>5.2774000000000001E-2</v>
      </c>
      <c r="AS438">
        <v>0.114993</v>
      </c>
      <c r="AT438">
        <v>-1.1019999999999999E-3</v>
      </c>
      <c r="AV438">
        <v>0.64564100000000002</v>
      </c>
    </row>
    <row r="439" spans="1:48" x14ac:dyDescent="0.55000000000000004">
      <c r="A439">
        <v>437</v>
      </c>
      <c r="B439">
        <v>115.231692</v>
      </c>
      <c r="C439">
        <v>206.99902800000001</v>
      </c>
      <c r="D439">
        <v>1.0259959999999999</v>
      </c>
      <c r="F439">
        <v>0.41341699999999998</v>
      </c>
      <c r="G439">
        <v>0.53943600000000003</v>
      </c>
      <c r="H439">
        <v>0.60639799999999999</v>
      </c>
      <c r="I439">
        <v>0.47438000000000002</v>
      </c>
      <c r="J439">
        <v>0.65377799999999997</v>
      </c>
      <c r="K439">
        <v>0.71314299999999997</v>
      </c>
      <c r="L439">
        <v>0.65770200000000001</v>
      </c>
      <c r="M439">
        <v>0.71474300000000002</v>
      </c>
      <c r="N439">
        <v>0.59573699999999996</v>
      </c>
      <c r="O439">
        <v>0.51610400000000001</v>
      </c>
      <c r="P439">
        <v>0.55861799999999995</v>
      </c>
      <c r="Q439">
        <v>0.74311799999999995</v>
      </c>
      <c r="R439">
        <v>0.52205500000000005</v>
      </c>
      <c r="S439">
        <v>0.57678499999999999</v>
      </c>
      <c r="T439">
        <v>0.63708200000000004</v>
      </c>
      <c r="U439">
        <v>0.77751999999999999</v>
      </c>
      <c r="V439">
        <v>0.58675100000000002</v>
      </c>
      <c r="W439">
        <v>0.378496</v>
      </c>
      <c r="X439">
        <v>0.53893999999999997</v>
      </c>
      <c r="Y439">
        <v>0.51626300000000003</v>
      </c>
      <c r="AA439">
        <v>-7.9606999999999997E-2</v>
      </c>
      <c r="AB439">
        <v>-8.7860999999999995E-2</v>
      </c>
      <c r="AC439">
        <v>0.27021299999999998</v>
      </c>
      <c r="AD439">
        <v>0.209677</v>
      </c>
      <c r="AE439">
        <v>7.1323999999999999E-2</v>
      </c>
      <c r="AF439">
        <v>7.0444000000000007E-2</v>
      </c>
      <c r="AG439">
        <v>-0.159439</v>
      </c>
      <c r="AH439">
        <v>0.100568</v>
      </c>
      <c r="AI439">
        <v>-0.16312499999999999</v>
      </c>
      <c r="AJ439">
        <v>0.17330899999999999</v>
      </c>
      <c r="AK439">
        <v>-0.21521799999999999</v>
      </c>
      <c r="AL439">
        <v>-0.194715</v>
      </c>
      <c r="AM439">
        <v>-0.22074199999999999</v>
      </c>
      <c r="AN439">
        <v>-0.150342</v>
      </c>
      <c r="AO439">
        <v>-0.109087</v>
      </c>
      <c r="AP439">
        <v>-0.122845</v>
      </c>
      <c r="AQ439">
        <v>5.6619000000000003E-2</v>
      </c>
      <c r="AR439">
        <v>6.2784000000000006E-2</v>
      </c>
      <c r="AS439">
        <v>0.113498</v>
      </c>
      <c r="AT439">
        <v>4.15E-4</v>
      </c>
      <c r="AV439">
        <v>0.66018900000000003</v>
      </c>
    </row>
    <row r="440" spans="1:48" x14ac:dyDescent="0.55000000000000004">
      <c r="A440">
        <v>438</v>
      </c>
      <c r="B440">
        <v>115.231692</v>
      </c>
      <c r="C440">
        <v>206.555263</v>
      </c>
      <c r="D440">
        <v>1.0253460000000001</v>
      </c>
      <c r="F440">
        <v>0.40534300000000001</v>
      </c>
      <c r="G440">
        <v>0.54112800000000005</v>
      </c>
      <c r="H440">
        <v>0.59474899999999997</v>
      </c>
      <c r="I440">
        <v>0.47303600000000001</v>
      </c>
      <c r="J440">
        <v>0.68448399999999998</v>
      </c>
      <c r="K440">
        <v>0.71146200000000004</v>
      </c>
      <c r="L440">
        <v>0.66268400000000005</v>
      </c>
      <c r="M440">
        <v>0.71172400000000002</v>
      </c>
      <c r="N440">
        <v>0.59847399999999995</v>
      </c>
      <c r="O440">
        <v>0.50913900000000001</v>
      </c>
      <c r="P440">
        <v>0.57024699999999995</v>
      </c>
      <c r="Q440">
        <v>0.73873900000000003</v>
      </c>
      <c r="R440">
        <v>0.50975099999999995</v>
      </c>
      <c r="S440">
        <v>0.56625099999999995</v>
      </c>
      <c r="T440">
        <v>0.63675199999999998</v>
      </c>
      <c r="U440">
        <v>0.76846499999999995</v>
      </c>
      <c r="V440">
        <v>0.59094400000000002</v>
      </c>
      <c r="W440">
        <v>0.38331999999999999</v>
      </c>
      <c r="X440">
        <v>0.53822400000000004</v>
      </c>
      <c r="Y440">
        <v>0.51495599999999997</v>
      </c>
      <c r="AA440">
        <v>-6.4461000000000004E-2</v>
      </c>
      <c r="AB440">
        <v>-0.109085</v>
      </c>
      <c r="AC440">
        <v>0.27025500000000002</v>
      </c>
      <c r="AD440">
        <v>0.20303099999999999</v>
      </c>
      <c r="AE440">
        <v>9.1883999999999993E-2</v>
      </c>
      <c r="AF440">
        <v>5.9062999999999997E-2</v>
      </c>
      <c r="AG440">
        <v>-0.15702199999999999</v>
      </c>
      <c r="AH440">
        <v>0.10530100000000001</v>
      </c>
      <c r="AI440">
        <v>-0.169353</v>
      </c>
      <c r="AJ440">
        <v>0.17869099999999999</v>
      </c>
      <c r="AK440">
        <v>-0.19709699999999999</v>
      </c>
      <c r="AL440">
        <v>-0.17829500000000001</v>
      </c>
      <c r="AM440">
        <v>-0.22131000000000001</v>
      </c>
      <c r="AN440">
        <v>-0.13750000000000001</v>
      </c>
      <c r="AO440">
        <v>-0.11052099999999999</v>
      </c>
      <c r="AP440">
        <v>-0.126916</v>
      </c>
      <c r="AQ440">
        <v>3.8210000000000001E-2</v>
      </c>
      <c r="AR440">
        <v>7.8476000000000004E-2</v>
      </c>
      <c r="AS440">
        <v>0.10106999999999999</v>
      </c>
      <c r="AT440">
        <v>-3.7069999999999998E-3</v>
      </c>
      <c r="AV440">
        <v>0.65060799999999996</v>
      </c>
    </row>
    <row r="441" spans="1:48" x14ac:dyDescent="0.55000000000000004">
      <c r="A441">
        <v>439</v>
      </c>
      <c r="B441">
        <v>99.33502</v>
      </c>
      <c r="C441">
        <v>206.555263</v>
      </c>
      <c r="D441">
        <v>1.026567</v>
      </c>
      <c r="F441">
        <v>0.40052900000000002</v>
      </c>
      <c r="G441">
        <v>0.55731699999999995</v>
      </c>
      <c r="H441">
        <v>0.60567899999999997</v>
      </c>
      <c r="I441">
        <v>0.473885</v>
      </c>
      <c r="J441">
        <v>0.70101899999999995</v>
      </c>
      <c r="K441">
        <v>0.715063</v>
      </c>
      <c r="L441">
        <v>0.67874100000000004</v>
      </c>
      <c r="M441">
        <v>0.72163100000000002</v>
      </c>
      <c r="N441">
        <v>0.60499800000000004</v>
      </c>
      <c r="O441">
        <v>0.52741400000000005</v>
      </c>
      <c r="P441">
        <v>0.55823999999999996</v>
      </c>
      <c r="Q441">
        <v>0.76350300000000004</v>
      </c>
      <c r="R441">
        <v>0.53718699999999997</v>
      </c>
      <c r="S441">
        <v>0.57198199999999999</v>
      </c>
      <c r="T441">
        <v>0.64120999999999995</v>
      </c>
      <c r="U441">
        <v>0.76778599999999997</v>
      </c>
      <c r="V441">
        <v>0.61038700000000001</v>
      </c>
      <c r="W441">
        <v>0.39911600000000003</v>
      </c>
      <c r="X441">
        <v>0.53952999999999995</v>
      </c>
      <c r="Y441">
        <v>0.51491799999999999</v>
      </c>
      <c r="AA441">
        <v>-6.7474999999999993E-2</v>
      </c>
      <c r="AB441">
        <v>-0.102413</v>
      </c>
      <c r="AC441">
        <v>0.253662</v>
      </c>
      <c r="AD441">
        <v>0.20751</v>
      </c>
      <c r="AE441">
        <v>9.1289999999999996E-2</v>
      </c>
      <c r="AF441">
        <v>4.9893E-2</v>
      </c>
      <c r="AG441">
        <v>-0.148532</v>
      </c>
      <c r="AH441">
        <v>0.10498499999999999</v>
      </c>
      <c r="AI441">
        <v>-0.19426499999999999</v>
      </c>
      <c r="AJ441">
        <v>0.15906799999999999</v>
      </c>
      <c r="AK441">
        <v>-0.204461</v>
      </c>
      <c r="AL441">
        <v>-0.156082</v>
      </c>
      <c r="AM441">
        <v>-0.22553699999999999</v>
      </c>
      <c r="AN441">
        <v>-0.13880799999999999</v>
      </c>
      <c r="AO441">
        <v>-0.12955700000000001</v>
      </c>
      <c r="AP441">
        <v>-0.12906300000000001</v>
      </c>
      <c r="AQ441">
        <v>5.7708000000000002E-2</v>
      </c>
      <c r="AR441">
        <v>6.0128000000000001E-2</v>
      </c>
      <c r="AS441">
        <v>0.101923</v>
      </c>
      <c r="AT441">
        <v>-8.1220000000000007E-3</v>
      </c>
      <c r="AV441">
        <v>0.645397</v>
      </c>
    </row>
    <row r="442" spans="1:48" x14ac:dyDescent="0.55000000000000004">
      <c r="A442">
        <v>440</v>
      </c>
      <c r="B442">
        <v>99.33502</v>
      </c>
      <c r="C442">
        <v>206.555263</v>
      </c>
      <c r="D442">
        <v>1.0266869999999999</v>
      </c>
      <c r="F442">
        <v>0.394702</v>
      </c>
      <c r="G442">
        <v>0.55726699999999996</v>
      </c>
      <c r="H442">
        <v>0.60722699999999996</v>
      </c>
      <c r="I442">
        <v>0.48388300000000001</v>
      </c>
      <c r="J442">
        <v>0.70340800000000003</v>
      </c>
      <c r="K442">
        <v>0.71852400000000005</v>
      </c>
      <c r="L442">
        <v>0.69825300000000001</v>
      </c>
      <c r="M442">
        <v>0.718858</v>
      </c>
      <c r="N442">
        <v>0.59155500000000005</v>
      </c>
      <c r="O442">
        <v>0.54005400000000003</v>
      </c>
      <c r="P442">
        <v>0.55523800000000001</v>
      </c>
      <c r="Q442">
        <v>0.77687799999999996</v>
      </c>
      <c r="R442">
        <v>0.53437299999999999</v>
      </c>
      <c r="S442">
        <v>0.57638100000000003</v>
      </c>
      <c r="T442">
        <v>0.637625</v>
      </c>
      <c r="U442">
        <v>0.75710200000000005</v>
      </c>
      <c r="V442">
        <v>0.61546900000000004</v>
      </c>
      <c r="W442">
        <v>0.393177</v>
      </c>
      <c r="X442">
        <v>0.54855699999999996</v>
      </c>
      <c r="Y442">
        <v>0.50592599999999999</v>
      </c>
      <c r="AA442">
        <v>-6.3931000000000002E-2</v>
      </c>
      <c r="AB442">
        <v>-9.2843999999999996E-2</v>
      </c>
      <c r="AC442">
        <v>0.24320900000000001</v>
      </c>
      <c r="AD442">
        <v>0.20228299999999999</v>
      </c>
      <c r="AE442">
        <v>8.7104000000000001E-2</v>
      </c>
      <c r="AF442">
        <v>3.2323999999999999E-2</v>
      </c>
      <c r="AG442">
        <v>-0.12146899999999999</v>
      </c>
      <c r="AH442">
        <v>0.10734399999999999</v>
      </c>
      <c r="AI442">
        <v>-0.195663</v>
      </c>
      <c r="AJ442">
        <v>0.15027599999999999</v>
      </c>
      <c r="AK442">
        <v>-0.20308699999999999</v>
      </c>
      <c r="AL442">
        <v>-0.15174699999999999</v>
      </c>
      <c r="AM442">
        <v>-0.22606999999999999</v>
      </c>
      <c r="AN442">
        <v>-0.128799</v>
      </c>
      <c r="AO442">
        <v>-0.13234899999999999</v>
      </c>
      <c r="AP442">
        <v>-0.11941300000000001</v>
      </c>
      <c r="AQ442">
        <v>6.4623E-2</v>
      </c>
      <c r="AR442">
        <v>5.4489999999999997E-2</v>
      </c>
      <c r="AS442">
        <v>9.6793000000000004E-2</v>
      </c>
      <c r="AT442">
        <v>-1.6080000000000001E-3</v>
      </c>
      <c r="AV442">
        <v>0.62354900000000002</v>
      </c>
    </row>
    <row r="443" spans="1:48" x14ac:dyDescent="0.55000000000000004">
      <c r="A443">
        <v>441</v>
      </c>
      <c r="B443">
        <v>99.33502</v>
      </c>
      <c r="C443">
        <v>206.555263</v>
      </c>
      <c r="D443">
        <v>1.025174</v>
      </c>
      <c r="F443">
        <v>0.39835599999999999</v>
      </c>
      <c r="G443">
        <v>0.55537199999999998</v>
      </c>
      <c r="H443">
        <v>0.60870299999999999</v>
      </c>
      <c r="I443">
        <v>0.48125200000000001</v>
      </c>
      <c r="J443">
        <v>0.69106100000000004</v>
      </c>
      <c r="K443">
        <v>0.71628899999999995</v>
      </c>
      <c r="L443">
        <v>0.70285500000000001</v>
      </c>
      <c r="M443">
        <v>0.71527300000000005</v>
      </c>
      <c r="N443">
        <v>0.580955</v>
      </c>
      <c r="O443">
        <v>0.53416200000000003</v>
      </c>
      <c r="P443">
        <v>0.56810700000000003</v>
      </c>
      <c r="Q443">
        <v>0.78226899999999999</v>
      </c>
      <c r="R443">
        <v>0.53047800000000001</v>
      </c>
      <c r="S443">
        <v>0.57463200000000003</v>
      </c>
      <c r="T443">
        <v>0.64128700000000005</v>
      </c>
      <c r="U443">
        <v>0.759162</v>
      </c>
      <c r="V443">
        <v>0.61169399999999996</v>
      </c>
      <c r="W443">
        <v>0.38993899999999998</v>
      </c>
      <c r="X443">
        <v>0.54731700000000005</v>
      </c>
      <c r="Y443">
        <v>0.50100900000000004</v>
      </c>
      <c r="AA443">
        <v>-4.9737000000000003E-2</v>
      </c>
      <c r="AB443">
        <v>-9.7640000000000005E-2</v>
      </c>
      <c r="AC443">
        <v>0.27645399999999998</v>
      </c>
      <c r="AD443">
        <v>0.19627800000000001</v>
      </c>
      <c r="AE443">
        <v>8.7856000000000004E-2</v>
      </c>
      <c r="AF443">
        <v>3.8913999999999997E-2</v>
      </c>
      <c r="AG443">
        <v>-0.11815199999999999</v>
      </c>
      <c r="AH443">
        <v>0.112066</v>
      </c>
      <c r="AI443">
        <v>-0.16397700000000001</v>
      </c>
      <c r="AJ443">
        <v>0.15584799999999999</v>
      </c>
      <c r="AK443">
        <v>-0.193995</v>
      </c>
      <c r="AL443">
        <v>-0.12803200000000001</v>
      </c>
      <c r="AM443">
        <v>-0.24043</v>
      </c>
      <c r="AN443">
        <v>-0.109652</v>
      </c>
      <c r="AO443">
        <v>-0.140435</v>
      </c>
      <c r="AP443">
        <v>-0.108126</v>
      </c>
      <c r="AQ443">
        <v>3.8210000000000001E-2</v>
      </c>
      <c r="AR443">
        <v>5.8527000000000003E-2</v>
      </c>
      <c r="AS443">
        <v>9.3073000000000003E-2</v>
      </c>
      <c r="AT443">
        <v>-7.5620000000000001E-3</v>
      </c>
      <c r="AV443">
        <v>0.61867799999999995</v>
      </c>
    </row>
    <row r="444" spans="1:48" x14ac:dyDescent="0.55000000000000004">
      <c r="A444">
        <v>442</v>
      </c>
      <c r="B444">
        <v>115.231692</v>
      </c>
      <c r="C444">
        <v>206.555263</v>
      </c>
      <c r="D444">
        <v>1.0284169999999999</v>
      </c>
      <c r="F444">
        <v>0.404887</v>
      </c>
      <c r="G444">
        <v>0.55622400000000005</v>
      </c>
      <c r="H444">
        <v>0.60270500000000005</v>
      </c>
      <c r="I444">
        <v>0.47806900000000002</v>
      </c>
      <c r="J444">
        <v>0.68865200000000004</v>
      </c>
      <c r="K444">
        <v>0.71340199999999998</v>
      </c>
      <c r="L444">
        <v>0.68957299999999999</v>
      </c>
      <c r="M444">
        <v>0.69931500000000002</v>
      </c>
      <c r="N444">
        <v>0.57531900000000002</v>
      </c>
      <c r="O444">
        <v>0.52941000000000005</v>
      </c>
      <c r="P444">
        <v>0.57342800000000005</v>
      </c>
      <c r="Q444">
        <v>0.81007799999999996</v>
      </c>
      <c r="R444">
        <v>0.53894200000000003</v>
      </c>
      <c r="S444">
        <v>0.58255000000000001</v>
      </c>
      <c r="T444">
        <v>0.63309599999999999</v>
      </c>
      <c r="U444">
        <v>0.74731400000000003</v>
      </c>
      <c r="V444">
        <v>0.60305900000000001</v>
      </c>
      <c r="W444">
        <v>0.39400800000000002</v>
      </c>
      <c r="X444">
        <v>0.57057400000000003</v>
      </c>
      <c r="Y444">
        <v>0.50785899999999995</v>
      </c>
      <c r="AA444">
        <v>-3.6073000000000001E-2</v>
      </c>
      <c r="AB444">
        <v>-0.120105</v>
      </c>
      <c r="AC444">
        <v>0.28994300000000001</v>
      </c>
      <c r="AD444">
        <v>0.19509599999999999</v>
      </c>
      <c r="AE444">
        <v>0.10216799999999999</v>
      </c>
      <c r="AF444">
        <v>4.7903000000000001E-2</v>
      </c>
      <c r="AG444">
        <v>-0.12217799999999999</v>
      </c>
      <c r="AH444">
        <v>0.113084</v>
      </c>
      <c r="AI444">
        <v>-0.15949099999999999</v>
      </c>
      <c r="AJ444">
        <v>0.15795500000000001</v>
      </c>
      <c r="AK444">
        <v>-0.19809199999999999</v>
      </c>
      <c r="AL444">
        <v>-0.13140399999999999</v>
      </c>
      <c r="AM444">
        <v>-0.25694</v>
      </c>
      <c r="AN444">
        <v>-0.11734</v>
      </c>
      <c r="AO444">
        <v>-0.156942</v>
      </c>
      <c r="AP444">
        <v>-9.8079E-2</v>
      </c>
      <c r="AQ444">
        <v>3.7045000000000002E-2</v>
      </c>
      <c r="AR444">
        <v>8.1423999999999996E-2</v>
      </c>
      <c r="AS444">
        <v>0.12466000000000001</v>
      </c>
      <c r="AT444">
        <v>-7.0489999999999997E-3</v>
      </c>
      <c r="AV444">
        <v>0.65025200000000005</v>
      </c>
    </row>
    <row r="445" spans="1:48" x14ac:dyDescent="0.55000000000000004">
      <c r="A445">
        <v>443</v>
      </c>
      <c r="B445">
        <v>115.231692</v>
      </c>
      <c r="C445">
        <v>206.555263</v>
      </c>
      <c r="D445">
        <v>1.027709</v>
      </c>
      <c r="F445">
        <v>0.39460499999999998</v>
      </c>
      <c r="G445">
        <v>0.56880500000000001</v>
      </c>
      <c r="H445">
        <v>0.60067599999999999</v>
      </c>
      <c r="I445">
        <v>0.47026800000000002</v>
      </c>
      <c r="J445">
        <v>0.69124699999999994</v>
      </c>
      <c r="K445">
        <v>0.70815700000000004</v>
      </c>
      <c r="L445">
        <v>0.69981199999999999</v>
      </c>
      <c r="M445">
        <v>0.68246899999999999</v>
      </c>
      <c r="N445">
        <v>0.57283399999999995</v>
      </c>
      <c r="O445">
        <v>0.536995</v>
      </c>
      <c r="P445">
        <v>0.57489199999999996</v>
      </c>
      <c r="Q445">
        <v>0.79407899999999998</v>
      </c>
      <c r="R445">
        <v>0.53245699999999996</v>
      </c>
      <c r="S445">
        <v>0.56205499999999997</v>
      </c>
      <c r="T445">
        <v>0.61787899999999996</v>
      </c>
      <c r="U445">
        <v>0.75958099999999995</v>
      </c>
      <c r="V445">
        <v>0.59985299999999997</v>
      </c>
      <c r="W445">
        <v>0.39343299999999998</v>
      </c>
      <c r="X445">
        <v>0.55911</v>
      </c>
      <c r="Y445">
        <v>0.50965899999999997</v>
      </c>
      <c r="AA445">
        <v>-4.4603999999999998E-2</v>
      </c>
      <c r="AB445">
        <v>-0.118963</v>
      </c>
      <c r="AC445">
        <v>0.28225</v>
      </c>
      <c r="AD445">
        <v>0.203454</v>
      </c>
      <c r="AE445">
        <v>0.113701</v>
      </c>
      <c r="AF445">
        <v>5.3677000000000002E-2</v>
      </c>
      <c r="AG445">
        <v>-0.11429499999999999</v>
      </c>
      <c r="AH445">
        <v>0.13675499999999999</v>
      </c>
      <c r="AI445">
        <v>-0.15421299999999999</v>
      </c>
      <c r="AJ445">
        <v>0.14460999999999999</v>
      </c>
      <c r="AK445">
        <v>-0.202986</v>
      </c>
      <c r="AL445">
        <v>-0.146063</v>
      </c>
      <c r="AM445">
        <v>-0.25780999999999998</v>
      </c>
      <c r="AN445">
        <v>-0.124973</v>
      </c>
      <c r="AO445">
        <v>-0.154776</v>
      </c>
      <c r="AP445">
        <v>-0.104744</v>
      </c>
      <c r="AQ445">
        <v>3.9606000000000002E-2</v>
      </c>
      <c r="AR445">
        <v>8.5757E-2</v>
      </c>
      <c r="AS445">
        <v>0.13212099999999999</v>
      </c>
      <c r="AT445">
        <v>-2.0042999999999998E-2</v>
      </c>
      <c r="AV445">
        <v>0.66015000000000001</v>
      </c>
    </row>
    <row r="446" spans="1:48" x14ac:dyDescent="0.55000000000000004">
      <c r="A446">
        <v>444</v>
      </c>
      <c r="B446">
        <v>115.231692</v>
      </c>
      <c r="C446">
        <v>203.99897799999999</v>
      </c>
      <c r="D446">
        <v>1.0247710000000001</v>
      </c>
      <c r="F446">
        <v>0.38833699999999999</v>
      </c>
      <c r="G446">
        <v>0.57606800000000002</v>
      </c>
      <c r="H446">
        <v>0.60915399999999997</v>
      </c>
      <c r="I446">
        <v>0.472501</v>
      </c>
      <c r="J446">
        <v>0.699098</v>
      </c>
      <c r="K446">
        <v>0.690639</v>
      </c>
      <c r="L446">
        <v>0.71294500000000005</v>
      </c>
      <c r="M446">
        <v>0.68978200000000001</v>
      </c>
      <c r="N446">
        <v>0.58499199999999996</v>
      </c>
      <c r="O446">
        <v>0.54099799999999998</v>
      </c>
      <c r="P446">
        <v>0.56584000000000001</v>
      </c>
      <c r="Q446">
        <v>0.78908900000000004</v>
      </c>
      <c r="R446">
        <v>0.52921799999999997</v>
      </c>
      <c r="S446">
        <v>0.55700799999999995</v>
      </c>
      <c r="T446">
        <v>0.61948599999999998</v>
      </c>
      <c r="U446">
        <v>0.76741700000000002</v>
      </c>
      <c r="V446">
        <v>0.60777499999999995</v>
      </c>
      <c r="W446">
        <v>0.40756199999999998</v>
      </c>
      <c r="X446">
        <v>0.55483400000000005</v>
      </c>
      <c r="Y446">
        <v>0.50831499999999996</v>
      </c>
      <c r="AA446">
        <v>-4.6247000000000003E-2</v>
      </c>
      <c r="AB446">
        <v>-0.122727</v>
      </c>
      <c r="AC446">
        <v>0.29595399999999999</v>
      </c>
      <c r="AD446">
        <v>0.20977799999999999</v>
      </c>
      <c r="AE446">
        <v>0.11513900000000001</v>
      </c>
      <c r="AF446">
        <v>5.8840000000000003E-2</v>
      </c>
      <c r="AG446">
        <v>-0.108016</v>
      </c>
      <c r="AH446">
        <v>0.124649</v>
      </c>
      <c r="AI446">
        <v>-0.148422</v>
      </c>
      <c r="AJ446">
        <v>0.14393500000000001</v>
      </c>
      <c r="AK446">
        <v>-0.20255000000000001</v>
      </c>
      <c r="AL446">
        <v>-0.13678199999999999</v>
      </c>
      <c r="AM446">
        <v>-0.24567700000000001</v>
      </c>
      <c r="AN446">
        <v>-0.122345</v>
      </c>
      <c r="AO446">
        <v>-0.15662300000000001</v>
      </c>
      <c r="AP446">
        <v>-0.11004800000000001</v>
      </c>
      <c r="AQ446">
        <v>3.4556999999999997E-2</v>
      </c>
      <c r="AR446">
        <v>0.10109</v>
      </c>
      <c r="AS446">
        <v>0.13689999999999999</v>
      </c>
      <c r="AT446">
        <v>-1.519E-2</v>
      </c>
      <c r="AV446">
        <v>0.66147999999999996</v>
      </c>
    </row>
    <row r="447" spans="1:48" x14ac:dyDescent="0.55000000000000004">
      <c r="A447">
        <v>445</v>
      </c>
      <c r="B447">
        <v>115.231692</v>
      </c>
      <c r="C447">
        <v>203.99897799999999</v>
      </c>
      <c r="D447">
        <v>1.024945</v>
      </c>
      <c r="F447">
        <v>0.38666699999999998</v>
      </c>
      <c r="G447">
        <v>0.53973899999999997</v>
      </c>
      <c r="H447">
        <v>0.60034100000000001</v>
      </c>
      <c r="I447">
        <v>0.46904899999999999</v>
      </c>
      <c r="J447">
        <v>0.68878399999999995</v>
      </c>
      <c r="K447">
        <v>0.69765100000000002</v>
      </c>
      <c r="L447">
        <v>0.70653900000000003</v>
      </c>
      <c r="M447">
        <v>0.67695700000000003</v>
      </c>
      <c r="N447">
        <v>0.58396199999999998</v>
      </c>
      <c r="O447">
        <v>0.52376800000000001</v>
      </c>
      <c r="P447">
        <v>0.54658200000000001</v>
      </c>
      <c r="Q447">
        <v>0.80616900000000002</v>
      </c>
      <c r="R447">
        <v>0.54143399999999997</v>
      </c>
      <c r="S447">
        <v>0.56168300000000004</v>
      </c>
      <c r="T447">
        <v>0.60186799999999996</v>
      </c>
      <c r="U447">
        <v>0.75845399999999996</v>
      </c>
      <c r="V447">
        <v>0.598777</v>
      </c>
      <c r="W447">
        <v>0.40538600000000002</v>
      </c>
      <c r="X447">
        <v>0.55223299999999997</v>
      </c>
      <c r="Y447">
        <v>0.501448</v>
      </c>
      <c r="AA447">
        <v>-5.3884000000000001E-2</v>
      </c>
      <c r="AB447">
        <v>-0.10116600000000001</v>
      </c>
      <c r="AC447">
        <v>0.28988599999999998</v>
      </c>
      <c r="AD447">
        <v>0.20672699999999999</v>
      </c>
      <c r="AE447">
        <v>9.8035999999999998E-2</v>
      </c>
      <c r="AF447">
        <v>5.5374E-2</v>
      </c>
      <c r="AG447">
        <v>-0.12013600000000001</v>
      </c>
      <c r="AH447">
        <v>0.123236</v>
      </c>
      <c r="AI447">
        <v>-0.146703</v>
      </c>
      <c r="AJ447">
        <v>0.13214699999999999</v>
      </c>
      <c r="AK447">
        <v>-0.21027699999999999</v>
      </c>
      <c r="AL447">
        <v>-0.142679</v>
      </c>
      <c r="AM447">
        <v>-0.245561</v>
      </c>
      <c r="AN447">
        <v>-0.13553399999999999</v>
      </c>
      <c r="AO447">
        <v>-0.15229500000000001</v>
      </c>
      <c r="AP447">
        <v>-0.104347</v>
      </c>
      <c r="AQ447">
        <v>5.5258000000000002E-2</v>
      </c>
      <c r="AR447">
        <v>8.3546999999999996E-2</v>
      </c>
      <c r="AS447">
        <v>0.14860499999999999</v>
      </c>
      <c r="AT447">
        <v>-1.2918000000000001E-2</v>
      </c>
      <c r="AV447">
        <v>0.65635299999999996</v>
      </c>
    </row>
    <row r="448" spans="1:48" x14ac:dyDescent="0.55000000000000004">
      <c r="A448">
        <v>446</v>
      </c>
      <c r="B448">
        <v>120.746196</v>
      </c>
      <c r="C448">
        <v>203.99897799999999</v>
      </c>
      <c r="D448">
        <v>1.0223439999999999</v>
      </c>
      <c r="F448">
        <v>0.391953</v>
      </c>
      <c r="G448">
        <v>0.54377299999999995</v>
      </c>
      <c r="H448">
        <v>0.60950700000000002</v>
      </c>
      <c r="I448">
        <v>0.46617700000000001</v>
      </c>
      <c r="J448">
        <v>0.69341399999999997</v>
      </c>
      <c r="K448">
        <v>0.70057999999999998</v>
      </c>
      <c r="L448">
        <v>0.72147399999999995</v>
      </c>
      <c r="M448">
        <v>0.67379</v>
      </c>
      <c r="N448">
        <v>0.597248</v>
      </c>
      <c r="O448">
        <v>0.53572500000000001</v>
      </c>
      <c r="P448">
        <v>0.54804900000000001</v>
      </c>
      <c r="Q448">
        <v>0.80756099999999997</v>
      </c>
      <c r="R448">
        <v>0.55000199999999999</v>
      </c>
      <c r="S448">
        <v>0.55715000000000003</v>
      </c>
      <c r="T448">
        <v>0.60213499999999998</v>
      </c>
      <c r="U448">
        <v>0.75161100000000003</v>
      </c>
      <c r="V448">
        <v>0.59448400000000001</v>
      </c>
      <c r="W448">
        <v>0.401167</v>
      </c>
      <c r="X448">
        <v>0.55419499999999999</v>
      </c>
      <c r="Y448">
        <v>0.50683699999999998</v>
      </c>
      <c r="AA448">
        <v>-6.1809000000000003E-2</v>
      </c>
      <c r="AB448">
        <v>-8.5727999999999999E-2</v>
      </c>
      <c r="AC448">
        <v>0.27779999999999999</v>
      </c>
      <c r="AD448">
        <v>0.21881999999999999</v>
      </c>
      <c r="AE448">
        <v>9.1915999999999998E-2</v>
      </c>
      <c r="AF448">
        <v>5.1581000000000002E-2</v>
      </c>
      <c r="AG448">
        <v>-0.104278</v>
      </c>
      <c r="AH448">
        <v>0.12543799999999999</v>
      </c>
      <c r="AI448">
        <v>-0.15070700000000001</v>
      </c>
      <c r="AJ448">
        <v>0.12970899999999999</v>
      </c>
      <c r="AK448">
        <v>-0.22182299999999999</v>
      </c>
      <c r="AL448">
        <v>-0.128216</v>
      </c>
      <c r="AM448">
        <v>-0.25718000000000002</v>
      </c>
      <c r="AN448">
        <v>-0.124706</v>
      </c>
      <c r="AO448">
        <v>-0.15889</v>
      </c>
      <c r="AP448">
        <v>-0.100027</v>
      </c>
      <c r="AQ448">
        <v>6.1402999999999999E-2</v>
      </c>
      <c r="AR448">
        <v>7.8325000000000006E-2</v>
      </c>
      <c r="AS448">
        <v>0.157721</v>
      </c>
      <c r="AT448">
        <v>-1.4555999999999999E-2</v>
      </c>
      <c r="AV448">
        <v>0.65655300000000005</v>
      </c>
    </row>
    <row r="449" spans="1:48" x14ac:dyDescent="0.55000000000000004">
      <c r="A449">
        <v>447</v>
      </c>
      <c r="B449">
        <v>119.147127</v>
      </c>
      <c r="C449">
        <v>203.99897799999999</v>
      </c>
      <c r="D449">
        <v>1.0217700000000001</v>
      </c>
      <c r="F449">
        <v>0.39417099999999999</v>
      </c>
      <c r="G449">
        <v>0.54769599999999996</v>
      </c>
      <c r="H449">
        <v>0.61637900000000001</v>
      </c>
      <c r="I449">
        <v>0.481458</v>
      </c>
      <c r="J449">
        <v>0.69123699999999999</v>
      </c>
      <c r="K449">
        <v>0.69949300000000003</v>
      </c>
      <c r="L449">
        <v>0.74383500000000002</v>
      </c>
      <c r="M449">
        <v>0.68563499999999999</v>
      </c>
      <c r="N449">
        <v>0.59714699999999998</v>
      </c>
      <c r="O449">
        <v>0.52751599999999998</v>
      </c>
      <c r="P449">
        <v>0.54205899999999996</v>
      </c>
      <c r="Q449">
        <v>0.83174899999999996</v>
      </c>
      <c r="R449">
        <v>0.54716699999999996</v>
      </c>
      <c r="S449">
        <v>0.55768700000000004</v>
      </c>
      <c r="T449">
        <v>0.59299199999999996</v>
      </c>
      <c r="U449">
        <v>0.74567300000000003</v>
      </c>
      <c r="V449">
        <v>0.60702900000000004</v>
      </c>
      <c r="W449">
        <v>0.38835900000000001</v>
      </c>
      <c r="X449">
        <v>0.53607000000000005</v>
      </c>
      <c r="Y449">
        <v>0.49826300000000001</v>
      </c>
      <c r="AA449">
        <v>-5.7904999999999998E-2</v>
      </c>
      <c r="AB449">
        <v>-9.5138E-2</v>
      </c>
      <c r="AC449">
        <v>0.28282200000000002</v>
      </c>
      <c r="AD449">
        <v>0.219031</v>
      </c>
      <c r="AE449">
        <v>8.2422999999999996E-2</v>
      </c>
      <c r="AF449">
        <v>5.7299999999999997E-2</v>
      </c>
      <c r="AG449">
        <v>-0.115771</v>
      </c>
      <c r="AH449">
        <v>0.11255999999999999</v>
      </c>
      <c r="AI449">
        <v>-0.147867</v>
      </c>
      <c r="AJ449">
        <v>0.118251</v>
      </c>
      <c r="AK449">
        <v>-0.21982499999999999</v>
      </c>
      <c r="AL449">
        <v>-0.12540399999999999</v>
      </c>
      <c r="AM449">
        <v>-0.26404499999999997</v>
      </c>
      <c r="AN449">
        <v>-0.12640199999999999</v>
      </c>
      <c r="AO449">
        <v>-0.16170300000000001</v>
      </c>
      <c r="AP449">
        <v>-0.109986</v>
      </c>
      <c r="AQ449">
        <v>4.9590000000000002E-2</v>
      </c>
      <c r="AR449">
        <v>7.4704999999999994E-2</v>
      </c>
      <c r="AS449">
        <v>0.15817899999999999</v>
      </c>
      <c r="AT449">
        <v>-1.1856E-2</v>
      </c>
      <c r="AV449">
        <v>0.65844999999999998</v>
      </c>
    </row>
    <row r="450" spans="1:48" x14ac:dyDescent="0.55000000000000004">
      <c r="A450">
        <v>448</v>
      </c>
      <c r="B450">
        <v>119.147127</v>
      </c>
      <c r="C450">
        <v>203.68267599999999</v>
      </c>
      <c r="D450">
        <v>1.0236000000000001</v>
      </c>
      <c r="F450">
        <v>0.39761800000000003</v>
      </c>
      <c r="G450">
        <v>0.54859199999999997</v>
      </c>
      <c r="H450">
        <v>0.63137600000000005</v>
      </c>
      <c r="I450">
        <v>0.49045299999999997</v>
      </c>
      <c r="J450">
        <v>0.70522300000000004</v>
      </c>
      <c r="K450">
        <v>0.70674300000000001</v>
      </c>
      <c r="L450">
        <v>0.71892</v>
      </c>
      <c r="M450">
        <v>0.68475799999999998</v>
      </c>
      <c r="N450">
        <v>0.60329900000000003</v>
      </c>
      <c r="O450">
        <v>0.52440100000000001</v>
      </c>
      <c r="P450">
        <v>0.53546700000000003</v>
      </c>
      <c r="Q450">
        <v>0.83716999999999997</v>
      </c>
      <c r="R450">
        <v>0.53647599999999995</v>
      </c>
      <c r="S450">
        <v>0.53349199999999997</v>
      </c>
      <c r="T450">
        <v>0.58413300000000001</v>
      </c>
      <c r="U450">
        <v>0.76934400000000003</v>
      </c>
      <c r="V450">
        <v>0.59720099999999998</v>
      </c>
      <c r="W450">
        <v>0.38653999999999999</v>
      </c>
      <c r="X450">
        <v>0.54449800000000004</v>
      </c>
      <c r="Y450">
        <v>0.47781000000000001</v>
      </c>
      <c r="AA450">
        <v>-6.8589999999999998E-2</v>
      </c>
      <c r="AB450">
        <v>-9.2918000000000001E-2</v>
      </c>
      <c r="AC450">
        <v>0.283667</v>
      </c>
      <c r="AD450">
        <v>0.21889400000000001</v>
      </c>
      <c r="AE450">
        <v>8.3110000000000003E-2</v>
      </c>
      <c r="AF450">
        <v>5.4311999999999999E-2</v>
      </c>
      <c r="AG450">
        <v>-0.119891</v>
      </c>
      <c r="AH450">
        <v>0.122547</v>
      </c>
      <c r="AI450">
        <v>-0.136215</v>
      </c>
      <c r="AJ450">
        <v>0.13567599999999999</v>
      </c>
      <c r="AK450">
        <v>-0.19928899999999999</v>
      </c>
      <c r="AL450">
        <v>-0.14607800000000001</v>
      </c>
      <c r="AM450">
        <v>-0.25668099999999999</v>
      </c>
      <c r="AN450">
        <v>-0.14713999999999999</v>
      </c>
      <c r="AO450">
        <v>-0.15520700000000001</v>
      </c>
      <c r="AP450">
        <v>-8.8443999999999995E-2</v>
      </c>
      <c r="AQ450">
        <v>5.5994000000000002E-2</v>
      </c>
      <c r="AR450">
        <v>6.6353999999999996E-2</v>
      </c>
      <c r="AS450">
        <v>0.15656600000000001</v>
      </c>
      <c r="AT450">
        <v>-2.0879999999999999E-2</v>
      </c>
      <c r="AV450">
        <v>0.65644499999999995</v>
      </c>
    </row>
    <row r="451" spans="1:48" x14ac:dyDescent="0.55000000000000004">
      <c r="A451">
        <v>449</v>
      </c>
      <c r="B451">
        <v>119.147127</v>
      </c>
      <c r="C451">
        <v>203.68267599999999</v>
      </c>
      <c r="D451">
        <v>1.022462</v>
      </c>
      <c r="F451">
        <v>0.390768</v>
      </c>
      <c r="G451">
        <v>0.534049</v>
      </c>
      <c r="H451">
        <v>0.62129299999999998</v>
      </c>
      <c r="I451">
        <v>0.483574</v>
      </c>
      <c r="J451">
        <v>0.70876399999999995</v>
      </c>
      <c r="K451">
        <v>0.706071</v>
      </c>
      <c r="L451">
        <v>0.72848199999999996</v>
      </c>
      <c r="M451">
        <v>0.67607399999999995</v>
      </c>
      <c r="N451">
        <v>0.59205799999999997</v>
      </c>
      <c r="O451">
        <v>0.51649800000000001</v>
      </c>
      <c r="P451">
        <v>0.53120400000000001</v>
      </c>
      <c r="Q451">
        <v>0.83938800000000002</v>
      </c>
      <c r="R451">
        <v>0.53358000000000005</v>
      </c>
      <c r="S451">
        <v>0.54257299999999997</v>
      </c>
      <c r="T451">
        <v>0.56953200000000004</v>
      </c>
      <c r="U451">
        <v>0.76098600000000005</v>
      </c>
      <c r="V451">
        <v>0.58536999999999995</v>
      </c>
      <c r="W451">
        <v>0.38778499999999999</v>
      </c>
      <c r="X451">
        <v>0.54349800000000004</v>
      </c>
      <c r="Y451">
        <v>0.48354799999999998</v>
      </c>
      <c r="AA451">
        <v>-5.8693000000000002E-2</v>
      </c>
      <c r="AB451">
        <v>-9.9473000000000006E-2</v>
      </c>
      <c r="AC451">
        <v>0.27750900000000001</v>
      </c>
      <c r="AD451">
        <v>0.215805</v>
      </c>
      <c r="AE451">
        <v>7.2509000000000004E-2</v>
      </c>
      <c r="AF451">
        <v>4.8371999999999998E-2</v>
      </c>
      <c r="AG451">
        <v>-0.120824</v>
      </c>
      <c r="AH451">
        <v>0.10725700000000001</v>
      </c>
      <c r="AI451">
        <v>-0.14216000000000001</v>
      </c>
      <c r="AJ451">
        <v>0.14210700000000001</v>
      </c>
      <c r="AK451">
        <v>-0.20093900000000001</v>
      </c>
      <c r="AL451">
        <v>-0.13602</v>
      </c>
      <c r="AM451">
        <v>-0.256795</v>
      </c>
      <c r="AN451">
        <v>-0.139963</v>
      </c>
      <c r="AO451">
        <v>-0.16558200000000001</v>
      </c>
      <c r="AP451">
        <v>-9.5880000000000007E-2</v>
      </c>
      <c r="AQ451">
        <v>7.0560999999999999E-2</v>
      </c>
      <c r="AR451">
        <v>7.7641000000000002E-2</v>
      </c>
      <c r="AS451">
        <v>0.15493100000000001</v>
      </c>
      <c r="AT451">
        <v>-6.875E-3</v>
      </c>
      <c r="AV451">
        <v>0.65353399999999995</v>
      </c>
    </row>
    <row r="452" spans="1:48" x14ac:dyDescent="0.55000000000000004">
      <c r="A452">
        <v>450</v>
      </c>
      <c r="B452">
        <v>119.147127</v>
      </c>
      <c r="C452">
        <v>202.98863499999999</v>
      </c>
      <c r="D452">
        <v>1.0228999999999999</v>
      </c>
      <c r="F452">
        <v>0.40183799999999997</v>
      </c>
      <c r="G452">
        <v>0.53015699999999999</v>
      </c>
      <c r="H452">
        <v>0.62301899999999999</v>
      </c>
      <c r="I452">
        <v>0.49201899999999998</v>
      </c>
      <c r="J452">
        <v>0.70783600000000002</v>
      </c>
      <c r="K452">
        <v>0.68863799999999997</v>
      </c>
      <c r="L452">
        <v>0.72782100000000005</v>
      </c>
      <c r="M452">
        <v>0.67981199999999997</v>
      </c>
      <c r="N452">
        <v>0.59459899999999999</v>
      </c>
      <c r="O452">
        <v>0.51315100000000002</v>
      </c>
      <c r="P452">
        <v>0.53330699999999998</v>
      </c>
      <c r="Q452">
        <v>0.838453</v>
      </c>
      <c r="R452">
        <v>0.53111399999999998</v>
      </c>
      <c r="S452">
        <v>0.54112199999999999</v>
      </c>
      <c r="T452">
        <v>0.57072900000000004</v>
      </c>
      <c r="U452">
        <v>0.74504000000000004</v>
      </c>
      <c r="V452">
        <v>0.58746399999999999</v>
      </c>
      <c r="W452">
        <v>0.38535599999999998</v>
      </c>
      <c r="X452">
        <v>0.52885599999999999</v>
      </c>
      <c r="Y452">
        <v>0.49210599999999999</v>
      </c>
      <c r="AA452">
        <v>-5.9115000000000001E-2</v>
      </c>
      <c r="AB452">
        <v>-9.3940999999999997E-2</v>
      </c>
      <c r="AC452">
        <v>0.27460800000000002</v>
      </c>
      <c r="AD452">
        <v>0.224694</v>
      </c>
      <c r="AE452">
        <v>7.9882999999999996E-2</v>
      </c>
      <c r="AF452">
        <v>5.2000999999999999E-2</v>
      </c>
      <c r="AG452">
        <v>-0.12045</v>
      </c>
      <c r="AH452">
        <v>9.9989999999999996E-2</v>
      </c>
      <c r="AI452">
        <v>-0.15166099999999999</v>
      </c>
      <c r="AJ452">
        <v>0.137266</v>
      </c>
      <c r="AK452">
        <v>-0.19689300000000001</v>
      </c>
      <c r="AL452">
        <v>-0.12992100000000001</v>
      </c>
      <c r="AM452">
        <v>-0.24110599999999999</v>
      </c>
      <c r="AN452">
        <v>-0.14247399999999999</v>
      </c>
      <c r="AO452">
        <v>-0.161825</v>
      </c>
      <c r="AP452">
        <v>-0.11046300000000001</v>
      </c>
      <c r="AQ452">
        <v>6.2181E-2</v>
      </c>
      <c r="AR452">
        <v>7.5070999999999999E-2</v>
      </c>
      <c r="AS452">
        <v>0.151947</v>
      </c>
      <c r="AT452">
        <v>-8.7709999999999993E-3</v>
      </c>
      <c r="AV452">
        <v>0.64713600000000004</v>
      </c>
    </row>
    <row r="453" spans="1:48" x14ac:dyDescent="0.55000000000000004">
      <c r="A453">
        <v>451</v>
      </c>
      <c r="B453">
        <v>119.147127</v>
      </c>
      <c r="C453">
        <v>202.98863499999999</v>
      </c>
      <c r="D453">
        <v>1.024859</v>
      </c>
      <c r="F453">
        <v>0.38772499999999999</v>
      </c>
      <c r="G453">
        <v>0.53285400000000005</v>
      </c>
      <c r="H453">
        <v>0.62378400000000001</v>
      </c>
      <c r="I453">
        <v>0.474694</v>
      </c>
      <c r="J453">
        <v>0.69109900000000002</v>
      </c>
      <c r="K453">
        <v>0.67667500000000003</v>
      </c>
      <c r="L453">
        <v>0.74265599999999998</v>
      </c>
      <c r="M453">
        <v>0.66568000000000005</v>
      </c>
      <c r="N453">
        <v>0.59136699999999998</v>
      </c>
      <c r="O453">
        <v>0.51304799999999995</v>
      </c>
      <c r="P453">
        <v>0.51930299999999996</v>
      </c>
      <c r="Q453">
        <v>0.84857099999999996</v>
      </c>
      <c r="R453">
        <v>0.52480199999999999</v>
      </c>
      <c r="S453">
        <v>0.53863399999999995</v>
      </c>
      <c r="T453">
        <v>0.56551700000000005</v>
      </c>
      <c r="U453">
        <v>0.71561900000000001</v>
      </c>
      <c r="V453">
        <v>0.57782800000000001</v>
      </c>
      <c r="W453">
        <v>0.37614900000000001</v>
      </c>
      <c r="X453">
        <v>0.52529199999999998</v>
      </c>
      <c r="Y453">
        <v>0.49101699999999998</v>
      </c>
      <c r="AA453">
        <v>-6.2978999999999993E-2</v>
      </c>
      <c r="AB453">
        <v>-9.1499999999999998E-2</v>
      </c>
      <c r="AC453">
        <v>0.278949</v>
      </c>
      <c r="AD453">
        <v>0.218665</v>
      </c>
      <c r="AE453">
        <v>7.8161999999999995E-2</v>
      </c>
      <c r="AF453">
        <v>7.3043999999999998E-2</v>
      </c>
      <c r="AG453">
        <v>-0.115675</v>
      </c>
      <c r="AH453">
        <v>8.4791000000000005E-2</v>
      </c>
      <c r="AI453">
        <v>-0.14316400000000001</v>
      </c>
      <c r="AJ453">
        <v>0.13580100000000001</v>
      </c>
      <c r="AK453">
        <v>-0.16600599999999999</v>
      </c>
      <c r="AL453">
        <v>-0.14583199999999999</v>
      </c>
      <c r="AM453">
        <v>-0.239399</v>
      </c>
      <c r="AN453">
        <v>-0.14977799999999999</v>
      </c>
      <c r="AO453">
        <v>-0.15263099999999999</v>
      </c>
      <c r="AP453">
        <v>-0.100138</v>
      </c>
      <c r="AQ453">
        <v>5.8250999999999997E-2</v>
      </c>
      <c r="AR453">
        <v>7.3941999999999994E-2</v>
      </c>
      <c r="AS453">
        <v>0.158077</v>
      </c>
      <c r="AT453">
        <v>-6.1419999999999999E-3</v>
      </c>
      <c r="AV453">
        <v>0.63615900000000003</v>
      </c>
    </row>
    <row r="454" spans="1:48" x14ac:dyDescent="0.55000000000000004">
      <c r="A454">
        <v>452</v>
      </c>
      <c r="B454">
        <v>129.12543099999999</v>
      </c>
      <c r="C454">
        <v>202.98863499999999</v>
      </c>
      <c r="D454">
        <v>1.022448</v>
      </c>
      <c r="F454">
        <v>0.385102</v>
      </c>
      <c r="G454">
        <v>0.54051400000000005</v>
      </c>
      <c r="H454">
        <v>0.62213200000000002</v>
      </c>
      <c r="I454">
        <v>0.47475699999999998</v>
      </c>
      <c r="J454">
        <v>0.67228299999999996</v>
      </c>
      <c r="K454">
        <v>0.68646200000000002</v>
      </c>
      <c r="L454">
        <v>0.74067300000000003</v>
      </c>
      <c r="M454">
        <v>0.67176899999999995</v>
      </c>
      <c r="N454">
        <v>0.58419600000000005</v>
      </c>
      <c r="O454">
        <v>0.510409</v>
      </c>
      <c r="P454">
        <v>0.51896100000000001</v>
      </c>
      <c r="Q454">
        <v>0.84301000000000004</v>
      </c>
      <c r="R454">
        <v>0.520262</v>
      </c>
      <c r="S454">
        <v>0.54852999999999996</v>
      </c>
      <c r="T454">
        <v>0.56758799999999998</v>
      </c>
      <c r="U454">
        <v>0.711094</v>
      </c>
      <c r="V454">
        <v>0.60110799999999998</v>
      </c>
      <c r="W454">
        <v>0.36772700000000003</v>
      </c>
      <c r="X454">
        <v>0.52753499999999998</v>
      </c>
      <c r="Y454">
        <v>0.48463600000000001</v>
      </c>
      <c r="AA454">
        <v>-5.4313E-2</v>
      </c>
      <c r="AB454">
        <v>-8.7315000000000004E-2</v>
      </c>
      <c r="AC454">
        <v>0.27133200000000002</v>
      </c>
      <c r="AD454">
        <v>0.196655</v>
      </c>
      <c r="AE454">
        <v>6.8524000000000002E-2</v>
      </c>
      <c r="AF454">
        <v>7.1429999999999993E-2</v>
      </c>
      <c r="AG454">
        <v>-0.108969</v>
      </c>
      <c r="AH454">
        <v>7.9981999999999998E-2</v>
      </c>
      <c r="AI454">
        <v>-0.136325</v>
      </c>
      <c r="AJ454">
        <v>0.11735</v>
      </c>
      <c r="AK454">
        <v>-0.16153600000000001</v>
      </c>
      <c r="AL454">
        <v>-0.156699</v>
      </c>
      <c r="AM454">
        <v>-0.23278199999999999</v>
      </c>
      <c r="AN454">
        <v>-0.163853</v>
      </c>
      <c r="AO454">
        <v>-0.139963</v>
      </c>
      <c r="AP454">
        <v>-0.106291</v>
      </c>
      <c r="AQ454">
        <v>4.5284999999999999E-2</v>
      </c>
      <c r="AR454">
        <v>7.5734999999999997E-2</v>
      </c>
      <c r="AS454">
        <v>0.16034200000000001</v>
      </c>
      <c r="AT454">
        <v>-4.0470000000000002E-3</v>
      </c>
      <c r="AV454">
        <v>0.61593600000000004</v>
      </c>
    </row>
    <row r="455" spans="1:48" x14ac:dyDescent="0.55000000000000004">
      <c r="A455">
        <v>453</v>
      </c>
      <c r="B455">
        <v>129.12543099999999</v>
      </c>
      <c r="C455">
        <v>202.98863499999999</v>
      </c>
      <c r="D455">
        <v>1.0229459999999999</v>
      </c>
      <c r="F455">
        <v>0.38372099999999998</v>
      </c>
      <c r="G455">
        <v>0.52983199999999997</v>
      </c>
      <c r="H455">
        <v>0.61835799999999996</v>
      </c>
      <c r="I455">
        <v>0.47221800000000003</v>
      </c>
      <c r="J455">
        <v>0.66793000000000002</v>
      </c>
      <c r="K455">
        <v>0.67966700000000002</v>
      </c>
      <c r="L455">
        <v>0.73642200000000002</v>
      </c>
      <c r="M455">
        <v>0.66361099999999995</v>
      </c>
      <c r="N455">
        <v>0.60038800000000003</v>
      </c>
      <c r="O455">
        <v>0.50066900000000003</v>
      </c>
      <c r="P455">
        <v>0.50474600000000003</v>
      </c>
      <c r="Q455">
        <v>0.85521400000000003</v>
      </c>
      <c r="R455">
        <v>0.52470300000000003</v>
      </c>
      <c r="S455">
        <v>0.55749400000000005</v>
      </c>
      <c r="T455">
        <v>0.57160599999999995</v>
      </c>
      <c r="U455">
        <v>0.70406800000000003</v>
      </c>
      <c r="V455">
        <v>0.59007100000000001</v>
      </c>
      <c r="W455">
        <v>0.37163499999999999</v>
      </c>
      <c r="X455">
        <v>0.52900899999999995</v>
      </c>
      <c r="Y455">
        <v>0.48836099999999999</v>
      </c>
      <c r="AA455">
        <v>-5.6542000000000002E-2</v>
      </c>
      <c r="AB455">
        <v>-7.9493999999999995E-2</v>
      </c>
      <c r="AC455">
        <v>0.26453399999999999</v>
      </c>
      <c r="AD455">
        <v>0.189026</v>
      </c>
      <c r="AE455">
        <v>7.9080999999999999E-2</v>
      </c>
      <c r="AF455">
        <v>7.7057E-2</v>
      </c>
      <c r="AG455">
        <v>-0.10315199999999999</v>
      </c>
      <c r="AH455">
        <v>9.6102999999999994E-2</v>
      </c>
      <c r="AI455">
        <v>-0.12970100000000001</v>
      </c>
      <c r="AJ455">
        <v>0.12795699999999999</v>
      </c>
      <c r="AK455">
        <v>-0.16091800000000001</v>
      </c>
      <c r="AL455">
        <v>-0.16719300000000001</v>
      </c>
      <c r="AM455">
        <v>-0.238813</v>
      </c>
      <c r="AN455">
        <v>-0.17269100000000001</v>
      </c>
      <c r="AO455">
        <v>-0.13170000000000001</v>
      </c>
      <c r="AP455">
        <v>-0.11655500000000001</v>
      </c>
      <c r="AQ455">
        <v>4.8730000000000002E-2</v>
      </c>
      <c r="AR455">
        <v>7.9274999999999998E-2</v>
      </c>
      <c r="AS455">
        <v>0.15532099999999999</v>
      </c>
      <c r="AT455">
        <v>-1.2418E-2</v>
      </c>
      <c r="AV455">
        <v>0.62053100000000005</v>
      </c>
    </row>
    <row r="456" spans="1:48" x14ac:dyDescent="0.55000000000000004">
      <c r="A456">
        <v>454</v>
      </c>
      <c r="B456">
        <v>129.12543099999999</v>
      </c>
      <c r="C456">
        <v>202.98863499999999</v>
      </c>
      <c r="D456">
        <v>1.0215399999999999</v>
      </c>
      <c r="F456">
        <v>0.371921</v>
      </c>
      <c r="G456">
        <v>0.54474500000000003</v>
      </c>
      <c r="H456">
        <v>0.61662899999999998</v>
      </c>
      <c r="I456">
        <v>0.47194900000000001</v>
      </c>
      <c r="J456">
        <v>0.65799700000000005</v>
      </c>
      <c r="K456">
        <v>0.68789500000000003</v>
      </c>
      <c r="L456">
        <v>0.74463199999999996</v>
      </c>
      <c r="M456">
        <v>0.660242</v>
      </c>
      <c r="N456">
        <v>0.60218499999999997</v>
      </c>
      <c r="O456">
        <v>0.50142200000000003</v>
      </c>
      <c r="P456">
        <v>0.51588599999999996</v>
      </c>
      <c r="Q456">
        <v>0.85516300000000001</v>
      </c>
      <c r="R456">
        <v>0.50143199999999999</v>
      </c>
      <c r="S456">
        <v>0.56492200000000004</v>
      </c>
      <c r="T456">
        <v>0.56194</v>
      </c>
      <c r="U456">
        <v>0.70709999999999995</v>
      </c>
      <c r="V456">
        <v>0.59245599999999998</v>
      </c>
      <c r="W456">
        <v>0.36831799999999998</v>
      </c>
      <c r="X456">
        <v>0.52835500000000002</v>
      </c>
      <c r="Y456">
        <v>0.49219800000000002</v>
      </c>
      <c r="AA456">
        <v>-5.8845000000000001E-2</v>
      </c>
      <c r="AB456">
        <v>-9.9420999999999995E-2</v>
      </c>
      <c r="AC456">
        <v>0.28060299999999999</v>
      </c>
      <c r="AD456">
        <v>0.19975599999999999</v>
      </c>
      <c r="AE456">
        <v>7.4892E-2</v>
      </c>
      <c r="AF456">
        <v>8.3603999999999998E-2</v>
      </c>
      <c r="AG456">
        <v>-0.11333</v>
      </c>
      <c r="AH456">
        <v>0.100108</v>
      </c>
      <c r="AI456">
        <v>-0.11938600000000001</v>
      </c>
      <c r="AJ456">
        <v>0.13131799999999999</v>
      </c>
      <c r="AK456">
        <v>-0.16770099999999999</v>
      </c>
      <c r="AL456">
        <v>-0.15828300000000001</v>
      </c>
      <c r="AM456">
        <v>-0.23990900000000001</v>
      </c>
      <c r="AN456">
        <v>-0.16295399999999999</v>
      </c>
      <c r="AO456">
        <v>-0.14133999999999999</v>
      </c>
      <c r="AP456">
        <v>-0.12545700000000001</v>
      </c>
      <c r="AQ456">
        <v>5.3915999999999999E-2</v>
      </c>
      <c r="AR456">
        <v>7.7058000000000001E-2</v>
      </c>
      <c r="AS456">
        <v>0.157388</v>
      </c>
      <c r="AT456">
        <v>-8.9269999999999992E-3</v>
      </c>
      <c r="AV456">
        <v>0.63690500000000005</v>
      </c>
    </row>
    <row r="457" spans="1:48" x14ac:dyDescent="0.55000000000000004">
      <c r="A457">
        <v>455</v>
      </c>
      <c r="B457">
        <v>124.955556</v>
      </c>
      <c r="C457">
        <v>202.98863499999999</v>
      </c>
      <c r="D457">
        <v>1.0228299999999999</v>
      </c>
      <c r="F457">
        <v>0.38719599999999998</v>
      </c>
      <c r="G457">
        <v>0.53017599999999998</v>
      </c>
      <c r="H457">
        <v>0.61589899999999997</v>
      </c>
      <c r="I457">
        <v>0.47511500000000001</v>
      </c>
      <c r="J457">
        <v>0.64337299999999997</v>
      </c>
      <c r="K457">
        <v>0.69312700000000005</v>
      </c>
      <c r="L457">
        <v>0.77182399999999995</v>
      </c>
      <c r="M457">
        <v>0.65416099999999999</v>
      </c>
      <c r="N457">
        <v>0.59173299999999995</v>
      </c>
      <c r="O457">
        <v>0.50038300000000002</v>
      </c>
      <c r="P457">
        <v>0.50932200000000005</v>
      </c>
      <c r="Q457">
        <v>0.85133899999999996</v>
      </c>
      <c r="R457">
        <v>0.48307499999999998</v>
      </c>
      <c r="S457">
        <v>0.57754000000000005</v>
      </c>
      <c r="T457">
        <v>0.55609299999999995</v>
      </c>
      <c r="U457">
        <v>0.71297200000000005</v>
      </c>
      <c r="V457">
        <v>0.59153199999999995</v>
      </c>
      <c r="W457">
        <v>0.35913400000000001</v>
      </c>
      <c r="X457">
        <v>0.51722400000000002</v>
      </c>
      <c r="Y457">
        <v>0.49614900000000001</v>
      </c>
      <c r="AA457">
        <v>-7.4341000000000004E-2</v>
      </c>
      <c r="AB457">
        <v>-0.10051</v>
      </c>
      <c r="AC457">
        <v>0.26700800000000002</v>
      </c>
      <c r="AD457">
        <v>0.20652799999999999</v>
      </c>
      <c r="AE457">
        <v>7.4441999999999994E-2</v>
      </c>
      <c r="AF457">
        <v>7.8286999999999995E-2</v>
      </c>
      <c r="AG457">
        <v>-9.3692999999999999E-2</v>
      </c>
      <c r="AH457">
        <v>9.8924999999999999E-2</v>
      </c>
      <c r="AI457">
        <v>-0.12236</v>
      </c>
      <c r="AJ457">
        <v>0.12578900000000001</v>
      </c>
      <c r="AK457">
        <v>-0.165857</v>
      </c>
      <c r="AL457">
        <v>-0.15031600000000001</v>
      </c>
      <c r="AM457">
        <v>-0.238707</v>
      </c>
      <c r="AN457">
        <v>-0.15062600000000001</v>
      </c>
      <c r="AO457">
        <v>-0.140429</v>
      </c>
      <c r="AP457">
        <v>-0.123447</v>
      </c>
      <c r="AQ457">
        <v>4.9362999999999997E-2</v>
      </c>
      <c r="AR457">
        <v>7.1313000000000001E-2</v>
      </c>
      <c r="AS457">
        <v>0.165049</v>
      </c>
      <c r="AT457">
        <v>1.737E-3</v>
      </c>
      <c r="AV457">
        <v>0.62458400000000003</v>
      </c>
    </row>
    <row r="458" spans="1:48" x14ac:dyDescent="0.55000000000000004">
      <c r="A458">
        <v>456</v>
      </c>
      <c r="B458">
        <v>124.955556</v>
      </c>
      <c r="C458">
        <v>202.98863499999999</v>
      </c>
      <c r="D458">
        <v>1.024033</v>
      </c>
      <c r="F458">
        <v>0.38990900000000001</v>
      </c>
      <c r="G458">
        <v>0.53303699999999998</v>
      </c>
      <c r="H458">
        <v>0.62279399999999996</v>
      </c>
      <c r="I458">
        <v>0.483207</v>
      </c>
      <c r="J458">
        <v>0.64594799999999997</v>
      </c>
      <c r="K458">
        <v>0.693438</v>
      </c>
      <c r="L458">
        <v>0.75016300000000002</v>
      </c>
      <c r="M458">
        <v>0.66225599999999996</v>
      </c>
      <c r="N458">
        <v>0.58091499999999996</v>
      </c>
      <c r="O458">
        <v>0.49576999999999999</v>
      </c>
      <c r="P458">
        <v>0.51096299999999995</v>
      </c>
      <c r="Q458">
        <v>0.83829399999999998</v>
      </c>
      <c r="R458">
        <v>0.47901300000000002</v>
      </c>
      <c r="S458">
        <v>0.57321999999999995</v>
      </c>
      <c r="T458">
        <v>0.54339499999999996</v>
      </c>
      <c r="U458">
        <v>0.71712600000000004</v>
      </c>
      <c r="V458">
        <v>0.62958499999999995</v>
      </c>
      <c r="W458">
        <v>0.36075099999999999</v>
      </c>
      <c r="X458">
        <v>0.51771900000000004</v>
      </c>
      <c r="Y458">
        <v>0.502641</v>
      </c>
      <c r="AA458">
        <v>-7.5105000000000005E-2</v>
      </c>
      <c r="AB458">
        <v>-9.3003000000000002E-2</v>
      </c>
      <c r="AC458">
        <v>0.26363199999999998</v>
      </c>
      <c r="AD458">
        <v>0.201103</v>
      </c>
      <c r="AE458">
        <v>7.8150999999999998E-2</v>
      </c>
      <c r="AF458">
        <v>9.4852000000000006E-2</v>
      </c>
      <c r="AG458">
        <v>-8.7277999999999994E-2</v>
      </c>
      <c r="AH458">
        <v>0.105657</v>
      </c>
      <c r="AI458">
        <v>-0.126772</v>
      </c>
      <c r="AJ458">
        <v>0.12829299999999999</v>
      </c>
      <c r="AK458">
        <v>-0.16151399999999999</v>
      </c>
      <c r="AL458">
        <v>-0.153978</v>
      </c>
      <c r="AM458">
        <v>-0.23749500000000001</v>
      </c>
      <c r="AN458">
        <v>-0.15419099999999999</v>
      </c>
      <c r="AO458">
        <v>-0.14186499999999999</v>
      </c>
      <c r="AP458">
        <v>-0.13033600000000001</v>
      </c>
      <c r="AQ458">
        <v>5.8284000000000002E-2</v>
      </c>
      <c r="AR458">
        <v>6.9845000000000004E-2</v>
      </c>
      <c r="AS458">
        <v>0.16789799999999999</v>
      </c>
      <c r="AT458">
        <v>-8.352E-3</v>
      </c>
      <c r="AV458">
        <v>0.627911</v>
      </c>
    </row>
    <row r="459" spans="1:48" x14ac:dyDescent="0.55000000000000004">
      <c r="A459">
        <v>457</v>
      </c>
      <c r="B459">
        <v>124.955556</v>
      </c>
      <c r="C459">
        <v>202.98863499999999</v>
      </c>
      <c r="D459">
        <v>1.0225709999999999</v>
      </c>
      <c r="F459">
        <v>0.375913</v>
      </c>
      <c r="G459">
        <v>0.52174100000000001</v>
      </c>
      <c r="H459">
        <v>0.64083199999999996</v>
      </c>
      <c r="I459">
        <v>0.48460700000000001</v>
      </c>
      <c r="J459">
        <v>0.63676100000000002</v>
      </c>
      <c r="K459">
        <v>0.67934000000000005</v>
      </c>
      <c r="L459">
        <v>0.74280100000000004</v>
      </c>
      <c r="M459">
        <v>0.66193299999999999</v>
      </c>
      <c r="N459">
        <v>0.56639099999999998</v>
      </c>
      <c r="O459">
        <v>0.50199499999999997</v>
      </c>
      <c r="P459">
        <v>0.51249</v>
      </c>
      <c r="Q459">
        <v>0.83082500000000004</v>
      </c>
      <c r="R459">
        <v>0.50359299999999996</v>
      </c>
      <c r="S459">
        <v>0.57317099999999999</v>
      </c>
      <c r="T459">
        <v>0.54779199999999995</v>
      </c>
      <c r="U459">
        <v>0.71212500000000001</v>
      </c>
      <c r="V459">
        <v>0.62511300000000003</v>
      </c>
      <c r="W459">
        <v>0.36118299999999998</v>
      </c>
      <c r="X459">
        <v>0.52474500000000002</v>
      </c>
      <c r="Y459">
        <v>0.497531</v>
      </c>
      <c r="AA459">
        <v>-8.0226000000000006E-2</v>
      </c>
      <c r="AB459">
        <v>-9.1254000000000002E-2</v>
      </c>
      <c r="AC459">
        <v>0.27073000000000003</v>
      </c>
      <c r="AD459">
        <v>0.19007099999999999</v>
      </c>
      <c r="AE459">
        <v>7.6783000000000004E-2</v>
      </c>
      <c r="AF459">
        <v>8.2873000000000002E-2</v>
      </c>
      <c r="AG459">
        <v>-8.7148000000000003E-2</v>
      </c>
      <c r="AH459">
        <v>0.105923</v>
      </c>
      <c r="AI459">
        <v>-0.12250900000000001</v>
      </c>
      <c r="AJ459">
        <v>0.116637</v>
      </c>
      <c r="AK459">
        <v>-0.16168299999999999</v>
      </c>
      <c r="AL459">
        <v>-0.15649399999999999</v>
      </c>
      <c r="AM459">
        <v>-0.23113300000000001</v>
      </c>
      <c r="AN459">
        <v>-0.14640300000000001</v>
      </c>
      <c r="AO459">
        <v>-0.13706199999999999</v>
      </c>
      <c r="AP459">
        <v>-0.12632199999999999</v>
      </c>
      <c r="AQ459">
        <v>4.7359999999999999E-2</v>
      </c>
      <c r="AR459">
        <v>6.3598000000000002E-2</v>
      </c>
      <c r="AS459">
        <v>0.15498600000000001</v>
      </c>
      <c r="AT459">
        <v>-2.1700000000000001E-3</v>
      </c>
      <c r="AV459">
        <v>0.61230700000000005</v>
      </c>
    </row>
    <row r="460" spans="1:48" x14ac:dyDescent="0.55000000000000004">
      <c r="A460">
        <v>458</v>
      </c>
      <c r="B460">
        <v>126.72975599999999</v>
      </c>
      <c r="C460">
        <v>202.01501300000001</v>
      </c>
      <c r="D460">
        <v>1.0207360000000001</v>
      </c>
      <c r="F460">
        <v>0.37343799999999999</v>
      </c>
      <c r="G460">
        <v>0.51858700000000002</v>
      </c>
      <c r="H460">
        <v>0.63949800000000001</v>
      </c>
      <c r="I460">
        <v>0.47707300000000002</v>
      </c>
      <c r="J460">
        <v>0.64353800000000005</v>
      </c>
      <c r="K460">
        <v>0.671319</v>
      </c>
      <c r="L460">
        <v>0.75431000000000004</v>
      </c>
      <c r="M460">
        <v>0.64652399999999999</v>
      </c>
      <c r="N460">
        <v>0.55875900000000001</v>
      </c>
      <c r="O460">
        <v>0.50044599999999995</v>
      </c>
      <c r="P460">
        <v>0.51315299999999997</v>
      </c>
      <c r="Q460">
        <v>0.82038599999999995</v>
      </c>
      <c r="R460">
        <v>0.50215799999999999</v>
      </c>
      <c r="S460">
        <v>0.56031299999999995</v>
      </c>
      <c r="T460">
        <v>0.54149800000000003</v>
      </c>
      <c r="U460">
        <v>0.70707699999999996</v>
      </c>
      <c r="V460">
        <v>0.61390100000000003</v>
      </c>
      <c r="W460">
        <v>0.35645199999999999</v>
      </c>
      <c r="X460">
        <v>0.53602099999999997</v>
      </c>
      <c r="Y460">
        <v>0.49226700000000001</v>
      </c>
      <c r="AA460">
        <v>-8.1739999999999993E-2</v>
      </c>
      <c r="AB460">
        <v>-9.3296000000000004E-2</v>
      </c>
      <c r="AC460">
        <v>0.29573300000000002</v>
      </c>
      <c r="AD460">
        <v>0.182392</v>
      </c>
      <c r="AE460">
        <v>6.5917000000000003E-2</v>
      </c>
      <c r="AF460">
        <v>0.10074</v>
      </c>
      <c r="AG460">
        <v>-0.100783</v>
      </c>
      <c r="AH460">
        <v>9.8274E-2</v>
      </c>
      <c r="AI460">
        <v>-0.11093799999999999</v>
      </c>
      <c r="AJ460">
        <v>0.122554</v>
      </c>
      <c r="AK460">
        <v>-0.154254</v>
      </c>
      <c r="AL460">
        <v>-0.145783</v>
      </c>
      <c r="AM460">
        <v>-0.227937</v>
      </c>
      <c r="AN460">
        <v>-0.15557199999999999</v>
      </c>
      <c r="AO460">
        <v>-0.13621800000000001</v>
      </c>
      <c r="AP460">
        <v>-0.127557</v>
      </c>
      <c r="AQ460">
        <v>5.2267000000000001E-2</v>
      </c>
      <c r="AR460">
        <v>6.4149999999999999E-2</v>
      </c>
      <c r="AS460">
        <v>0.15137999999999999</v>
      </c>
      <c r="AT460">
        <v>2.1719999999999999E-3</v>
      </c>
      <c r="AV460">
        <v>0.619309</v>
      </c>
    </row>
    <row r="461" spans="1:48" x14ac:dyDescent="0.55000000000000004">
      <c r="A461">
        <v>459</v>
      </c>
      <c r="B461">
        <v>126.72975599999999</v>
      </c>
      <c r="C461">
        <v>202.01501300000001</v>
      </c>
      <c r="D461">
        <v>1.0212289999999999</v>
      </c>
      <c r="F461">
        <v>0.36169099999999998</v>
      </c>
      <c r="G461">
        <v>0.51855099999999998</v>
      </c>
      <c r="H461">
        <v>0.63244900000000004</v>
      </c>
      <c r="I461">
        <v>0.48406700000000003</v>
      </c>
      <c r="J461">
        <v>0.63647200000000004</v>
      </c>
      <c r="K461">
        <v>0.686191</v>
      </c>
      <c r="L461">
        <v>0.77264500000000003</v>
      </c>
      <c r="M461">
        <v>0.65236499999999997</v>
      </c>
      <c r="N461">
        <v>0.55496800000000002</v>
      </c>
      <c r="O461">
        <v>0.503803</v>
      </c>
      <c r="P461">
        <v>0.51241800000000004</v>
      </c>
      <c r="Q461">
        <v>0.83169000000000004</v>
      </c>
      <c r="R461">
        <v>0.494618</v>
      </c>
      <c r="S461">
        <v>0.56116699999999997</v>
      </c>
      <c r="T461">
        <v>0.54688800000000004</v>
      </c>
      <c r="U461">
        <v>0.71674599999999999</v>
      </c>
      <c r="V461">
        <v>0.60755599999999998</v>
      </c>
      <c r="W461">
        <v>0.35973500000000003</v>
      </c>
      <c r="X461">
        <v>0.53674900000000003</v>
      </c>
      <c r="Y461">
        <v>0.50081200000000003</v>
      </c>
      <c r="AA461">
        <v>-7.5518000000000002E-2</v>
      </c>
      <c r="AB461">
        <v>-0.104079</v>
      </c>
      <c r="AC461">
        <v>0.28960200000000003</v>
      </c>
      <c r="AD461">
        <v>0.18065200000000001</v>
      </c>
      <c r="AE461">
        <v>6.6819000000000003E-2</v>
      </c>
      <c r="AF461">
        <v>8.2616999999999996E-2</v>
      </c>
      <c r="AG461">
        <v>-0.104932</v>
      </c>
      <c r="AH461">
        <v>9.0089000000000002E-2</v>
      </c>
      <c r="AI461">
        <v>-0.105117</v>
      </c>
      <c r="AJ461">
        <v>0.112446</v>
      </c>
      <c r="AK461">
        <v>-0.16941600000000001</v>
      </c>
      <c r="AL461">
        <v>-0.15305199999999999</v>
      </c>
      <c r="AM461">
        <v>-0.23230600000000001</v>
      </c>
      <c r="AN461">
        <v>-0.15676799999999999</v>
      </c>
      <c r="AO461">
        <v>-0.13376299999999999</v>
      </c>
      <c r="AP461">
        <v>-0.12929299999999999</v>
      </c>
      <c r="AQ461">
        <v>6.4853999999999995E-2</v>
      </c>
      <c r="AR461">
        <v>6.2993999999999994E-2</v>
      </c>
      <c r="AS461">
        <v>0.14879400000000001</v>
      </c>
      <c r="AT461">
        <v>7.4299999999999995E-4</v>
      </c>
      <c r="AV461">
        <v>0.61866200000000005</v>
      </c>
    </row>
    <row r="462" spans="1:48" x14ac:dyDescent="0.55000000000000004">
      <c r="A462">
        <v>460</v>
      </c>
      <c r="B462">
        <v>116.93577999999999</v>
      </c>
      <c r="C462">
        <v>202.01501300000001</v>
      </c>
      <c r="D462">
        <v>1.0209619999999999</v>
      </c>
      <c r="F462">
        <v>0.35862300000000003</v>
      </c>
      <c r="G462">
        <v>0.52538600000000002</v>
      </c>
      <c r="H462">
        <v>0.635741</v>
      </c>
      <c r="I462">
        <v>0.482765</v>
      </c>
      <c r="J462">
        <v>0.62362899999999999</v>
      </c>
      <c r="K462">
        <v>0.67109600000000003</v>
      </c>
      <c r="L462">
        <v>0.76580700000000002</v>
      </c>
      <c r="M462">
        <v>0.64800599999999997</v>
      </c>
      <c r="N462">
        <v>0.54966400000000004</v>
      </c>
      <c r="O462">
        <v>0.50514999999999999</v>
      </c>
      <c r="P462">
        <v>0.50671699999999997</v>
      </c>
      <c r="Q462">
        <v>0.83543599999999996</v>
      </c>
      <c r="R462">
        <v>0.48730200000000001</v>
      </c>
      <c r="S462">
        <v>0.55576499999999995</v>
      </c>
      <c r="T462">
        <v>0.54193400000000003</v>
      </c>
      <c r="U462">
        <v>0.72750099999999995</v>
      </c>
      <c r="V462">
        <v>0.60578500000000002</v>
      </c>
      <c r="W462">
        <v>0.35052299999999997</v>
      </c>
      <c r="X462">
        <v>0.53466599999999997</v>
      </c>
      <c r="Y462">
        <v>0.48319600000000001</v>
      </c>
      <c r="AA462">
        <v>-6.9445999999999994E-2</v>
      </c>
      <c r="AB462">
        <v>-8.4921999999999997E-2</v>
      </c>
      <c r="AC462">
        <v>0.28877900000000001</v>
      </c>
      <c r="AD462">
        <v>0.18553500000000001</v>
      </c>
      <c r="AE462">
        <v>6.8339999999999998E-2</v>
      </c>
      <c r="AF462">
        <v>9.0606000000000006E-2</v>
      </c>
      <c r="AG462">
        <v>-0.105463</v>
      </c>
      <c r="AH462">
        <v>8.8886999999999994E-2</v>
      </c>
      <c r="AI462">
        <v>-0.105494</v>
      </c>
      <c r="AJ462">
        <v>8.8469000000000006E-2</v>
      </c>
      <c r="AK462">
        <v>-0.17386299999999999</v>
      </c>
      <c r="AL462">
        <v>-0.16916600000000001</v>
      </c>
      <c r="AM462">
        <v>-0.224495</v>
      </c>
      <c r="AN462">
        <v>-0.16137199999999999</v>
      </c>
      <c r="AO462">
        <v>-0.12692600000000001</v>
      </c>
      <c r="AP462">
        <v>-0.12638199999999999</v>
      </c>
      <c r="AQ462">
        <v>5.7305000000000002E-2</v>
      </c>
      <c r="AR462">
        <v>6.5102999999999994E-2</v>
      </c>
      <c r="AS462">
        <v>0.153721</v>
      </c>
      <c r="AT462">
        <v>-1.5174E-2</v>
      </c>
      <c r="AV462">
        <v>0.61600299999999997</v>
      </c>
    </row>
    <row r="463" spans="1:48" x14ac:dyDescent="0.55000000000000004">
      <c r="A463">
        <v>461</v>
      </c>
      <c r="B463">
        <v>129.97528199999999</v>
      </c>
      <c r="C463">
        <v>202.01501300000001</v>
      </c>
      <c r="D463">
        <v>1.0184979999999999</v>
      </c>
      <c r="F463">
        <v>0.35536000000000001</v>
      </c>
      <c r="G463">
        <v>0.52015299999999998</v>
      </c>
      <c r="H463">
        <v>0.63086399999999998</v>
      </c>
      <c r="I463">
        <v>0.48823899999999998</v>
      </c>
      <c r="J463">
        <v>0.61202599999999996</v>
      </c>
      <c r="K463">
        <v>0.66001100000000001</v>
      </c>
      <c r="L463">
        <v>0.77243200000000001</v>
      </c>
      <c r="M463">
        <v>0.65072399999999997</v>
      </c>
      <c r="N463">
        <v>0.55719300000000005</v>
      </c>
      <c r="O463">
        <v>0.49480000000000002</v>
      </c>
      <c r="P463">
        <v>0.49297299999999999</v>
      </c>
      <c r="Q463">
        <v>0.827318</v>
      </c>
      <c r="R463">
        <v>0.48970799999999998</v>
      </c>
      <c r="S463">
        <v>0.56292799999999998</v>
      </c>
      <c r="T463">
        <v>0.52837100000000004</v>
      </c>
      <c r="U463">
        <v>0.71748199999999995</v>
      </c>
      <c r="V463">
        <v>0.58523899999999995</v>
      </c>
      <c r="W463">
        <v>0.35127999999999998</v>
      </c>
      <c r="X463">
        <v>0.52958499999999997</v>
      </c>
      <c r="Y463">
        <v>0.49041699999999999</v>
      </c>
      <c r="AA463">
        <v>-7.3123999999999995E-2</v>
      </c>
      <c r="AB463">
        <v>-6.4395999999999995E-2</v>
      </c>
      <c r="AC463">
        <v>0.27915600000000002</v>
      </c>
      <c r="AD463">
        <v>0.17861399999999999</v>
      </c>
      <c r="AE463">
        <v>6.4865000000000006E-2</v>
      </c>
      <c r="AF463">
        <v>7.4886999999999995E-2</v>
      </c>
      <c r="AG463">
        <v>-9.5796000000000006E-2</v>
      </c>
      <c r="AH463">
        <v>9.2547000000000004E-2</v>
      </c>
      <c r="AI463">
        <v>-9.9289000000000002E-2</v>
      </c>
      <c r="AJ463">
        <v>8.6465E-2</v>
      </c>
      <c r="AK463">
        <v>-0.17472099999999999</v>
      </c>
      <c r="AL463">
        <v>-0.14679</v>
      </c>
      <c r="AM463">
        <v>-0.19874900000000001</v>
      </c>
      <c r="AN463">
        <v>-0.158136</v>
      </c>
      <c r="AO463">
        <v>-0.13747400000000001</v>
      </c>
      <c r="AP463">
        <v>-0.13102</v>
      </c>
      <c r="AQ463">
        <v>6.4166000000000001E-2</v>
      </c>
      <c r="AR463">
        <v>5.5764000000000001E-2</v>
      </c>
      <c r="AS463">
        <v>0.14521800000000001</v>
      </c>
      <c r="AT463">
        <v>-8.8419999999999992E-3</v>
      </c>
      <c r="AV463">
        <v>0.587588</v>
      </c>
    </row>
    <row r="464" spans="1:48" x14ac:dyDescent="0.55000000000000004">
      <c r="A464">
        <v>462</v>
      </c>
      <c r="B464">
        <v>129.97528199999999</v>
      </c>
      <c r="C464">
        <v>202.01501300000001</v>
      </c>
      <c r="D464">
        <v>1.018367</v>
      </c>
      <c r="F464">
        <v>0.35606300000000002</v>
      </c>
      <c r="G464">
        <v>0.50592000000000004</v>
      </c>
      <c r="H464">
        <v>0.64435900000000002</v>
      </c>
      <c r="I464">
        <v>0.47811500000000001</v>
      </c>
      <c r="J464">
        <v>0.60947399999999996</v>
      </c>
      <c r="K464">
        <v>0.65355799999999997</v>
      </c>
      <c r="L464">
        <v>0.772559</v>
      </c>
      <c r="M464">
        <v>0.69420400000000004</v>
      </c>
      <c r="N464">
        <v>0.57128000000000001</v>
      </c>
      <c r="O464">
        <v>0.49333900000000003</v>
      </c>
      <c r="P464">
        <v>0.49779400000000001</v>
      </c>
      <c r="Q464">
        <v>0.80395300000000003</v>
      </c>
      <c r="R464">
        <v>0.52523399999999998</v>
      </c>
      <c r="S464">
        <v>0.57621500000000003</v>
      </c>
      <c r="T464">
        <v>0.52183500000000005</v>
      </c>
      <c r="U464">
        <v>0.72070299999999998</v>
      </c>
      <c r="V464">
        <v>0.58726900000000004</v>
      </c>
      <c r="W464">
        <v>0.34706399999999998</v>
      </c>
      <c r="X464">
        <v>0.53210500000000005</v>
      </c>
      <c r="Y464">
        <v>0.48839900000000003</v>
      </c>
      <c r="AA464">
        <v>-6.2631000000000006E-2</v>
      </c>
      <c r="AB464">
        <v>-6.6539000000000001E-2</v>
      </c>
      <c r="AC464">
        <v>0.30931399999999998</v>
      </c>
      <c r="AD464">
        <v>0.177318</v>
      </c>
      <c r="AE464">
        <v>5.9618999999999998E-2</v>
      </c>
      <c r="AF464">
        <v>6.5985000000000002E-2</v>
      </c>
      <c r="AG464">
        <v>-0.118188</v>
      </c>
      <c r="AH464">
        <v>5.7791000000000002E-2</v>
      </c>
      <c r="AI464">
        <v>-7.8099000000000002E-2</v>
      </c>
      <c r="AJ464">
        <v>7.0678000000000005E-2</v>
      </c>
      <c r="AK464">
        <v>-0.16688500000000001</v>
      </c>
      <c r="AL464">
        <v>-0.15631900000000001</v>
      </c>
      <c r="AM464">
        <v>-0.181614</v>
      </c>
      <c r="AN464">
        <v>-0.14837500000000001</v>
      </c>
      <c r="AO464">
        <v>-0.14210600000000001</v>
      </c>
      <c r="AP464">
        <v>-8.9080000000000006E-2</v>
      </c>
      <c r="AQ464">
        <v>4.4868999999999999E-2</v>
      </c>
      <c r="AR464">
        <v>5.2850000000000001E-2</v>
      </c>
      <c r="AS464">
        <v>0.14707000000000001</v>
      </c>
      <c r="AT464">
        <v>-5.2209999999999999E-3</v>
      </c>
      <c r="AV464">
        <v>0.57762999999999998</v>
      </c>
    </row>
    <row r="465" spans="1:48" x14ac:dyDescent="0.55000000000000004">
      <c r="A465">
        <v>463</v>
      </c>
      <c r="B465">
        <v>129.97528199999999</v>
      </c>
      <c r="C465">
        <v>202.01501300000001</v>
      </c>
      <c r="D465">
        <v>1.017822</v>
      </c>
      <c r="F465">
        <v>0.34845900000000002</v>
      </c>
      <c r="G465">
        <v>0.50066100000000002</v>
      </c>
      <c r="H465">
        <v>0.63534800000000002</v>
      </c>
      <c r="I465">
        <v>0.480244</v>
      </c>
      <c r="J465">
        <v>0.61792999999999998</v>
      </c>
      <c r="K465">
        <v>0.63517400000000002</v>
      </c>
      <c r="L465">
        <v>0.76944100000000004</v>
      </c>
      <c r="M465">
        <v>0.68537800000000004</v>
      </c>
      <c r="N465">
        <v>0.57077599999999995</v>
      </c>
      <c r="O465">
        <v>0.49037199999999997</v>
      </c>
      <c r="P465">
        <v>0.49165599999999998</v>
      </c>
      <c r="Q465">
        <v>0.80055299999999996</v>
      </c>
      <c r="R465">
        <v>0.52668099999999995</v>
      </c>
      <c r="S465">
        <v>0.56718900000000005</v>
      </c>
      <c r="T465">
        <v>0.52399799999999996</v>
      </c>
      <c r="U465">
        <v>0.71927200000000002</v>
      </c>
      <c r="V465">
        <v>0.57450199999999996</v>
      </c>
      <c r="W465">
        <v>0.343329</v>
      </c>
      <c r="X465">
        <v>0.52371299999999998</v>
      </c>
      <c r="Y465">
        <v>0.48860300000000001</v>
      </c>
      <c r="AA465">
        <v>-5.0615E-2</v>
      </c>
      <c r="AB465">
        <v>-5.8429000000000002E-2</v>
      </c>
      <c r="AC465">
        <v>0.311112</v>
      </c>
      <c r="AD465">
        <v>0.17762900000000001</v>
      </c>
      <c r="AE465">
        <v>5.2703E-2</v>
      </c>
      <c r="AF465">
        <v>6.5225000000000005E-2</v>
      </c>
      <c r="AG465">
        <v>-0.118307</v>
      </c>
      <c r="AH465">
        <v>5.9563999999999999E-2</v>
      </c>
      <c r="AI465">
        <v>-6.6734000000000002E-2</v>
      </c>
      <c r="AJ465">
        <v>7.0105000000000001E-2</v>
      </c>
      <c r="AK465">
        <v>-0.17729400000000001</v>
      </c>
      <c r="AL465">
        <v>-0.160498</v>
      </c>
      <c r="AM465">
        <v>-0.18076500000000001</v>
      </c>
      <c r="AN465">
        <v>-0.15349099999999999</v>
      </c>
      <c r="AO465">
        <v>-0.14644799999999999</v>
      </c>
      <c r="AP465">
        <v>-7.4984999999999996E-2</v>
      </c>
      <c r="AQ465">
        <v>4.1140000000000003E-2</v>
      </c>
      <c r="AR465">
        <v>5.5181000000000001E-2</v>
      </c>
      <c r="AS465">
        <v>0.15018000000000001</v>
      </c>
      <c r="AT465">
        <v>-5.8200000000000005E-4</v>
      </c>
      <c r="AV465">
        <v>0.57970100000000002</v>
      </c>
    </row>
    <row r="466" spans="1:48" x14ac:dyDescent="0.55000000000000004">
      <c r="A466">
        <v>464</v>
      </c>
      <c r="B466">
        <v>134.10860099999999</v>
      </c>
      <c r="C466">
        <v>202.01501300000001</v>
      </c>
      <c r="D466">
        <v>1.016143</v>
      </c>
      <c r="F466">
        <v>0.35480899999999999</v>
      </c>
      <c r="G466">
        <v>0.494898</v>
      </c>
      <c r="H466">
        <v>0.64934899999999995</v>
      </c>
      <c r="I466">
        <v>0.477522</v>
      </c>
      <c r="J466">
        <v>0.62030799999999997</v>
      </c>
      <c r="K466">
        <v>0.64152399999999998</v>
      </c>
      <c r="L466">
        <v>0.77444299999999999</v>
      </c>
      <c r="M466">
        <v>0.67991100000000004</v>
      </c>
      <c r="N466">
        <v>0.591947</v>
      </c>
      <c r="O466">
        <v>0.47269099999999997</v>
      </c>
      <c r="P466">
        <v>0.493732</v>
      </c>
      <c r="Q466">
        <v>0.81271899999999997</v>
      </c>
      <c r="R466">
        <v>0.52478899999999995</v>
      </c>
      <c r="S466">
        <v>0.57274999999999998</v>
      </c>
      <c r="T466">
        <v>0.53874500000000003</v>
      </c>
      <c r="U466">
        <v>0.71069000000000004</v>
      </c>
      <c r="V466">
        <v>0.57330099999999995</v>
      </c>
      <c r="W466">
        <v>0.33909800000000001</v>
      </c>
      <c r="X466">
        <v>0.51937599999999995</v>
      </c>
      <c r="Y466">
        <v>0.49459900000000001</v>
      </c>
      <c r="AA466">
        <v>-4.8925999999999997E-2</v>
      </c>
      <c r="AB466">
        <v>-5.6836999999999999E-2</v>
      </c>
      <c r="AC466">
        <v>0.30390899999999998</v>
      </c>
      <c r="AD466">
        <v>0.165017</v>
      </c>
      <c r="AE466">
        <v>6.6476999999999994E-2</v>
      </c>
      <c r="AF466">
        <v>6.5993999999999997E-2</v>
      </c>
      <c r="AG466">
        <v>-0.10795100000000001</v>
      </c>
      <c r="AH466">
        <v>5.4675000000000001E-2</v>
      </c>
      <c r="AI466">
        <v>-5.0181000000000003E-2</v>
      </c>
      <c r="AJ466">
        <v>6.1885000000000003E-2</v>
      </c>
      <c r="AK466">
        <v>-0.16356799999999999</v>
      </c>
      <c r="AL466">
        <v>-0.16753599999999999</v>
      </c>
      <c r="AM466">
        <v>-0.17552799999999999</v>
      </c>
      <c r="AN466">
        <v>-0.14399300000000001</v>
      </c>
      <c r="AO466">
        <v>-0.14030200000000001</v>
      </c>
      <c r="AP466">
        <v>-5.6819000000000001E-2</v>
      </c>
      <c r="AQ466">
        <v>3.5191E-2</v>
      </c>
      <c r="AR466">
        <v>5.6447999999999998E-2</v>
      </c>
      <c r="AS466">
        <v>0.15620200000000001</v>
      </c>
      <c r="AT466">
        <v>-5.0720000000000001E-3</v>
      </c>
      <c r="AV466">
        <v>0.559562</v>
      </c>
    </row>
    <row r="467" spans="1:48" x14ac:dyDescent="0.55000000000000004">
      <c r="A467">
        <v>465</v>
      </c>
      <c r="B467">
        <v>134.10860099999999</v>
      </c>
      <c r="C467">
        <v>202.01501300000001</v>
      </c>
      <c r="D467">
        <v>1.015619</v>
      </c>
      <c r="F467">
        <v>0.35118500000000002</v>
      </c>
      <c r="G467">
        <v>0.487817</v>
      </c>
      <c r="H467">
        <v>0.65649900000000005</v>
      </c>
      <c r="I467">
        <v>0.48522500000000002</v>
      </c>
      <c r="J467">
        <v>0.621811</v>
      </c>
      <c r="K467">
        <v>0.63385499999999995</v>
      </c>
      <c r="L467">
        <v>0.78344499999999995</v>
      </c>
      <c r="M467">
        <v>0.69383300000000003</v>
      </c>
      <c r="N467">
        <v>0.59815300000000005</v>
      </c>
      <c r="O467">
        <v>0.48640099999999997</v>
      </c>
      <c r="P467">
        <v>0.48846099999999998</v>
      </c>
      <c r="Q467">
        <v>0.81789199999999995</v>
      </c>
      <c r="R467">
        <v>0.52636099999999997</v>
      </c>
      <c r="S467">
        <v>0.56762299999999999</v>
      </c>
      <c r="T467">
        <v>0.55285700000000004</v>
      </c>
      <c r="U467">
        <v>0.70189599999999996</v>
      </c>
      <c r="V467">
        <v>0.58226999999999995</v>
      </c>
      <c r="W467">
        <v>0.34087600000000001</v>
      </c>
      <c r="X467">
        <v>0.49668400000000001</v>
      </c>
      <c r="Y467">
        <v>0.48953200000000002</v>
      </c>
      <c r="AA467">
        <v>-5.2424999999999999E-2</v>
      </c>
      <c r="AB467">
        <v>-6.0560999999999997E-2</v>
      </c>
      <c r="AC467">
        <v>0.28995100000000001</v>
      </c>
      <c r="AD467">
        <v>0.16392799999999999</v>
      </c>
      <c r="AE467">
        <v>7.1406999999999998E-2</v>
      </c>
      <c r="AF467">
        <v>5.9538000000000001E-2</v>
      </c>
      <c r="AG467">
        <v>-0.10308</v>
      </c>
      <c r="AH467">
        <v>5.6873E-2</v>
      </c>
      <c r="AI467">
        <v>-5.1512000000000002E-2</v>
      </c>
      <c r="AJ467">
        <v>7.2660000000000002E-2</v>
      </c>
      <c r="AK467">
        <v>-0.15978899999999999</v>
      </c>
      <c r="AL467">
        <v>-0.16547300000000001</v>
      </c>
      <c r="AM467">
        <v>-0.18137200000000001</v>
      </c>
      <c r="AN467">
        <v>-0.14963199999999999</v>
      </c>
      <c r="AO467">
        <v>-0.13139799999999999</v>
      </c>
      <c r="AP467">
        <v>-5.6315999999999998E-2</v>
      </c>
      <c r="AQ467">
        <v>4.1889999999999997E-2</v>
      </c>
      <c r="AR467">
        <v>5.2110999999999998E-2</v>
      </c>
      <c r="AS467">
        <v>0.15921299999999999</v>
      </c>
      <c r="AT467">
        <v>-3.6970000000000002E-3</v>
      </c>
      <c r="AV467">
        <v>0.55341300000000004</v>
      </c>
    </row>
    <row r="468" spans="1:48" x14ac:dyDescent="0.55000000000000004">
      <c r="A468">
        <v>466</v>
      </c>
      <c r="B468">
        <v>134.10860099999999</v>
      </c>
      <c r="C468">
        <v>202.01501300000001</v>
      </c>
      <c r="D468">
        <v>1.015314</v>
      </c>
      <c r="F468">
        <v>0.34969499999999998</v>
      </c>
      <c r="G468">
        <v>0.48458200000000001</v>
      </c>
      <c r="H468">
        <v>0.63643099999999997</v>
      </c>
      <c r="I468">
        <v>0.47559299999999999</v>
      </c>
      <c r="J468">
        <v>0.617927</v>
      </c>
      <c r="K468">
        <v>0.64857399999999998</v>
      </c>
      <c r="L468">
        <v>0.77337199999999995</v>
      </c>
      <c r="M468">
        <v>0.69889199999999996</v>
      </c>
      <c r="N468">
        <v>0.58928199999999997</v>
      </c>
      <c r="O468">
        <v>0.482655</v>
      </c>
      <c r="P468">
        <v>0.48966799999999999</v>
      </c>
      <c r="Q468">
        <v>0.81754899999999997</v>
      </c>
      <c r="R468">
        <v>0.53034899999999996</v>
      </c>
      <c r="S468">
        <v>0.566967</v>
      </c>
      <c r="T468">
        <v>0.55302600000000002</v>
      </c>
      <c r="U468">
        <v>0.69065799999999999</v>
      </c>
      <c r="V468">
        <v>0.57930499999999996</v>
      </c>
      <c r="W468">
        <v>0.33884399999999998</v>
      </c>
      <c r="X468">
        <v>0.49305399999999999</v>
      </c>
      <c r="Y468">
        <v>0.48632999999999998</v>
      </c>
      <c r="AA468">
        <v>-4.5774000000000002E-2</v>
      </c>
      <c r="AB468">
        <v>-6.7739999999999995E-2</v>
      </c>
      <c r="AC468">
        <v>0.29386699999999999</v>
      </c>
      <c r="AD468">
        <v>0.16453999999999999</v>
      </c>
      <c r="AE468">
        <v>6.3060000000000005E-2</v>
      </c>
      <c r="AF468">
        <v>5.9394000000000002E-2</v>
      </c>
      <c r="AG468">
        <v>-0.104008</v>
      </c>
      <c r="AH468">
        <v>5.1741000000000002E-2</v>
      </c>
      <c r="AI468">
        <v>-5.8511000000000001E-2</v>
      </c>
      <c r="AJ468">
        <v>6.6078999999999999E-2</v>
      </c>
      <c r="AK468">
        <v>-0.148142</v>
      </c>
      <c r="AL468">
        <v>-0.167406</v>
      </c>
      <c r="AM468">
        <v>-0.17019300000000001</v>
      </c>
      <c r="AN468">
        <v>-0.15354300000000001</v>
      </c>
      <c r="AO468">
        <v>-0.12884899999999999</v>
      </c>
      <c r="AP468">
        <v>-4.8661999999999997E-2</v>
      </c>
      <c r="AQ468">
        <v>3.6657000000000002E-2</v>
      </c>
      <c r="AR468">
        <v>4.7703000000000002E-2</v>
      </c>
      <c r="AS468">
        <v>0.15788199999999999</v>
      </c>
      <c r="AT468">
        <v>-3.0690000000000001E-3</v>
      </c>
      <c r="AV468">
        <v>0.54675499999999999</v>
      </c>
    </row>
    <row r="469" spans="1:48" x14ac:dyDescent="0.55000000000000004">
      <c r="A469">
        <v>467</v>
      </c>
      <c r="B469">
        <v>132.111771</v>
      </c>
      <c r="C469">
        <v>202.01501300000001</v>
      </c>
      <c r="D469">
        <v>1.014534</v>
      </c>
      <c r="F469">
        <v>0.34515000000000001</v>
      </c>
      <c r="G469">
        <v>0.48318100000000003</v>
      </c>
      <c r="H469">
        <v>0.636544</v>
      </c>
      <c r="I469">
        <v>0.47026299999999999</v>
      </c>
      <c r="J469">
        <v>0.61353899999999995</v>
      </c>
      <c r="K469">
        <v>0.640961</v>
      </c>
      <c r="L469">
        <v>0.770316</v>
      </c>
      <c r="M469">
        <v>0.68826200000000004</v>
      </c>
      <c r="N469">
        <v>0.58994599999999997</v>
      </c>
      <c r="O469">
        <v>0.478209</v>
      </c>
      <c r="P469">
        <v>0.48028100000000001</v>
      </c>
      <c r="Q469">
        <v>0.81061700000000003</v>
      </c>
      <c r="R469">
        <v>0.54136499999999999</v>
      </c>
      <c r="S469">
        <v>0.56642000000000003</v>
      </c>
      <c r="T469">
        <v>0.55096699999999998</v>
      </c>
      <c r="U469">
        <v>0.69344799999999995</v>
      </c>
      <c r="V469">
        <v>0.58130199999999999</v>
      </c>
      <c r="W469">
        <v>0.33235799999999999</v>
      </c>
      <c r="X469">
        <v>0.491429</v>
      </c>
      <c r="Y469">
        <v>0.47874100000000003</v>
      </c>
      <c r="AA469">
        <v>-4.8812000000000001E-2</v>
      </c>
      <c r="AB469">
        <v>-6.7530000000000007E-2</v>
      </c>
      <c r="AC469">
        <v>0.29847099999999999</v>
      </c>
      <c r="AD469">
        <v>0.16691300000000001</v>
      </c>
      <c r="AE469">
        <v>6.3541E-2</v>
      </c>
      <c r="AF469">
        <v>6.2651999999999999E-2</v>
      </c>
      <c r="AG469">
        <v>-0.10613400000000001</v>
      </c>
      <c r="AH469">
        <v>4.7664999999999999E-2</v>
      </c>
      <c r="AI469">
        <v>-6.6223000000000004E-2</v>
      </c>
      <c r="AJ469">
        <v>5.9619999999999999E-2</v>
      </c>
      <c r="AK469">
        <v>-0.164324</v>
      </c>
      <c r="AL469">
        <v>-0.151644</v>
      </c>
      <c r="AM469">
        <v>-0.16994200000000001</v>
      </c>
      <c r="AN469">
        <v>-0.15002399999999999</v>
      </c>
      <c r="AO469">
        <v>-0.13007099999999999</v>
      </c>
      <c r="AP469">
        <v>-5.74E-2</v>
      </c>
      <c r="AQ469">
        <v>4.7042E-2</v>
      </c>
      <c r="AR469">
        <v>5.7474999999999998E-2</v>
      </c>
      <c r="AS469">
        <v>0.16982900000000001</v>
      </c>
      <c r="AT469">
        <v>-4.862E-3</v>
      </c>
      <c r="AV469">
        <v>0.55615400000000004</v>
      </c>
    </row>
    <row r="470" spans="1:48" x14ac:dyDescent="0.55000000000000004">
      <c r="A470">
        <v>468</v>
      </c>
      <c r="B470">
        <v>132.111771</v>
      </c>
      <c r="C470">
        <v>202.01501300000001</v>
      </c>
      <c r="D470">
        <v>1.0138229999999999</v>
      </c>
      <c r="F470">
        <v>0.34322399999999997</v>
      </c>
      <c r="G470">
        <v>0.47940899999999997</v>
      </c>
      <c r="H470">
        <v>0.62045799999999995</v>
      </c>
      <c r="I470">
        <v>0.46073799999999998</v>
      </c>
      <c r="J470">
        <v>0.599491</v>
      </c>
      <c r="K470">
        <v>0.62466900000000003</v>
      </c>
      <c r="L470">
        <v>0.749753</v>
      </c>
      <c r="M470">
        <v>0.68955</v>
      </c>
      <c r="N470">
        <v>0.57404200000000005</v>
      </c>
      <c r="O470">
        <v>0.49768400000000002</v>
      </c>
      <c r="P470">
        <v>0.47733500000000001</v>
      </c>
      <c r="Q470">
        <v>0.80127899999999996</v>
      </c>
      <c r="R470">
        <v>0.52362900000000001</v>
      </c>
      <c r="S470">
        <v>0.54607099999999997</v>
      </c>
      <c r="T470">
        <v>0.54753799999999997</v>
      </c>
      <c r="U470">
        <v>0.67608500000000005</v>
      </c>
      <c r="V470">
        <v>0.57514399999999999</v>
      </c>
      <c r="W470">
        <v>0.33045400000000003</v>
      </c>
      <c r="X470">
        <v>0.48927500000000002</v>
      </c>
      <c r="Y470">
        <v>0.484267</v>
      </c>
      <c r="AA470">
        <v>-7.1206000000000005E-2</v>
      </c>
      <c r="AB470">
        <v>-5.9062999999999997E-2</v>
      </c>
      <c r="AC470">
        <v>0.28895999999999999</v>
      </c>
      <c r="AD470">
        <v>0.16861699999999999</v>
      </c>
      <c r="AE470">
        <v>6.6026000000000001E-2</v>
      </c>
      <c r="AF470">
        <v>5.3610999999999999E-2</v>
      </c>
      <c r="AG470">
        <v>-0.10018100000000001</v>
      </c>
      <c r="AH470">
        <v>5.2817000000000003E-2</v>
      </c>
      <c r="AI470">
        <v>-6.5575999999999995E-2</v>
      </c>
      <c r="AJ470">
        <v>5.8860000000000003E-2</v>
      </c>
      <c r="AK470">
        <v>-0.171483</v>
      </c>
      <c r="AL470">
        <v>-0.15729000000000001</v>
      </c>
      <c r="AM470">
        <v>-0.162796</v>
      </c>
      <c r="AN470">
        <v>-0.160298</v>
      </c>
      <c r="AO470">
        <v>-0.118517</v>
      </c>
      <c r="AP470">
        <v>-5.4889E-2</v>
      </c>
      <c r="AQ470">
        <v>4.7685999999999999E-2</v>
      </c>
      <c r="AR470">
        <v>5.9837000000000001E-2</v>
      </c>
      <c r="AS470">
        <v>0.152173</v>
      </c>
      <c r="AT470">
        <v>-1.5866999999999999E-2</v>
      </c>
      <c r="AV470">
        <v>0.54861599999999999</v>
      </c>
    </row>
    <row r="471" spans="1:48" x14ac:dyDescent="0.55000000000000004">
      <c r="A471">
        <v>469</v>
      </c>
      <c r="B471">
        <v>114.811402</v>
      </c>
      <c r="C471">
        <v>202.01501300000001</v>
      </c>
      <c r="D471">
        <v>1.0134829999999999</v>
      </c>
      <c r="F471">
        <v>0.339978</v>
      </c>
      <c r="G471">
        <v>0.48386899999999999</v>
      </c>
      <c r="H471">
        <v>0.61426199999999997</v>
      </c>
      <c r="I471">
        <v>0.454845</v>
      </c>
      <c r="J471">
        <v>0.57881300000000002</v>
      </c>
      <c r="K471">
        <v>0.63891200000000004</v>
      </c>
      <c r="L471">
        <v>0.73746400000000001</v>
      </c>
      <c r="M471">
        <v>0.68375900000000001</v>
      </c>
      <c r="N471">
        <v>0.57053200000000004</v>
      </c>
      <c r="O471">
        <v>0.489954</v>
      </c>
      <c r="P471">
        <v>0.48553400000000002</v>
      </c>
      <c r="Q471">
        <v>0.78785000000000005</v>
      </c>
      <c r="R471">
        <v>0.52825299999999997</v>
      </c>
      <c r="S471">
        <v>0.55135599999999996</v>
      </c>
      <c r="T471">
        <v>0.55981899999999996</v>
      </c>
      <c r="U471">
        <v>0.66117800000000004</v>
      </c>
      <c r="V471">
        <v>0.55760299999999996</v>
      </c>
      <c r="W471">
        <v>0.33466200000000002</v>
      </c>
      <c r="X471">
        <v>0.48704399999999998</v>
      </c>
      <c r="Y471">
        <v>0.47886400000000001</v>
      </c>
      <c r="AA471">
        <v>-7.0916999999999994E-2</v>
      </c>
      <c r="AB471">
        <v>-7.6399999999999996E-2</v>
      </c>
      <c r="AC471">
        <v>0.30142400000000003</v>
      </c>
      <c r="AD471">
        <v>0.180927</v>
      </c>
      <c r="AE471">
        <v>7.3621000000000006E-2</v>
      </c>
      <c r="AF471">
        <v>5.3024000000000002E-2</v>
      </c>
      <c r="AG471">
        <v>-9.1155E-2</v>
      </c>
      <c r="AH471">
        <v>5.6112000000000002E-2</v>
      </c>
      <c r="AI471">
        <v>-6.7524000000000001E-2</v>
      </c>
      <c r="AJ471">
        <v>8.0607999999999999E-2</v>
      </c>
      <c r="AK471">
        <v>-0.15923699999999999</v>
      </c>
      <c r="AL471">
        <v>-0.14888699999999999</v>
      </c>
      <c r="AM471">
        <v>-0.16661400000000001</v>
      </c>
      <c r="AN471">
        <v>-0.14099400000000001</v>
      </c>
      <c r="AO471">
        <v>-0.13882800000000001</v>
      </c>
      <c r="AP471">
        <v>-4.1440999999999999E-2</v>
      </c>
      <c r="AQ471">
        <v>4.4918E-2</v>
      </c>
      <c r="AR471">
        <v>6.0448000000000002E-2</v>
      </c>
      <c r="AS471">
        <v>0.14760999999999999</v>
      </c>
      <c r="AT471">
        <v>-1.2297000000000001E-2</v>
      </c>
      <c r="AV471">
        <v>0.55584900000000004</v>
      </c>
    </row>
    <row r="472" spans="1:48" x14ac:dyDescent="0.55000000000000004">
      <c r="A472">
        <v>470</v>
      </c>
      <c r="B472">
        <v>97.573722000000004</v>
      </c>
      <c r="C472">
        <v>202.01501300000001</v>
      </c>
      <c r="D472">
        <v>1.011088</v>
      </c>
      <c r="F472">
        <v>0.35072700000000001</v>
      </c>
      <c r="G472">
        <v>0.47261700000000001</v>
      </c>
      <c r="H472">
        <v>0.62697499999999995</v>
      </c>
      <c r="I472">
        <v>0.44713199999999997</v>
      </c>
      <c r="J472">
        <v>0.56756099999999998</v>
      </c>
      <c r="K472">
        <v>0.651223</v>
      </c>
      <c r="L472">
        <v>0.71654499999999999</v>
      </c>
      <c r="M472">
        <v>0.70791300000000001</v>
      </c>
      <c r="N472">
        <v>0.56376999999999999</v>
      </c>
      <c r="O472">
        <v>0.48687399999999997</v>
      </c>
      <c r="P472">
        <v>0.48200700000000002</v>
      </c>
      <c r="Q472">
        <v>0.76360899999999998</v>
      </c>
      <c r="R472">
        <v>0.52591299999999996</v>
      </c>
      <c r="S472">
        <v>0.540879</v>
      </c>
      <c r="T472">
        <v>0.56170200000000003</v>
      </c>
      <c r="U472">
        <v>0.66808599999999996</v>
      </c>
      <c r="V472">
        <v>0.55223699999999998</v>
      </c>
      <c r="W472">
        <v>0.33597900000000003</v>
      </c>
      <c r="X472">
        <v>0.48650199999999999</v>
      </c>
      <c r="Y472">
        <v>0.472132</v>
      </c>
      <c r="AA472">
        <v>-6.4127000000000003E-2</v>
      </c>
      <c r="AB472">
        <v>-7.5024999999999994E-2</v>
      </c>
      <c r="AC472">
        <v>0.30360399999999998</v>
      </c>
      <c r="AD472">
        <v>0.16755999999999999</v>
      </c>
      <c r="AE472">
        <v>8.9314000000000004E-2</v>
      </c>
      <c r="AF472">
        <v>4.1568000000000001E-2</v>
      </c>
      <c r="AG472">
        <v>-7.9243999999999995E-2</v>
      </c>
      <c r="AH472">
        <v>6.8797999999999998E-2</v>
      </c>
      <c r="AI472">
        <v>-6.9284999999999999E-2</v>
      </c>
      <c r="AJ472">
        <v>9.0515999999999999E-2</v>
      </c>
      <c r="AK472">
        <v>-0.14532600000000001</v>
      </c>
      <c r="AL472">
        <v>-0.15440999999999999</v>
      </c>
      <c r="AM472">
        <v>-0.16247800000000001</v>
      </c>
      <c r="AN472">
        <v>-0.13764100000000001</v>
      </c>
      <c r="AO472">
        <v>-0.138465</v>
      </c>
      <c r="AP472">
        <v>-3.6580000000000001E-2</v>
      </c>
      <c r="AQ472">
        <v>5.0236000000000003E-2</v>
      </c>
      <c r="AR472">
        <v>6.0675E-2</v>
      </c>
      <c r="AS472">
        <v>0.13930799999999999</v>
      </c>
      <c r="AT472">
        <v>-1.1786E-2</v>
      </c>
      <c r="AV472">
        <v>0.54796999999999996</v>
      </c>
    </row>
    <row r="473" spans="1:48" x14ac:dyDescent="0.55000000000000004">
      <c r="A473">
        <v>471</v>
      </c>
      <c r="B473">
        <v>95.058194999999998</v>
      </c>
      <c r="C473">
        <v>202.01501300000001</v>
      </c>
      <c r="D473">
        <v>1.0109079999999999</v>
      </c>
      <c r="F473">
        <v>0.34743299999999999</v>
      </c>
      <c r="G473">
        <v>0.46846500000000002</v>
      </c>
      <c r="H473">
        <v>0.62769799999999998</v>
      </c>
      <c r="I473">
        <v>0.44220300000000001</v>
      </c>
      <c r="J473">
        <v>0.57091899999999995</v>
      </c>
      <c r="K473">
        <v>0.64980899999999997</v>
      </c>
      <c r="L473">
        <v>0.72417299999999996</v>
      </c>
      <c r="M473">
        <v>0.70294900000000005</v>
      </c>
      <c r="N473">
        <v>0.56249300000000002</v>
      </c>
      <c r="O473">
        <v>0.49055300000000002</v>
      </c>
      <c r="P473">
        <v>0.48118699999999998</v>
      </c>
      <c r="Q473">
        <v>0.75561299999999998</v>
      </c>
      <c r="R473">
        <v>0.523339</v>
      </c>
      <c r="S473">
        <v>0.54744099999999996</v>
      </c>
      <c r="T473">
        <v>0.56854099999999996</v>
      </c>
      <c r="U473">
        <v>0.67097600000000002</v>
      </c>
      <c r="V473">
        <v>0.56178899999999998</v>
      </c>
      <c r="W473">
        <v>0.33823999999999999</v>
      </c>
      <c r="X473">
        <v>0.49939800000000001</v>
      </c>
      <c r="Y473">
        <v>0.47540100000000002</v>
      </c>
      <c r="AA473">
        <v>-5.9700000000000003E-2</v>
      </c>
      <c r="AB473">
        <v>-7.1619000000000002E-2</v>
      </c>
      <c r="AC473">
        <v>0.28625899999999999</v>
      </c>
      <c r="AD473">
        <v>0.17730199999999999</v>
      </c>
      <c r="AE473">
        <v>7.9535999999999996E-2</v>
      </c>
      <c r="AF473">
        <v>3.4209000000000003E-2</v>
      </c>
      <c r="AG473">
        <v>-7.4150999999999995E-2</v>
      </c>
      <c r="AH473">
        <v>6.2021E-2</v>
      </c>
      <c r="AI473">
        <v>-6.8690000000000001E-2</v>
      </c>
      <c r="AJ473">
        <v>8.5640999999999995E-2</v>
      </c>
      <c r="AK473">
        <v>-0.145042</v>
      </c>
      <c r="AL473">
        <v>-0.15683900000000001</v>
      </c>
      <c r="AM473">
        <v>-0.16461799999999999</v>
      </c>
      <c r="AN473">
        <v>-0.13675100000000001</v>
      </c>
      <c r="AO473">
        <v>-0.12624099999999999</v>
      </c>
      <c r="AP473">
        <v>-3.5291999999999997E-2</v>
      </c>
      <c r="AQ473">
        <v>6.3449000000000005E-2</v>
      </c>
      <c r="AR473">
        <v>5.2558000000000001E-2</v>
      </c>
      <c r="AS473">
        <v>0.14407400000000001</v>
      </c>
      <c r="AT473">
        <v>-1.2703000000000001E-2</v>
      </c>
      <c r="AV473">
        <v>0.53599600000000003</v>
      </c>
    </row>
    <row r="474" spans="1:48" x14ac:dyDescent="0.55000000000000004">
      <c r="A474">
        <v>472</v>
      </c>
      <c r="B474">
        <v>114.811402</v>
      </c>
      <c r="C474">
        <v>202.01501300000001</v>
      </c>
      <c r="D474">
        <v>1.0117309999999999</v>
      </c>
      <c r="F474">
        <v>0.34912599999999999</v>
      </c>
      <c r="G474">
        <v>0.47644700000000001</v>
      </c>
      <c r="H474">
        <v>0.637517</v>
      </c>
      <c r="I474">
        <v>0.44153199999999998</v>
      </c>
      <c r="J474">
        <v>0.57066499999999998</v>
      </c>
      <c r="K474">
        <v>0.66570399999999996</v>
      </c>
      <c r="L474">
        <v>0.75144500000000003</v>
      </c>
      <c r="M474">
        <v>0.72032600000000002</v>
      </c>
      <c r="N474">
        <v>0.559859</v>
      </c>
      <c r="O474">
        <v>0.48586099999999999</v>
      </c>
      <c r="P474">
        <v>0.47475899999999999</v>
      </c>
      <c r="Q474">
        <v>0.74847200000000003</v>
      </c>
      <c r="R474">
        <v>0.52831300000000003</v>
      </c>
      <c r="S474">
        <v>0.561859</v>
      </c>
      <c r="T474">
        <v>0.56793700000000003</v>
      </c>
      <c r="U474">
        <v>0.66430999999999996</v>
      </c>
      <c r="V474">
        <v>0.56096800000000002</v>
      </c>
      <c r="W474">
        <v>0.33994799999999997</v>
      </c>
      <c r="X474">
        <v>0.50490400000000002</v>
      </c>
      <c r="Y474">
        <v>0.475547</v>
      </c>
      <c r="AA474">
        <v>-5.5212999999999998E-2</v>
      </c>
      <c r="AB474">
        <v>-6.8260000000000001E-2</v>
      </c>
      <c r="AC474">
        <v>0.29053299999999999</v>
      </c>
      <c r="AD474">
        <v>0.17308100000000001</v>
      </c>
      <c r="AE474">
        <v>7.603E-2</v>
      </c>
      <c r="AF474">
        <v>3.2912999999999998E-2</v>
      </c>
      <c r="AG474">
        <v>-7.0269999999999999E-2</v>
      </c>
      <c r="AH474">
        <v>6.9939000000000001E-2</v>
      </c>
      <c r="AI474">
        <v>-6.7084000000000005E-2</v>
      </c>
      <c r="AJ474">
        <v>8.8103000000000001E-2</v>
      </c>
      <c r="AK474">
        <v>-0.14568200000000001</v>
      </c>
      <c r="AL474">
        <v>-0.17305599999999999</v>
      </c>
      <c r="AM474">
        <v>-0.16853199999999999</v>
      </c>
      <c r="AN474">
        <v>-0.13692199999999999</v>
      </c>
      <c r="AO474">
        <v>-0.117678</v>
      </c>
      <c r="AP474">
        <v>-3.8621000000000003E-2</v>
      </c>
      <c r="AQ474">
        <v>6.9334999999999994E-2</v>
      </c>
      <c r="AR474">
        <v>5.0113999999999999E-2</v>
      </c>
      <c r="AS474">
        <v>0.13677400000000001</v>
      </c>
      <c r="AT474">
        <v>-1.3191E-2</v>
      </c>
      <c r="AV474">
        <v>0.53934300000000002</v>
      </c>
    </row>
    <row r="475" spans="1:48" x14ac:dyDescent="0.55000000000000004">
      <c r="A475">
        <v>473</v>
      </c>
      <c r="B475">
        <v>114.811402</v>
      </c>
      <c r="C475">
        <v>202.01501300000001</v>
      </c>
      <c r="D475">
        <v>1.0104500000000001</v>
      </c>
      <c r="F475">
        <v>0.34572199999999997</v>
      </c>
      <c r="G475">
        <v>0.46943200000000002</v>
      </c>
      <c r="H475">
        <v>0.62124000000000001</v>
      </c>
      <c r="I475">
        <v>0.43673899999999999</v>
      </c>
      <c r="J475">
        <v>0.56812600000000002</v>
      </c>
      <c r="K475">
        <v>0.65621200000000002</v>
      </c>
      <c r="L475">
        <v>0.74576299999999995</v>
      </c>
      <c r="M475">
        <v>0.71677900000000005</v>
      </c>
      <c r="N475">
        <v>0.56112799999999996</v>
      </c>
      <c r="O475">
        <v>0.47532200000000002</v>
      </c>
      <c r="P475">
        <v>0.47566399999999998</v>
      </c>
      <c r="Q475">
        <v>0.74253599999999997</v>
      </c>
      <c r="R475">
        <v>0.52596500000000002</v>
      </c>
      <c r="S475">
        <v>0.56394100000000003</v>
      </c>
      <c r="T475">
        <v>0.56730400000000003</v>
      </c>
      <c r="U475">
        <v>0.66720400000000002</v>
      </c>
      <c r="V475">
        <v>0.55918599999999996</v>
      </c>
      <c r="W475">
        <v>0.34080700000000003</v>
      </c>
      <c r="X475">
        <v>0.49895299999999998</v>
      </c>
      <c r="Y475">
        <v>0.47975099999999998</v>
      </c>
      <c r="AA475">
        <v>-6.6159999999999997E-2</v>
      </c>
      <c r="AB475">
        <v>-5.9732E-2</v>
      </c>
      <c r="AC475">
        <v>0.29925800000000002</v>
      </c>
      <c r="AD475">
        <v>0.18001300000000001</v>
      </c>
      <c r="AE475">
        <v>7.4151999999999996E-2</v>
      </c>
      <c r="AF475">
        <v>3.5272999999999999E-2</v>
      </c>
      <c r="AG475">
        <v>-7.2567999999999994E-2</v>
      </c>
      <c r="AH475">
        <v>7.5537000000000007E-2</v>
      </c>
      <c r="AI475">
        <v>-6.5093999999999999E-2</v>
      </c>
      <c r="AJ475">
        <v>9.3983999999999998E-2</v>
      </c>
      <c r="AK475">
        <v>-0.13888300000000001</v>
      </c>
      <c r="AL475">
        <v>-0.163803</v>
      </c>
      <c r="AM475">
        <v>-0.165966</v>
      </c>
      <c r="AN475">
        <v>-0.13390099999999999</v>
      </c>
      <c r="AO475">
        <v>-0.103801</v>
      </c>
      <c r="AP475">
        <v>-3.2823999999999999E-2</v>
      </c>
      <c r="AQ475">
        <v>6.2232000000000003E-2</v>
      </c>
      <c r="AR475">
        <v>4.5186999999999998E-2</v>
      </c>
      <c r="AS475">
        <v>0.13242399999999999</v>
      </c>
      <c r="AT475">
        <v>-2.0795999999999999E-2</v>
      </c>
      <c r="AV475">
        <v>0.53667399999999998</v>
      </c>
    </row>
    <row r="476" spans="1:48" x14ac:dyDescent="0.55000000000000004">
      <c r="A476">
        <v>474</v>
      </c>
      <c r="B476">
        <v>124.159908</v>
      </c>
      <c r="C476">
        <v>202.01501300000001</v>
      </c>
      <c r="D476">
        <v>1.0129410000000001</v>
      </c>
      <c r="F476">
        <v>0.34550900000000001</v>
      </c>
      <c r="G476">
        <v>0.47348800000000002</v>
      </c>
      <c r="H476">
        <v>0.61684700000000003</v>
      </c>
      <c r="I476">
        <v>0.44070100000000001</v>
      </c>
      <c r="J476">
        <v>0.57265900000000003</v>
      </c>
      <c r="K476">
        <v>0.655447</v>
      </c>
      <c r="L476">
        <v>0.747444</v>
      </c>
      <c r="M476">
        <v>0.720611</v>
      </c>
      <c r="N476">
        <v>0.56491400000000003</v>
      </c>
      <c r="O476">
        <v>0.47512300000000002</v>
      </c>
      <c r="P476">
        <v>0.47467500000000001</v>
      </c>
      <c r="Q476">
        <v>0.73487899999999995</v>
      </c>
      <c r="R476">
        <v>0.52603699999999998</v>
      </c>
      <c r="S476">
        <v>0.55549400000000004</v>
      </c>
      <c r="T476">
        <v>0.56706299999999998</v>
      </c>
      <c r="U476">
        <v>0.67725199999999997</v>
      </c>
      <c r="V476">
        <v>0.55620800000000004</v>
      </c>
      <c r="W476">
        <v>0.33765600000000001</v>
      </c>
      <c r="X476">
        <v>0.50604400000000005</v>
      </c>
      <c r="Y476">
        <v>0.49290499999999998</v>
      </c>
      <c r="AA476">
        <v>-6.0516E-2</v>
      </c>
      <c r="AB476">
        <v>-6.1515E-2</v>
      </c>
      <c r="AC476">
        <v>0.30590400000000001</v>
      </c>
      <c r="AD476">
        <v>0.19547200000000001</v>
      </c>
      <c r="AE476">
        <v>6.9394999999999998E-2</v>
      </c>
      <c r="AF476">
        <v>4.0946000000000003E-2</v>
      </c>
      <c r="AG476">
        <v>-7.6174000000000006E-2</v>
      </c>
      <c r="AH476">
        <v>7.8632999999999995E-2</v>
      </c>
      <c r="AI476">
        <v>-6.7922999999999997E-2</v>
      </c>
      <c r="AJ476">
        <v>8.9757000000000003E-2</v>
      </c>
      <c r="AK476">
        <v>-0.160299</v>
      </c>
      <c r="AL476">
        <v>-0.15685099999999999</v>
      </c>
      <c r="AM476">
        <v>-0.16539499999999999</v>
      </c>
      <c r="AN476">
        <v>-0.13371</v>
      </c>
      <c r="AO476">
        <v>-0.10428999999999999</v>
      </c>
      <c r="AP476">
        <v>-2.9498E-2</v>
      </c>
      <c r="AQ476">
        <v>6.2136999999999998E-2</v>
      </c>
      <c r="AR476">
        <v>4.8981999999999998E-2</v>
      </c>
      <c r="AS476">
        <v>0.12535299999999999</v>
      </c>
      <c r="AT476">
        <v>-2.1461000000000001E-2</v>
      </c>
      <c r="AV476">
        <v>0.54780799999999996</v>
      </c>
    </row>
    <row r="477" spans="1:48" x14ac:dyDescent="0.55000000000000004">
      <c r="A477">
        <v>475</v>
      </c>
      <c r="B477">
        <v>124.159908</v>
      </c>
      <c r="C477">
        <v>202.01501300000001</v>
      </c>
      <c r="D477">
        <v>1.0130209999999999</v>
      </c>
      <c r="F477">
        <v>0.34487499999999999</v>
      </c>
      <c r="G477">
        <v>0.46940999999999999</v>
      </c>
      <c r="H477">
        <v>0.61337699999999995</v>
      </c>
      <c r="I477">
        <v>0.43132999999999999</v>
      </c>
      <c r="J477">
        <v>0.56851200000000002</v>
      </c>
      <c r="K477">
        <v>0.63787700000000003</v>
      </c>
      <c r="L477">
        <v>0.74212199999999995</v>
      </c>
      <c r="M477">
        <v>0.67738299999999996</v>
      </c>
      <c r="N477">
        <v>0.55265600000000004</v>
      </c>
      <c r="O477">
        <v>0.46903400000000001</v>
      </c>
      <c r="P477">
        <v>0.47573599999999999</v>
      </c>
      <c r="Q477">
        <v>0.733213</v>
      </c>
      <c r="R477">
        <v>0.51879299999999995</v>
      </c>
      <c r="S477">
        <v>0.55015899999999995</v>
      </c>
      <c r="T477">
        <v>0.57002200000000003</v>
      </c>
      <c r="U477">
        <v>0.67654499999999995</v>
      </c>
      <c r="V477">
        <v>0.55000700000000002</v>
      </c>
      <c r="W477">
        <v>0.33716499999999999</v>
      </c>
      <c r="X477">
        <v>0.50396799999999997</v>
      </c>
      <c r="Y477">
        <v>0.49523499999999998</v>
      </c>
      <c r="AA477">
        <v>-5.6451000000000001E-2</v>
      </c>
      <c r="AB477">
        <v>-7.4781E-2</v>
      </c>
      <c r="AC477">
        <v>0.31853300000000001</v>
      </c>
      <c r="AD477">
        <v>0.18539700000000001</v>
      </c>
      <c r="AE477">
        <v>5.8934E-2</v>
      </c>
      <c r="AF477">
        <v>5.4161000000000001E-2</v>
      </c>
      <c r="AG477">
        <v>-0.100772</v>
      </c>
      <c r="AH477">
        <v>9.0228000000000003E-2</v>
      </c>
      <c r="AI477">
        <v>-4.7329000000000003E-2</v>
      </c>
      <c r="AJ477">
        <v>9.0832999999999997E-2</v>
      </c>
      <c r="AK477">
        <v>-0.16583400000000001</v>
      </c>
      <c r="AL477">
        <v>-0.16394700000000001</v>
      </c>
      <c r="AM477">
        <v>-0.17533199999999999</v>
      </c>
      <c r="AN477">
        <v>-0.12625800000000001</v>
      </c>
      <c r="AO477">
        <v>-9.2786999999999994E-2</v>
      </c>
      <c r="AP477">
        <v>-3.6049999999999999E-2</v>
      </c>
      <c r="AQ477">
        <v>5.1787E-2</v>
      </c>
      <c r="AR477">
        <v>4.6251E-2</v>
      </c>
      <c r="AS477">
        <v>0.12071800000000001</v>
      </c>
      <c r="AT477">
        <v>-3.6006999999999997E-2</v>
      </c>
      <c r="AV477">
        <v>0.55809399999999998</v>
      </c>
    </row>
    <row r="478" spans="1:48" x14ac:dyDescent="0.55000000000000004">
      <c r="A478">
        <v>476</v>
      </c>
      <c r="B478">
        <v>124.159908</v>
      </c>
      <c r="C478">
        <v>202.01501300000001</v>
      </c>
      <c r="D478">
        <v>1.013196</v>
      </c>
      <c r="F478">
        <v>0.34788400000000003</v>
      </c>
      <c r="G478">
        <v>0.47407700000000003</v>
      </c>
      <c r="H478">
        <v>0.60794700000000002</v>
      </c>
      <c r="I478">
        <v>0.43069499999999999</v>
      </c>
      <c r="J478">
        <v>0.57703700000000002</v>
      </c>
      <c r="K478">
        <v>0.64892000000000005</v>
      </c>
      <c r="L478">
        <v>0.74084399999999995</v>
      </c>
      <c r="M478">
        <v>0.66485499999999997</v>
      </c>
      <c r="N478">
        <v>0.54398899999999994</v>
      </c>
      <c r="O478">
        <v>0.46929799999999999</v>
      </c>
      <c r="P478">
        <v>0.47953000000000001</v>
      </c>
      <c r="Q478">
        <v>0.73815399999999998</v>
      </c>
      <c r="R478">
        <v>0.52588800000000002</v>
      </c>
      <c r="S478">
        <v>0.55338799999999999</v>
      </c>
      <c r="T478">
        <v>0.59479800000000005</v>
      </c>
      <c r="U478">
        <v>0.70655699999999999</v>
      </c>
      <c r="V478">
        <v>0.555427</v>
      </c>
      <c r="W478">
        <v>0.34310099999999999</v>
      </c>
      <c r="X478">
        <v>0.51427</v>
      </c>
      <c r="Y478">
        <v>0.49524200000000002</v>
      </c>
      <c r="AA478">
        <v>-6.4100000000000004E-2</v>
      </c>
      <c r="AB478">
        <v>-6.6433000000000006E-2</v>
      </c>
      <c r="AC478">
        <v>0.32747700000000002</v>
      </c>
      <c r="AD478">
        <v>0.177121</v>
      </c>
      <c r="AE478">
        <v>6.1707999999999999E-2</v>
      </c>
      <c r="AF478">
        <v>4.7434999999999998E-2</v>
      </c>
      <c r="AG478">
        <v>-9.8212999999999995E-2</v>
      </c>
      <c r="AH478">
        <v>8.8574E-2</v>
      </c>
      <c r="AI478">
        <v>-5.4253000000000003E-2</v>
      </c>
      <c r="AJ478">
        <v>8.0727999999999994E-2</v>
      </c>
      <c r="AK478">
        <v>-0.17296600000000001</v>
      </c>
      <c r="AL478">
        <v>-0.16900399999999999</v>
      </c>
      <c r="AM478">
        <v>-0.16458</v>
      </c>
      <c r="AN478">
        <v>-0.12515699999999999</v>
      </c>
      <c r="AO478">
        <v>-8.7043999999999996E-2</v>
      </c>
      <c r="AP478">
        <v>-4.2956000000000001E-2</v>
      </c>
      <c r="AQ478">
        <v>5.7652000000000002E-2</v>
      </c>
      <c r="AR478">
        <v>3.6778999999999999E-2</v>
      </c>
      <c r="AS478">
        <v>0.116262</v>
      </c>
      <c r="AT478">
        <v>-3.1261999999999998E-2</v>
      </c>
      <c r="AV478">
        <v>0.55674800000000002</v>
      </c>
    </row>
    <row r="479" spans="1:48" x14ac:dyDescent="0.55000000000000004">
      <c r="A479">
        <v>477</v>
      </c>
      <c r="B479">
        <v>124.159908</v>
      </c>
      <c r="C479">
        <v>202.01501300000001</v>
      </c>
      <c r="D479">
        <v>1.0113369999999999</v>
      </c>
      <c r="F479">
        <v>0.34869800000000001</v>
      </c>
      <c r="G479">
        <v>0.47618700000000003</v>
      </c>
      <c r="H479">
        <v>0.612676</v>
      </c>
      <c r="I479">
        <v>0.42831399999999997</v>
      </c>
      <c r="J479">
        <v>0.58719200000000005</v>
      </c>
      <c r="K479">
        <v>0.68419099999999999</v>
      </c>
      <c r="L479">
        <v>0.73868599999999995</v>
      </c>
      <c r="M479">
        <v>0.67678700000000003</v>
      </c>
      <c r="N479">
        <v>0.546736</v>
      </c>
      <c r="O479">
        <v>0.48073399999999999</v>
      </c>
      <c r="P479">
        <v>0.45902799999999999</v>
      </c>
      <c r="Q479">
        <v>0.73423000000000005</v>
      </c>
      <c r="R479">
        <v>0.53360700000000005</v>
      </c>
      <c r="S479">
        <v>0.57637099999999997</v>
      </c>
      <c r="T479">
        <v>0.60335899999999998</v>
      </c>
      <c r="U479">
        <v>0.71531900000000004</v>
      </c>
      <c r="V479">
        <v>0.54969299999999999</v>
      </c>
      <c r="W479">
        <v>0.36229800000000001</v>
      </c>
      <c r="X479">
        <v>0.53949999999999998</v>
      </c>
      <c r="Y479">
        <v>0.50348599999999999</v>
      </c>
      <c r="AA479">
        <v>-7.1036000000000002E-2</v>
      </c>
      <c r="AB479">
        <v>-7.0754999999999998E-2</v>
      </c>
      <c r="AC479">
        <v>0.33968100000000001</v>
      </c>
      <c r="AD479">
        <v>0.18706800000000001</v>
      </c>
      <c r="AE479">
        <v>6.5069000000000002E-2</v>
      </c>
      <c r="AF479">
        <v>5.0290000000000001E-2</v>
      </c>
      <c r="AG479">
        <v>-9.6459000000000003E-2</v>
      </c>
      <c r="AH479">
        <v>8.6662000000000003E-2</v>
      </c>
      <c r="AI479">
        <v>-4.7756E-2</v>
      </c>
      <c r="AJ479">
        <v>7.9100000000000004E-2</v>
      </c>
      <c r="AK479">
        <v>-0.17092399999999999</v>
      </c>
      <c r="AL479">
        <v>-0.167097</v>
      </c>
      <c r="AM479">
        <v>-0.16886300000000001</v>
      </c>
      <c r="AN479">
        <v>-0.12962399999999999</v>
      </c>
      <c r="AO479">
        <v>-6.7816000000000001E-2</v>
      </c>
      <c r="AP479">
        <v>-4.3381999999999997E-2</v>
      </c>
      <c r="AQ479">
        <v>4.7857999999999998E-2</v>
      </c>
      <c r="AR479">
        <v>4.8001000000000002E-2</v>
      </c>
      <c r="AS479">
        <v>0.12675400000000001</v>
      </c>
      <c r="AT479">
        <v>-4.0051999999999997E-2</v>
      </c>
      <c r="AV479">
        <v>0.56898700000000002</v>
      </c>
    </row>
    <row r="480" spans="1:48" x14ac:dyDescent="0.55000000000000004">
      <c r="A480">
        <v>478</v>
      </c>
      <c r="B480">
        <v>124.159908</v>
      </c>
      <c r="C480">
        <v>202.01501300000001</v>
      </c>
      <c r="D480">
        <v>1.014807</v>
      </c>
      <c r="F480">
        <v>0.347356</v>
      </c>
      <c r="G480">
        <v>0.47688900000000001</v>
      </c>
      <c r="H480">
        <v>0.61117200000000005</v>
      </c>
      <c r="I480">
        <v>0.42597699999999999</v>
      </c>
      <c r="J480">
        <v>0.59057599999999999</v>
      </c>
      <c r="K480">
        <v>0.66886100000000004</v>
      </c>
      <c r="L480">
        <v>0.73746299999999998</v>
      </c>
      <c r="M480">
        <v>0.66897200000000001</v>
      </c>
      <c r="N480">
        <v>0.53570700000000004</v>
      </c>
      <c r="O480">
        <v>0.48471599999999998</v>
      </c>
      <c r="P480">
        <v>0.45983600000000002</v>
      </c>
      <c r="Q480">
        <v>0.73532600000000004</v>
      </c>
      <c r="R480">
        <v>0.540157</v>
      </c>
      <c r="S480">
        <v>0.58021100000000003</v>
      </c>
      <c r="T480">
        <v>0.59870800000000002</v>
      </c>
      <c r="U480">
        <v>0.71898700000000004</v>
      </c>
      <c r="V480">
        <v>0.54277600000000004</v>
      </c>
      <c r="W480">
        <v>0.36028900000000003</v>
      </c>
      <c r="X480">
        <v>0.54710000000000003</v>
      </c>
      <c r="Y480">
        <v>0.50100599999999995</v>
      </c>
      <c r="AA480">
        <v>-6.8734000000000003E-2</v>
      </c>
      <c r="AB480">
        <v>-7.9365000000000005E-2</v>
      </c>
      <c r="AC480">
        <v>0.34850799999999998</v>
      </c>
      <c r="AD480">
        <v>0.193222</v>
      </c>
      <c r="AE480">
        <v>6.4354999999999996E-2</v>
      </c>
      <c r="AF480">
        <v>3.1313000000000001E-2</v>
      </c>
      <c r="AG480">
        <v>-9.9770999999999999E-2</v>
      </c>
      <c r="AH480">
        <v>8.6455000000000004E-2</v>
      </c>
      <c r="AI480">
        <v>-4.2999000000000002E-2</v>
      </c>
      <c r="AJ480">
        <v>9.1752E-2</v>
      </c>
      <c r="AK480">
        <v>-0.16675100000000001</v>
      </c>
      <c r="AL480">
        <v>-0.169241</v>
      </c>
      <c r="AM480">
        <v>-0.16545799999999999</v>
      </c>
      <c r="AN480">
        <v>-0.131771</v>
      </c>
      <c r="AO480">
        <v>-7.5553999999999996E-2</v>
      </c>
      <c r="AP480">
        <v>-2.5731E-2</v>
      </c>
      <c r="AQ480">
        <v>6.1865999999999997E-2</v>
      </c>
      <c r="AR480">
        <v>4.5380999999999998E-2</v>
      </c>
      <c r="AS480">
        <v>0.116246</v>
      </c>
      <c r="AT480">
        <v>-1.7381000000000001E-2</v>
      </c>
      <c r="AV480">
        <v>0.57436399999999999</v>
      </c>
    </row>
    <row r="481" spans="1:48" x14ac:dyDescent="0.55000000000000004">
      <c r="A481">
        <v>479</v>
      </c>
      <c r="B481">
        <v>124.159908</v>
      </c>
      <c r="C481">
        <v>202.01501300000001</v>
      </c>
      <c r="D481">
        <v>1.0112620000000001</v>
      </c>
      <c r="F481">
        <v>0.34229799999999999</v>
      </c>
      <c r="G481">
        <v>0.46795900000000001</v>
      </c>
      <c r="H481">
        <v>0.60315600000000003</v>
      </c>
      <c r="I481">
        <v>0.42797299999999999</v>
      </c>
      <c r="J481">
        <v>0.57649799999999995</v>
      </c>
      <c r="K481">
        <v>0.63973000000000002</v>
      </c>
      <c r="L481">
        <v>0.73613799999999996</v>
      </c>
      <c r="M481">
        <v>0.65611799999999998</v>
      </c>
      <c r="N481">
        <v>0.53954299999999999</v>
      </c>
      <c r="O481">
        <v>0.47533300000000001</v>
      </c>
      <c r="P481">
        <v>0.45028099999999999</v>
      </c>
      <c r="Q481">
        <v>0.73959200000000003</v>
      </c>
      <c r="R481">
        <v>0.537771</v>
      </c>
      <c r="S481">
        <v>0.57626999999999995</v>
      </c>
      <c r="T481">
        <v>0.60339799999999999</v>
      </c>
      <c r="U481">
        <v>0.72241599999999995</v>
      </c>
      <c r="V481">
        <v>0.54149099999999994</v>
      </c>
      <c r="W481">
        <v>0.36036699999999999</v>
      </c>
      <c r="X481">
        <v>0.54708100000000004</v>
      </c>
      <c r="Y481">
        <v>0.49287300000000001</v>
      </c>
      <c r="AA481">
        <v>-7.1218000000000004E-2</v>
      </c>
      <c r="AB481">
        <v>-7.3744000000000004E-2</v>
      </c>
      <c r="AC481">
        <v>0.33837600000000001</v>
      </c>
      <c r="AD481">
        <v>0.19834099999999999</v>
      </c>
      <c r="AE481">
        <v>8.2974999999999993E-2</v>
      </c>
      <c r="AF481">
        <v>3.7938E-2</v>
      </c>
      <c r="AG481">
        <v>-8.7347999999999995E-2</v>
      </c>
      <c r="AH481">
        <v>8.5314000000000001E-2</v>
      </c>
      <c r="AI481">
        <v>-4.4592E-2</v>
      </c>
      <c r="AJ481">
        <v>8.4761000000000003E-2</v>
      </c>
      <c r="AK481">
        <v>-0.162943</v>
      </c>
      <c r="AL481">
        <v>-0.173182</v>
      </c>
      <c r="AM481">
        <v>-0.16370100000000001</v>
      </c>
      <c r="AN481">
        <v>-0.13841000000000001</v>
      </c>
      <c r="AO481">
        <v>-6.8764000000000006E-2</v>
      </c>
      <c r="AP481">
        <v>-7.9749999999999995E-3</v>
      </c>
      <c r="AQ481">
        <v>4.2755000000000001E-2</v>
      </c>
      <c r="AR481">
        <v>4.2569000000000003E-2</v>
      </c>
      <c r="AS481">
        <v>0.108941</v>
      </c>
      <c r="AT481">
        <v>-1.5370999999999999E-2</v>
      </c>
      <c r="AV481">
        <v>0.56549700000000003</v>
      </c>
    </row>
    <row r="482" spans="1:48" x14ac:dyDescent="0.55000000000000004">
      <c r="A482">
        <v>480</v>
      </c>
      <c r="B482">
        <v>124.159908</v>
      </c>
      <c r="C482">
        <v>202.01501300000001</v>
      </c>
      <c r="D482">
        <v>1.013091</v>
      </c>
      <c r="F482">
        <v>0.32721800000000001</v>
      </c>
      <c r="G482">
        <v>0.459372</v>
      </c>
      <c r="H482">
        <v>0.58912699999999996</v>
      </c>
      <c r="I482">
        <v>0.43096400000000001</v>
      </c>
      <c r="J482">
        <v>0.56947700000000001</v>
      </c>
      <c r="K482">
        <v>0.63684600000000002</v>
      </c>
      <c r="L482">
        <v>0.74975700000000001</v>
      </c>
      <c r="M482">
        <v>0.64624199999999998</v>
      </c>
      <c r="N482">
        <v>0.54856000000000005</v>
      </c>
      <c r="O482">
        <v>0.475022</v>
      </c>
      <c r="P482">
        <v>0.447515</v>
      </c>
      <c r="Q482">
        <v>0.73655300000000001</v>
      </c>
      <c r="R482">
        <v>0.54194600000000004</v>
      </c>
      <c r="S482">
        <v>0.5897</v>
      </c>
      <c r="T482">
        <v>0.58951100000000001</v>
      </c>
      <c r="U482">
        <v>0.72819900000000004</v>
      </c>
      <c r="V482">
        <v>0.54434400000000005</v>
      </c>
      <c r="W482">
        <v>0.35748799999999997</v>
      </c>
      <c r="X482">
        <v>0.55445599999999995</v>
      </c>
      <c r="Y482">
        <v>0.48566599999999999</v>
      </c>
      <c r="AA482">
        <v>-8.5581000000000004E-2</v>
      </c>
      <c r="AB482">
        <v>-6.4702999999999997E-2</v>
      </c>
      <c r="AC482">
        <v>0.34168700000000002</v>
      </c>
      <c r="AD482">
        <v>0.18981200000000001</v>
      </c>
      <c r="AE482">
        <v>9.1540999999999997E-2</v>
      </c>
      <c r="AF482">
        <v>3.9181000000000001E-2</v>
      </c>
      <c r="AG482">
        <v>-8.2078999999999999E-2</v>
      </c>
      <c r="AH482">
        <v>0.10383000000000001</v>
      </c>
      <c r="AI482">
        <v>-5.5911000000000002E-2</v>
      </c>
      <c r="AJ482">
        <v>8.5271E-2</v>
      </c>
      <c r="AK482">
        <v>-0.17166799999999999</v>
      </c>
      <c r="AL482">
        <v>-0.172706</v>
      </c>
      <c r="AM482">
        <v>-0.17596600000000001</v>
      </c>
      <c r="AN482">
        <v>-0.14113200000000001</v>
      </c>
      <c r="AO482">
        <v>-4.8293999999999997E-2</v>
      </c>
      <c r="AP482">
        <v>-1.4171E-2</v>
      </c>
      <c r="AQ482">
        <v>5.0226E-2</v>
      </c>
      <c r="AR482">
        <v>4.5925000000000001E-2</v>
      </c>
      <c r="AS482">
        <v>0.115465</v>
      </c>
      <c r="AT482">
        <v>-2.4844000000000001E-2</v>
      </c>
      <c r="AV482">
        <v>0.57741900000000002</v>
      </c>
    </row>
    <row r="483" spans="1:48" x14ac:dyDescent="0.55000000000000004">
      <c r="A483">
        <v>481</v>
      </c>
      <c r="B483">
        <v>124.159908</v>
      </c>
      <c r="C483">
        <v>202.01501300000001</v>
      </c>
      <c r="D483">
        <v>1.0126029999999999</v>
      </c>
      <c r="F483">
        <v>0.32902599999999999</v>
      </c>
      <c r="G483">
        <v>0.45479700000000001</v>
      </c>
      <c r="H483">
        <v>0.57721999999999996</v>
      </c>
      <c r="I483">
        <v>0.43890800000000002</v>
      </c>
      <c r="J483">
        <v>0.56516999999999995</v>
      </c>
      <c r="K483">
        <v>0.62356500000000004</v>
      </c>
      <c r="L483">
        <v>0.74461599999999994</v>
      </c>
      <c r="M483">
        <v>0.65139499999999995</v>
      </c>
      <c r="N483">
        <v>0.54988999999999999</v>
      </c>
      <c r="O483">
        <v>0.46699400000000002</v>
      </c>
      <c r="P483">
        <v>0.44134899999999999</v>
      </c>
      <c r="Q483">
        <v>0.73490999999999995</v>
      </c>
      <c r="R483">
        <v>0.547624</v>
      </c>
      <c r="S483">
        <v>0.57586300000000001</v>
      </c>
      <c r="T483">
        <v>0.58325899999999997</v>
      </c>
      <c r="U483">
        <v>0.73690100000000003</v>
      </c>
      <c r="V483">
        <v>0.55191800000000002</v>
      </c>
      <c r="W483">
        <v>0.345856</v>
      </c>
      <c r="X483">
        <v>0.54347400000000001</v>
      </c>
      <c r="Y483">
        <v>0.48329800000000001</v>
      </c>
      <c r="AA483">
        <v>-8.5002999999999995E-2</v>
      </c>
      <c r="AB483">
        <v>-5.2628000000000001E-2</v>
      </c>
      <c r="AC483">
        <v>0.32894899999999999</v>
      </c>
      <c r="AD483">
        <v>0.18683</v>
      </c>
      <c r="AE483">
        <v>9.5380999999999994E-2</v>
      </c>
      <c r="AF483">
        <v>3.0454999999999999E-2</v>
      </c>
      <c r="AG483">
        <v>-6.8655999999999995E-2</v>
      </c>
      <c r="AH483">
        <v>9.5623E-2</v>
      </c>
      <c r="AI483">
        <v>-6.5039E-2</v>
      </c>
      <c r="AJ483">
        <v>7.213E-2</v>
      </c>
      <c r="AK483">
        <v>-0.16297800000000001</v>
      </c>
      <c r="AL483">
        <v>-0.150315</v>
      </c>
      <c r="AM483">
        <v>-0.17005600000000001</v>
      </c>
      <c r="AN483">
        <v>-0.13902500000000001</v>
      </c>
      <c r="AO483">
        <v>-4.6796999999999998E-2</v>
      </c>
      <c r="AP483">
        <v>-1.3088000000000001E-2</v>
      </c>
      <c r="AQ483">
        <v>3.3499000000000001E-2</v>
      </c>
      <c r="AR483">
        <v>4.2855999999999998E-2</v>
      </c>
      <c r="AS483">
        <v>0.106063</v>
      </c>
      <c r="AT483">
        <v>-2.4691999999999999E-2</v>
      </c>
      <c r="AV483">
        <v>0.54864000000000002</v>
      </c>
    </row>
    <row r="484" spans="1:48" x14ac:dyDescent="0.55000000000000004">
      <c r="A484">
        <v>482</v>
      </c>
      <c r="B484">
        <v>124.159908</v>
      </c>
      <c r="C484">
        <v>202.01501300000001</v>
      </c>
      <c r="D484">
        <v>1.0109429999999999</v>
      </c>
      <c r="F484">
        <v>0.331181</v>
      </c>
      <c r="G484">
        <v>0.46958899999999998</v>
      </c>
      <c r="H484">
        <v>0.58733599999999997</v>
      </c>
      <c r="I484">
        <v>0.44257999999999997</v>
      </c>
      <c r="J484">
        <v>0.57333599999999996</v>
      </c>
      <c r="K484">
        <v>0.62228700000000003</v>
      </c>
      <c r="L484">
        <v>0.73221400000000003</v>
      </c>
      <c r="M484">
        <v>0.65566800000000003</v>
      </c>
      <c r="N484">
        <v>0.57173700000000005</v>
      </c>
      <c r="O484">
        <v>0.46512900000000001</v>
      </c>
      <c r="P484">
        <v>0.44812999999999997</v>
      </c>
      <c r="Q484">
        <v>0.72259799999999996</v>
      </c>
      <c r="R484">
        <v>0.557585</v>
      </c>
      <c r="S484">
        <v>0.56850599999999996</v>
      </c>
      <c r="T484">
        <v>0.583009</v>
      </c>
      <c r="U484">
        <v>0.73778600000000005</v>
      </c>
      <c r="V484">
        <v>0.56558799999999998</v>
      </c>
      <c r="W484">
        <v>0.35346699999999998</v>
      </c>
      <c r="X484">
        <v>0.54041300000000003</v>
      </c>
      <c r="Y484">
        <v>0.474414</v>
      </c>
      <c r="AA484">
        <v>-9.1902999999999999E-2</v>
      </c>
      <c r="AB484">
        <v>-4.3506000000000003E-2</v>
      </c>
      <c r="AC484">
        <v>0.31883899999999998</v>
      </c>
      <c r="AD484">
        <v>0.19318299999999999</v>
      </c>
      <c r="AE484">
        <v>8.6054000000000005E-2</v>
      </c>
      <c r="AF484">
        <v>3.5052E-2</v>
      </c>
      <c r="AG484">
        <v>-6.1428000000000003E-2</v>
      </c>
      <c r="AH484">
        <v>9.0152999999999997E-2</v>
      </c>
      <c r="AI484">
        <v>-8.3549999999999999E-2</v>
      </c>
      <c r="AJ484">
        <v>6.8737999999999994E-2</v>
      </c>
      <c r="AK484">
        <v>-0.178624</v>
      </c>
      <c r="AL484">
        <v>-0.139683</v>
      </c>
      <c r="AM484">
        <v>-0.16537299999999999</v>
      </c>
      <c r="AN484">
        <v>-0.14676400000000001</v>
      </c>
      <c r="AO484">
        <v>-4.3763999999999997E-2</v>
      </c>
      <c r="AP484">
        <v>-1.8939999999999999E-2</v>
      </c>
      <c r="AQ484">
        <v>3.4523999999999999E-2</v>
      </c>
      <c r="AR484">
        <v>4.6260999999999997E-2</v>
      </c>
      <c r="AS484">
        <v>0.114186</v>
      </c>
      <c r="AT484">
        <v>-1.5098E-2</v>
      </c>
      <c r="AV484">
        <v>0.54839400000000005</v>
      </c>
    </row>
    <row r="485" spans="1:48" x14ac:dyDescent="0.55000000000000004">
      <c r="A485">
        <v>483</v>
      </c>
      <c r="B485">
        <v>124.159908</v>
      </c>
      <c r="C485">
        <v>202.01501300000001</v>
      </c>
      <c r="D485">
        <v>1.009064</v>
      </c>
      <c r="F485">
        <v>0.32757399999999998</v>
      </c>
      <c r="G485">
        <v>0.48258400000000001</v>
      </c>
      <c r="H485">
        <v>0.59471099999999999</v>
      </c>
      <c r="I485">
        <v>0.439581</v>
      </c>
      <c r="J485">
        <v>0.57187399999999999</v>
      </c>
      <c r="K485">
        <v>0.61505500000000002</v>
      </c>
      <c r="L485">
        <v>0.72059799999999996</v>
      </c>
      <c r="M485">
        <v>0.679419</v>
      </c>
      <c r="N485">
        <v>0.56983899999999998</v>
      </c>
      <c r="O485">
        <v>0.46564</v>
      </c>
      <c r="P485">
        <v>0.43764500000000001</v>
      </c>
      <c r="Q485">
        <v>0.71299800000000002</v>
      </c>
      <c r="R485">
        <v>0.55941099999999999</v>
      </c>
      <c r="S485">
        <v>0.58034399999999997</v>
      </c>
      <c r="T485">
        <v>0.58913400000000005</v>
      </c>
      <c r="U485">
        <v>0.72994999999999999</v>
      </c>
      <c r="V485">
        <v>0.56230000000000002</v>
      </c>
      <c r="W485">
        <v>0.34914099999999998</v>
      </c>
      <c r="X485">
        <v>0.52812999999999999</v>
      </c>
      <c r="Y485">
        <v>0.47528500000000001</v>
      </c>
      <c r="AA485">
        <v>-8.9072999999999999E-2</v>
      </c>
      <c r="AB485">
        <v>-2.6433999999999999E-2</v>
      </c>
      <c r="AC485">
        <v>0.31843500000000002</v>
      </c>
      <c r="AD485">
        <v>0.171819</v>
      </c>
      <c r="AE485">
        <v>9.9543999999999994E-2</v>
      </c>
      <c r="AF485">
        <v>4.6816000000000003E-2</v>
      </c>
      <c r="AG485">
        <v>-6.7219000000000001E-2</v>
      </c>
      <c r="AH485">
        <v>0.115553</v>
      </c>
      <c r="AI485">
        <v>-8.5679000000000005E-2</v>
      </c>
      <c r="AJ485">
        <v>7.9058000000000003E-2</v>
      </c>
      <c r="AK485">
        <v>-0.175398</v>
      </c>
      <c r="AL485">
        <v>-0.132159</v>
      </c>
      <c r="AM485">
        <v>-0.165188</v>
      </c>
      <c r="AN485">
        <v>-0.17283999999999999</v>
      </c>
      <c r="AO485">
        <v>-5.4889E-2</v>
      </c>
      <c r="AP485">
        <v>-9.1350000000000008E-3</v>
      </c>
      <c r="AQ485">
        <v>2.8899999999999999E-2</v>
      </c>
      <c r="AR485">
        <v>3.7257999999999999E-2</v>
      </c>
      <c r="AS485">
        <v>0.120118</v>
      </c>
      <c r="AT485">
        <v>1.8439999999999999E-3</v>
      </c>
      <c r="AV485">
        <v>0.55521200000000004</v>
      </c>
    </row>
    <row r="486" spans="1:48" x14ac:dyDescent="0.55000000000000004">
      <c r="A486">
        <v>484</v>
      </c>
      <c r="B486">
        <v>127.118076</v>
      </c>
      <c r="C486">
        <v>202.01501300000001</v>
      </c>
      <c r="D486">
        <v>1.008696</v>
      </c>
      <c r="F486">
        <v>0.32278299999999999</v>
      </c>
      <c r="G486">
        <v>0.46784500000000001</v>
      </c>
      <c r="H486">
        <v>0.58762800000000004</v>
      </c>
      <c r="I486">
        <v>0.43487100000000001</v>
      </c>
      <c r="J486">
        <v>0.56590799999999997</v>
      </c>
      <c r="K486">
        <v>0.60760999999999998</v>
      </c>
      <c r="L486">
        <v>0.71145800000000003</v>
      </c>
      <c r="M486">
        <v>0.67178700000000002</v>
      </c>
      <c r="N486">
        <v>0.56277600000000005</v>
      </c>
      <c r="O486">
        <v>0.476576</v>
      </c>
      <c r="P486">
        <v>0.435865</v>
      </c>
      <c r="Q486">
        <v>0.69191199999999997</v>
      </c>
      <c r="R486">
        <v>0.55801400000000001</v>
      </c>
      <c r="S486">
        <v>0.581874</v>
      </c>
      <c r="T486">
        <v>0.58170200000000005</v>
      </c>
      <c r="U486">
        <v>0.72890299999999997</v>
      </c>
      <c r="V486">
        <v>0.57509299999999997</v>
      </c>
      <c r="W486">
        <v>0.34504299999999999</v>
      </c>
      <c r="X486">
        <v>0.52525500000000003</v>
      </c>
      <c r="Y486">
        <v>0.47140199999999999</v>
      </c>
      <c r="AA486">
        <v>-8.3991999999999997E-2</v>
      </c>
      <c r="AB486">
        <v>-5.8190000000000004E-3</v>
      </c>
      <c r="AC486">
        <v>0.30503599999999997</v>
      </c>
      <c r="AD486">
        <v>0.168271</v>
      </c>
      <c r="AE486">
        <v>0.103271</v>
      </c>
      <c r="AF486">
        <v>5.3245000000000001E-2</v>
      </c>
      <c r="AG486">
        <v>-6.5397999999999998E-2</v>
      </c>
      <c r="AH486">
        <v>0.10829</v>
      </c>
      <c r="AI486">
        <v>-9.0608999999999995E-2</v>
      </c>
      <c r="AJ486">
        <v>5.8000999999999997E-2</v>
      </c>
      <c r="AK486">
        <v>-0.185863</v>
      </c>
      <c r="AL486">
        <v>-0.13367399999999999</v>
      </c>
      <c r="AM486">
        <v>-0.15341199999999999</v>
      </c>
      <c r="AN486">
        <v>-0.192053</v>
      </c>
      <c r="AO486">
        <v>-5.4450999999999999E-2</v>
      </c>
      <c r="AP486">
        <v>-2.078E-2</v>
      </c>
      <c r="AQ486">
        <v>1.2371E-2</v>
      </c>
      <c r="AR486">
        <v>3.4307999999999998E-2</v>
      </c>
      <c r="AS486">
        <v>0.115162</v>
      </c>
      <c r="AT486">
        <v>1.7739000000000001E-2</v>
      </c>
      <c r="AV486">
        <v>0.54832899999999996</v>
      </c>
    </row>
    <row r="487" spans="1:48" x14ac:dyDescent="0.55000000000000004">
      <c r="A487">
        <v>485</v>
      </c>
      <c r="B487">
        <v>128.79195100000001</v>
      </c>
      <c r="C487">
        <v>202.01501300000001</v>
      </c>
      <c r="D487">
        <v>1.009358</v>
      </c>
      <c r="F487">
        <v>0.336067</v>
      </c>
      <c r="G487">
        <v>0.46855799999999997</v>
      </c>
      <c r="H487">
        <v>0.61463800000000002</v>
      </c>
      <c r="I487">
        <v>0.44783800000000001</v>
      </c>
      <c r="J487">
        <v>0.56908000000000003</v>
      </c>
      <c r="K487">
        <v>0.60433000000000003</v>
      </c>
      <c r="L487">
        <v>0.74123799999999995</v>
      </c>
      <c r="M487">
        <v>0.687083</v>
      </c>
      <c r="N487">
        <v>0.55586599999999997</v>
      </c>
      <c r="O487">
        <v>0.48170200000000002</v>
      </c>
      <c r="P487">
        <v>0.44963599999999998</v>
      </c>
      <c r="Q487">
        <v>0.68627499999999997</v>
      </c>
      <c r="R487">
        <v>0.561199</v>
      </c>
      <c r="S487">
        <v>0.59270500000000004</v>
      </c>
      <c r="T487">
        <v>0.578295</v>
      </c>
      <c r="U487">
        <v>0.76707899999999996</v>
      </c>
      <c r="V487">
        <v>0.59566699999999995</v>
      </c>
      <c r="W487">
        <v>0.341638</v>
      </c>
      <c r="X487">
        <v>0.53440399999999999</v>
      </c>
      <c r="Y487">
        <v>0.45889099999999999</v>
      </c>
      <c r="AA487">
        <v>-6.7238000000000006E-2</v>
      </c>
      <c r="AB487">
        <v>6.6870000000000002E-3</v>
      </c>
      <c r="AC487">
        <v>0.32669199999999998</v>
      </c>
      <c r="AD487">
        <v>0.15779199999999999</v>
      </c>
      <c r="AE487">
        <v>7.9207E-2</v>
      </c>
      <c r="AF487">
        <v>4.4831999999999997E-2</v>
      </c>
      <c r="AG487">
        <v>-7.8269000000000005E-2</v>
      </c>
      <c r="AH487">
        <v>8.3831000000000003E-2</v>
      </c>
      <c r="AI487">
        <v>-9.3789999999999998E-2</v>
      </c>
      <c r="AJ487">
        <v>5.4463999999999999E-2</v>
      </c>
      <c r="AK487">
        <v>-0.16255900000000001</v>
      </c>
      <c r="AL487">
        <v>-0.130438</v>
      </c>
      <c r="AM487">
        <v>-0.14075499999999999</v>
      </c>
      <c r="AN487">
        <v>-0.213529</v>
      </c>
      <c r="AO487">
        <v>-6.2432000000000001E-2</v>
      </c>
      <c r="AP487">
        <v>9.5370000000000003E-3</v>
      </c>
      <c r="AQ487">
        <v>-5.9090000000000002E-3</v>
      </c>
      <c r="AR487">
        <v>1.3637E-2</v>
      </c>
      <c r="AS487">
        <v>9.5644000000000007E-2</v>
      </c>
      <c r="AT487">
        <v>2.1805000000000001E-2</v>
      </c>
      <c r="AV487">
        <v>0.54043600000000003</v>
      </c>
    </row>
    <row r="488" spans="1:48" x14ac:dyDescent="0.55000000000000004">
      <c r="A488">
        <v>486</v>
      </c>
      <c r="B488">
        <v>128.79195100000001</v>
      </c>
      <c r="C488">
        <v>202.01501300000001</v>
      </c>
      <c r="D488">
        <v>1.009528</v>
      </c>
      <c r="F488">
        <v>0.350773</v>
      </c>
      <c r="G488">
        <v>0.47522900000000001</v>
      </c>
      <c r="H488">
        <v>0.61319199999999996</v>
      </c>
      <c r="I488">
        <v>0.44946799999999998</v>
      </c>
      <c r="J488">
        <v>0.57257400000000003</v>
      </c>
      <c r="K488">
        <v>0.606047</v>
      </c>
      <c r="L488">
        <v>0.72963699999999998</v>
      </c>
      <c r="M488">
        <v>0.70967599999999997</v>
      </c>
      <c r="N488">
        <v>0.53692300000000004</v>
      </c>
      <c r="O488">
        <v>0.48638100000000001</v>
      </c>
      <c r="P488">
        <v>0.44476700000000002</v>
      </c>
      <c r="Q488">
        <v>0.69135100000000005</v>
      </c>
      <c r="R488">
        <v>0.56311599999999995</v>
      </c>
      <c r="S488">
        <v>0.59802699999999998</v>
      </c>
      <c r="T488">
        <v>0.57476700000000003</v>
      </c>
      <c r="U488">
        <v>0.75143099999999996</v>
      </c>
      <c r="V488">
        <v>0.58700200000000002</v>
      </c>
      <c r="W488">
        <v>0.32816800000000002</v>
      </c>
      <c r="X488">
        <v>0.51608600000000004</v>
      </c>
      <c r="Y488">
        <v>0.456235</v>
      </c>
      <c r="AA488">
        <v>-6.0377E-2</v>
      </c>
      <c r="AB488">
        <v>2.3399E-2</v>
      </c>
      <c r="AC488">
        <v>0.32135799999999998</v>
      </c>
      <c r="AD488">
        <v>0.15951299999999999</v>
      </c>
      <c r="AE488">
        <v>6.9436999999999999E-2</v>
      </c>
      <c r="AF488">
        <v>2.9375999999999999E-2</v>
      </c>
      <c r="AG488">
        <v>-7.0515999999999995E-2</v>
      </c>
      <c r="AH488">
        <v>9.7021999999999997E-2</v>
      </c>
      <c r="AI488">
        <v>-0.10181800000000001</v>
      </c>
      <c r="AJ488">
        <v>4.7371999999999997E-2</v>
      </c>
      <c r="AK488">
        <v>-0.17089399999999999</v>
      </c>
      <c r="AL488">
        <v>-0.12753200000000001</v>
      </c>
      <c r="AM488">
        <v>-0.14693100000000001</v>
      </c>
      <c r="AN488">
        <v>-0.22603699999999999</v>
      </c>
      <c r="AO488">
        <v>-7.3512999999999995E-2</v>
      </c>
      <c r="AP488">
        <v>1.1256E-2</v>
      </c>
      <c r="AQ488">
        <v>-5.2259999999999997E-3</v>
      </c>
      <c r="AR488">
        <v>4.1640000000000002E-3</v>
      </c>
      <c r="AS488">
        <v>8.9259000000000005E-2</v>
      </c>
      <c r="AT488">
        <v>3.7322000000000001E-2</v>
      </c>
      <c r="AV488">
        <v>0.546512</v>
      </c>
    </row>
    <row r="489" spans="1:48" x14ac:dyDescent="0.55000000000000004">
      <c r="A489">
        <v>487</v>
      </c>
      <c r="B489">
        <v>132.042079</v>
      </c>
      <c r="C489">
        <v>202.01501300000001</v>
      </c>
      <c r="D489">
        <v>1.016734</v>
      </c>
      <c r="F489">
        <v>0.351414</v>
      </c>
      <c r="G489">
        <v>0.468194</v>
      </c>
      <c r="H489">
        <v>0.60319</v>
      </c>
      <c r="I489">
        <v>0.450739</v>
      </c>
      <c r="J489">
        <v>0.56905099999999997</v>
      </c>
      <c r="K489">
        <v>0.59381399999999995</v>
      </c>
      <c r="L489">
        <v>0.72287699999999999</v>
      </c>
      <c r="M489">
        <v>0.69543699999999997</v>
      </c>
      <c r="N489">
        <v>0.52715900000000004</v>
      </c>
      <c r="O489">
        <v>0.48383799999999999</v>
      </c>
      <c r="P489">
        <v>0.44155100000000003</v>
      </c>
      <c r="Q489">
        <v>0.68839399999999995</v>
      </c>
      <c r="R489">
        <v>0.57921299999999998</v>
      </c>
      <c r="S489">
        <v>0.59702299999999997</v>
      </c>
      <c r="T489">
        <v>0.57464000000000004</v>
      </c>
      <c r="U489">
        <v>0.75511399999999995</v>
      </c>
      <c r="V489">
        <v>0.60266399999999998</v>
      </c>
      <c r="W489">
        <v>0.32962999999999998</v>
      </c>
      <c r="X489">
        <v>0.510405</v>
      </c>
      <c r="Y489">
        <v>0.46834900000000002</v>
      </c>
      <c r="AA489">
        <v>-5.7950000000000002E-2</v>
      </c>
      <c r="AB489">
        <v>2.2782E-2</v>
      </c>
      <c r="AC489">
        <v>0.32125700000000001</v>
      </c>
      <c r="AD489">
        <v>0.161997</v>
      </c>
      <c r="AE489">
        <v>7.0098999999999995E-2</v>
      </c>
      <c r="AF489">
        <v>3.1022000000000001E-2</v>
      </c>
      <c r="AG489">
        <v>-7.6548000000000005E-2</v>
      </c>
      <c r="AH489">
        <v>7.8756000000000007E-2</v>
      </c>
      <c r="AI489">
        <v>-0.10265000000000001</v>
      </c>
      <c r="AJ489">
        <v>4.3808E-2</v>
      </c>
      <c r="AK489">
        <v>-0.16376099999999999</v>
      </c>
      <c r="AL489">
        <v>-0.116365</v>
      </c>
      <c r="AM489">
        <v>-0.13398599999999999</v>
      </c>
      <c r="AN489">
        <v>-0.23045199999999999</v>
      </c>
      <c r="AO489">
        <v>-8.9317999999999995E-2</v>
      </c>
      <c r="AP489">
        <v>2.7007E-2</v>
      </c>
      <c r="AQ489">
        <v>-1.8186000000000001E-2</v>
      </c>
      <c r="AR489">
        <v>-1.1714E-2</v>
      </c>
      <c r="AS489">
        <v>0.101962</v>
      </c>
      <c r="AT489">
        <v>5.4226000000000003E-2</v>
      </c>
      <c r="AV489">
        <v>0.54557500000000003</v>
      </c>
    </row>
    <row r="490" spans="1:48" x14ac:dyDescent="0.55000000000000004">
      <c r="A490">
        <v>488</v>
      </c>
      <c r="B490">
        <v>132.042079</v>
      </c>
      <c r="C490">
        <v>202.01501300000001</v>
      </c>
      <c r="D490">
        <v>1.0155959999999999</v>
      </c>
      <c r="F490">
        <v>0.34520099999999998</v>
      </c>
      <c r="G490">
        <v>0.46254899999999999</v>
      </c>
      <c r="H490">
        <v>0.60727500000000001</v>
      </c>
      <c r="I490">
        <v>0.450353</v>
      </c>
      <c r="J490">
        <v>0.566303</v>
      </c>
      <c r="K490">
        <v>0.58930899999999997</v>
      </c>
      <c r="L490">
        <v>0.71816899999999995</v>
      </c>
      <c r="M490">
        <v>0.70277100000000003</v>
      </c>
      <c r="N490">
        <v>0.52444800000000003</v>
      </c>
      <c r="O490">
        <v>0.47084399999999998</v>
      </c>
      <c r="P490">
        <v>0.442249</v>
      </c>
      <c r="Q490">
        <v>0.694241</v>
      </c>
      <c r="R490">
        <v>0.563635</v>
      </c>
      <c r="S490">
        <v>0.60733599999999999</v>
      </c>
      <c r="T490">
        <v>0.57403199999999999</v>
      </c>
      <c r="U490">
        <v>0.738533</v>
      </c>
      <c r="V490">
        <v>0.60549299999999995</v>
      </c>
      <c r="W490">
        <v>0.32866299999999998</v>
      </c>
      <c r="X490">
        <v>0.51851999999999998</v>
      </c>
      <c r="Y490">
        <v>0.46134500000000001</v>
      </c>
      <c r="AA490">
        <v>-5.9035999999999998E-2</v>
      </c>
      <c r="AB490">
        <v>2.9364000000000001E-2</v>
      </c>
      <c r="AC490">
        <v>0.32545499999999999</v>
      </c>
      <c r="AD490">
        <v>0.16895299999999999</v>
      </c>
      <c r="AE490">
        <v>9.9641999999999994E-2</v>
      </c>
      <c r="AF490">
        <v>4.1334999999999997E-2</v>
      </c>
      <c r="AG490">
        <v>-8.5700999999999999E-2</v>
      </c>
      <c r="AH490">
        <v>5.9742999999999997E-2</v>
      </c>
      <c r="AI490">
        <v>-0.10027999999999999</v>
      </c>
      <c r="AJ490">
        <v>4.7371000000000003E-2</v>
      </c>
      <c r="AK490">
        <v>-0.163609</v>
      </c>
      <c r="AL490">
        <v>-0.13581199999999999</v>
      </c>
      <c r="AM490">
        <v>-0.13796700000000001</v>
      </c>
      <c r="AN490">
        <v>-0.22509799999999999</v>
      </c>
      <c r="AO490">
        <v>-0.103045</v>
      </c>
      <c r="AP490">
        <v>2.7379000000000001E-2</v>
      </c>
      <c r="AQ490">
        <v>-3.2593999999999998E-2</v>
      </c>
      <c r="AR490">
        <v>-4.5170000000000002E-3</v>
      </c>
      <c r="AS490">
        <v>9.7735000000000002E-2</v>
      </c>
      <c r="AT490">
        <v>5.4883000000000001E-2</v>
      </c>
      <c r="AV490">
        <v>0.55999600000000005</v>
      </c>
    </row>
    <row r="491" spans="1:48" x14ac:dyDescent="0.55000000000000004">
      <c r="A491">
        <v>489</v>
      </c>
      <c r="B491">
        <v>132.042079</v>
      </c>
      <c r="C491">
        <v>202.01501300000001</v>
      </c>
      <c r="D491">
        <v>1.0144070000000001</v>
      </c>
      <c r="F491">
        <v>0.33736699999999997</v>
      </c>
      <c r="G491">
        <v>0.45522800000000002</v>
      </c>
      <c r="H491">
        <v>0.605047</v>
      </c>
      <c r="I491">
        <v>0.45977899999999999</v>
      </c>
      <c r="J491">
        <v>0.57195700000000005</v>
      </c>
      <c r="K491">
        <v>0.583202</v>
      </c>
      <c r="L491">
        <v>0.70699599999999996</v>
      </c>
      <c r="M491">
        <v>0.72304900000000005</v>
      </c>
      <c r="N491">
        <v>0.51619000000000004</v>
      </c>
      <c r="O491">
        <v>0.46207500000000001</v>
      </c>
      <c r="P491">
        <v>0.438112</v>
      </c>
      <c r="Q491">
        <v>0.70186099999999996</v>
      </c>
      <c r="R491">
        <v>0.56574100000000005</v>
      </c>
      <c r="S491">
        <v>0.62459799999999999</v>
      </c>
      <c r="T491">
        <v>0.57453600000000005</v>
      </c>
      <c r="U491">
        <v>0.73414599999999997</v>
      </c>
      <c r="V491">
        <v>0.61506899999999998</v>
      </c>
      <c r="W491">
        <v>0.32758599999999999</v>
      </c>
      <c r="X491">
        <v>0.51368899999999995</v>
      </c>
      <c r="Y491">
        <v>0.46127400000000002</v>
      </c>
      <c r="AA491">
        <v>-6.7917000000000005E-2</v>
      </c>
      <c r="AB491">
        <v>4.7618000000000001E-2</v>
      </c>
      <c r="AC491">
        <v>0.30497299999999999</v>
      </c>
      <c r="AD491">
        <v>0.14632999999999999</v>
      </c>
      <c r="AE491">
        <v>0.101185</v>
      </c>
      <c r="AF491">
        <v>4.7677999999999998E-2</v>
      </c>
      <c r="AG491">
        <v>-8.7966000000000003E-2</v>
      </c>
      <c r="AH491">
        <v>8.3324999999999996E-2</v>
      </c>
      <c r="AI491">
        <v>-0.108322</v>
      </c>
      <c r="AJ491">
        <v>5.1304000000000002E-2</v>
      </c>
      <c r="AK491">
        <v>-0.169104</v>
      </c>
      <c r="AL491">
        <v>-0.13497100000000001</v>
      </c>
      <c r="AM491">
        <v>-0.134074</v>
      </c>
      <c r="AN491">
        <v>-0.23958399999999999</v>
      </c>
      <c r="AO491">
        <v>-0.113956</v>
      </c>
      <c r="AP491">
        <v>3.1364000000000003E-2</v>
      </c>
      <c r="AQ491">
        <v>-2.7869999999999999E-2</v>
      </c>
      <c r="AR491">
        <v>-7.1130000000000004E-3</v>
      </c>
      <c r="AS491">
        <v>0.106896</v>
      </c>
      <c r="AT491">
        <v>5.6644E-2</v>
      </c>
      <c r="AV491">
        <v>0.56078600000000001</v>
      </c>
    </row>
    <row r="492" spans="1:48" x14ac:dyDescent="0.55000000000000004">
      <c r="A492">
        <v>490</v>
      </c>
      <c r="B492">
        <v>132.042079</v>
      </c>
      <c r="C492">
        <v>202.01501300000001</v>
      </c>
      <c r="D492">
        <v>1.0128440000000001</v>
      </c>
      <c r="F492">
        <v>0.33932099999999998</v>
      </c>
      <c r="G492">
        <v>0.45794000000000001</v>
      </c>
      <c r="H492">
        <v>0.61148400000000003</v>
      </c>
      <c r="I492">
        <v>0.44432199999999999</v>
      </c>
      <c r="J492">
        <v>0.57375699999999996</v>
      </c>
      <c r="K492">
        <v>0.57976700000000003</v>
      </c>
      <c r="L492">
        <v>0.705426</v>
      </c>
      <c r="M492">
        <v>0.72958699999999999</v>
      </c>
      <c r="N492">
        <v>0.52043300000000003</v>
      </c>
      <c r="O492">
        <v>0.45297500000000002</v>
      </c>
      <c r="P492">
        <v>0.43567699999999998</v>
      </c>
      <c r="Q492">
        <v>0.70765999999999996</v>
      </c>
      <c r="R492">
        <v>0.55662199999999995</v>
      </c>
      <c r="S492">
        <v>0.61773299999999998</v>
      </c>
      <c r="T492">
        <v>0.57546799999999998</v>
      </c>
      <c r="U492">
        <v>0.75626400000000005</v>
      </c>
      <c r="V492">
        <v>0.61357499999999998</v>
      </c>
      <c r="W492">
        <v>0.330625</v>
      </c>
      <c r="X492">
        <v>0.50857300000000005</v>
      </c>
      <c r="Y492">
        <v>0.468808</v>
      </c>
      <c r="AA492">
        <v>-6.3552999999999998E-2</v>
      </c>
      <c r="AB492">
        <v>4.6348E-2</v>
      </c>
      <c r="AC492">
        <v>0.309589</v>
      </c>
      <c r="AD492">
        <v>0.14727000000000001</v>
      </c>
      <c r="AE492">
        <v>0.109292</v>
      </c>
      <c r="AF492">
        <v>3.7488E-2</v>
      </c>
      <c r="AG492">
        <v>-7.7765000000000001E-2</v>
      </c>
      <c r="AH492">
        <v>9.0256000000000003E-2</v>
      </c>
      <c r="AI492">
        <v>-0.100148</v>
      </c>
      <c r="AJ492">
        <v>4.2431999999999997E-2</v>
      </c>
      <c r="AK492">
        <v>-0.17027700000000001</v>
      </c>
      <c r="AL492">
        <v>-0.13633600000000001</v>
      </c>
      <c r="AM492">
        <v>-0.13375899999999999</v>
      </c>
      <c r="AN492">
        <v>-0.233844</v>
      </c>
      <c r="AO492">
        <v>-0.129743</v>
      </c>
      <c r="AP492">
        <v>2.7602000000000002E-2</v>
      </c>
      <c r="AQ492">
        <v>-2.2860999999999999E-2</v>
      </c>
      <c r="AR492">
        <v>-2.0247999999999999E-2</v>
      </c>
      <c r="AS492">
        <v>0.103793</v>
      </c>
      <c r="AT492">
        <v>5.5488999999999997E-2</v>
      </c>
      <c r="AV492">
        <v>0.56181000000000003</v>
      </c>
    </row>
    <row r="493" spans="1:48" x14ac:dyDescent="0.55000000000000004">
      <c r="A493">
        <v>491</v>
      </c>
      <c r="B493">
        <v>132.042079</v>
      </c>
      <c r="C493">
        <v>202.01501300000001</v>
      </c>
      <c r="D493">
        <v>1.014505</v>
      </c>
      <c r="F493">
        <v>0.33800000000000002</v>
      </c>
      <c r="G493">
        <v>0.45136399999999999</v>
      </c>
      <c r="H493">
        <v>0.60975599999999996</v>
      </c>
      <c r="I493">
        <v>0.45473200000000003</v>
      </c>
      <c r="J493">
        <v>0.56514699999999995</v>
      </c>
      <c r="K493">
        <v>0.56915499999999997</v>
      </c>
      <c r="L493">
        <v>0.72297599999999995</v>
      </c>
      <c r="M493">
        <v>0.73624199999999995</v>
      </c>
      <c r="N493">
        <v>0.54096100000000003</v>
      </c>
      <c r="O493">
        <v>0.45331300000000002</v>
      </c>
      <c r="P493">
        <v>0.43863400000000002</v>
      </c>
      <c r="Q493">
        <v>0.71138699999999999</v>
      </c>
      <c r="R493">
        <v>0.55816699999999997</v>
      </c>
      <c r="S493">
        <v>0.635791</v>
      </c>
      <c r="T493">
        <v>0.57064000000000004</v>
      </c>
      <c r="U493">
        <v>0.75394000000000005</v>
      </c>
      <c r="V493">
        <v>0.62740799999999997</v>
      </c>
      <c r="W493">
        <v>0.32219500000000001</v>
      </c>
      <c r="X493">
        <v>0.51734100000000005</v>
      </c>
      <c r="Y493">
        <v>0.47637400000000002</v>
      </c>
      <c r="AA493">
        <v>-6.6157999999999995E-2</v>
      </c>
      <c r="AB493">
        <v>6.3194E-2</v>
      </c>
      <c r="AC493">
        <v>0.300923</v>
      </c>
      <c r="AD493">
        <v>0.15232699999999999</v>
      </c>
      <c r="AE493">
        <v>9.6419000000000005E-2</v>
      </c>
      <c r="AF493">
        <v>3.5588000000000002E-2</v>
      </c>
      <c r="AG493">
        <v>-7.1584999999999996E-2</v>
      </c>
      <c r="AH493">
        <v>7.9755000000000006E-2</v>
      </c>
      <c r="AI493">
        <v>-0.10775</v>
      </c>
      <c r="AJ493">
        <v>3.2904000000000003E-2</v>
      </c>
      <c r="AK493">
        <v>-0.178365</v>
      </c>
      <c r="AL493">
        <v>-0.135162</v>
      </c>
      <c r="AM493">
        <v>-0.124462</v>
      </c>
      <c r="AN493">
        <v>-0.24046899999999999</v>
      </c>
      <c r="AO493">
        <v>-0.120229</v>
      </c>
      <c r="AP493">
        <v>3.3146000000000002E-2</v>
      </c>
      <c r="AQ493">
        <v>-2.6544000000000002E-2</v>
      </c>
      <c r="AR493">
        <v>-2.6374999999999999E-2</v>
      </c>
      <c r="AS493">
        <v>0.10983</v>
      </c>
      <c r="AT493">
        <v>6.7836999999999995E-2</v>
      </c>
      <c r="AV493">
        <v>0.56025599999999998</v>
      </c>
    </row>
    <row r="494" spans="1:48" x14ac:dyDescent="0.55000000000000004">
      <c r="A494">
        <v>492</v>
      </c>
      <c r="B494">
        <v>132.042079</v>
      </c>
      <c r="C494">
        <v>202.01501300000001</v>
      </c>
      <c r="D494">
        <v>1.0136959999999999</v>
      </c>
      <c r="F494">
        <v>0.32936599999999999</v>
      </c>
      <c r="G494">
        <v>0.45258900000000002</v>
      </c>
      <c r="H494">
        <v>0.60875699999999999</v>
      </c>
      <c r="I494">
        <v>0.45159899999999997</v>
      </c>
      <c r="J494">
        <v>0.56713499999999994</v>
      </c>
      <c r="K494">
        <v>0.56559199999999998</v>
      </c>
      <c r="L494">
        <v>0.71003799999999995</v>
      </c>
      <c r="M494">
        <v>0.73155099999999995</v>
      </c>
      <c r="N494">
        <v>0.54815599999999998</v>
      </c>
      <c r="O494">
        <v>0.450845</v>
      </c>
      <c r="P494">
        <v>0.43863099999999999</v>
      </c>
      <c r="Q494">
        <v>0.73558299999999999</v>
      </c>
      <c r="R494">
        <v>0.55670200000000003</v>
      </c>
      <c r="S494">
        <v>0.63140200000000002</v>
      </c>
      <c r="T494">
        <v>0.57527799999999996</v>
      </c>
      <c r="U494">
        <v>0.761486</v>
      </c>
      <c r="V494">
        <v>0.62567899999999999</v>
      </c>
      <c r="W494">
        <v>0.312699</v>
      </c>
      <c r="X494">
        <v>0.51855200000000001</v>
      </c>
      <c r="Y494">
        <v>0.47161500000000001</v>
      </c>
      <c r="AA494">
        <v>-6.8237999999999993E-2</v>
      </c>
      <c r="AB494">
        <v>5.0326000000000003E-2</v>
      </c>
      <c r="AC494">
        <v>0.30528100000000002</v>
      </c>
      <c r="AD494">
        <v>0.15729299999999999</v>
      </c>
      <c r="AE494">
        <v>9.6334000000000003E-2</v>
      </c>
      <c r="AF494">
        <v>4.1145000000000001E-2</v>
      </c>
      <c r="AG494">
        <v>-7.4687000000000003E-2</v>
      </c>
      <c r="AH494">
        <v>7.2746000000000005E-2</v>
      </c>
      <c r="AI494">
        <v>-0.124375</v>
      </c>
      <c r="AJ494">
        <v>3.9289999999999999E-2</v>
      </c>
      <c r="AK494">
        <v>-0.17912800000000001</v>
      </c>
      <c r="AL494">
        <v>-0.13753399999999999</v>
      </c>
      <c r="AM494">
        <v>-0.13043099999999999</v>
      </c>
      <c r="AN494">
        <v>-0.23857700000000001</v>
      </c>
      <c r="AO494">
        <v>-0.115581</v>
      </c>
      <c r="AP494">
        <v>2.7927E-2</v>
      </c>
      <c r="AQ494">
        <v>-2.0527E-2</v>
      </c>
      <c r="AR494">
        <v>-2.3494999999999999E-2</v>
      </c>
      <c r="AS494">
        <v>0.118477</v>
      </c>
      <c r="AT494">
        <v>7.3296E-2</v>
      </c>
      <c r="AV494">
        <v>0.568716</v>
      </c>
    </row>
    <row r="495" spans="1:48" x14ac:dyDescent="0.55000000000000004">
      <c r="A495">
        <v>493</v>
      </c>
      <c r="B495">
        <v>132.33256399999999</v>
      </c>
      <c r="C495">
        <v>202.01501300000001</v>
      </c>
      <c r="D495">
        <v>1.011239</v>
      </c>
      <c r="F495">
        <v>0.32385700000000001</v>
      </c>
      <c r="G495">
        <v>0.45052599999999998</v>
      </c>
      <c r="H495">
        <v>0.59462899999999996</v>
      </c>
      <c r="I495">
        <v>0.44539000000000001</v>
      </c>
      <c r="J495">
        <v>0.57477599999999995</v>
      </c>
      <c r="K495">
        <v>0.56031799999999998</v>
      </c>
      <c r="L495">
        <v>0.720082</v>
      </c>
      <c r="M495">
        <v>0.72475199999999995</v>
      </c>
      <c r="N495">
        <v>0.52691100000000002</v>
      </c>
      <c r="O495">
        <v>0.44797500000000001</v>
      </c>
      <c r="P495">
        <v>0.43705500000000003</v>
      </c>
      <c r="Q495">
        <v>0.72984300000000002</v>
      </c>
      <c r="R495">
        <v>0.55289600000000005</v>
      </c>
      <c r="S495">
        <v>0.63019899999999995</v>
      </c>
      <c r="T495">
        <v>0.56646799999999997</v>
      </c>
      <c r="U495">
        <v>0.74987300000000001</v>
      </c>
      <c r="V495">
        <v>0.62551900000000005</v>
      </c>
      <c r="W495">
        <v>0.31251800000000002</v>
      </c>
      <c r="X495">
        <v>0.52065600000000001</v>
      </c>
      <c r="Y495">
        <v>0.46927799999999997</v>
      </c>
      <c r="AA495">
        <v>-8.4246000000000001E-2</v>
      </c>
      <c r="AB495">
        <v>4.9723999999999997E-2</v>
      </c>
      <c r="AC495">
        <v>0.29909400000000003</v>
      </c>
      <c r="AD495">
        <v>0.15449499999999999</v>
      </c>
      <c r="AE495">
        <v>0.107151</v>
      </c>
      <c r="AF495">
        <v>3.7872000000000003E-2</v>
      </c>
      <c r="AG495">
        <v>-7.1524000000000004E-2</v>
      </c>
      <c r="AH495">
        <v>6.6154000000000004E-2</v>
      </c>
      <c r="AI495">
        <v>-0.14488000000000001</v>
      </c>
      <c r="AJ495">
        <v>3.8086000000000002E-2</v>
      </c>
      <c r="AK495">
        <v>-0.178258</v>
      </c>
      <c r="AL495">
        <v>-0.12926000000000001</v>
      </c>
      <c r="AM495">
        <v>-0.13087399999999999</v>
      </c>
      <c r="AN495">
        <v>-0.23355899999999999</v>
      </c>
      <c r="AO495">
        <v>-0.11855400000000001</v>
      </c>
      <c r="AP495">
        <v>3.5552E-2</v>
      </c>
      <c r="AQ495">
        <v>-2.9204999999999998E-2</v>
      </c>
      <c r="AR495">
        <v>-3.1059E-2</v>
      </c>
      <c r="AS495">
        <v>0.11509</v>
      </c>
      <c r="AT495">
        <v>6.7751000000000006E-2</v>
      </c>
      <c r="AV495">
        <v>0.56822399999999995</v>
      </c>
    </row>
    <row r="496" spans="1:48" x14ac:dyDescent="0.55000000000000004">
      <c r="A496">
        <v>494</v>
      </c>
      <c r="B496">
        <v>132.61427699999999</v>
      </c>
      <c r="C496">
        <v>200.31180699999999</v>
      </c>
      <c r="D496">
        <v>1.01353</v>
      </c>
      <c r="F496">
        <v>0.32556200000000002</v>
      </c>
      <c r="G496">
        <v>0.44692599999999999</v>
      </c>
      <c r="H496">
        <v>0.598638</v>
      </c>
      <c r="I496">
        <v>0.43892300000000001</v>
      </c>
      <c r="J496">
        <v>0.56364000000000003</v>
      </c>
      <c r="K496">
        <v>0.56460299999999997</v>
      </c>
      <c r="L496">
        <v>0.72488399999999997</v>
      </c>
      <c r="M496">
        <v>0.72290299999999996</v>
      </c>
      <c r="N496">
        <v>0.52666500000000005</v>
      </c>
      <c r="O496">
        <v>0.44210899999999997</v>
      </c>
      <c r="P496">
        <v>0.43071700000000002</v>
      </c>
      <c r="Q496">
        <v>0.73745899999999998</v>
      </c>
      <c r="R496">
        <v>0.55264400000000002</v>
      </c>
      <c r="S496">
        <v>0.62718799999999997</v>
      </c>
      <c r="T496">
        <v>0.56744799999999995</v>
      </c>
      <c r="U496">
        <v>0.74974499999999999</v>
      </c>
      <c r="V496">
        <v>0.62815200000000004</v>
      </c>
      <c r="W496">
        <v>0.31171399999999999</v>
      </c>
      <c r="X496">
        <v>0.52331399999999995</v>
      </c>
      <c r="Y496">
        <v>0.467669</v>
      </c>
      <c r="AA496">
        <v>-7.3677999999999993E-2</v>
      </c>
      <c r="AB496">
        <v>4.7300000000000002E-2</v>
      </c>
      <c r="AC496">
        <v>0.31204300000000001</v>
      </c>
      <c r="AD496">
        <v>0.15014</v>
      </c>
      <c r="AE496">
        <v>0.101829</v>
      </c>
      <c r="AF496">
        <v>3.3960999999999998E-2</v>
      </c>
      <c r="AG496">
        <v>-7.6723E-2</v>
      </c>
      <c r="AH496">
        <v>4.7973000000000002E-2</v>
      </c>
      <c r="AI496">
        <v>-0.127855</v>
      </c>
      <c r="AJ496">
        <v>4.0106999999999997E-2</v>
      </c>
      <c r="AK496">
        <v>-0.16827500000000001</v>
      </c>
      <c r="AL496">
        <v>-0.13721</v>
      </c>
      <c r="AM496">
        <v>-0.115846</v>
      </c>
      <c r="AN496">
        <v>-0.230403</v>
      </c>
      <c r="AO496">
        <v>-0.127221</v>
      </c>
      <c r="AP496">
        <v>3.6782000000000002E-2</v>
      </c>
      <c r="AQ496">
        <v>-3.9005999999999999E-2</v>
      </c>
      <c r="AR496">
        <v>-2.5378000000000001E-2</v>
      </c>
      <c r="AS496">
        <v>9.5754000000000006E-2</v>
      </c>
      <c r="AT496">
        <v>7.1476999999999999E-2</v>
      </c>
      <c r="AV496">
        <v>0.55935199999999996</v>
      </c>
    </row>
    <row r="497" spans="1:48" x14ac:dyDescent="0.55000000000000004">
      <c r="A497">
        <v>495</v>
      </c>
      <c r="B497">
        <v>132.61427699999999</v>
      </c>
      <c r="C497">
        <v>200.31180699999999</v>
      </c>
      <c r="D497">
        <v>1.0157579999999999</v>
      </c>
      <c r="F497">
        <v>0.317658</v>
      </c>
      <c r="G497">
        <v>0.43203200000000003</v>
      </c>
      <c r="H497">
        <v>0.59087100000000004</v>
      </c>
      <c r="I497">
        <v>0.43200899999999998</v>
      </c>
      <c r="J497">
        <v>0.55461400000000005</v>
      </c>
      <c r="K497">
        <v>0.55373799999999995</v>
      </c>
      <c r="L497">
        <v>0.72617399999999999</v>
      </c>
      <c r="M497">
        <v>0.71848000000000001</v>
      </c>
      <c r="N497">
        <v>0.52619400000000005</v>
      </c>
      <c r="O497">
        <v>0.43712400000000001</v>
      </c>
      <c r="P497">
        <v>0.43136000000000002</v>
      </c>
      <c r="Q497">
        <v>0.73725799999999997</v>
      </c>
      <c r="R497">
        <v>0.53756300000000001</v>
      </c>
      <c r="S497">
        <v>0.62568800000000002</v>
      </c>
      <c r="T497">
        <v>0.57189299999999998</v>
      </c>
      <c r="U497">
        <v>0.74630300000000005</v>
      </c>
      <c r="V497">
        <v>0.62283599999999995</v>
      </c>
      <c r="W497">
        <v>0.30874299999999999</v>
      </c>
      <c r="X497">
        <v>0.51817999999999997</v>
      </c>
      <c r="Y497">
        <v>0.458536</v>
      </c>
      <c r="AA497">
        <v>-7.5805999999999998E-2</v>
      </c>
      <c r="AB497">
        <v>3.2891999999999998E-2</v>
      </c>
      <c r="AC497">
        <v>0.31295499999999998</v>
      </c>
      <c r="AD497">
        <v>0.13961200000000001</v>
      </c>
      <c r="AE497">
        <v>0.10372199999999999</v>
      </c>
      <c r="AF497">
        <v>3.2364999999999998E-2</v>
      </c>
      <c r="AG497">
        <v>-9.2235999999999999E-2</v>
      </c>
      <c r="AH497">
        <v>4.2063000000000003E-2</v>
      </c>
      <c r="AI497">
        <v>-0.12824099999999999</v>
      </c>
      <c r="AJ497">
        <v>5.0216999999999998E-2</v>
      </c>
      <c r="AK497">
        <v>-0.168187</v>
      </c>
      <c r="AL497">
        <v>-0.14198</v>
      </c>
      <c r="AM497">
        <v>-0.12517200000000001</v>
      </c>
      <c r="AN497">
        <v>-0.244422</v>
      </c>
      <c r="AO497">
        <v>-0.115115</v>
      </c>
      <c r="AP497">
        <v>3.7998999999999998E-2</v>
      </c>
      <c r="AQ497">
        <v>-3.1510999999999997E-2</v>
      </c>
      <c r="AR497">
        <v>-2.6936000000000002E-2</v>
      </c>
      <c r="AS497">
        <v>0.101782</v>
      </c>
      <c r="AT497">
        <v>7.1271000000000001E-2</v>
      </c>
      <c r="AV497">
        <v>0.56658600000000003</v>
      </c>
    </row>
    <row r="498" spans="1:48" x14ac:dyDescent="0.55000000000000004">
      <c r="A498">
        <v>496</v>
      </c>
      <c r="B498">
        <v>136.85335599999999</v>
      </c>
      <c r="C498">
        <v>199.738392</v>
      </c>
      <c r="D498">
        <v>1.0189239999999999</v>
      </c>
      <c r="F498">
        <v>0.31537399999999999</v>
      </c>
      <c r="G498">
        <v>0.43118699999999999</v>
      </c>
      <c r="H498">
        <v>0.60275299999999998</v>
      </c>
      <c r="I498">
        <v>0.44089099999999998</v>
      </c>
      <c r="J498">
        <v>0.55084599999999995</v>
      </c>
      <c r="K498">
        <v>0.54344499999999996</v>
      </c>
      <c r="L498">
        <v>0.75748499999999996</v>
      </c>
      <c r="M498">
        <v>0.70658299999999996</v>
      </c>
      <c r="N498">
        <v>0.53838600000000003</v>
      </c>
      <c r="O498">
        <v>0.43688399999999999</v>
      </c>
      <c r="P498">
        <v>0.43296000000000001</v>
      </c>
      <c r="Q498">
        <v>0.74363699999999999</v>
      </c>
      <c r="R498">
        <v>0.53169999999999995</v>
      </c>
      <c r="S498">
        <v>0.63396399999999997</v>
      </c>
      <c r="T498">
        <v>0.56903899999999996</v>
      </c>
      <c r="U498">
        <v>0.784578</v>
      </c>
      <c r="V498">
        <v>0.62970800000000005</v>
      </c>
      <c r="W498">
        <v>0.308591</v>
      </c>
      <c r="X498">
        <v>0.51883599999999996</v>
      </c>
      <c r="Y498">
        <v>0.456986</v>
      </c>
      <c r="AA498">
        <v>-7.8811000000000006E-2</v>
      </c>
      <c r="AB498">
        <v>4.4743999999999999E-2</v>
      </c>
      <c r="AC498">
        <v>0.30024200000000001</v>
      </c>
      <c r="AD498">
        <v>0.14895600000000001</v>
      </c>
      <c r="AE498">
        <v>0.106485</v>
      </c>
      <c r="AF498">
        <v>2.4268999999999999E-2</v>
      </c>
      <c r="AG498">
        <v>-5.7262E-2</v>
      </c>
      <c r="AH498">
        <v>4.9584000000000003E-2</v>
      </c>
      <c r="AI498">
        <v>-0.13697500000000001</v>
      </c>
      <c r="AJ498">
        <v>4.394E-2</v>
      </c>
      <c r="AK498">
        <v>-0.177396</v>
      </c>
      <c r="AL498">
        <v>-0.136486</v>
      </c>
      <c r="AM498">
        <v>-0.119375</v>
      </c>
      <c r="AN498">
        <v>-0.23599200000000001</v>
      </c>
      <c r="AO498">
        <v>-0.118251</v>
      </c>
      <c r="AP498">
        <v>2.0736000000000001E-2</v>
      </c>
      <c r="AQ498">
        <v>-2.682E-2</v>
      </c>
      <c r="AR498">
        <v>-2.3729E-2</v>
      </c>
      <c r="AS498">
        <v>9.6727999999999995E-2</v>
      </c>
      <c r="AT498">
        <v>7.8863000000000003E-2</v>
      </c>
      <c r="AV498">
        <v>0.55697099999999999</v>
      </c>
    </row>
    <row r="499" spans="1:48" x14ac:dyDescent="0.55000000000000004">
      <c r="A499">
        <v>497</v>
      </c>
      <c r="B499">
        <v>136.85335599999999</v>
      </c>
      <c r="C499">
        <v>199.738392</v>
      </c>
      <c r="D499">
        <v>1.0200819999999999</v>
      </c>
      <c r="F499">
        <v>0.31157699999999999</v>
      </c>
      <c r="G499">
        <v>0.44569700000000001</v>
      </c>
      <c r="H499">
        <v>0.59521100000000005</v>
      </c>
      <c r="I499">
        <v>0.43578699999999998</v>
      </c>
      <c r="J499">
        <v>0.53694299999999995</v>
      </c>
      <c r="K499">
        <v>0.54611699999999996</v>
      </c>
      <c r="L499">
        <v>0.75554299999999996</v>
      </c>
      <c r="M499">
        <v>0.71360900000000005</v>
      </c>
      <c r="N499">
        <v>0.53079799999999999</v>
      </c>
      <c r="O499">
        <v>0.44806499999999999</v>
      </c>
      <c r="P499">
        <v>0.42902499999999999</v>
      </c>
      <c r="Q499">
        <v>0.74959299999999995</v>
      </c>
      <c r="R499">
        <v>0.52417899999999995</v>
      </c>
      <c r="S499">
        <v>0.64270099999999997</v>
      </c>
      <c r="T499">
        <v>0.58620899999999998</v>
      </c>
      <c r="U499">
        <v>0.77183999999999997</v>
      </c>
      <c r="V499">
        <v>0.61093500000000001</v>
      </c>
      <c r="W499">
        <v>0.30734499999999998</v>
      </c>
      <c r="X499">
        <v>0.50850200000000001</v>
      </c>
      <c r="Y499">
        <v>0.46100200000000002</v>
      </c>
      <c r="AA499">
        <v>-6.6389000000000004E-2</v>
      </c>
      <c r="AB499">
        <v>1.4437999999999999E-2</v>
      </c>
      <c r="AC499">
        <v>0.29526599999999997</v>
      </c>
      <c r="AD499">
        <v>0.15507499999999999</v>
      </c>
      <c r="AE499">
        <v>0.120086</v>
      </c>
      <c r="AF499">
        <v>2.8355000000000002E-2</v>
      </c>
      <c r="AG499">
        <v>-8.2434999999999994E-2</v>
      </c>
      <c r="AH499">
        <v>3.6461E-2</v>
      </c>
      <c r="AI499">
        <v>-0.14483399999999999</v>
      </c>
      <c r="AJ499">
        <v>3.6589999999999998E-2</v>
      </c>
      <c r="AK499">
        <v>-0.169049</v>
      </c>
      <c r="AL499">
        <v>-0.154886</v>
      </c>
      <c r="AM499">
        <v>-0.102715</v>
      </c>
      <c r="AN499">
        <v>-0.25342999999999999</v>
      </c>
      <c r="AO499">
        <v>-0.116942</v>
      </c>
      <c r="AP499">
        <v>3.0349999999999999E-2</v>
      </c>
      <c r="AQ499">
        <v>-5.8011E-2</v>
      </c>
      <c r="AR499">
        <v>-1.521E-2</v>
      </c>
      <c r="AS499">
        <v>0.10516200000000001</v>
      </c>
      <c r="AT499">
        <v>0.103311</v>
      </c>
      <c r="AV499">
        <v>0.57339399999999996</v>
      </c>
    </row>
    <row r="500" spans="1:48" x14ac:dyDescent="0.55000000000000004">
      <c r="A500">
        <v>498</v>
      </c>
      <c r="B500">
        <v>136.85335599999999</v>
      </c>
      <c r="C500">
        <v>199.738392</v>
      </c>
      <c r="D500">
        <v>1.021852</v>
      </c>
      <c r="F500">
        <v>0.30744700000000003</v>
      </c>
      <c r="G500">
        <v>0.44575799999999999</v>
      </c>
      <c r="H500">
        <v>0.59994099999999995</v>
      </c>
      <c r="I500">
        <v>0.42985200000000001</v>
      </c>
      <c r="J500">
        <v>0.53506799999999999</v>
      </c>
      <c r="K500">
        <v>0.56447000000000003</v>
      </c>
      <c r="L500">
        <v>0.75686600000000004</v>
      </c>
      <c r="M500">
        <v>0.71976700000000005</v>
      </c>
      <c r="N500">
        <v>0.52607099999999996</v>
      </c>
      <c r="O500">
        <v>0.45530900000000002</v>
      </c>
      <c r="P500">
        <v>0.43016100000000002</v>
      </c>
      <c r="Q500">
        <v>0.73363699999999998</v>
      </c>
      <c r="R500">
        <v>0.52627500000000005</v>
      </c>
      <c r="S500">
        <v>0.64728600000000003</v>
      </c>
      <c r="T500">
        <v>0.55679400000000001</v>
      </c>
      <c r="U500">
        <v>0.74431899999999995</v>
      </c>
      <c r="V500">
        <v>0.62409199999999998</v>
      </c>
      <c r="W500">
        <v>0.30537399999999998</v>
      </c>
      <c r="X500">
        <v>0.50165899999999997</v>
      </c>
      <c r="Y500">
        <v>0.458675</v>
      </c>
      <c r="AA500">
        <v>-6.8895999999999999E-2</v>
      </c>
      <c r="AB500">
        <v>1.8131000000000001E-2</v>
      </c>
      <c r="AC500">
        <v>0.28878599999999999</v>
      </c>
      <c r="AD500">
        <v>0.15684200000000001</v>
      </c>
      <c r="AE500">
        <v>0.12840799999999999</v>
      </c>
      <c r="AF500">
        <v>2.8920999999999999E-2</v>
      </c>
      <c r="AG500">
        <v>-7.6940999999999996E-2</v>
      </c>
      <c r="AH500">
        <v>2.3682000000000002E-2</v>
      </c>
      <c r="AI500">
        <v>-0.14507400000000001</v>
      </c>
      <c r="AJ500">
        <v>3.1033999999999999E-2</v>
      </c>
      <c r="AK500">
        <v>-0.15868499999999999</v>
      </c>
      <c r="AL500">
        <v>-0.14912</v>
      </c>
      <c r="AM500">
        <v>-0.100177</v>
      </c>
      <c r="AN500">
        <v>-0.26377200000000001</v>
      </c>
      <c r="AO500">
        <v>-0.128109</v>
      </c>
      <c r="AP500">
        <v>4.4018000000000002E-2</v>
      </c>
      <c r="AQ500">
        <v>-5.6420999999999999E-2</v>
      </c>
      <c r="AR500">
        <v>-2.5432E-2</v>
      </c>
      <c r="AS500">
        <v>0.104106</v>
      </c>
      <c r="AT500">
        <v>0.107867</v>
      </c>
      <c r="AV500">
        <v>0.57495200000000002</v>
      </c>
    </row>
    <row r="501" spans="1:48" x14ac:dyDescent="0.55000000000000004">
      <c r="A501">
        <v>499</v>
      </c>
      <c r="B501">
        <v>136.85335599999999</v>
      </c>
      <c r="C501">
        <v>199.738392</v>
      </c>
      <c r="D501">
        <v>1.0224580000000001</v>
      </c>
      <c r="F501">
        <v>0.31101499999999999</v>
      </c>
      <c r="G501">
        <v>0.44880199999999998</v>
      </c>
      <c r="H501">
        <v>0.605379</v>
      </c>
      <c r="I501">
        <v>0.424174</v>
      </c>
      <c r="J501">
        <v>0.53607000000000005</v>
      </c>
      <c r="K501">
        <v>0.56750900000000004</v>
      </c>
      <c r="L501">
        <v>0.76450499999999999</v>
      </c>
      <c r="M501">
        <v>0.71775</v>
      </c>
      <c r="N501">
        <v>0.52606399999999998</v>
      </c>
      <c r="O501">
        <v>0.45868399999999998</v>
      </c>
      <c r="P501">
        <v>0.42693900000000001</v>
      </c>
      <c r="Q501">
        <v>0.743587</v>
      </c>
      <c r="R501">
        <v>0.52749000000000001</v>
      </c>
      <c r="S501">
        <v>0.65171100000000004</v>
      </c>
      <c r="T501">
        <v>0.54771499999999995</v>
      </c>
      <c r="U501">
        <v>0.72915099999999999</v>
      </c>
      <c r="V501">
        <v>0.631301</v>
      </c>
      <c r="W501">
        <v>0.30204399999999998</v>
      </c>
      <c r="X501">
        <v>0.49859199999999998</v>
      </c>
      <c r="Y501">
        <v>0.44502900000000001</v>
      </c>
      <c r="AA501">
        <v>-6.4659999999999995E-2</v>
      </c>
      <c r="AB501">
        <v>1.2586E-2</v>
      </c>
      <c r="AC501">
        <v>0.28458699999999998</v>
      </c>
      <c r="AD501">
        <v>0.16098000000000001</v>
      </c>
      <c r="AE501">
        <v>0.12373199999999999</v>
      </c>
      <c r="AF501">
        <v>3.8191000000000003E-2</v>
      </c>
      <c r="AG501">
        <v>-7.3554999999999995E-2</v>
      </c>
      <c r="AH501">
        <v>3.1266000000000002E-2</v>
      </c>
      <c r="AI501">
        <v>-0.136541</v>
      </c>
      <c r="AJ501">
        <v>3.3313000000000002E-2</v>
      </c>
      <c r="AK501">
        <v>-0.167077</v>
      </c>
      <c r="AL501">
        <v>-0.15870400000000001</v>
      </c>
      <c r="AM501">
        <v>-0.102404</v>
      </c>
      <c r="AN501">
        <v>-0.26561099999999999</v>
      </c>
      <c r="AO501">
        <v>-0.113914</v>
      </c>
      <c r="AP501">
        <v>2.775E-2</v>
      </c>
      <c r="AQ501">
        <v>-4.9931999999999997E-2</v>
      </c>
      <c r="AR501">
        <v>-1.6968E-2</v>
      </c>
      <c r="AS501">
        <v>0.111065</v>
      </c>
      <c r="AT501">
        <v>0.104475</v>
      </c>
      <c r="AV501">
        <v>0.57277199999999995</v>
      </c>
    </row>
    <row r="502" spans="1:48" x14ac:dyDescent="0.55000000000000004">
      <c r="A502">
        <v>500</v>
      </c>
      <c r="B502">
        <v>136.85335599999999</v>
      </c>
      <c r="C502">
        <v>199.738392</v>
      </c>
      <c r="D502">
        <v>1.0229680000000001</v>
      </c>
      <c r="F502">
        <v>0.30562400000000001</v>
      </c>
      <c r="G502">
        <v>0.43628800000000001</v>
      </c>
      <c r="H502">
        <v>0.58962899999999996</v>
      </c>
      <c r="I502">
        <v>0.430784</v>
      </c>
      <c r="J502">
        <v>0.51840399999999998</v>
      </c>
      <c r="K502">
        <v>0.55709799999999998</v>
      </c>
      <c r="L502">
        <v>0.75160099999999996</v>
      </c>
      <c r="M502">
        <v>0.71710600000000002</v>
      </c>
      <c r="N502">
        <v>0.52946800000000005</v>
      </c>
      <c r="O502">
        <v>0.45958700000000002</v>
      </c>
      <c r="P502">
        <v>0.425315</v>
      </c>
      <c r="Q502">
        <v>0.73986799999999997</v>
      </c>
      <c r="R502">
        <v>0.52706299999999995</v>
      </c>
      <c r="S502">
        <v>0.63771500000000003</v>
      </c>
      <c r="T502">
        <v>0.54438500000000001</v>
      </c>
      <c r="U502">
        <v>0.72106999999999999</v>
      </c>
      <c r="V502">
        <v>0.63036899999999996</v>
      </c>
      <c r="W502">
        <v>0.297205</v>
      </c>
      <c r="X502">
        <v>0.49065999999999999</v>
      </c>
      <c r="Y502">
        <v>0.44277300000000003</v>
      </c>
      <c r="AA502">
        <v>-7.9118999999999995E-2</v>
      </c>
      <c r="AB502">
        <v>8.3090000000000004E-3</v>
      </c>
      <c r="AC502">
        <v>0.28036100000000003</v>
      </c>
      <c r="AD502">
        <v>0.180229</v>
      </c>
      <c r="AE502">
        <v>0.114634</v>
      </c>
      <c r="AF502">
        <v>3.1531999999999998E-2</v>
      </c>
      <c r="AG502">
        <v>-8.3242999999999998E-2</v>
      </c>
      <c r="AH502">
        <v>4.1049000000000002E-2</v>
      </c>
      <c r="AI502">
        <v>-0.14483599999999999</v>
      </c>
      <c r="AJ502">
        <v>3.2037999999999997E-2</v>
      </c>
      <c r="AK502">
        <v>-0.182007</v>
      </c>
      <c r="AL502">
        <v>-0.15706300000000001</v>
      </c>
      <c r="AM502">
        <v>-8.8804999999999995E-2</v>
      </c>
      <c r="AN502">
        <v>-0.27124599999999999</v>
      </c>
      <c r="AO502">
        <v>-0.10986</v>
      </c>
      <c r="AP502">
        <v>4.5733000000000003E-2</v>
      </c>
      <c r="AQ502">
        <v>-5.6072999999999998E-2</v>
      </c>
      <c r="AR502">
        <v>-1.9025E-2</v>
      </c>
      <c r="AS502">
        <v>9.6565999999999999E-2</v>
      </c>
      <c r="AT502">
        <v>0.11590399999999999</v>
      </c>
      <c r="AV502">
        <v>0.58467800000000003</v>
      </c>
    </row>
    <row r="503" spans="1:48" x14ac:dyDescent="0.55000000000000004">
      <c r="A503">
        <v>501</v>
      </c>
      <c r="B503">
        <v>136.85335599999999</v>
      </c>
      <c r="C503">
        <v>199.738392</v>
      </c>
      <c r="D503">
        <v>1.024079</v>
      </c>
      <c r="F503">
        <v>0.30391800000000002</v>
      </c>
      <c r="G503">
        <v>0.41989500000000002</v>
      </c>
      <c r="H503">
        <v>0.59762099999999996</v>
      </c>
      <c r="I503">
        <v>0.42570999999999998</v>
      </c>
      <c r="J503">
        <v>0.51900199999999996</v>
      </c>
      <c r="K503">
        <v>0.552674</v>
      </c>
      <c r="L503">
        <v>0.75006499999999998</v>
      </c>
      <c r="M503">
        <v>0.70870999999999995</v>
      </c>
      <c r="N503">
        <v>0.52239500000000005</v>
      </c>
      <c r="O503">
        <v>0.45799600000000001</v>
      </c>
      <c r="P503">
        <v>0.42925799999999997</v>
      </c>
      <c r="Q503">
        <v>0.74172700000000003</v>
      </c>
      <c r="R503">
        <v>0.53790499999999997</v>
      </c>
      <c r="S503">
        <v>0.62739</v>
      </c>
      <c r="T503">
        <v>0.54559100000000005</v>
      </c>
      <c r="U503">
        <v>0.72855099999999995</v>
      </c>
      <c r="V503">
        <v>0.65647599999999995</v>
      </c>
      <c r="W503">
        <v>0.29818299999999998</v>
      </c>
      <c r="X503">
        <v>0.495703</v>
      </c>
      <c r="Y503">
        <v>0.43993599999999999</v>
      </c>
      <c r="AA503">
        <v>-9.0983999999999995E-2</v>
      </c>
      <c r="AB503">
        <v>1.1150000000000001E-3</v>
      </c>
      <c r="AC503">
        <v>0.27387099999999998</v>
      </c>
      <c r="AD503">
        <v>0.186916</v>
      </c>
      <c r="AE503">
        <v>0.117243</v>
      </c>
      <c r="AF503">
        <v>2.9819999999999999E-2</v>
      </c>
      <c r="AG503">
        <v>-6.6458000000000003E-2</v>
      </c>
      <c r="AH503">
        <v>2.4604999999999998E-2</v>
      </c>
      <c r="AI503">
        <v>-0.144091</v>
      </c>
      <c r="AJ503">
        <v>4.0064000000000002E-2</v>
      </c>
      <c r="AK503">
        <v>-0.178592</v>
      </c>
      <c r="AL503">
        <v>-0.17199500000000001</v>
      </c>
      <c r="AM503">
        <v>-8.8943999999999995E-2</v>
      </c>
      <c r="AN503">
        <v>-0.26732099999999998</v>
      </c>
      <c r="AO503">
        <v>-0.10093299999999999</v>
      </c>
      <c r="AP503">
        <v>4.1128999999999999E-2</v>
      </c>
      <c r="AQ503">
        <v>-3.3109E-2</v>
      </c>
      <c r="AR503">
        <v>-1.8186999999999998E-2</v>
      </c>
      <c r="AS503">
        <v>8.9900999999999995E-2</v>
      </c>
      <c r="AT503">
        <v>0.1168</v>
      </c>
      <c r="AV503">
        <v>0.57976399999999995</v>
      </c>
    </row>
    <row r="504" spans="1:48" x14ac:dyDescent="0.55000000000000004">
      <c r="A504">
        <v>502</v>
      </c>
      <c r="B504">
        <v>136.570606</v>
      </c>
      <c r="C504">
        <v>199.738392</v>
      </c>
      <c r="D504">
        <v>1.02267</v>
      </c>
      <c r="F504">
        <v>0.30280299999999999</v>
      </c>
      <c r="G504">
        <v>0.41722199999999998</v>
      </c>
      <c r="H504">
        <v>0.58821000000000001</v>
      </c>
      <c r="I504">
        <v>0.42168800000000001</v>
      </c>
      <c r="J504">
        <v>0.53497399999999995</v>
      </c>
      <c r="K504">
        <v>0.574237</v>
      </c>
      <c r="L504">
        <v>0.72961900000000002</v>
      </c>
      <c r="M504">
        <v>0.68504500000000002</v>
      </c>
      <c r="N504">
        <v>0.54935900000000004</v>
      </c>
      <c r="O504">
        <v>0.460841</v>
      </c>
      <c r="P504">
        <v>0.42389300000000002</v>
      </c>
      <c r="Q504">
        <v>0.73555700000000002</v>
      </c>
      <c r="R504">
        <v>0.53227999999999998</v>
      </c>
      <c r="S504">
        <v>0.61857499999999999</v>
      </c>
      <c r="T504">
        <v>0.54167600000000005</v>
      </c>
      <c r="U504">
        <v>0.72015099999999999</v>
      </c>
      <c r="V504">
        <v>0.64062699999999995</v>
      </c>
      <c r="W504">
        <v>0.30031000000000002</v>
      </c>
      <c r="X504">
        <v>0.48807800000000001</v>
      </c>
      <c r="Y504">
        <v>0.43679200000000001</v>
      </c>
      <c r="AA504">
        <v>-9.9206000000000003E-2</v>
      </c>
      <c r="AB504">
        <v>-7.0070000000000002E-3</v>
      </c>
      <c r="AC504">
        <v>0.25393900000000003</v>
      </c>
      <c r="AD504">
        <v>0.18939500000000001</v>
      </c>
      <c r="AE504">
        <v>0.115312</v>
      </c>
      <c r="AF504">
        <v>3.1345999999999999E-2</v>
      </c>
      <c r="AG504">
        <v>-7.1853E-2</v>
      </c>
      <c r="AH504">
        <v>4.8875000000000002E-2</v>
      </c>
      <c r="AI504">
        <v>-0.13825999999999999</v>
      </c>
      <c r="AJ504">
        <v>4.8611000000000001E-2</v>
      </c>
      <c r="AK504">
        <v>-0.19362499999999999</v>
      </c>
      <c r="AL504">
        <v>-0.17665700000000001</v>
      </c>
      <c r="AM504">
        <v>-9.0601000000000001E-2</v>
      </c>
      <c r="AN504">
        <v>-0.28778500000000001</v>
      </c>
      <c r="AO504">
        <v>-8.5070000000000007E-2</v>
      </c>
      <c r="AP504">
        <v>2.8329E-2</v>
      </c>
      <c r="AQ504">
        <v>-3.5784000000000003E-2</v>
      </c>
      <c r="AR504">
        <v>-9.1900000000000003E-3</v>
      </c>
      <c r="AS504">
        <v>8.4822999999999996E-2</v>
      </c>
      <c r="AT504">
        <v>0.12515499999999999</v>
      </c>
      <c r="AV504">
        <v>0.58783200000000002</v>
      </c>
    </row>
    <row r="505" spans="1:48" x14ac:dyDescent="0.55000000000000004">
      <c r="A505">
        <v>503</v>
      </c>
      <c r="B505">
        <v>131.06707399999999</v>
      </c>
      <c r="C505">
        <v>199.55809500000001</v>
      </c>
      <c r="D505">
        <v>1.023101</v>
      </c>
      <c r="F505">
        <v>0.30844300000000002</v>
      </c>
      <c r="G505">
        <v>0.41297499999999998</v>
      </c>
      <c r="H505">
        <v>0.59174899999999997</v>
      </c>
      <c r="I505">
        <v>0.41274699999999998</v>
      </c>
      <c r="J505">
        <v>0.54067100000000001</v>
      </c>
      <c r="K505">
        <v>0.57767199999999996</v>
      </c>
      <c r="L505">
        <v>0.73304499999999995</v>
      </c>
      <c r="M505">
        <v>0.70295700000000005</v>
      </c>
      <c r="N505">
        <v>0.55040800000000001</v>
      </c>
      <c r="O505">
        <v>0.46142899999999998</v>
      </c>
      <c r="P505">
        <v>0.41995399999999999</v>
      </c>
      <c r="Q505">
        <v>0.74589499999999997</v>
      </c>
      <c r="R505">
        <v>0.52796299999999996</v>
      </c>
      <c r="S505">
        <v>0.602275</v>
      </c>
      <c r="T505">
        <v>0.550898</v>
      </c>
      <c r="U505">
        <v>0.70670500000000003</v>
      </c>
      <c r="V505">
        <v>0.63532699999999998</v>
      </c>
      <c r="W505">
        <v>0.29744300000000001</v>
      </c>
      <c r="X505">
        <v>0.48512300000000003</v>
      </c>
      <c r="Y505">
        <v>0.43625000000000003</v>
      </c>
      <c r="AA505">
        <v>-0.100964</v>
      </c>
      <c r="AB505">
        <v>2.728E-3</v>
      </c>
      <c r="AC505">
        <v>0.241587</v>
      </c>
      <c r="AD505">
        <v>0.18914400000000001</v>
      </c>
      <c r="AE505">
        <v>0.11022</v>
      </c>
      <c r="AF505">
        <v>2.6612E-2</v>
      </c>
      <c r="AG505">
        <v>-4.6342000000000001E-2</v>
      </c>
      <c r="AH505">
        <v>3.4805000000000003E-2</v>
      </c>
      <c r="AI505">
        <v>-0.12513199999999999</v>
      </c>
      <c r="AJ505">
        <v>4.2652000000000002E-2</v>
      </c>
      <c r="AK505">
        <v>-0.19264500000000001</v>
      </c>
      <c r="AL505">
        <v>-0.193962</v>
      </c>
      <c r="AM505">
        <v>-7.7885999999999997E-2</v>
      </c>
      <c r="AN505">
        <v>-0.27315899999999999</v>
      </c>
      <c r="AO505">
        <v>-6.0478999999999998E-2</v>
      </c>
      <c r="AP505">
        <v>2.7921000000000001E-2</v>
      </c>
      <c r="AQ505">
        <v>-3.4109E-2</v>
      </c>
      <c r="AR505">
        <v>8.3299999999999997E-4</v>
      </c>
      <c r="AS505">
        <v>7.6526999999999998E-2</v>
      </c>
      <c r="AT505">
        <v>0.13053000000000001</v>
      </c>
      <c r="AV505">
        <v>0.56740199999999996</v>
      </c>
    </row>
    <row r="506" spans="1:48" x14ac:dyDescent="0.55000000000000004">
      <c r="A506">
        <v>504</v>
      </c>
      <c r="B506">
        <v>127.358469</v>
      </c>
      <c r="C506">
        <v>199.55809500000001</v>
      </c>
      <c r="D506">
        <v>1.0211140000000001</v>
      </c>
      <c r="F506">
        <v>0.30623600000000001</v>
      </c>
      <c r="G506">
        <v>0.40883799999999998</v>
      </c>
      <c r="H506">
        <v>0.58398300000000003</v>
      </c>
      <c r="I506">
        <v>0.40746500000000002</v>
      </c>
      <c r="J506">
        <v>0.53466599999999997</v>
      </c>
      <c r="K506">
        <v>0.57077599999999995</v>
      </c>
      <c r="L506">
        <v>0.72473100000000001</v>
      </c>
      <c r="M506">
        <v>0.70957599999999998</v>
      </c>
      <c r="N506">
        <v>0.56081700000000001</v>
      </c>
      <c r="O506">
        <v>0.45596599999999998</v>
      </c>
      <c r="P506">
        <v>0.43712099999999998</v>
      </c>
      <c r="Q506">
        <v>0.75740200000000002</v>
      </c>
      <c r="R506">
        <v>0.52859999999999996</v>
      </c>
      <c r="S506">
        <v>0.58827600000000002</v>
      </c>
      <c r="T506">
        <v>0.54115100000000005</v>
      </c>
      <c r="U506">
        <v>0.70164099999999996</v>
      </c>
      <c r="V506">
        <v>0.63090100000000005</v>
      </c>
      <c r="W506">
        <v>0.30079099999999998</v>
      </c>
      <c r="X506">
        <v>0.48606500000000002</v>
      </c>
      <c r="Y506">
        <v>0.45746199999999998</v>
      </c>
      <c r="AA506">
        <v>-9.9108000000000002E-2</v>
      </c>
      <c r="AB506">
        <v>-6.9899999999999997E-4</v>
      </c>
      <c r="AC506">
        <v>0.24823799999999999</v>
      </c>
      <c r="AD506">
        <v>0.19639899999999999</v>
      </c>
      <c r="AE506">
        <v>0.107608</v>
      </c>
      <c r="AF506">
        <v>3.5950999999999997E-2</v>
      </c>
      <c r="AG506">
        <v>-5.6508999999999997E-2</v>
      </c>
      <c r="AH506">
        <v>2.6467000000000001E-2</v>
      </c>
      <c r="AI506">
        <v>-0.12185699999999999</v>
      </c>
      <c r="AJ506">
        <v>3.8330000000000003E-2</v>
      </c>
      <c r="AK506">
        <v>-0.18138699999999999</v>
      </c>
      <c r="AL506">
        <v>-0.18302299999999999</v>
      </c>
      <c r="AM506">
        <v>-7.2067999999999993E-2</v>
      </c>
      <c r="AN506">
        <v>-0.287103</v>
      </c>
      <c r="AO506">
        <v>-7.3806999999999998E-2</v>
      </c>
      <c r="AP506">
        <v>4.3480999999999999E-2</v>
      </c>
      <c r="AQ506">
        <v>-5.0317000000000001E-2</v>
      </c>
      <c r="AR506">
        <v>-2.3470000000000001E-3</v>
      </c>
      <c r="AS506">
        <v>8.8898000000000005E-2</v>
      </c>
      <c r="AT506">
        <v>0.13991300000000001</v>
      </c>
      <c r="AV506">
        <v>0.57833900000000005</v>
      </c>
    </row>
    <row r="507" spans="1:48" x14ac:dyDescent="0.55000000000000004">
      <c r="A507">
        <v>505</v>
      </c>
      <c r="B507">
        <v>127.358469</v>
      </c>
      <c r="C507">
        <v>199.55809500000001</v>
      </c>
      <c r="D507">
        <v>1.022105</v>
      </c>
      <c r="F507">
        <v>0.31357299999999999</v>
      </c>
      <c r="G507">
        <v>0.41838900000000001</v>
      </c>
      <c r="H507">
        <v>0.58755900000000005</v>
      </c>
      <c r="I507">
        <v>0.40473599999999998</v>
      </c>
      <c r="J507">
        <v>0.536439</v>
      </c>
      <c r="K507">
        <v>0.57303400000000004</v>
      </c>
      <c r="L507">
        <v>0.70362000000000002</v>
      </c>
      <c r="M507">
        <v>0.70936200000000005</v>
      </c>
      <c r="N507">
        <v>0.55453200000000002</v>
      </c>
      <c r="O507">
        <v>0.48039599999999999</v>
      </c>
      <c r="P507">
        <v>0.44269500000000001</v>
      </c>
      <c r="Q507">
        <v>0.77377200000000002</v>
      </c>
      <c r="R507">
        <v>0.51895899999999995</v>
      </c>
      <c r="S507">
        <v>0.59874099999999997</v>
      </c>
      <c r="T507">
        <v>0.54646099999999997</v>
      </c>
      <c r="U507">
        <v>0.70854099999999998</v>
      </c>
      <c r="V507">
        <v>0.63144400000000001</v>
      </c>
      <c r="W507">
        <v>0.29727900000000002</v>
      </c>
      <c r="X507">
        <v>0.49714999999999998</v>
      </c>
      <c r="Y507">
        <v>0.44593899999999997</v>
      </c>
      <c r="AA507">
        <v>-9.2623999999999998E-2</v>
      </c>
      <c r="AB507">
        <v>-4.2770000000000004E-3</v>
      </c>
      <c r="AC507">
        <v>0.25069900000000001</v>
      </c>
      <c r="AD507">
        <v>0.189281</v>
      </c>
      <c r="AE507">
        <v>0.115095</v>
      </c>
      <c r="AF507">
        <v>2.7824999999999999E-2</v>
      </c>
      <c r="AG507">
        <v>-5.4482000000000003E-2</v>
      </c>
      <c r="AH507">
        <v>3.9884999999999997E-2</v>
      </c>
      <c r="AI507">
        <v>-0.117007</v>
      </c>
      <c r="AJ507">
        <v>4.7467000000000002E-2</v>
      </c>
      <c r="AK507">
        <v>-0.19237299999999999</v>
      </c>
      <c r="AL507">
        <v>-0.21173800000000001</v>
      </c>
      <c r="AM507">
        <v>-6.4573000000000005E-2</v>
      </c>
      <c r="AN507">
        <v>-0.29207899999999998</v>
      </c>
      <c r="AO507">
        <v>-6.7042000000000004E-2</v>
      </c>
      <c r="AP507">
        <v>4.8778000000000002E-2</v>
      </c>
      <c r="AQ507">
        <v>-4.2798000000000003E-2</v>
      </c>
      <c r="AR507">
        <v>-5.5859999999999998E-3</v>
      </c>
      <c r="AS507">
        <v>6.2519000000000005E-2</v>
      </c>
      <c r="AT507">
        <v>0.143868</v>
      </c>
      <c r="AV507">
        <v>0.58860999999999997</v>
      </c>
    </row>
    <row r="508" spans="1:48" x14ac:dyDescent="0.55000000000000004">
      <c r="A508">
        <v>506</v>
      </c>
      <c r="B508">
        <v>127.358469</v>
      </c>
      <c r="C508">
        <v>199.55809500000001</v>
      </c>
      <c r="D508">
        <v>1.0246329999999999</v>
      </c>
      <c r="F508">
        <v>0.31192199999999998</v>
      </c>
      <c r="G508">
        <v>0.416931</v>
      </c>
      <c r="H508">
        <v>0.57327399999999995</v>
      </c>
      <c r="I508">
        <v>0.39628999999999998</v>
      </c>
      <c r="J508">
        <v>0.53884600000000005</v>
      </c>
      <c r="K508">
        <v>0.56304699999999996</v>
      </c>
      <c r="L508">
        <v>0.69986099999999996</v>
      </c>
      <c r="M508">
        <v>0.71002100000000001</v>
      </c>
      <c r="N508">
        <v>0.556535</v>
      </c>
      <c r="O508">
        <v>0.47222500000000001</v>
      </c>
      <c r="P508">
        <v>0.43166399999999999</v>
      </c>
      <c r="Q508">
        <v>0.77923399999999998</v>
      </c>
      <c r="R508">
        <v>0.53399099999999999</v>
      </c>
      <c r="S508">
        <v>0.59490900000000002</v>
      </c>
      <c r="T508">
        <v>0.54536099999999998</v>
      </c>
      <c r="U508">
        <v>0.70767000000000002</v>
      </c>
      <c r="V508">
        <v>0.62525399999999998</v>
      </c>
      <c r="W508">
        <v>0.289275</v>
      </c>
      <c r="X508">
        <v>0.48927399999999999</v>
      </c>
      <c r="Y508">
        <v>0.44541900000000001</v>
      </c>
      <c r="AA508">
        <v>-8.4246000000000001E-2</v>
      </c>
      <c r="AB508">
        <v>-3.0999999999999999E-3</v>
      </c>
      <c r="AC508">
        <v>0.26239600000000002</v>
      </c>
      <c r="AD508">
        <v>0.18351700000000001</v>
      </c>
      <c r="AE508">
        <v>0.10291500000000001</v>
      </c>
      <c r="AF508">
        <v>2.6738000000000001E-2</v>
      </c>
      <c r="AG508">
        <v>-6.7195000000000005E-2</v>
      </c>
      <c r="AH508">
        <v>2.2824000000000001E-2</v>
      </c>
      <c r="AI508">
        <v>-0.109109</v>
      </c>
      <c r="AJ508">
        <v>4.4378000000000001E-2</v>
      </c>
      <c r="AK508">
        <v>-0.19260099999999999</v>
      </c>
      <c r="AL508">
        <v>-0.18354300000000001</v>
      </c>
      <c r="AM508">
        <v>-7.7349000000000001E-2</v>
      </c>
      <c r="AN508">
        <v>-0.30239899999999997</v>
      </c>
      <c r="AO508">
        <v>-7.8386999999999998E-2</v>
      </c>
      <c r="AP508">
        <v>5.9075999999999997E-2</v>
      </c>
      <c r="AQ508">
        <v>-5.3168E-2</v>
      </c>
      <c r="AR508">
        <v>-5.8380000000000003E-3</v>
      </c>
      <c r="AS508">
        <v>5.9896999999999999E-2</v>
      </c>
      <c r="AT508">
        <v>0.14063700000000001</v>
      </c>
      <c r="AV508">
        <v>0.586453</v>
      </c>
    </row>
    <row r="509" spans="1:48" x14ac:dyDescent="0.55000000000000004">
      <c r="A509">
        <v>507</v>
      </c>
      <c r="B509">
        <v>127.358469</v>
      </c>
      <c r="C509">
        <v>199.55809500000001</v>
      </c>
      <c r="D509">
        <v>1.023963</v>
      </c>
      <c r="F509">
        <v>0.31118699999999999</v>
      </c>
      <c r="G509">
        <v>0.41194399999999998</v>
      </c>
      <c r="H509">
        <v>0.57042899999999996</v>
      </c>
      <c r="I509">
        <v>0.38557000000000002</v>
      </c>
      <c r="J509">
        <v>0.54348399999999997</v>
      </c>
      <c r="K509">
        <v>0.54398299999999999</v>
      </c>
      <c r="L509">
        <v>0.69383099999999998</v>
      </c>
      <c r="M509">
        <v>0.72307500000000002</v>
      </c>
      <c r="N509">
        <v>0.56013100000000005</v>
      </c>
      <c r="O509">
        <v>0.48138900000000001</v>
      </c>
      <c r="P509">
        <v>0.41313800000000001</v>
      </c>
      <c r="Q509">
        <v>0.77223900000000001</v>
      </c>
      <c r="R509">
        <v>0.53221799999999997</v>
      </c>
      <c r="S509">
        <v>0.58835800000000005</v>
      </c>
      <c r="T509">
        <v>0.52814700000000003</v>
      </c>
      <c r="U509">
        <v>0.67853600000000003</v>
      </c>
      <c r="V509">
        <v>0.63366900000000004</v>
      </c>
      <c r="W509">
        <v>0.28015200000000001</v>
      </c>
      <c r="X509">
        <v>0.48892400000000003</v>
      </c>
      <c r="Y509">
        <v>0.43541999999999997</v>
      </c>
      <c r="AA509">
        <v>-8.2045000000000007E-2</v>
      </c>
      <c r="AB509">
        <v>5.5129999999999997E-3</v>
      </c>
      <c r="AC509">
        <v>0.26170399999999999</v>
      </c>
      <c r="AD509">
        <v>0.19050400000000001</v>
      </c>
      <c r="AE509">
        <v>9.4155000000000003E-2</v>
      </c>
      <c r="AF509">
        <v>2.5180999999999999E-2</v>
      </c>
      <c r="AG509">
        <v>-5.5745000000000003E-2</v>
      </c>
      <c r="AH509">
        <v>2.2713000000000001E-2</v>
      </c>
      <c r="AI509">
        <v>-0.130518</v>
      </c>
      <c r="AJ509">
        <v>3.8674E-2</v>
      </c>
      <c r="AK509">
        <v>-0.20366999999999999</v>
      </c>
      <c r="AL509">
        <v>-0.176903</v>
      </c>
      <c r="AM509">
        <v>-8.8797000000000001E-2</v>
      </c>
      <c r="AN509">
        <v>-0.30261300000000002</v>
      </c>
      <c r="AO509">
        <v>-7.6953999999999995E-2</v>
      </c>
      <c r="AP509">
        <v>5.7521999999999997E-2</v>
      </c>
      <c r="AQ509">
        <v>-4.1056000000000002E-2</v>
      </c>
      <c r="AR509">
        <v>-7.4720000000000003E-3</v>
      </c>
      <c r="AS509">
        <v>6.7183000000000007E-2</v>
      </c>
      <c r="AT509">
        <v>0.13369700000000001</v>
      </c>
      <c r="AV509">
        <v>0.59058600000000006</v>
      </c>
    </row>
    <row r="510" spans="1:48" x14ac:dyDescent="0.55000000000000004">
      <c r="A510">
        <v>508</v>
      </c>
      <c r="B510">
        <v>127.358469</v>
      </c>
      <c r="C510">
        <v>199.55809500000001</v>
      </c>
      <c r="D510">
        <v>1.0236559999999999</v>
      </c>
      <c r="F510">
        <v>0.32714300000000002</v>
      </c>
      <c r="G510">
        <v>0.41802</v>
      </c>
      <c r="H510">
        <v>0.56890499999999999</v>
      </c>
      <c r="I510">
        <v>0.389793</v>
      </c>
      <c r="J510">
        <v>0.54660699999999995</v>
      </c>
      <c r="K510">
        <v>0.55030900000000005</v>
      </c>
      <c r="L510">
        <v>0.70243699999999998</v>
      </c>
      <c r="M510">
        <v>0.71097200000000005</v>
      </c>
      <c r="N510">
        <v>0.56736699999999995</v>
      </c>
      <c r="O510">
        <v>0.491226</v>
      </c>
      <c r="P510">
        <v>0.41331899999999999</v>
      </c>
      <c r="Q510">
        <v>0.77757399999999999</v>
      </c>
      <c r="R510">
        <v>0.53527499999999995</v>
      </c>
      <c r="S510">
        <v>0.58273399999999997</v>
      </c>
      <c r="T510">
        <v>0.52270799999999995</v>
      </c>
      <c r="U510">
        <v>0.66864299999999999</v>
      </c>
      <c r="V510">
        <v>0.62586299999999995</v>
      </c>
      <c r="W510">
        <v>0.277893</v>
      </c>
      <c r="X510">
        <v>0.48838599999999999</v>
      </c>
      <c r="Y510">
        <v>0.43654500000000002</v>
      </c>
      <c r="AA510">
        <v>-8.0326999999999996E-2</v>
      </c>
      <c r="AB510">
        <v>1.1323E-2</v>
      </c>
      <c r="AC510">
        <v>0.25995000000000001</v>
      </c>
      <c r="AD510">
        <v>0.18065999999999999</v>
      </c>
      <c r="AE510">
        <v>8.9108999999999994E-2</v>
      </c>
      <c r="AF510">
        <v>1.2973999999999999E-2</v>
      </c>
      <c r="AG510">
        <v>-4.0952000000000002E-2</v>
      </c>
      <c r="AH510">
        <v>1.8224000000000001E-2</v>
      </c>
      <c r="AI510">
        <v>-0.13613600000000001</v>
      </c>
      <c r="AJ510">
        <v>1.4243E-2</v>
      </c>
      <c r="AK510">
        <v>-0.22084699999999999</v>
      </c>
      <c r="AL510">
        <v>-0.18864600000000001</v>
      </c>
      <c r="AM510">
        <v>-9.8998000000000003E-2</v>
      </c>
      <c r="AN510">
        <v>-0.28958800000000001</v>
      </c>
      <c r="AO510">
        <v>-7.6202000000000006E-2</v>
      </c>
      <c r="AP510">
        <v>5.8263000000000002E-2</v>
      </c>
      <c r="AQ510">
        <v>-2.6183999999999999E-2</v>
      </c>
      <c r="AR510">
        <v>-1.4120000000000001E-3</v>
      </c>
      <c r="AS510">
        <v>9.1328999999999994E-2</v>
      </c>
      <c r="AT510">
        <v>0.13516800000000001</v>
      </c>
      <c r="AV510">
        <v>0.59175100000000003</v>
      </c>
    </row>
    <row r="511" spans="1:48" x14ac:dyDescent="0.55000000000000004">
      <c r="A511">
        <v>509</v>
      </c>
      <c r="B511">
        <v>127.358469</v>
      </c>
      <c r="C511">
        <v>199.55809500000001</v>
      </c>
      <c r="D511">
        <v>1.0227660000000001</v>
      </c>
      <c r="F511">
        <v>0.34371800000000002</v>
      </c>
      <c r="G511">
        <v>0.41689999999999999</v>
      </c>
      <c r="H511">
        <v>0.56712700000000005</v>
      </c>
      <c r="I511">
        <v>0.39006999999999997</v>
      </c>
      <c r="J511">
        <v>0.56193199999999999</v>
      </c>
      <c r="K511">
        <v>0.55046200000000001</v>
      </c>
      <c r="L511">
        <v>0.71069400000000005</v>
      </c>
      <c r="M511">
        <v>0.69643699999999997</v>
      </c>
      <c r="N511">
        <v>0.56517399999999995</v>
      </c>
      <c r="O511">
        <v>0.50196799999999997</v>
      </c>
      <c r="P511">
        <v>0.42100799999999999</v>
      </c>
      <c r="Q511">
        <v>0.76718600000000003</v>
      </c>
      <c r="R511">
        <v>0.56902900000000001</v>
      </c>
      <c r="S511">
        <v>0.625834</v>
      </c>
      <c r="T511">
        <v>0.51899899999999999</v>
      </c>
      <c r="U511">
        <v>0.678647</v>
      </c>
      <c r="V511">
        <v>0.62050000000000005</v>
      </c>
      <c r="W511">
        <v>0.27621600000000002</v>
      </c>
      <c r="X511">
        <v>0.47845399999999999</v>
      </c>
      <c r="Y511">
        <v>0.44586900000000002</v>
      </c>
      <c r="AA511">
        <v>-8.9064000000000004E-2</v>
      </c>
      <c r="AB511">
        <v>1.728E-2</v>
      </c>
      <c r="AC511">
        <v>0.25323699999999999</v>
      </c>
      <c r="AD511">
        <v>0.179919</v>
      </c>
      <c r="AE511">
        <v>0.109737</v>
      </c>
      <c r="AF511">
        <v>1.5121000000000001E-2</v>
      </c>
      <c r="AG511">
        <v>-4.1156999999999999E-2</v>
      </c>
      <c r="AH511">
        <v>2.8839E-2</v>
      </c>
      <c r="AI511">
        <v>-0.14573</v>
      </c>
      <c r="AJ511">
        <v>1.5268E-2</v>
      </c>
      <c r="AK511">
        <v>-0.23595099999999999</v>
      </c>
      <c r="AL511">
        <v>-0.18673400000000001</v>
      </c>
      <c r="AM511">
        <v>-0.106797</v>
      </c>
      <c r="AN511">
        <v>-0.28641499999999998</v>
      </c>
      <c r="AO511">
        <v>-7.9910999999999996E-2</v>
      </c>
      <c r="AP511">
        <v>5.8703999999999999E-2</v>
      </c>
      <c r="AQ511">
        <v>-2.3923E-2</v>
      </c>
      <c r="AR511">
        <v>-9.4850000000000004E-3</v>
      </c>
      <c r="AS511">
        <v>9.4440999999999997E-2</v>
      </c>
      <c r="AT511">
        <v>0.13939199999999999</v>
      </c>
      <c r="AV511">
        <v>0.60317699999999996</v>
      </c>
    </row>
    <row r="512" spans="1:48" x14ac:dyDescent="0.55000000000000004">
      <c r="A512">
        <v>510</v>
      </c>
      <c r="B512">
        <v>127.358469</v>
      </c>
      <c r="C512">
        <v>199.55809500000001</v>
      </c>
      <c r="D512">
        <v>1.023134</v>
      </c>
      <c r="F512">
        <v>0.34376200000000001</v>
      </c>
      <c r="G512">
        <v>0.40353299999999998</v>
      </c>
      <c r="H512">
        <v>0.57783899999999999</v>
      </c>
      <c r="I512">
        <v>0.38917600000000002</v>
      </c>
      <c r="J512">
        <v>0.54724600000000001</v>
      </c>
      <c r="K512">
        <v>0.56280799999999997</v>
      </c>
      <c r="L512">
        <v>0.71609500000000004</v>
      </c>
      <c r="M512">
        <v>0.70476099999999997</v>
      </c>
      <c r="N512">
        <v>0.56603800000000004</v>
      </c>
      <c r="O512">
        <v>0.51027299999999998</v>
      </c>
      <c r="P512">
        <v>0.420572</v>
      </c>
      <c r="Q512">
        <v>0.77149800000000002</v>
      </c>
      <c r="R512">
        <v>0.56940500000000005</v>
      </c>
      <c r="S512">
        <v>0.62278699999999998</v>
      </c>
      <c r="T512">
        <v>0.52200599999999997</v>
      </c>
      <c r="U512">
        <v>0.67228900000000003</v>
      </c>
      <c r="V512">
        <v>0.62564699999999995</v>
      </c>
      <c r="W512">
        <v>0.27416699999999999</v>
      </c>
      <c r="X512">
        <v>0.45871600000000001</v>
      </c>
      <c r="Y512">
        <v>0.44487100000000002</v>
      </c>
      <c r="AA512">
        <v>-9.8193000000000003E-2</v>
      </c>
      <c r="AB512">
        <v>1.2161999999999999E-2</v>
      </c>
      <c r="AC512">
        <v>0.25664500000000001</v>
      </c>
      <c r="AD512">
        <v>0.177901</v>
      </c>
      <c r="AE512">
        <v>0.119574</v>
      </c>
      <c r="AF512">
        <v>8.4919999999999995E-3</v>
      </c>
      <c r="AG512">
        <v>-4.5886999999999997E-2</v>
      </c>
      <c r="AH512">
        <v>4.7322999999999997E-2</v>
      </c>
      <c r="AI512">
        <v>-0.14815800000000001</v>
      </c>
      <c r="AJ512">
        <v>3.1757000000000001E-2</v>
      </c>
      <c r="AK512">
        <v>-0.23860500000000001</v>
      </c>
      <c r="AL512">
        <v>-0.175646</v>
      </c>
      <c r="AM512">
        <v>-0.117461</v>
      </c>
      <c r="AN512">
        <v>-0.28517599999999999</v>
      </c>
      <c r="AO512">
        <v>-6.7152000000000003E-2</v>
      </c>
      <c r="AP512">
        <v>4.6135000000000002E-2</v>
      </c>
      <c r="AQ512">
        <v>-1.5779000000000001E-2</v>
      </c>
      <c r="AR512">
        <v>-4.9170000000000004E-3</v>
      </c>
      <c r="AS512">
        <v>8.5987999999999995E-2</v>
      </c>
      <c r="AT512">
        <v>0.14000099999999999</v>
      </c>
      <c r="AV512">
        <v>0.60480599999999995</v>
      </c>
    </row>
    <row r="513" spans="1:48" x14ac:dyDescent="0.55000000000000004">
      <c r="A513">
        <v>511</v>
      </c>
      <c r="B513">
        <v>130.06006199999999</v>
      </c>
      <c r="C513">
        <v>199.55809500000001</v>
      </c>
      <c r="D513">
        <v>1.021652</v>
      </c>
      <c r="F513">
        <v>0.35214899999999999</v>
      </c>
      <c r="G513">
        <v>0.40816200000000002</v>
      </c>
      <c r="H513">
        <v>0.57819799999999999</v>
      </c>
      <c r="I513">
        <v>0.39863500000000002</v>
      </c>
      <c r="J513">
        <v>0.54444300000000001</v>
      </c>
      <c r="K513">
        <v>0.55498800000000004</v>
      </c>
      <c r="L513">
        <v>0.70981700000000003</v>
      </c>
      <c r="M513">
        <v>0.70671799999999996</v>
      </c>
      <c r="N513">
        <v>0.56854800000000005</v>
      </c>
      <c r="O513">
        <v>0.50469900000000001</v>
      </c>
      <c r="P513">
        <v>0.42142000000000002</v>
      </c>
      <c r="Q513">
        <v>0.77565399999999995</v>
      </c>
      <c r="R513">
        <v>0.57103199999999998</v>
      </c>
      <c r="S513">
        <v>0.63581299999999996</v>
      </c>
      <c r="T513">
        <v>0.51768599999999998</v>
      </c>
      <c r="U513">
        <v>0.683396</v>
      </c>
      <c r="V513">
        <v>0.63146800000000003</v>
      </c>
      <c r="W513">
        <v>0.27991700000000003</v>
      </c>
      <c r="X513">
        <v>0.46335999999999999</v>
      </c>
      <c r="Y513">
        <v>0.44363200000000003</v>
      </c>
      <c r="AA513">
        <v>-9.9401000000000003E-2</v>
      </c>
      <c r="AB513">
        <v>1.0858E-2</v>
      </c>
      <c r="AC513">
        <v>0.26390000000000002</v>
      </c>
      <c r="AD513">
        <v>0.18536</v>
      </c>
      <c r="AE513">
        <v>0.121388</v>
      </c>
      <c r="AF513">
        <v>9.0530000000000003E-3</v>
      </c>
      <c r="AG513">
        <v>-3.9732999999999997E-2</v>
      </c>
      <c r="AH513">
        <v>6.411E-2</v>
      </c>
      <c r="AI513">
        <v>-0.16258700000000001</v>
      </c>
      <c r="AJ513">
        <v>4.5941000000000003E-2</v>
      </c>
      <c r="AK513">
        <v>-0.22994899999999999</v>
      </c>
      <c r="AL513">
        <v>-0.17008200000000001</v>
      </c>
      <c r="AM513">
        <v>-0.125696</v>
      </c>
      <c r="AN513">
        <v>-0.27574500000000002</v>
      </c>
      <c r="AO513">
        <v>-6.4188999999999996E-2</v>
      </c>
      <c r="AP513">
        <v>2.3480999999999998E-2</v>
      </c>
      <c r="AQ513">
        <v>4.55E-4</v>
      </c>
      <c r="AR513">
        <v>1.1563E-2</v>
      </c>
      <c r="AS513">
        <v>0.100716</v>
      </c>
      <c r="AT513">
        <v>0.14418800000000001</v>
      </c>
      <c r="AV513">
        <v>0.61026999999999998</v>
      </c>
    </row>
    <row r="514" spans="1:48" x14ac:dyDescent="0.55000000000000004">
      <c r="A514">
        <v>512</v>
      </c>
      <c r="B514">
        <v>130.06006199999999</v>
      </c>
      <c r="C514">
        <v>199.55809500000001</v>
      </c>
      <c r="D514">
        <v>1.0193669999999999</v>
      </c>
      <c r="F514">
        <v>0.35838999999999999</v>
      </c>
      <c r="G514">
        <v>0.40934300000000001</v>
      </c>
      <c r="H514">
        <v>0.58350800000000003</v>
      </c>
      <c r="I514">
        <v>0.398144</v>
      </c>
      <c r="J514">
        <v>0.55820800000000004</v>
      </c>
      <c r="K514">
        <v>0.56832300000000002</v>
      </c>
      <c r="L514">
        <v>0.70997600000000005</v>
      </c>
      <c r="M514">
        <v>0.72152899999999998</v>
      </c>
      <c r="N514">
        <v>0.56535000000000002</v>
      </c>
      <c r="O514">
        <v>0.51571500000000003</v>
      </c>
      <c r="P514">
        <v>0.42208200000000001</v>
      </c>
      <c r="Q514">
        <v>0.76508299999999996</v>
      </c>
      <c r="R514">
        <v>0.54508999999999996</v>
      </c>
      <c r="S514">
        <v>0.63709300000000002</v>
      </c>
      <c r="T514">
        <v>0.51542699999999997</v>
      </c>
      <c r="U514">
        <v>0.71026800000000001</v>
      </c>
      <c r="V514">
        <v>0.62590999999999997</v>
      </c>
      <c r="W514">
        <v>0.285889</v>
      </c>
      <c r="X514">
        <v>0.46771699999999999</v>
      </c>
      <c r="Y514">
        <v>0.44950600000000002</v>
      </c>
      <c r="AA514">
        <v>-9.8423999999999998E-2</v>
      </c>
      <c r="AB514">
        <v>9.7590000000000003E-3</v>
      </c>
      <c r="AC514">
        <v>0.26812200000000003</v>
      </c>
      <c r="AD514">
        <v>0.179424</v>
      </c>
      <c r="AE514">
        <v>0.122513</v>
      </c>
      <c r="AF514">
        <v>1.0014E-2</v>
      </c>
      <c r="AG514">
        <v>-3.8052000000000002E-2</v>
      </c>
      <c r="AH514">
        <v>7.0692000000000005E-2</v>
      </c>
      <c r="AI514">
        <v>-0.15948599999999999</v>
      </c>
      <c r="AJ514">
        <v>4.4130999999999997E-2</v>
      </c>
      <c r="AK514">
        <v>-0.22708999999999999</v>
      </c>
      <c r="AL514">
        <v>-0.16423499999999999</v>
      </c>
      <c r="AM514">
        <v>-0.12162100000000001</v>
      </c>
      <c r="AN514">
        <v>-0.27839599999999998</v>
      </c>
      <c r="AO514">
        <v>-6.9029999999999994E-2</v>
      </c>
      <c r="AP514">
        <v>1.8964999999999999E-2</v>
      </c>
      <c r="AQ514">
        <v>-2.4350000000000001E-3</v>
      </c>
      <c r="AR514">
        <v>1.5713000000000001E-2</v>
      </c>
      <c r="AS514">
        <v>0.109017</v>
      </c>
      <c r="AT514">
        <v>0.140848</v>
      </c>
      <c r="AV514">
        <v>0.60888699999999996</v>
      </c>
    </row>
    <row r="515" spans="1:48" x14ac:dyDescent="0.55000000000000004">
      <c r="A515">
        <v>513</v>
      </c>
      <c r="B515">
        <v>130.06006199999999</v>
      </c>
      <c r="C515">
        <v>199.55809500000001</v>
      </c>
      <c r="D515">
        <v>1.0221469999999999</v>
      </c>
      <c r="F515">
        <v>0.35144199999999998</v>
      </c>
      <c r="G515">
        <v>0.41092000000000001</v>
      </c>
      <c r="H515">
        <v>0.59091400000000005</v>
      </c>
      <c r="I515">
        <v>0.40144999999999997</v>
      </c>
      <c r="J515">
        <v>0.56429499999999999</v>
      </c>
      <c r="K515">
        <v>0.560581</v>
      </c>
      <c r="L515">
        <v>0.714472</v>
      </c>
      <c r="M515">
        <v>0.69821200000000005</v>
      </c>
      <c r="N515">
        <v>0.57831399999999999</v>
      </c>
      <c r="O515">
        <v>0.50610599999999994</v>
      </c>
      <c r="P515">
        <v>0.41185699999999997</v>
      </c>
      <c r="Q515">
        <v>0.77603200000000006</v>
      </c>
      <c r="R515">
        <v>0.53421399999999997</v>
      </c>
      <c r="S515">
        <v>0.63795500000000005</v>
      </c>
      <c r="T515">
        <v>0.51409400000000005</v>
      </c>
      <c r="U515">
        <v>0.71034299999999995</v>
      </c>
      <c r="V515">
        <v>0.62438099999999996</v>
      </c>
      <c r="W515">
        <v>0.28299600000000003</v>
      </c>
      <c r="X515">
        <v>0.48965900000000001</v>
      </c>
      <c r="Y515">
        <v>0.450098</v>
      </c>
      <c r="AA515">
        <v>-0.104975</v>
      </c>
      <c r="AB515">
        <v>1.1280999999999999E-2</v>
      </c>
      <c r="AC515">
        <v>0.26524700000000001</v>
      </c>
      <c r="AD515">
        <v>0.183283</v>
      </c>
      <c r="AE515">
        <v>0.12440900000000001</v>
      </c>
      <c r="AF515">
        <v>5.7759999999999999E-3</v>
      </c>
      <c r="AG515">
        <v>-4.5498999999999998E-2</v>
      </c>
      <c r="AH515">
        <v>6.8012000000000003E-2</v>
      </c>
      <c r="AI515">
        <v>-0.172378</v>
      </c>
      <c r="AJ515">
        <v>3.2884999999999998E-2</v>
      </c>
      <c r="AK515">
        <v>-0.23269000000000001</v>
      </c>
      <c r="AL515">
        <v>-0.14787500000000001</v>
      </c>
      <c r="AM515">
        <v>-0.121812</v>
      </c>
      <c r="AN515">
        <v>-0.28626400000000002</v>
      </c>
      <c r="AO515">
        <v>-7.0007E-2</v>
      </c>
      <c r="AP515">
        <v>2.0112000000000001E-2</v>
      </c>
      <c r="AQ515">
        <v>-3.4359999999999998E-3</v>
      </c>
      <c r="AR515">
        <v>1.7361000000000001E-2</v>
      </c>
      <c r="AS515">
        <v>0.11799900000000001</v>
      </c>
      <c r="AT515">
        <v>0.14902899999999999</v>
      </c>
      <c r="AV515">
        <v>0.61858500000000005</v>
      </c>
    </row>
    <row r="516" spans="1:48" x14ac:dyDescent="0.55000000000000004">
      <c r="A516">
        <v>514</v>
      </c>
      <c r="B516">
        <v>130.06006199999999</v>
      </c>
      <c r="C516">
        <v>199.55809500000001</v>
      </c>
      <c r="D516">
        <v>1.0219780000000001</v>
      </c>
      <c r="F516">
        <v>0.36286000000000002</v>
      </c>
      <c r="G516">
        <v>0.40627099999999999</v>
      </c>
      <c r="H516">
        <v>0.58386099999999996</v>
      </c>
      <c r="I516">
        <v>0.39907900000000002</v>
      </c>
      <c r="J516">
        <v>0.59592500000000004</v>
      </c>
      <c r="K516">
        <v>0.55945500000000004</v>
      </c>
      <c r="L516">
        <v>0.71211199999999997</v>
      </c>
      <c r="M516">
        <v>0.68993400000000005</v>
      </c>
      <c r="N516">
        <v>0.57782999999999995</v>
      </c>
      <c r="O516">
        <v>0.49949399999999999</v>
      </c>
      <c r="P516">
        <v>0.41095799999999999</v>
      </c>
      <c r="Q516">
        <v>0.77345799999999998</v>
      </c>
      <c r="R516">
        <v>0.52488100000000004</v>
      </c>
      <c r="S516">
        <v>0.63601300000000005</v>
      </c>
      <c r="T516">
        <v>0.50906099999999999</v>
      </c>
      <c r="U516">
        <v>0.70784400000000003</v>
      </c>
      <c r="V516">
        <v>0.61302900000000005</v>
      </c>
      <c r="W516">
        <v>0.28137699999999999</v>
      </c>
      <c r="X516">
        <v>0.49196099999999998</v>
      </c>
      <c r="Y516">
        <v>0.43757000000000001</v>
      </c>
      <c r="AA516">
        <v>-9.7892000000000007E-2</v>
      </c>
      <c r="AB516">
        <v>1.6674999999999999E-2</v>
      </c>
      <c r="AC516">
        <v>0.25575399999999998</v>
      </c>
      <c r="AD516">
        <v>0.176733</v>
      </c>
      <c r="AE516">
        <v>0.115119</v>
      </c>
      <c r="AF516">
        <v>1.7294E-2</v>
      </c>
      <c r="AG516">
        <v>-3.7712000000000002E-2</v>
      </c>
      <c r="AH516">
        <v>7.2263999999999995E-2</v>
      </c>
      <c r="AI516">
        <v>-0.16373199999999999</v>
      </c>
      <c r="AJ516">
        <v>2.9186E-2</v>
      </c>
      <c r="AK516">
        <v>-0.22931399999999999</v>
      </c>
      <c r="AL516">
        <v>-0.159744</v>
      </c>
      <c r="AM516">
        <v>-0.12760299999999999</v>
      </c>
      <c r="AN516">
        <v>-0.29343799999999998</v>
      </c>
      <c r="AO516">
        <v>-7.9460000000000003E-2</v>
      </c>
      <c r="AP516">
        <v>2.1669000000000001E-2</v>
      </c>
      <c r="AQ516">
        <v>1.619E-3</v>
      </c>
      <c r="AR516">
        <v>1.0246E-2</v>
      </c>
      <c r="AS516">
        <v>0.121877</v>
      </c>
      <c r="AT516">
        <v>0.137405</v>
      </c>
      <c r="AV516">
        <v>0.61276299999999995</v>
      </c>
    </row>
    <row r="517" spans="1:48" x14ac:dyDescent="0.55000000000000004">
      <c r="A517">
        <v>515</v>
      </c>
      <c r="B517">
        <v>123.41113900000001</v>
      </c>
      <c r="C517">
        <v>199.55809500000001</v>
      </c>
      <c r="D517">
        <v>1.020459</v>
      </c>
      <c r="F517">
        <v>0.36132799999999998</v>
      </c>
      <c r="G517">
        <v>0.40171000000000001</v>
      </c>
      <c r="H517">
        <v>0.57784899999999995</v>
      </c>
      <c r="I517">
        <v>0.41087099999999999</v>
      </c>
      <c r="J517">
        <v>0.59975900000000004</v>
      </c>
      <c r="K517">
        <v>0.561809</v>
      </c>
      <c r="L517">
        <v>0.73264799999999997</v>
      </c>
      <c r="M517">
        <v>0.69888600000000001</v>
      </c>
      <c r="N517">
        <v>0.58267999999999998</v>
      </c>
      <c r="O517">
        <v>0.50285199999999997</v>
      </c>
      <c r="P517">
        <v>0.40298</v>
      </c>
      <c r="Q517">
        <v>0.77484799999999998</v>
      </c>
      <c r="R517">
        <v>0.52459999999999996</v>
      </c>
      <c r="S517">
        <v>0.64766800000000002</v>
      </c>
      <c r="T517">
        <v>0.50295999999999996</v>
      </c>
      <c r="U517">
        <v>0.71501599999999998</v>
      </c>
      <c r="V517">
        <v>0.61348599999999998</v>
      </c>
      <c r="W517">
        <v>0.28570699999999999</v>
      </c>
      <c r="X517">
        <v>0.49393900000000002</v>
      </c>
      <c r="Y517">
        <v>0.44615500000000002</v>
      </c>
      <c r="AA517">
        <v>-9.9395999999999998E-2</v>
      </c>
      <c r="AB517">
        <v>2.712E-3</v>
      </c>
      <c r="AC517">
        <v>0.27348499999999998</v>
      </c>
      <c r="AD517">
        <v>0.166828</v>
      </c>
      <c r="AE517">
        <v>0.11793099999999999</v>
      </c>
      <c r="AF517">
        <v>1.4671999999999999E-2</v>
      </c>
      <c r="AG517">
        <v>-5.9473999999999999E-2</v>
      </c>
      <c r="AH517">
        <v>7.0330000000000004E-2</v>
      </c>
      <c r="AI517">
        <v>-0.16417599999999999</v>
      </c>
      <c r="AJ517">
        <v>3.4601E-2</v>
      </c>
      <c r="AK517">
        <v>-0.232709</v>
      </c>
      <c r="AL517">
        <v>-0.16432099999999999</v>
      </c>
      <c r="AM517">
        <v>-0.13220299999999999</v>
      </c>
      <c r="AN517">
        <v>-0.28518100000000002</v>
      </c>
      <c r="AO517">
        <v>-7.3784000000000002E-2</v>
      </c>
      <c r="AP517">
        <v>2.3820000000000001E-2</v>
      </c>
      <c r="AQ517">
        <v>1.6296999999999999E-2</v>
      </c>
      <c r="AR517">
        <v>1.8211000000000001E-2</v>
      </c>
      <c r="AS517">
        <v>0.12431200000000001</v>
      </c>
      <c r="AT517">
        <v>0.13924600000000001</v>
      </c>
      <c r="AV517">
        <v>0.62022699999999997</v>
      </c>
    </row>
    <row r="518" spans="1:48" x14ac:dyDescent="0.55000000000000004">
      <c r="A518">
        <v>516</v>
      </c>
      <c r="B518">
        <v>123.41113900000001</v>
      </c>
      <c r="C518">
        <v>199.55809500000001</v>
      </c>
      <c r="D518">
        <v>1.017971</v>
      </c>
      <c r="F518">
        <v>0.36530600000000002</v>
      </c>
      <c r="G518">
        <v>0.40139200000000003</v>
      </c>
      <c r="H518">
        <v>0.57724600000000004</v>
      </c>
      <c r="I518">
        <v>0.40278900000000001</v>
      </c>
      <c r="J518">
        <v>0.60479700000000003</v>
      </c>
      <c r="K518">
        <v>0.55082100000000001</v>
      </c>
      <c r="L518">
        <v>0.73541800000000002</v>
      </c>
      <c r="M518">
        <v>0.69448900000000002</v>
      </c>
      <c r="N518">
        <v>0.57693700000000003</v>
      </c>
      <c r="O518">
        <v>0.49964399999999998</v>
      </c>
      <c r="P518">
        <v>0.411383</v>
      </c>
      <c r="Q518">
        <v>0.76206399999999996</v>
      </c>
      <c r="R518">
        <v>0.53928600000000004</v>
      </c>
      <c r="S518">
        <v>0.64702599999999999</v>
      </c>
      <c r="T518">
        <v>0.497224</v>
      </c>
      <c r="U518">
        <v>0.71627799999999997</v>
      </c>
      <c r="V518">
        <v>0.59096599999999999</v>
      </c>
      <c r="W518">
        <v>0.28945199999999999</v>
      </c>
      <c r="X518">
        <v>0.49432999999999999</v>
      </c>
      <c r="Y518">
        <v>0.44210300000000002</v>
      </c>
      <c r="AA518">
        <v>-0.108084</v>
      </c>
      <c r="AB518">
        <v>4.6090000000000002E-3</v>
      </c>
      <c r="AC518">
        <v>0.27297300000000002</v>
      </c>
      <c r="AD518">
        <v>0.17144899999999999</v>
      </c>
      <c r="AE518">
        <v>0.124907</v>
      </c>
      <c r="AF518">
        <v>1.1819E-2</v>
      </c>
      <c r="AG518">
        <v>-6.1872999999999997E-2</v>
      </c>
      <c r="AH518">
        <v>5.8956000000000001E-2</v>
      </c>
      <c r="AI518">
        <v>-0.18443399999999999</v>
      </c>
      <c r="AJ518">
        <v>3.7247000000000002E-2</v>
      </c>
      <c r="AK518">
        <v>-0.223693</v>
      </c>
      <c r="AL518">
        <v>-0.15570200000000001</v>
      </c>
      <c r="AM518">
        <v>-0.116796</v>
      </c>
      <c r="AN518">
        <v>-0.28510000000000002</v>
      </c>
      <c r="AO518">
        <v>-8.3993999999999999E-2</v>
      </c>
      <c r="AP518">
        <v>1.8176999999999999E-2</v>
      </c>
      <c r="AQ518">
        <v>1.1252E-2</v>
      </c>
      <c r="AR518">
        <v>2.7786999999999999E-2</v>
      </c>
      <c r="AS518">
        <v>0.137545</v>
      </c>
      <c r="AT518">
        <v>0.147456</v>
      </c>
      <c r="AV518">
        <v>0.62626899999999996</v>
      </c>
    </row>
    <row r="519" spans="1:48" x14ac:dyDescent="0.55000000000000004">
      <c r="A519">
        <v>517</v>
      </c>
      <c r="B519">
        <v>130.06006199999999</v>
      </c>
      <c r="C519">
        <v>199.55809500000001</v>
      </c>
      <c r="D519">
        <v>1.0205839999999999</v>
      </c>
      <c r="F519">
        <v>0.364118</v>
      </c>
      <c r="G519">
        <v>0.39122299999999999</v>
      </c>
      <c r="H519">
        <v>0.57992699999999997</v>
      </c>
      <c r="I519">
        <v>0.40088600000000002</v>
      </c>
      <c r="J519">
        <v>0.60790100000000002</v>
      </c>
      <c r="K519">
        <v>0.54908400000000002</v>
      </c>
      <c r="L519">
        <v>0.71888799999999997</v>
      </c>
      <c r="M519">
        <v>0.69402900000000001</v>
      </c>
      <c r="N519">
        <v>0.57739600000000002</v>
      </c>
      <c r="O519">
        <v>0.49629699999999999</v>
      </c>
      <c r="P519">
        <v>0.41344700000000001</v>
      </c>
      <c r="Q519">
        <v>0.77187099999999997</v>
      </c>
      <c r="R519">
        <v>0.56116999999999995</v>
      </c>
      <c r="S519">
        <v>0.63778000000000001</v>
      </c>
      <c r="T519">
        <v>0.48995300000000003</v>
      </c>
      <c r="U519">
        <v>0.71957899999999997</v>
      </c>
      <c r="V519">
        <v>0.58389599999999997</v>
      </c>
      <c r="W519">
        <v>0.294184</v>
      </c>
      <c r="X519">
        <v>0.49473800000000001</v>
      </c>
      <c r="Y519">
        <v>0.44992900000000002</v>
      </c>
      <c r="AA519">
        <v>-0.11203399999999999</v>
      </c>
      <c r="AB519">
        <v>1.4522999999999999E-2</v>
      </c>
      <c r="AC519">
        <v>0.26020500000000002</v>
      </c>
      <c r="AD519">
        <v>0.169602</v>
      </c>
      <c r="AE519">
        <v>0.119272</v>
      </c>
      <c r="AF519">
        <v>8.7200000000000005E-4</v>
      </c>
      <c r="AG519">
        <v>-5.5178999999999999E-2</v>
      </c>
      <c r="AH519">
        <v>5.8588000000000001E-2</v>
      </c>
      <c r="AI519">
        <v>-0.183946</v>
      </c>
      <c r="AJ519">
        <v>3.2933999999999998E-2</v>
      </c>
      <c r="AK519">
        <v>-0.21962699999999999</v>
      </c>
      <c r="AL519">
        <v>-0.14205300000000001</v>
      </c>
      <c r="AM519">
        <v>-0.100428</v>
      </c>
      <c r="AN519">
        <v>-0.28443600000000002</v>
      </c>
      <c r="AO519">
        <v>-9.1577000000000006E-2</v>
      </c>
      <c r="AP519">
        <v>-2.0300000000000001E-3</v>
      </c>
      <c r="AQ519">
        <v>1.8551000000000002E-2</v>
      </c>
      <c r="AR519">
        <v>2.2183000000000001E-2</v>
      </c>
      <c r="AS519">
        <v>0.130693</v>
      </c>
      <c r="AT519">
        <v>0.15722800000000001</v>
      </c>
      <c r="AV519">
        <v>0.61260999999999999</v>
      </c>
    </row>
    <row r="520" spans="1:48" x14ac:dyDescent="0.55000000000000004">
      <c r="A520">
        <v>518</v>
      </c>
      <c r="B520">
        <v>123.82396900000001</v>
      </c>
      <c r="C520">
        <v>199.55809500000001</v>
      </c>
      <c r="D520">
        <v>1.0194700000000001</v>
      </c>
      <c r="F520">
        <v>0.36269699999999999</v>
      </c>
      <c r="G520">
        <v>0.38967499999999999</v>
      </c>
      <c r="H520">
        <v>0.57634399999999997</v>
      </c>
      <c r="I520">
        <v>0.3962</v>
      </c>
      <c r="J520">
        <v>0.61050700000000002</v>
      </c>
      <c r="K520">
        <v>0.53975399999999996</v>
      </c>
      <c r="L520">
        <v>0.70616699999999999</v>
      </c>
      <c r="M520">
        <v>0.68113999999999997</v>
      </c>
      <c r="N520">
        <v>0.57578700000000005</v>
      </c>
      <c r="O520">
        <v>0.51034100000000004</v>
      </c>
      <c r="P520">
        <v>0.41465800000000003</v>
      </c>
      <c r="Q520">
        <v>0.76171</v>
      </c>
      <c r="R520">
        <v>0.54116900000000001</v>
      </c>
      <c r="S520">
        <v>0.63334900000000005</v>
      </c>
      <c r="T520">
        <v>0.47644599999999998</v>
      </c>
      <c r="U520">
        <v>0.71155400000000002</v>
      </c>
      <c r="V520">
        <v>0.59312600000000004</v>
      </c>
      <c r="W520">
        <v>0.29266999999999999</v>
      </c>
      <c r="X520">
        <v>0.47516399999999998</v>
      </c>
      <c r="Y520">
        <v>0.43911499999999998</v>
      </c>
      <c r="AA520">
        <v>-0.113805</v>
      </c>
      <c r="AB520">
        <v>2.8371E-2</v>
      </c>
      <c r="AC520">
        <v>0.27021899999999999</v>
      </c>
      <c r="AD520">
        <v>0.15674099999999999</v>
      </c>
      <c r="AE520">
        <v>0.11600000000000001</v>
      </c>
      <c r="AF520">
        <v>-2.0001999999999999E-2</v>
      </c>
      <c r="AG520">
        <v>-5.6136999999999999E-2</v>
      </c>
      <c r="AH520">
        <v>7.1694999999999995E-2</v>
      </c>
      <c r="AI520">
        <v>-0.17727100000000001</v>
      </c>
      <c r="AJ520">
        <v>2.4220999999999999E-2</v>
      </c>
      <c r="AK520">
        <v>-0.222612</v>
      </c>
      <c r="AL520">
        <v>-0.12928600000000001</v>
      </c>
      <c r="AM520">
        <v>-0.103646</v>
      </c>
      <c r="AN520">
        <v>-0.28020099999999998</v>
      </c>
      <c r="AO520">
        <v>-8.5403999999999994E-2</v>
      </c>
      <c r="AP520">
        <v>7.4120000000000002E-3</v>
      </c>
      <c r="AQ520">
        <v>1.0415000000000001E-2</v>
      </c>
      <c r="AR520">
        <v>1.8218999999999999E-2</v>
      </c>
      <c r="AS520">
        <v>0.114176</v>
      </c>
      <c r="AT520">
        <v>0.14979100000000001</v>
      </c>
      <c r="AV520">
        <v>0.60356500000000002</v>
      </c>
    </row>
    <row r="521" spans="1:48" x14ac:dyDescent="0.55000000000000004">
      <c r="A521">
        <v>519</v>
      </c>
      <c r="B521">
        <v>123.82396900000001</v>
      </c>
      <c r="C521">
        <v>198.77218099999999</v>
      </c>
      <c r="D521">
        <v>1.01877</v>
      </c>
      <c r="F521">
        <v>0.353321</v>
      </c>
      <c r="G521">
        <v>0.38578699999999999</v>
      </c>
      <c r="H521">
        <v>0.56770299999999996</v>
      </c>
      <c r="I521">
        <v>0.39090900000000001</v>
      </c>
      <c r="J521">
        <v>0.61353599999999997</v>
      </c>
      <c r="K521">
        <v>0.53874699999999998</v>
      </c>
      <c r="L521">
        <v>0.70635599999999998</v>
      </c>
      <c r="M521">
        <v>0.67626399999999998</v>
      </c>
      <c r="N521">
        <v>0.56934899999999999</v>
      </c>
      <c r="O521">
        <v>0.50517400000000001</v>
      </c>
      <c r="P521">
        <v>0.41121000000000002</v>
      </c>
      <c r="Q521">
        <v>0.771011</v>
      </c>
      <c r="R521">
        <v>0.537022</v>
      </c>
      <c r="S521">
        <v>0.64212599999999997</v>
      </c>
      <c r="T521">
        <v>0.47697600000000001</v>
      </c>
      <c r="U521">
        <v>0.71498499999999998</v>
      </c>
      <c r="V521">
        <v>0.58157599999999998</v>
      </c>
      <c r="W521">
        <v>0.29662100000000002</v>
      </c>
      <c r="X521">
        <v>0.49295499999999998</v>
      </c>
      <c r="Y521">
        <v>0.43653500000000001</v>
      </c>
      <c r="AA521">
        <v>-0.118634</v>
      </c>
      <c r="AB521">
        <v>2.2093000000000002E-2</v>
      </c>
      <c r="AC521">
        <v>0.26347599999999999</v>
      </c>
      <c r="AD521">
        <v>0.174123</v>
      </c>
      <c r="AE521">
        <v>0.118271</v>
      </c>
      <c r="AF521">
        <v>-2.6995000000000002E-2</v>
      </c>
      <c r="AG521">
        <v>-3.5935000000000002E-2</v>
      </c>
      <c r="AH521">
        <v>6.3925999999999997E-2</v>
      </c>
      <c r="AI521">
        <v>-0.175674</v>
      </c>
      <c r="AJ521">
        <v>2.6613000000000001E-2</v>
      </c>
      <c r="AK521">
        <v>-0.218307</v>
      </c>
      <c r="AL521">
        <v>-0.136683</v>
      </c>
      <c r="AM521">
        <v>-9.5995999999999998E-2</v>
      </c>
      <c r="AN521">
        <v>-0.26854899999999998</v>
      </c>
      <c r="AO521">
        <v>-9.1610999999999998E-2</v>
      </c>
      <c r="AP521">
        <v>-1.519E-3</v>
      </c>
      <c r="AQ521">
        <v>1.9734000000000002E-2</v>
      </c>
      <c r="AR521">
        <v>2.3876000000000001E-2</v>
      </c>
      <c r="AS521">
        <v>0.11736000000000001</v>
      </c>
      <c r="AT521">
        <v>0.16503399999999999</v>
      </c>
      <c r="AV521">
        <v>0.60332600000000003</v>
      </c>
    </row>
    <row r="522" spans="1:48" x14ac:dyDescent="0.55000000000000004">
      <c r="A522">
        <v>520</v>
      </c>
      <c r="B522">
        <v>130.06006199999999</v>
      </c>
      <c r="C522">
        <v>198.77218099999999</v>
      </c>
      <c r="D522">
        <v>1.015641</v>
      </c>
      <c r="F522">
        <v>0.35309400000000002</v>
      </c>
      <c r="G522">
        <v>0.38428400000000001</v>
      </c>
      <c r="H522">
        <v>0.56867699999999999</v>
      </c>
      <c r="I522">
        <v>0.38834200000000002</v>
      </c>
      <c r="J522">
        <v>0.607429</v>
      </c>
      <c r="K522">
        <v>0.53153300000000003</v>
      </c>
      <c r="L522">
        <v>0.71364799999999995</v>
      </c>
      <c r="M522">
        <v>0.66052599999999995</v>
      </c>
      <c r="N522">
        <v>0.57681800000000005</v>
      </c>
      <c r="O522">
        <v>0.49907899999999999</v>
      </c>
      <c r="P522">
        <v>0.41414099999999998</v>
      </c>
      <c r="Q522">
        <v>0.77491500000000002</v>
      </c>
      <c r="R522">
        <v>0.53825299999999998</v>
      </c>
      <c r="S522">
        <v>0.63903500000000002</v>
      </c>
      <c r="T522">
        <v>0.47545799999999999</v>
      </c>
      <c r="U522">
        <v>0.70179899999999995</v>
      </c>
      <c r="V522">
        <v>0.57267999999999997</v>
      </c>
      <c r="W522">
        <v>0.30150900000000003</v>
      </c>
      <c r="X522">
        <v>0.49058499999999999</v>
      </c>
      <c r="Y522">
        <v>0.433166</v>
      </c>
      <c r="AA522">
        <v>-0.11870699999999999</v>
      </c>
      <c r="AB522">
        <v>1.4545000000000001E-2</v>
      </c>
      <c r="AC522">
        <v>0.26688899999999999</v>
      </c>
      <c r="AD522">
        <v>0.16806099999999999</v>
      </c>
      <c r="AE522">
        <v>0.12720500000000001</v>
      </c>
      <c r="AF522">
        <v>-2.4781999999999998E-2</v>
      </c>
      <c r="AG522">
        <v>-4.2556999999999998E-2</v>
      </c>
      <c r="AH522">
        <v>6.1567999999999998E-2</v>
      </c>
      <c r="AI522">
        <v>-0.164939</v>
      </c>
      <c r="AJ522">
        <v>2.3393000000000001E-2</v>
      </c>
      <c r="AK522">
        <v>-0.219281</v>
      </c>
      <c r="AL522">
        <v>-0.12942799999999999</v>
      </c>
      <c r="AM522">
        <v>-9.7545999999999994E-2</v>
      </c>
      <c r="AN522">
        <v>-0.26750299999999999</v>
      </c>
      <c r="AO522">
        <v>-9.6451999999999996E-2</v>
      </c>
      <c r="AP522">
        <v>2.6499999999999999E-4</v>
      </c>
      <c r="AQ522">
        <v>8.9289999999999994E-3</v>
      </c>
      <c r="AR522">
        <v>3.2641000000000003E-2</v>
      </c>
      <c r="AS522">
        <v>0.12861300000000001</v>
      </c>
      <c r="AT522">
        <v>0.16902400000000001</v>
      </c>
      <c r="AV522">
        <v>0.60447799999999996</v>
      </c>
    </row>
    <row r="523" spans="1:48" x14ac:dyDescent="0.55000000000000004">
      <c r="A523">
        <v>521</v>
      </c>
      <c r="B523">
        <v>130.06006199999999</v>
      </c>
      <c r="C523">
        <v>198.77218099999999</v>
      </c>
      <c r="D523">
        <v>1.015139</v>
      </c>
      <c r="F523">
        <v>0.34975499999999998</v>
      </c>
      <c r="G523">
        <v>0.38615699999999997</v>
      </c>
      <c r="H523">
        <v>0.56746700000000005</v>
      </c>
      <c r="I523">
        <v>0.38342399999999999</v>
      </c>
      <c r="J523">
        <v>0.62241400000000002</v>
      </c>
      <c r="K523">
        <v>0.53389299999999995</v>
      </c>
      <c r="L523">
        <v>0.69396599999999997</v>
      </c>
      <c r="M523">
        <v>0.661914</v>
      </c>
      <c r="N523">
        <v>0.57489100000000004</v>
      </c>
      <c r="O523">
        <v>0.51217699999999999</v>
      </c>
      <c r="P523">
        <v>0.41142800000000002</v>
      </c>
      <c r="Q523">
        <v>0.75642399999999999</v>
      </c>
      <c r="R523">
        <v>0.54330800000000001</v>
      </c>
      <c r="S523">
        <v>0.63347799999999999</v>
      </c>
      <c r="T523">
        <v>0.48674200000000001</v>
      </c>
      <c r="U523">
        <v>0.71016900000000005</v>
      </c>
      <c r="V523">
        <v>0.566214</v>
      </c>
      <c r="W523">
        <v>0.30012</v>
      </c>
      <c r="X523">
        <v>0.49042799999999998</v>
      </c>
      <c r="Y523">
        <v>0.43061500000000003</v>
      </c>
      <c r="AA523">
        <v>-0.10753600000000001</v>
      </c>
      <c r="AB523">
        <v>1.1158E-2</v>
      </c>
      <c r="AC523">
        <v>0.27736</v>
      </c>
      <c r="AD523">
        <v>0.16237799999999999</v>
      </c>
      <c r="AE523">
        <v>0.118155</v>
      </c>
      <c r="AF523">
        <v>-2.0659E-2</v>
      </c>
      <c r="AG523">
        <v>-4.5197000000000001E-2</v>
      </c>
      <c r="AH523">
        <v>6.1946000000000001E-2</v>
      </c>
      <c r="AI523">
        <v>-0.14771300000000001</v>
      </c>
      <c r="AJ523">
        <v>2.0063999999999999E-2</v>
      </c>
      <c r="AK523">
        <v>-0.199207</v>
      </c>
      <c r="AL523">
        <v>-0.137604</v>
      </c>
      <c r="AM523">
        <v>-8.7790999999999994E-2</v>
      </c>
      <c r="AN523">
        <v>-0.26428000000000001</v>
      </c>
      <c r="AO523">
        <v>-0.10230599999999999</v>
      </c>
      <c r="AP523">
        <v>2.9819999999999998E-3</v>
      </c>
      <c r="AQ523">
        <v>-6.4619999999999999E-3</v>
      </c>
      <c r="AR523">
        <v>3.4388000000000002E-2</v>
      </c>
      <c r="AS523">
        <v>0.12728100000000001</v>
      </c>
      <c r="AT523">
        <v>0.15887599999999999</v>
      </c>
      <c r="AV523">
        <v>0.58888399999999996</v>
      </c>
    </row>
    <row r="524" spans="1:48" x14ac:dyDescent="0.55000000000000004">
      <c r="A524">
        <v>522</v>
      </c>
      <c r="B524">
        <v>133.966309</v>
      </c>
      <c r="C524">
        <v>197.809921</v>
      </c>
      <c r="D524">
        <v>1.016883</v>
      </c>
      <c r="F524">
        <v>0.35586600000000002</v>
      </c>
      <c r="G524">
        <v>0.38407799999999997</v>
      </c>
      <c r="H524">
        <v>0.55859999999999999</v>
      </c>
      <c r="I524">
        <v>0.38609900000000003</v>
      </c>
      <c r="J524">
        <v>0.61416800000000005</v>
      </c>
      <c r="K524">
        <v>0.53446400000000005</v>
      </c>
      <c r="L524">
        <v>0.68352800000000002</v>
      </c>
      <c r="M524">
        <v>0.654532</v>
      </c>
      <c r="N524">
        <v>0.57203300000000001</v>
      </c>
      <c r="O524">
        <v>0.51931899999999998</v>
      </c>
      <c r="P524">
        <v>0.41823900000000003</v>
      </c>
      <c r="Q524">
        <v>0.76788100000000004</v>
      </c>
      <c r="R524">
        <v>0.55094500000000002</v>
      </c>
      <c r="S524">
        <v>0.64076200000000005</v>
      </c>
      <c r="T524">
        <v>0.48323899999999997</v>
      </c>
      <c r="U524">
        <v>0.68699399999999999</v>
      </c>
      <c r="V524">
        <v>0.55393599999999998</v>
      </c>
      <c r="W524">
        <v>0.30351299999999998</v>
      </c>
      <c r="X524">
        <v>0.48377599999999998</v>
      </c>
      <c r="Y524">
        <v>0.42336699999999999</v>
      </c>
      <c r="AA524">
        <v>-0.122601</v>
      </c>
      <c r="AB524">
        <v>1.1686E-2</v>
      </c>
      <c r="AC524">
        <v>0.28285500000000002</v>
      </c>
      <c r="AD524">
        <v>0.167408</v>
      </c>
      <c r="AE524">
        <v>0.12734100000000001</v>
      </c>
      <c r="AF524">
        <v>-1.4711999999999999E-2</v>
      </c>
      <c r="AG524">
        <v>-4.7395E-2</v>
      </c>
      <c r="AH524">
        <v>5.7535999999999997E-2</v>
      </c>
      <c r="AI524">
        <v>-0.14222299999999999</v>
      </c>
      <c r="AJ524">
        <v>1.9772999999999999E-2</v>
      </c>
      <c r="AK524">
        <v>-0.200792</v>
      </c>
      <c r="AL524">
        <v>-0.12564500000000001</v>
      </c>
      <c r="AM524">
        <v>-6.6054000000000002E-2</v>
      </c>
      <c r="AN524">
        <v>-0.25837599999999999</v>
      </c>
      <c r="AO524">
        <v>-0.102196</v>
      </c>
      <c r="AP524">
        <v>-1.1369000000000001E-2</v>
      </c>
      <c r="AQ524">
        <v>-9.9909999999999999E-3</v>
      </c>
      <c r="AR524">
        <v>2.9256000000000001E-2</v>
      </c>
      <c r="AS524">
        <v>0.116758</v>
      </c>
      <c r="AT524">
        <v>0.162275</v>
      </c>
      <c r="AV524">
        <v>0.58696499999999996</v>
      </c>
    </row>
    <row r="525" spans="1:48" x14ac:dyDescent="0.55000000000000004">
      <c r="A525">
        <v>523</v>
      </c>
      <c r="B525">
        <v>133.966309</v>
      </c>
      <c r="C525">
        <v>197.12753699999999</v>
      </c>
      <c r="D525">
        <v>1.016624</v>
      </c>
      <c r="F525">
        <v>0.36674800000000002</v>
      </c>
      <c r="G525">
        <v>0.39582400000000001</v>
      </c>
      <c r="H525">
        <v>0.54642599999999997</v>
      </c>
      <c r="I525">
        <v>0.39163799999999999</v>
      </c>
      <c r="J525">
        <v>0.618004</v>
      </c>
      <c r="K525">
        <v>0.52777600000000002</v>
      </c>
      <c r="L525">
        <v>0.68868399999999996</v>
      </c>
      <c r="M525">
        <v>0.64741000000000004</v>
      </c>
      <c r="N525">
        <v>0.56763399999999997</v>
      </c>
      <c r="O525">
        <v>0.52459500000000003</v>
      </c>
      <c r="P525">
        <v>0.43517099999999997</v>
      </c>
      <c r="Q525">
        <v>0.76617999999999997</v>
      </c>
      <c r="R525">
        <v>0.55820400000000003</v>
      </c>
      <c r="S525">
        <v>0.63987700000000003</v>
      </c>
      <c r="T525">
        <v>0.48115599999999997</v>
      </c>
      <c r="U525">
        <v>0.68598800000000004</v>
      </c>
      <c r="V525">
        <v>0.57076199999999999</v>
      </c>
      <c r="W525">
        <v>0.307535</v>
      </c>
      <c r="X525">
        <v>0.48656899999999997</v>
      </c>
      <c r="Y525">
        <v>0.42309600000000003</v>
      </c>
      <c r="AA525">
        <v>-0.13825699999999999</v>
      </c>
      <c r="AB525">
        <v>1.2574E-2</v>
      </c>
      <c r="AC525">
        <v>0.279034</v>
      </c>
      <c r="AD525">
        <v>0.173896</v>
      </c>
      <c r="AE525">
        <v>0.132129</v>
      </c>
      <c r="AF525">
        <v>-2.5579000000000001E-2</v>
      </c>
      <c r="AG525">
        <v>-4.2306999999999997E-2</v>
      </c>
      <c r="AH525">
        <v>5.7160000000000002E-2</v>
      </c>
      <c r="AI525">
        <v>-0.14724200000000001</v>
      </c>
      <c r="AJ525">
        <v>7.5100000000000004E-4</v>
      </c>
      <c r="AK525">
        <v>-0.206397</v>
      </c>
      <c r="AL525">
        <v>-0.12509300000000001</v>
      </c>
      <c r="AM525">
        <v>-5.0528000000000003E-2</v>
      </c>
      <c r="AN525">
        <v>-0.25955499999999998</v>
      </c>
      <c r="AO525">
        <v>-8.8881000000000002E-2</v>
      </c>
      <c r="AP525">
        <v>-8.3239999999999998E-3</v>
      </c>
      <c r="AQ525">
        <v>-1.9198E-2</v>
      </c>
      <c r="AR525">
        <v>1.8918999999999998E-2</v>
      </c>
      <c r="AS525">
        <v>0.114506</v>
      </c>
      <c r="AT525">
        <v>0.15757599999999999</v>
      </c>
      <c r="AV525">
        <v>0.58909299999999998</v>
      </c>
    </row>
    <row r="526" spans="1:48" x14ac:dyDescent="0.55000000000000004">
      <c r="A526">
        <v>524</v>
      </c>
      <c r="B526">
        <v>133.966309</v>
      </c>
      <c r="C526">
        <v>197.12753699999999</v>
      </c>
      <c r="D526">
        <v>1.016669</v>
      </c>
      <c r="F526">
        <v>0.35575000000000001</v>
      </c>
      <c r="G526">
        <v>0.400204</v>
      </c>
      <c r="H526">
        <v>0.54411600000000004</v>
      </c>
      <c r="I526">
        <v>0.38908199999999998</v>
      </c>
      <c r="J526">
        <v>0.63703900000000002</v>
      </c>
      <c r="K526">
        <v>0.52756899999999995</v>
      </c>
      <c r="L526">
        <v>0.69597900000000001</v>
      </c>
      <c r="M526">
        <v>0.65830999999999995</v>
      </c>
      <c r="N526">
        <v>0.567778</v>
      </c>
      <c r="O526">
        <v>0.53021499999999999</v>
      </c>
      <c r="P526">
        <v>0.43450899999999998</v>
      </c>
      <c r="Q526">
        <v>0.750282</v>
      </c>
      <c r="R526">
        <v>0.55667699999999998</v>
      </c>
      <c r="S526">
        <v>0.64310800000000001</v>
      </c>
      <c r="T526">
        <v>0.47935100000000003</v>
      </c>
      <c r="U526">
        <v>0.68437700000000001</v>
      </c>
      <c r="V526">
        <v>0.56343799999999999</v>
      </c>
      <c r="W526">
        <v>0.30749500000000002</v>
      </c>
      <c r="X526">
        <v>0.49425000000000002</v>
      </c>
      <c r="Y526">
        <v>0.42475499999999999</v>
      </c>
      <c r="AA526">
        <v>-0.13725699999999999</v>
      </c>
      <c r="AB526">
        <v>4.8170000000000001E-3</v>
      </c>
      <c r="AC526">
        <v>0.27718999999999999</v>
      </c>
      <c r="AD526">
        <v>0.173818</v>
      </c>
      <c r="AE526">
        <v>0.12690499999999999</v>
      </c>
      <c r="AF526">
        <v>-1.9571000000000002E-2</v>
      </c>
      <c r="AG526">
        <v>-2.7871E-2</v>
      </c>
      <c r="AH526">
        <v>6.4909999999999995E-2</v>
      </c>
      <c r="AI526">
        <v>-0.14754100000000001</v>
      </c>
      <c r="AJ526">
        <v>-7.5000000000000002E-4</v>
      </c>
      <c r="AK526">
        <v>-0.20031599999999999</v>
      </c>
      <c r="AL526">
        <v>-0.134848</v>
      </c>
      <c r="AM526">
        <v>-5.704E-2</v>
      </c>
      <c r="AN526">
        <v>-0.26774900000000001</v>
      </c>
      <c r="AO526">
        <v>-7.8275999999999998E-2</v>
      </c>
      <c r="AP526">
        <v>-8.9280000000000002E-3</v>
      </c>
      <c r="AQ526">
        <v>-1.5730000000000001E-2</v>
      </c>
      <c r="AR526">
        <v>2.086E-2</v>
      </c>
      <c r="AS526">
        <v>0.123404</v>
      </c>
      <c r="AT526">
        <v>0.149094</v>
      </c>
      <c r="AV526">
        <v>0.58886099999999997</v>
      </c>
    </row>
    <row r="527" spans="1:48" x14ac:dyDescent="0.55000000000000004">
      <c r="A527">
        <v>525</v>
      </c>
      <c r="B527">
        <v>102.760372</v>
      </c>
      <c r="C527">
        <v>197.12753699999999</v>
      </c>
      <c r="D527">
        <v>1.017185</v>
      </c>
      <c r="F527">
        <v>0.35264200000000001</v>
      </c>
      <c r="G527">
        <v>0.39612599999999998</v>
      </c>
      <c r="H527">
        <v>0.55172900000000002</v>
      </c>
      <c r="I527">
        <v>0.38713999999999998</v>
      </c>
      <c r="J527">
        <v>0.62212599999999996</v>
      </c>
      <c r="K527">
        <v>0.54369100000000004</v>
      </c>
      <c r="L527">
        <v>0.66850699999999996</v>
      </c>
      <c r="M527">
        <v>0.64822599999999997</v>
      </c>
      <c r="N527">
        <v>0.55642599999999998</v>
      </c>
      <c r="O527">
        <v>0.52739000000000003</v>
      </c>
      <c r="P527">
        <v>0.43231399999999998</v>
      </c>
      <c r="Q527">
        <v>0.71822799999999998</v>
      </c>
      <c r="R527">
        <v>0.53858899999999998</v>
      </c>
      <c r="S527">
        <v>0.65279299999999996</v>
      </c>
      <c r="T527">
        <v>0.47781699999999999</v>
      </c>
      <c r="U527">
        <v>0.673516</v>
      </c>
      <c r="V527">
        <v>0.56488899999999997</v>
      </c>
      <c r="W527">
        <v>0.29958299999999999</v>
      </c>
      <c r="X527">
        <v>0.48650199999999999</v>
      </c>
      <c r="Y527">
        <v>0.41841400000000001</v>
      </c>
      <c r="AA527">
        <v>-0.122087</v>
      </c>
      <c r="AB527">
        <v>-7.7559999999999999E-3</v>
      </c>
      <c r="AC527">
        <v>0.29331699999999999</v>
      </c>
      <c r="AD527">
        <v>0.17283200000000001</v>
      </c>
      <c r="AE527">
        <v>0.121008</v>
      </c>
      <c r="AF527">
        <v>-1.1755E-2</v>
      </c>
      <c r="AG527">
        <v>-3.2452000000000002E-2</v>
      </c>
      <c r="AH527">
        <v>4.8288999999999999E-2</v>
      </c>
      <c r="AI527">
        <v>-0.127612</v>
      </c>
      <c r="AJ527">
        <v>-1.2300000000000001E-4</v>
      </c>
      <c r="AK527">
        <v>-0.175756</v>
      </c>
      <c r="AL527">
        <v>-0.13964699999999999</v>
      </c>
      <c r="AM527">
        <v>-7.4941999999999995E-2</v>
      </c>
      <c r="AN527">
        <v>-0.25849</v>
      </c>
      <c r="AO527">
        <v>-9.3173000000000006E-2</v>
      </c>
      <c r="AP527">
        <v>-4.052E-3</v>
      </c>
      <c r="AQ527">
        <v>-2.2433000000000002E-2</v>
      </c>
      <c r="AR527">
        <v>2.4705999999999999E-2</v>
      </c>
      <c r="AS527">
        <v>0.124679</v>
      </c>
      <c r="AT527">
        <v>0.14838999999999999</v>
      </c>
      <c r="AV527">
        <v>0.57924299999999995</v>
      </c>
    </row>
    <row r="528" spans="1:48" x14ac:dyDescent="0.55000000000000004">
      <c r="A528">
        <v>526</v>
      </c>
      <c r="B528">
        <v>130.747951</v>
      </c>
      <c r="C528">
        <v>197.12753699999999</v>
      </c>
      <c r="D528">
        <v>1.0169239999999999</v>
      </c>
      <c r="F528">
        <v>0.35211799999999999</v>
      </c>
      <c r="G528">
        <v>0.40500399999999998</v>
      </c>
      <c r="H528">
        <v>0.55469100000000005</v>
      </c>
      <c r="I528">
        <v>0.38191999999999998</v>
      </c>
      <c r="J528">
        <v>0.61055099999999995</v>
      </c>
      <c r="K528">
        <v>0.55118299999999998</v>
      </c>
      <c r="L528">
        <v>0.68262199999999995</v>
      </c>
      <c r="M528">
        <v>0.64194600000000002</v>
      </c>
      <c r="N528">
        <v>0.54914700000000005</v>
      </c>
      <c r="O528">
        <v>0.52820400000000001</v>
      </c>
      <c r="P528">
        <v>0.43155500000000002</v>
      </c>
      <c r="Q528">
        <v>0.71394100000000005</v>
      </c>
      <c r="R528">
        <v>0.54085099999999997</v>
      </c>
      <c r="S528">
        <v>0.66469800000000001</v>
      </c>
      <c r="T528">
        <v>0.48579</v>
      </c>
      <c r="U528">
        <v>0.67410700000000001</v>
      </c>
      <c r="V528">
        <v>0.56471000000000005</v>
      </c>
      <c r="W528">
        <v>0.297734</v>
      </c>
      <c r="X528">
        <v>0.485373</v>
      </c>
      <c r="Y528">
        <v>0.42002</v>
      </c>
      <c r="AA528">
        <v>-0.11796</v>
      </c>
      <c r="AB528">
        <v>-1.2999E-2</v>
      </c>
      <c r="AC528">
        <v>0.30328100000000002</v>
      </c>
      <c r="AD528">
        <v>0.17440600000000001</v>
      </c>
      <c r="AE528">
        <v>0.122304</v>
      </c>
      <c r="AF528">
        <v>4.0039999999999997E-3</v>
      </c>
      <c r="AG528">
        <v>-4.2258999999999998E-2</v>
      </c>
      <c r="AH528">
        <v>4.2723999999999998E-2</v>
      </c>
      <c r="AI528">
        <v>-0.13164600000000001</v>
      </c>
      <c r="AJ528">
        <v>-9.0499999999999999E-4</v>
      </c>
      <c r="AK528">
        <v>-0.16897899999999999</v>
      </c>
      <c r="AL528">
        <v>-0.133688</v>
      </c>
      <c r="AM528">
        <v>-7.8822000000000003E-2</v>
      </c>
      <c r="AN528">
        <v>-0.26425500000000002</v>
      </c>
      <c r="AO528">
        <v>-9.4191999999999998E-2</v>
      </c>
      <c r="AP528">
        <v>-1.6178000000000001E-2</v>
      </c>
      <c r="AQ528">
        <v>-3.0210999999999998E-2</v>
      </c>
      <c r="AR528">
        <v>2.4084000000000001E-2</v>
      </c>
      <c r="AS528">
        <v>0.118781</v>
      </c>
      <c r="AT528">
        <v>0.14877899999999999</v>
      </c>
      <c r="AV528">
        <v>0.58458299999999996</v>
      </c>
    </row>
    <row r="529" spans="1:48" x14ac:dyDescent="0.55000000000000004">
      <c r="A529">
        <v>527</v>
      </c>
      <c r="B529">
        <v>130.747951</v>
      </c>
      <c r="C529">
        <v>197.12753699999999</v>
      </c>
      <c r="D529">
        <v>1.0167600000000001</v>
      </c>
      <c r="F529">
        <v>0.35391800000000001</v>
      </c>
      <c r="G529">
        <v>0.42823699999999998</v>
      </c>
      <c r="H529">
        <v>0.54028299999999996</v>
      </c>
      <c r="I529">
        <v>0.383108</v>
      </c>
      <c r="J529">
        <v>0.61731000000000003</v>
      </c>
      <c r="K529">
        <v>0.54642599999999997</v>
      </c>
      <c r="L529">
        <v>0.71513199999999999</v>
      </c>
      <c r="M529">
        <v>0.632768</v>
      </c>
      <c r="N529">
        <v>0.55704399999999998</v>
      </c>
      <c r="O529">
        <v>0.5464</v>
      </c>
      <c r="P529">
        <v>0.43609100000000001</v>
      </c>
      <c r="Q529">
        <v>0.69434499999999999</v>
      </c>
      <c r="R529">
        <v>0.54636200000000001</v>
      </c>
      <c r="S529">
        <v>0.66709200000000002</v>
      </c>
      <c r="T529">
        <v>0.50561900000000004</v>
      </c>
      <c r="U529">
        <v>0.671879</v>
      </c>
      <c r="V529">
        <v>0.58113000000000004</v>
      </c>
      <c r="W529">
        <v>0.30199700000000002</v>
      </c>
      <c r="X529">
        <v>0.50015200000000004</v>
      </c>
      <c r="Y529">
        <v>0.42291499999999999</v>
      </c>
      <c r="AA529">
        <v>-0.118842</v>
      </c>
      <c r="AB529">
        <v>-4.6309999999999997E-3</v>
      </c>
      <c r="AC529">
        <v>0.30609900000000001</v>
      </c>
      <c r="AD529">
        <v>0.179311</v>
      </c>
      <c r="AE529">
        <v>0.112951</v>
      </c>
      <c r="AF529">
        <v>-9.2949999999999994E-3</v>
      </c>
      <c r="AG529">
        <v>-3.0925999999999999E-2</v>
      </c>
      <c r="AH529">
        <v>3.671E-2</v>
      </c>
      <c r="AI529">
        <v>-0.14196700000000001</v>
      </c>
      <c r="AJ529">
        <v>-1.7853000000000001E-2</v>
      </c>
      <c r="AK529">
        <v>-0.175901</v>
      </c>
      <c r="AL529">
        <v>-0.13487299999999999</v>
      </c>
      <c r="AM529">
        <v>-8.9501999999999998E-2</v>
      </c>
      <c r="AN529">
        <v>-0.26624599999999998</v>
      </c>
      <c r="AO529">
        <v>-9.4785999999999995E-2</v>
      </c>
      <c r="AP529">
        <v>-1.539E-3</v>
      </c>
      <c r="AQ529">
        <v>-3.2384999999999997E-2</v>
      </c>
      <c r="AR529">
        <v>2.3345999999999999E-2</v>
      </c>
      <c r="AS529">
        <v>0.11908299999999999</v>
      </c>
      <c r="AT529">
        <v>0.14688399999999999</v>
      </c>
      <c r="AV529">
        <v>0.59159200000000001</v>
      </c>
    </row>
    <row r="530" spans="1:48" x14ac:dyDescent="0.55000000000000004">
      <c r="A530">
        <v>528</v>
      </c>
      <c r="B530">
        <v>125.515136</v>
      </c>
      <c r="C530">
        <v>197.12753699999999</v>
      </c>
      <c r="D530">
        <v>1.0162070000000001</v>
      </c>
      <c r="F530">
        <v>0.36233500000000002</v>
      </c>
      <c r="G530">
        <v>0.42874000000000001</v>
      </c>
      <c r="H530">
        <v>0.52644599999999997</v>
      </c>
      <c r="I530">
        <v>0.37976399999999999</v>
      </c>
      <c r="J530">
        <v>0.62089499999999997</v>
      </c>
      <c r="K530">
        <v>0.54197799999999996</v>
      </c>
      <c r="L530">
        <v>0.71687400000000001</v>
      </c>
      <c r="M530">
        <v>0.61532699999999996</v>
      </c>
      <c r="N530">
        <v>0.55301699999999998</v>
      </c>
      <c r="O530">
        <v>0.53034999999999999</v>
      </c>
      <c r="P530">
        <v>0.42847600000000002</v>
      </c>
      <c r="Q530">
        <v>0.68902399999999997</v>
      </c>
      <c r="R530">
        <v>0.54607499999999998</v>
      </c>
      <c r="S530">
        <v>0.66121200000000002</v>
      </c>
      <c r="T530">
        <v>0.511293</v>
      </c>
      <c r="U530">
        <v>0.69739799999999996</v>
      </c>
      <c r="V530">
        <v>0.58293600000000001</v>
      </c>
      <c r="W530">
        <v>0.299454</v>
      </c>
      <c r="X530">
        <v>0.488678</v>
      </c>
      <c r="Y530">
        <v>0.43596800000000002</v>
      </c>
      <c r="AA530">
        <v>-0.11383799999999999</v>
      </c>
      <c r="AB530">
        <v>-1.6483999999999999E-2</v>
      </c>
      <c r="AC530">
        <v>0.307091</v>
      </c>
      <c r="AD530">
        <v>0.17483899999999999</v>
      </c>
      <c r="AE530">
        <v>0.11970799999999999</v>
      </c>
      <c r="AF530">
        <v>-1.9404999999999999E-2</v>
      </c>
      <c r="AG530">
        <v>-4.2028999999999997E-2</v>
      </c>
      <c r="AH530">
        <v>1.1474E-2</v>
      </c>
      <c r="AI530">
        <v>-0.15368699999999999</v>
      </c>
      <c r="AJ530">
        <v>-1.4707E-2</v>
      </c>
      <c r="AK530">
        <v>-0.16436700000000001</v>
      </c>
      <c r="AL530">
        <v>-0.12751199999999999</v>
      </c>
      <c r="AM530">
        <v>-9.5415E-2</v>
      </c>
      <c r="AN530">
        <v>-0.26400200000000001</v>
      </c>
      <c r="AO530">
        <v>-0.108365</v>
      </c>
      <c r="AP530">
        <v>2.3290000000000002E-2</v>
      </c>
      <c r="AQ530">
        <v>-4.7545999999999998E-2</v>
      </c>
      <c r="AR530">
        <v>2.3205E-2</v>
      </c>
      <c r="AS530">
        <v>0.109532</v>
      </c>
      <c r="AT530">
        <v>0.15059700000000001</v>
      </c>
      <c r="AV530">
        <v>0.59193200000000001</v>
      </c>
    </row>
    <row r="531" spans="1:48" x14ac:dyDescent="0.55000000000000004">
      <c r="A531">
        <v>529</v>
      </c>
      <c r="B531">
        <v>125.515136</v>
      </c>
      <c r="C531">
        <v>197.12753699999999</v>
      </c>
      <c r="D531">
        <v>1.0177670000000001</v>
      </c>
      <c r="F531">
        <v>0.36223699999999998</v>
      </c>
      <c r="G531">
        <v>0.42588900000000002</v>
      </c>
      <c r="H531">
        <v>0.52461800000000003</v>
      </c>
      <c r="I531">
        <v>0.38552500000000001</v>
      </c>
      <c r="J531">
        <v>0.62648000000000004</v>
      </c>
      <c r="K531">
        <v>0.53078700000000001</v>
      </c>
      <c r="L531">
        <v>0.726553</v>
      </c>
      <c r="M531">
        <v>0.60008600000000001</v>
      </c>
      <c r="N531">
        <v>0.56200499999999998</v>
      </c>
      <c r="O531">
        <v>0.52039199999999997</v>
      </c>
      <c r="P531">
        <v>0.42427799999999999</v>
      </c>
      <c r="Q531">
        <v>0.69415000000000004</v>
      </c>
      <c r="R531">
        <v>0.53927899999999995</v>
      </c>
      <c r="S531">
        <v>0.65162399999999998</v>
      </c>
      <c r="T531">
        <v>0.50457600000000002</v>
      </c>
      <c r="U531">
        <v>0.70092500000000002</v>
      </c>
      <c r="V531">
        <v>0.58031900000000003</v>
      </c>
      <c r="W531">
        <v>0.29244599999999998</v>
      </c>
      <c r="X531">
        <v>0.498973</v>
      </c>
      <c r="Y531">
        <v>0.43440499999999999</v>
      </c>
      <c r="AA531">
        <v>-0.106651</v>
      </c>
      <c r="AB531">
        <v>-1.7992000000000001E-2</v>
      </c>
      <c r="AC531">
        <v>0.31189</v>
      </c>
      <c r="AD531">
        <v>0.186607</v>
      </c>
      <c r="AE531">
        <v>0.106989</v>
      </c>
      <c r="AF531">
        <v>-2.1052000000000001E-2</v>
      </c>
      <c r="AG531">
        <v>-7.2083999999999995E-2</v>
      </c>
      <c r="AH531">
        <v>-5.6499999999999996E-4</v>
      </c>
      <c r="AI531">
        <v>-0.13497600000000001</v>
      </c>
      <c r="AJ531">
        <v>-2.0781999999999998E-2</v>
      </c>
      <c r="AK531">
        <v>-0.16356399999999999</v>
      </c>
      <c r="AL531">
        <v>-0.123344</v>
      </c>
      <c r="AM531">
        <v>-9.0504000000000001E-2</v>
      </c>
      <c r="AN531">
        <v>-0.26528299999999999</v>
      </c>
      <c r="AO531">
        <v>-0.11445</v>
      </c>
      <c r="AP531">
        <v>2.0482E-2</v>
      </c>
      <c r="AQ531">
        <v>-6.1733000000000003E-2</v>
      </c>
      <c r="AR531">
        <v>1.7760000000000001E-2</v>
      </c>
      <c r="AS531">
        <v>9.6206E-2</v>
      </c>
      <c r="AT531">
        <v>0.14566299999999999</v>
      </c>
      <c r="AV531">
        <v>0.59007100000000001</v>
      </c>
    </row>
    <row r="532" spans="1:48" x14ac:dyDescent="0.55000000000000004">
      <c r="A532">
        <v>530</v>
      </c>
      <c r="B532">
        <v>125.515136</v>
      </c>
      <c r="C532">
        <v>197.12753699999999</v>
      </c>
      <c r="D532">
        <v>1.0164409999999999</v>
      </c>
      <c r="F532">
        <v>0.35940699999999998</v>
      </c>
      <c r="G532">
        <v>0.40980499999999997</v>
      </c>
      <c r="H532">
        <v>0.52577399999999996</v>
      </c>
      <c r="I532">
        <v>0.37904100000000002</v>
      </c>
      <c r="J532">
        <v>0.61761900000000003</v>
      </c>
      <c r="K532">
        <v>0.52460899999999999</v>
      </c>
      <c r="L532">
        <v>0.70043500000000003</v>
      </c>
      <c r="M532">
        <v>0.60708099999999998</v>
      </c>
      <c r="N532">
        <v>0.55819099999999999</v>
      </c>
      <c r="O532">
        <v>0.51930399999999999</v>
      </c>
      <c r="P532">
        <v>0.44781199999999999</v>
      </c>
      <c r="Q532">
        <v>0.68628999999999996</v>
      </c>
      <c r="R532">
        <v>0.55183400000000005</v>
      </c>
      <c r="S532">
        <v>0.65667500000000001</v>
      </c>
      <c r="T532">
        <v>0.50048800000000004</v>
      </c>
      <c r="U532">
        <v>0.69077200000000005</v>
      </c>
      <c r="V532">
        <v>0.58011599999999997</v>
      </c>
      <c r="W532">
        <v>0.28418399999999999</v>
      </c>
      <c r="X532">
        <v>0.50582099999999997</v>
      </c>
      <c r="Y532">
        <v>0.433948</v>
      </c>
      <c r="AA532">
        <v>-0.107143</v>
      </c>
      <c r="AB532">
        <v>-1.9082999999999999E-2</v>
      </c>
      <c r="AC532">
        <v>0.31081999999999999</v>
      </c>
      <c r="AD532">
        <v>0.19308</v>
      </c>
      <c r="AE532">
        <v>9.7137000000000001E-2</v>
      </c>
      <c r="AF532">
        <v>-1.6182999999999999E-2</v>
      </c>
      <c r="AG532">
        <v>-5.4060999999999998E-2</v>
      </c>
      <c r="AH532">
        <v>1.3957000000000001E-2</v>
      </c>
      <c r="AI532">
        <v>-0.14357400000000001</v>
      </c>
      <c r="AJ532">
        <v>-2.197E-2</v>
      </c>
      <c r="AK532">
        <v>-0.149643</v>
      </c>
      <c r="AL532">
        <v>-0.113831</v>
      </c>
      <c r="AM532">
        <v>-0.100947</v>
      </c>
      <c r="AN532">
        <v>-0.27231</v>
      </c>
      <c r="AO532">
        <v>-0.116698</v>
      </c>
      <c r="AP532">
        <v>2.6058000000000001E-2</v>
      </c>
      <c r="AQ532">
        <v>-6.1897000000000001E-2</v>
      </c>
      <c r="AR532">
        <v>2.1326000000000001E-2</v>
      </c>
      <c r="AS532">
        <v>0.113941</v>
      </c>
      <c r="AT532">
        <v>0.15090000000000001</v>
      </c>
      <c r="AV532">
        <v>0.59470599999999996</v>
      </c>
    </row>
    <row r="533" spans="1:48" x14ac:dyDescent="0.55000000000000004">
      <c r="A533">
        <v>531</v>
      </c>
      <c r="B533">
        <v>125.515136</v>
      </c>
      <c r="C533">
        <v>197.12753699999999</v>
      </c>
      <c r="D533">
        <v>1.013382</v>
      </c>
      <c r="F533">
        <v>0.35553099999999999</v>
      </c>
      <c r="G533">
        <v>0.42520999999999998</v>
      </c>
      <c r="H533">
        <v>0.53287899999999999</v>
      </c>
      <c r="I533">
        <v>0.38008599999999998</v>
      </c>
      <c r="J533">
        <v>0.60939600000000005</v>
      </c>
      <c r="K533">
        <v>0.51446400000000003</v>
      </c>
      <c r="L533">
        <v>0.70807200000000003</v>
      </c>
      <c r="M533">
        <v>0.60920700000000005</v>
      </c>
      <c r="N533">
        <v>0.56473799999999996</v>
      </c>
      <c r="O533">
        <v>0.51617100000000005</v>
      </c>
      <c r="P533">
        <v>0.46572200000000002</v>
      </c>
      <c r="Q533">
        <v>0.67494399999999999</v>
      </c>
      <c r="R533">
        <v>0.54608800000000002</v>
      </c>
      <c r="S533">
        <v>0.65077300000000005</v>
      </c>
      <c r="T533">
        <v>0.50285400000000002</v>
      </c>
      <c r="U533">
        <v>0.68983700000000003</v>
      </c>
      <c r="V533">
        <v>0.57542099999999996</v>
      </c>
      <c r="W533">
        <v>0.28993000000000002</v>
      </c>
      <c r="X533">
        <v>0.49251400000000001</v>
      </c>
      <c r="Y533">
        <v>0.44600899999999999</v>
      </c>
      <c r="AA533">
        <v>-0.106629</v>
      </c>
      <c r="AB533">
        <v>-2.7326E-2</v>
      </c>
      <c r="AC533">
        <v>0.31421900000000003</v>
      </c>
      <c r="AD533">
        <v>0.193803</v>
      </c>
      <c r="AE533">
        <v>9.8500000000000004E-2</v>
      </c>
      <c r="AF533">
        <v>-3.065E-2</v>
      </c>
      <c r="AG533">
        <v>-5.2255999999999997E-2</v>
      </c>
      <c r="AH533">
        <v>4.849E-3</v>
      </c>
      <c r="AI533">
        <v>-0.15334999999999999</v>
      </c>
      <c r="AJ533">
        <v>-2.9694000000000002E-2</v>
      </c>
      <c r="AK533">
        <v>-0.144565</v>
      </c>
      <c r="AL533">
        <v>-0.11436</v>
      </c>
      <c r="AM533">
        <v>-9.6199999999999994E-2</v>
      </c>
      <c r="AN533">
        <v>-0.27808300000000002</v>
      </c>
      <c r="AO533">
        <v>-0.130579</v>
      </c>
      <c r="AP533">
        <v>1.3336000000000001E-2</v>
      </c>
      <c r="AQ533">
        <v>-5.9107E-2</v>
      </c>
      <c r="AR533">
        <v>3.5014999999999998E-2</v>
      </c>
      <c r="AS533">
        <v>0.111301</v>
      </c>
      <c r="AT533">
        <v>0.15065200000000001</v>
      </c>
      <c r="AV533">
        <v>0.60315600000000003</v>
      </c>
    </row>
    <row r="534" spans="1:48" x14ac:dyDescent="0.55000000000000004">
      <c r="A534">
        <v>532</v>
      </c>
      <c r="B534">
        <v>121.86954900000001</v>
      </c>
      <c r="C534">
        <v>197.12753699999999</v>
      </c>
      <c r="D534">
        <v>1.014308</v>
      </c>
      <c r="F534">
        <v>0.35619099999999998</v>
      </c>
      <c r="G534">
        <v>0.42782700000000001</v>
      </c>
      <c r="H534">
        <v>0.55398999999999998</v>
      </c>
      <c r="I534">
        <v>0.38188100000000003</v>
      </c>
      <c r="J534">
        <v>0.62308600000000003</v>
      </c>
      <c r="K534">
        <v>0.51630200000000004</v>
      </c>
      <c r="L534">
        <v>0.722499</v>
      </c>
      <c r="M534">
        <v>0.61259200000000003</v>
      </c>
      <c r="N534">
        <v>0.57174800000000003</v>
      </c>
      <c r="O534">
        <v>0.51387700000000003</v>
      </c>
      <c r="P534">
        <v>0.47248200000000001</v>
      </c>
      <c r="Q534">
        <v>0.69065100000000001</v>
      </c>
      <c r="R534">
        <v>0.55488700000000002</v>
      </c>
      <c r="S534">
        <v>0.66544300000000001</v>
      </c>
      <c r="T534">
        <v>0.49551699999999999</v>
      </c>
      <c r="U534">
        <v>0.68967500000000004</v>
      </c>
      <c r="V534">
        <v>0.57589299999999999</v>
      </c>
      <c r="W534">
        <v>0.29111700000000001</v>
      </c>
      <c r="X534">
        <v>0.49768600000000002</v>
      </c>
      <c r="Y534">
        <v>0.45949299999999998</v>
      </c>
      <c r="AA534">
        <v>-0.111287</v>
      </c>
      <c r="AB534">
        <v>-2.1121000000000001E-2</v>
      </c>
      <c r="AC534">
        <v>0.30913400000000002</v>
      </c>
      <c r="AD534">
        <v>0.20397199999999999</v>
      </c>
      <c r="AE534">
        <v>9.708E-2</v>
      </c>
      <c r="AF534">
        <v>-2.6436000000000001E-2</v>
      </c>
      <c r="AG534">
        <v>-5.3595999999999998E-2</v>
      </c>
      <c r="AH534">
        <v>-8.1499999999999997E-4</v>
      </c>
      <c r="AI534">
        <v>-0.163358</v>
      </c>
      <c r="AJ534">
        <v>-3.5547000000000002E-2</v>
      </c>
      <c r="AK534">
        <v>-0.16191900000000001</v>
      </c>
      <c r="AL534">
        <v>-9.9121000000000001E-2</v>
      </c>
      <c r="AM534">
        <v>-0.10303</v>
      </c>
      <c r="AN534">
        <v>-0.27948000000000001</v>
      </c>
      <c r="AO534">
        <v>-0.13111</v>
      </c>
      <c r="AP534">
        <v>1.9060000000000001E-2</v>
      </c>
      <c r="AQ534">
        <v>-6.7391000000000006E-2</v>
      </c>
      <c r="AR534">
        <v>3.5636000000000001E-2</v>
      </c>
      <c r="AS534">
        <v>0.112861</v>
      </c>
      <c r="AT534">
        <v>0.15517400000000001</v>
      </c>
      <c r="AV534">
        <v>0.61310200000000004</v>
      </c>
    </row>
    <row r="535" spans="1:48" x14ac:dyDescent="0.55000000000000004">
      <c r="A535">
        <v>533</v>
      </c>
      <c r="B535">
        <v>121.86954900000001</v>
      </c>
      <c r="C535">
        <v>197.12753699999999</v>
      </c>
      <c r="D535">
        <v>1.0123219999999999</v>
      </c>
      <c r="F535">
        <v>0.35394500000000001</v>
      </c>
      <c r="G535">
        <v>0.42367700000000003</v>
      </c>
      <c r="H535">
        <v>0.55455399999999999</v>
      </c>
      <c r="I535">
        <v>0.37812000000000001</v>
      </c>
      <c r="J535">
        <v>0.61907699999999999</v>
      </c>
      <c r="K535">
        <v>0.51791600000000004</v>
      </c>
      <c r="L535">
        <v>0.71388099999999999</v>
      </c>
      <c r="M535">
        <v>0.62085500000000005</v>
      </c>
      <c r="N535">
        <v>0.56258300000000006</v>
      </c>
      <c r="O535">
        <v>0.51061400000000001</v>
      </c>
      <c r="P535">
        <v>0.47354499999999999</v>
      </c>
      <c r="Q535">
        <v>0.70081099999999996</v>
      </c>
      <c r="R535">
        <v>0.55493300000000001</v>
      </c>
      <c r="S535">
        <v>0.65779100000000001</v>
      </c>
      <c r="T535">
        <v>0.49240200000000001</v>
      </c>
      <c r="U535">
        <v>0.69322399999999995</v>
      </c>
      <c r="V535">
        <v>0.56922200000000001</v>
      </c>
      <c r="W535">
        <v>0.29068300000000002</v>
      </c>
      <c r="X535">
        <v>0.50302000000000002</v>
      </c>
      <c r="Y535">
        <v>0.46382400000000001</v>
      </c>
      <c r="AA535">
        <v>-0.11160200000000001</v>
      </c>
      <c r="AB535">
        <v>-1.7926999999999998E-2</v>
      </c>
      <c r="AC535">
        <v>0.31702999999999998</v>
      </c>
      <c r="AD535">
        <v>0.19781199999999999</v>
      </c>
      <c r="AE535">
        <v>0.101165</v>
      </c>
      <c r="AF535">
        <v>-2.8615000000000002E-2</v>
      </c>
      <c r="AG535">
        <v>-6.1748999999999998E-2</v>
      </c>
      <c r="AH535">
        <v>1.7149999999999999E-3</v>
      </c>
      <c r="AI535">
        <v>-0.164524</v>
      </c>
      <c r="AJ535">
        <v>-4.2175999999999998E-2</v>
      </c>
      <c r="AK535">
        <v>-0.16731299999999999</v>
      </c>
      <c r="AL535">
        <v>-0.110417</v>
      </c>
      <c r="AM535">
        <v>-0.106305</v>
      </c>
      <c r="AN535">
        <v>-0.29745500000000002</v>
      </c>
      <c r="AO535">
        <v>-0.123975</v>
      </c>
      <c r="AP535">
        <v>3.0476E-2</v>
      </c>
      <c r="AQ535">
        <v>-7.2562000000000001E-2</v>
      </c>
      <c r="AR535">
        <v>2.8839E-2</v>
      </c>
      <c r="AS535">
        <v>0.102974</v>
      </c>
      <c r="AT535">
        <v>0.15797900000000001</v>
      </c>
      <c r="AV535">
        <v>0.62773599999999996</v>
      </c>
    </row>
    <row r="536" spans="1:48" x14ac:dyDescent="0.55000000000000004">
      <c r="A536">
        <v>534</v>
      </c>
      <c r="B536">
        <v>121.86954900000001</v>
      </c>
      <c r="C536">
        <v>197.12753699999999</v>
      </c>
      <c r="D536">
        <v>1.0143200000000001</v>
      </c>
      <c r="F536">
        <v>0.35558600000000001</v>
      </c>
      <c r="G536">
        <v>0.41948200000000002</v>
      </c>
      <c r="H536">
        <v>0.55116900000000002</v>
      </c>
      <c r="I536">
        <v>0.37262699999999999</v>
      </c>
      <c r="J536">
        <v>0.62039299999999997</v>
      </c>
      <c r="K536">
        <v>0.50941800000000004</v>
      </c>
      <c r="L536">
        <v>0.69743500000000003</v>
      </c>
      <c r="M536">
        <v>0.62845099999999998</v>
      </c>
      <c r="N536">
        <v>0.57645100000000005</v>
      </c>
      <c r="O536">
        <v>0.50219800000000003</v>
      </c>
      <c r="P536">
        <v>0.473829</v>
      </c>
      <c r="Q536">
        <v>0.71089899999999995</v>
      </c>
      <c r="R536">
        <v>0.56232199999999999</v>
      </c>
      <c r="S536">
        <v>0.64298999999999995</v>
      </c>
      <c r="T536">
        <v>0.49213699999999999</v>
      </c>
      <c r="U536">
        <v>0.69712300000000005</v>
      </c>
      <c r="V536">
        <v>0.58044399999999996</v>
      </c>
      <c r="W536">
        <v>0.28365499999999999</v>
      </c>
      <c r="X536">
        <v>0.50079700000000005</v>
      </c>
      <c r="Y536">
        <v>0.46161099999999999</v>
      </c>
      <c r="AA536">
        <v>-0.133905</v>
      </c>
      <c r="AB536">
        <v>-1.8488999999999998E-2</v>
      </c>
      <c r="AC536">
        <v>0.30382500000000001</v>
      </c>
      <c r="AD536">
        <v>0.20278399999999999</v>
      </c>
      <c r="AE536">
        <v>0.118524</v>
      </c>
      <c r="AF536">
        <v>-2.4636999999999999E-2</v>
      </c>
      <c r="AG536">
        <v>-5.21E-2</v>
      </c>
      <c r="AH536">
        <v>2.4813000000000002E-2</v>
      </c>
      <c r="AI536">
        <v>-0.19103400000000001</v>
      </c>
      <c r="AJ536">
        <v>-3.3073999999999999E-2</v>
      </c>
      <c r="AK536">
        <v>-0.173434</v>
      </c>
      <c r="AL536">
        <v>-0.11891699999999999</v>
      </c>
      <c r="AM536">
        <v>-8.9080000000000006E-2</v>
      </c>
      <c r="AN536">
        <v>-0.28695100000000001</v>
      </c>
      <c r="AO536">
        <v>-0.114116</v>
      </c>
      <c r="AP536">
        <v>3.2670999999999999E-2</v>
      </c>
      <c r="AQ536">
        <v>-6.6231999999999999E-2</v>
      </c>
      <c r="AR536">
        <v>3.0603999999999999E-2</v>
      </c>
      <c r="AS536">
        <v>9.8250000000000004E-2</v>
      </c>
      <c r="AT536">
        <v>0.15920899999999999</v>
      </c>
      <c r="AV536">
        <v>0.62943400000000005</v>
      </c>
    </row>
    <row r="537" spans="1:48" x14ac:dyDescent="0.55000000000000004">
      <c r="A537">
        <v>535</v>
      </c>
      <c r="B537">
        <v>121.86954900000001</v>
      </c>
      <c r="C537">
        <v>197.12753699999999</v>
      </c>
      <c r="D537">
        <v>1.0140309999999999</v>
      </c>
      <c r="F537">
        <v>0.34283599999999997</v>
      </c>
      <c r="G537">
        <v>0.41696800000000001</v>
      </c>
      <c r="H537">
        <v>0.55336300000000005</v>
      </c>
      <c r="I537">
        <v>0.37401400000000001</v>
      </c>
      <c r="J537">
        <v>0.59676200000000001</v>
      </c>
      <c r="K537">
        <v>0.51684399999999997</v>
      </c>
      <c r="L537">
        <v>0.691438</v>
      </c>
      <c r="M537">
        <v>0.62549999999999994</v>
      </c>
      <c r="N537">
        <v>0.567164</v>
      </c>
      <c r="O537">
        <v>0.52139999999999997</v>
      </c>
      <c r="P537">
        <v>0.47340500000000002</v>
      </c>
      <c r="Q537">
        <v>0.70525700000000002</v>
      </c>
      <c r="R537">
        <v>0.55503400000000003</v>
      </c>
      <c r="S537">
        <v>0.65331300000000003</v>
      </c>
      <c r="T537">
        <v>0.489701</v>
      </c>
      <c r="U537">
        <v>0.69682100000000002</v>
      </c>
      <c r="V537">
        <v>0.57969999999999999</v>
      </c>
      <c r="W537">
        <v>0.289794</v>
      </c>
      <c r="X537">
        <v>0.49972299999999997</v>
      </c>
      <c r="Y537">
        <v>0.46034900000000001</v>
      </c>
      <c r="AA537">
        <v>-0.13394</v>
      </c>
      <c r="AB537">
        <v>-1.6938999999999999E-2</v>
      </c>
      <c r="AC537">
        <v>0.303593</v>
      </c>
      <c r="AD537">
        <v>0.19287399999999999</v>
      </c>
      <c r="AE537">
        <v>0.11540300000000001</v>
      </c>
      <c r="AF537">
        <v>-6.5360000000000001E-3</v>
      </c>
      <c r="AG537">
        <v>-6.5443000000000001E-2</v>
      </c>
      <c r="AH537">
        <v>1.4761E-2</v>
      </c>
      <c r="AI537">
        <v>-0.181175</v>
      </c>
      <c r="AJ537">
        <v>-3.7241000000000003E-2</v>
      </c>
      <c r="AK537">
        <v>-0.16336300000000001</v>
      </c>
      <c r="AL537">
        <v>-0.12127499999999999</v>
      </c>
      <c r="AM537">
        <v>-8.2733000000000001E-2</v>
      </c>
      <c r="AN537">
        <v>-0.2974</v>
      </c>
      <c r="AO537">
        <v>-0.126497</v>
      </c>
      <c r="AP537">
        <v>2.7198E-2</v>
      </c>
      <c r="AQ537">
        <v>-7.0969000000000004E-2</v>
      </c>
      <c r="AR537">
        <v>2.7413E-2</v>
      </c>
      <c r="AS537">
        <v>9.6321000000000004E-2</v>
      </c>
      <c r="AT537">
        <v>0.159826</v>
      </c>
      <c r="AV537">
        <v>0.62746000000000002</v>
      </c>
    </row>
    <row r="538" spans="1:48" x14ac:dyDescent="0.55000000000000004">
      <c r="A538">
        <v>536</v>
      </c>
      <c r="B538">
        <v>121.86954900000001</v>
      </c>
      <c r="C538">
        <v>197.12753699999999</v>
      </c>
      <c r="D538">
        <v>1.0128219999999999</v>
      </c>
      <c r="F538">
        <v>0.35228100000000001</v>
      </c>
      <c r="G538">
        <v>0.41590199999999999</v>
      </c>
      <c r="H538">
        <v>0.54966499999999996</v>
      </c>
      <c r="I538">
        <v>0.37921700000000003</v>
      </c>
      <c r="J538">
        <v>0.59896099999999997</v>
      </c>
      <c r="K538">
        <v>0.50995599999999996</v>
      </c>
      <c r="L538">
        <v>0.69226500000000002</v>
      </c>
      <c r="M538">
        <v>0.60889800000000005</v>
      </c>
      <c r="N538">
        <v>0.57424200000000003</v>
      </c>
      <c r="O538">
        <v>0.51823900000000001</v>
      </c>
      <c r="P538">
        <v>0.47381699999999999</v>
      </c>
      <c r="Q538">
        <v>0.70974899999999996</v>
      </c>
      <c r="R538">
        <v>0.55903000000000003</v>
      </c>
      <c r="S538">
        <v>0.66341899999999998</v>
      </c>
      <c r="T538">
        <v>0.48824800000000002</v>
      </c>
      <c r="U538">
        <v>0.70576499999999998</v>
      </c>
      <c r="V538">
        <v>0.57902100000000001</v>
      </c>
      <c r="W538">
        <v>0.28783999999999998</v>
      </c>
      <c r="X538">
        <v>0.50188200000000005</v>
      </c>
      <c r="Y538">
        <v>0.45554800000000001</v>
      </c>
      <c r="AA538">
        <v>-0.11973300000000001</v>
      </c>
      <c r="AB538">
        <v>-2.3702999999999998E-2</v>
      </c>
      <c r="AC538">
        <v>0.32141999999999998</v>
      </c>
      <c r="AD538">
        <v>0.198821</v>
      </c>
      <c r="AE538">
        <v>0.10495699999999999</v>
      </c>
      <c r="AF538">
        <v>-5.1489999999999999E-3</v>
      </c>
      <c r="AG538">
        <v>-7.8516000000000002E-2</v>
      </c>
      <c r="AH538">
        <v>1.9300000000000001E-3</v>
      </c>
      <c r="AI538">
        <v>-0.19419800000000001</v>
      </c>
      <c r="AJ538">
        <v>-3.8289999999999998E-2</v>
      </c>
      <c r="AK538">
        <v>-0.16820399999999999</v>
      </c>
      <c r="AL538">
        <v>-0.13092999999999999</v>
      </c>
      <c r="AM538">
        <v>-0.10126400000000001</v>
      </c>
      <c r="AN538">
        <v>-0.29791699999999999</v>
      </c>
      <c r="AO538">
        <v>-0.117385</v>
      </c>
      <c r="AP538">
        <v>4.0183999999999997E-2</v>
      </c>
      <c r="AQ538">
        <v>-8.1894999999999996E-2</v>
      </c>
      <c r="AR538">
        <v>3.3343999999999999E-2</v>
      </c>
      <c r="AS538">
        <v>9.7633999999999999E-2</v>
      </c>
      <c r="AT538">
        <v>0.14067199999999999</v>
      </c>
      <c r="AV538">
        <v>0.64117599999999997</v>
      </c>
    </row>
    <row r="539" spans="1:48" x14ac:dyDescent="0.55000000000000004">
      <c r="A539">
        <v>537</v>
      </c>
      <c r="B539">
        <v>129.925872</v>
      </c>
      <c r="C539">
        <v>197.12753699999999</v>
      </c>
      <c r="D539">
        <v>1.0142869999999999</v>
      </c>
      <c r="F539">
        <v>0.34902499999999997</v>
      </c>
      <c r="G539">
        <v>0.40066099999999999</v>
      </c>
      <c r="H539">
        <v>0.56875100000000001</v>
      </c>
      <c r="I539">
        <v>0.36864400000000003</v>
      </c>
      <c r="J539">
        <v>0.58708000000000005</v>
      </c>
      <c r="K539">
        <v>0.50887499999999997</v>
      </c>
      <c r="L539">
        <v>0.69147700000000001</v>
      </c>
      <c r="M539">
        <v>0.59112399999999998</v>
      </c>
      <c r="N539">
        <v>0.57298000000000004</v>
      </c>
      <c r="O539">
        <v>0.51296799999999998</v>
      </c>
      <c r="P539">
        <v>0.47489799999999999</v>
      </c>
      <c r="Q539">
        <v>0.69332499999999997</v>
      </c>
      <c r="R539">
        <v>0.55674299999999999</v>
      </c>
      <c r="S539">
        <v>0.66844800000000004</v>
      </c>
      <c r="T539">
        <v>0.48535</v>
      </c>
      <c r="U539">
        <v>0.69898499999999997</v>
      </c>
      <c r="V539">
        <v>0.5857</v>
      </c>
      <c r="W539">
        <v>0.29147600000000001</v>
      </c>
      <c r="X539">
        <v>0.49736000000000002</v>
      </c>
      <c r="Y539">
        <v>0.44168800000000003</v>
      </c>
      <c r="AA539">
        <v>-0.125578</v>
      </c>
      <c r="AB539">
        <v>-2.4448000000000001E-2</v>
      </c>
      <c r="AC539">
        <v>0.28737800000000002</v>
      </c>
      <c r="AD539">
        <v>0.17809900000000001</v>
      </c>
      <c r="AE539">
        <v>0.11545999999999999</v>
      </c>
      <c r="AF539">
        <v>4.6999999999999999E-4</v>
      </c>
      <c r="AG539">
        <v>-8.1356999999999999E-2</v>
      </c>
      <c r="AH539">
        <v>7.7190000000000002E-3</v>
      </c>
      <c r="AI539">
        <v>-0.19470100000000001</v>
      </c>
      <c r="AJ539">
        <v>-3.0505000000000001E-2</v>
      </c>
      <c r="AK539">
        <v>-0.14965100000000001</v>
      </c>
      <c r="AL539">
        <v>-0.14177500000000001</v>
      </c>
      <c r="AM539">
        <v>-8.8178999999999993E-2</v>
      </c>
      <c r="AN539">
        <v>-0.323299</v>
      </c>
      <c r="AO539">
        <v>-0.11844300000000001</v>
      </c>
      <c r="AP539">
        <v>3.1199999999999999E-2</v>
      </c>
      <c r="AQ539">
        <v>-6.6475000000000006E-2</v>
      </c>
      <c r="AR539">
        <v>2.6591E-2</v>
      </c>
      <c r="AS539">
        <v>9.4896999999999995E-2</v>
      </c>
      <c r="AT539">
        <v>0.13258800000000001</v>
      </c>
      <c r="AV539">
        <v>0.62532200000000004</v>
      </c>
    </row>
    <row r="540" spans="1:48" x14ac:dyDescent="0.55000000000000004">
      <c r="A540">
        <v>538</v>
      </c>
      <c r="B540">
        <v>129.925872</v>
      </c>
      <c r="C540">
        <v>197.12753699999999</v>
      </c>
      <c r="D540">
        <v>1.012092</v>
      </c>
      <c r="F540">
        <v>0.35119</v>
      </c>
      <c r="G540">
        <v>0.403617</v>
      </c>
      <c r="H540">
        <v>0.56273799999999996</v>
      </c>
      <c r="I540">
        <v>0.36910399999999999</v>
      </c>
      <c r="J540">
        <v>0.58270299999999997</v>
      </c>
      <c r="K540">
        <v>0.506077</v>
      </c>
      <c r="L540">
        <v>0.68739300000000003</v>
      </c>
      <c r="M540">
        <v>0.59297900000000003</v>
      </c>
      <c r="N540">
        <v>0.55341300000000004</v>
      </c>
      <c r="O540">
        <v>0.50225399999999998</v>
      </c>
      <c r="P540">
        <v>0.46906199999999998</v>
      </c>
      <c r="Q540">
        <v>0.69813000000000003</v>
      </c>
      <c r="R540">
        <v>0.55598199999999998</v>
      </c>
      <c r="S540">
        <v>0.69076000000000004</v>
      </c>
      <c r="T540">
        <v>0.49427599999999999</v>
      </c>
      <c r="U540">
        <v>0.69895300000000005</v>
      </c>
      <c r="V540">
        <v>0.58039200000000002</v>
      </c>
      <c r="W540">
        <v>0.29920099999999999</v>
      </c>
      <c r="X540">
        <v>0.49501400000000001</v>
      </c>
      <c r="Y540">
        <v>0.43889</v>
      </c>
      <c r="AA540">
        <v>-0.11246200000000001</v>
      </c>
      <c r="AB540">
        <v>-3.4285999999999997E-2</v>
      </c>
      <c r="AC540">
        <v>0.30474899999999999</v>
      </c>
      <c r="AD540">
        <v>0.17471500000000001</v>
      </c>
      <c r="AE540">
        <v>0.119953</v>
      </c>
      <c r="AF540">
        <v>6.3429999999999997E-3</v>
      </c>
      <c r="AG540">
        <v>-8.1680000000000003E-2</v>
      </c>
      <c r="AH540">
        <v>-5.7250000000000001E-3</v>
      </c>
      <c r="AI540">
        <v>-0.19708899999999999</v>
      </c>
      <c r="AJ540">
        <v>-3.4014000000000003E-2</v>
      </c>
      <c r="AK540">
        <v>-0.148978</v>
      </c>
      <c r="AL540">
        <v>-0.16217899999999999</v>
      </c>
      <c r="AM540">
        <v>-0.110858</v>
      </c>
      <c r="AN540">
        <v>-0.32158999999999999</v>
      </c>
      <c r="AO540">
        <v>-0.12951099999999999</v>
      </c>
      <c r="AP540">
        <v>3.8302999999999997E-2</v>
      </c>
      <c r="AQ540">
        <v>-6.3794000000000003E-2</v>
      </c>
      <c r="AR540">
        <v>2.3583E-2</v>
      </c>
      <c r="AS540">
        <v>9.0018000000000001E-2</v>
      </c>
      <c r="AT540">
        <v>0.11887200000000001</v>
      </c>
      <c r="AV540">
        <v>0.63848300000000002</v>
      </c>
    </row>
    <row r="541" spans="1:48" x14ac:dyDescent="0.55000000000000004">
      <c r="A541">
        <v>539</v>
      </c>
      <c r="B541">
        <v>129.925872</v>
      </c>
      <c r="C541">
        <v>197.12753699999999</v>
      </c>
      <c r="D541">
        <v>1.0119469999999999</v>
      </c>
      <c r="F541">
        <v>0.34664600000000001</v>
      </c>
      <c r="G541">
        <v>0.40576600000000002</v>
      </c>
      <c r="H541">
        <v>0.56274800000000003</v>
      </c>
      <c r="I541">
        <v>0.366643</v>
      </c>
      <c r="J541">
        <v>0.57913400000000004</v>
      </c>
      <c r="K541">
        <v>0.51468800000000003</v>
      </c>
      <c r="L541">
        <v>0.69006100000000004</v>
      </c>
      <c r="M541">
        <v>0.585449</v>
      </c>
      <c r="N541">
        <v>0.55439700000000003</v>
      </c>
      <c r="O541">
        <v>0.50793200000000005</v>
      </c>
      <c r="P541">
        <v>0.46581299999999998</v>
      </c>
      <c r="Q541">
        <v>0.69650199999999995</v>
      </c>
      <c r="R541">
        <v>0.55762500000000004</v>
      </c>
      <c r="S541">
        <v>0.67840800000000001</v>
      </c>
      <c r="T541">
        <v>0.49601200000000001</v>
      </c>
      <c r="U541">
        <v>0.69505899999999998</v>
      </c>
      <c r="V541">
        <v>0.58975599999999995</v>
      </c>
      <c r="W541">
        <v>0.29649500000000001</v>
      </c>
      <c r="X541">
        <v>0.48970799999999998</v>
      </c>
      <c r="Y541">
        <v>0.43819200000000003</v>
      </c>
      <c r="AA541">
        <v>-0.10305499999999999</v>
      </c>
      <c r="AB541">
        <v>-3.5834999999999999E-2</v>
      </c>
      <c r="AC541">
        <v>0.31785999999999998</v>
      </c>
      <c r="AD541">
        <v>0.17535899999999999</v>
      </c>
      <c r="AE541">
        <v>0.10414900000000001</v>
      </c>
      <c r="AF541">
        <v>-6.1250000000000002E-3</v>
      </c>
      <c r="AG541">
        <v>-7.2505E-2</v>
      </c>
      <c r="AH541">
        <v>-7.3530000000000002E-3</v>
      </c>
      <c r="AI541">
        <v>-0.18437300000000001</v>
      </c>
      <c r="AJ541">
        <v>-5.7504E-2</v>
      </c>
      <c r="AK541">
        <v>-0.14275399999999999</v>
      </c>
      <c r="AL541">
        <v>-0.15239</v>
      </c>
      <c r="AM541">
        <v>-0.10582</v>
      </c>
      <c r="AN541">
        <v>-0.317666</v>
      </c>
      <c r="AO541">
        <v>-0.137653</v>
      </c>
      <c r="AP541">
        <v>3.7964999999999999E-2</v>
      </c>
      <c r="AQ541">
        <v>-7.0685999999999999E-2</v>
      </c>
      <c r="AR541">
        <v>2.5461000000000001E-2</v>
      </c>
      <c r="AS541">
        <v>8.4724999999999995E-2</v>
      </c>
      <c r="AT541">
        <v>0.13600499999999999</v>
      </c>
      <c r="AV541">
        <v>0.63608699999999996</v>
      </c>
    </row>
    <row r="542" spans="1:48" x14ac:dyDescent="0.55000000000000004">
      <c r="A542">
        <v>540</v>
      </c>
      <c r="B542">
        <v>129.925872</v>
      </c>
      <c r="C542">
        <v>197.12753699999999</v>
      </c>
      <c r="D542">
        <v>1.0106280000000001</v>
      </c>
      <c r="F542">
        <v>0.34507700000000002</v>
      </c>
      <c r="G542">
        <v>0.40567700000000001</v>
      </c>
      <c r="H542">
        <v>0.563245</v>
      </c>
      <c r="I542">
        <v>0.36468899999999999</v>
      </c>
      <c r="J542">
        <v>0.57348299999999997</v>
      </c>
      <c r="K542">
        <v>0.52213100000000001</v>
      </c>
      <c r="L542">
        <v>0.69179000000000002</v>
      </c>
      <c r="M542">
        <v>0.58830400000000005</v>
      </c>
      <c r="N542">
        <v>0.56311100000000003</v>
      </c>
      <c r="O542">
        <v>0.51098100000000002</v>
      </c>
      <c r="P542">
        <v>0.46387499999999998</v>
      </c>
      <c r="Q542">
        <v>0.68068499999999998</v>
      </c>
      <c r="R542">
        <v>0.55129300000000003</v>
      </c>
      <c r="S542">
        <v>0.681141</v>
      </c>
      <c r="T542">
        <v>0.48877100000000001</v>
      </c>
      <c r="U542">
        <v>0.69791499999999995</v>
      </c>
      <c r="V542">
        <v>0.59789400000000004</v>
      </c>
      <c r="W542">
        <v>0.28847200000000001</v>
      </c>
      <c r="X542">
        <v>0.49075400000000002</v>
      </c>
      <c r="Y542">
        <v>0.433923</v>
      </c>
      <c r="AA542">
        <v>-9.1021000000000005E-2</v>
      </c>
      <c r="AB542">
        <v>-4.7277E-2</v>
      </c>
      <c r="AC542">
        <v>0.30961</v>
      </c>
      <c r="AD542">
        <v>0.18046599999999999</v>
      </c>
      <c r="AE542">
        <v>0.102474</v>
      </c>
      <c r="AF542">
        <v>-1.5301E-2</v>
      </c>
      <c r="AG542">
        <v>-8.7164000000000005E-2</v>
      </c>
      <c r="AH542">
        <v>-1.1428000000000001E-2</v>
      </c>
      <c r="AI542">
        <v>-0.17376800000000001</v>
      </c>
      <c r="AJ542">
        <v>-5.8758999999999999E-2</v>
      </c>
      <c r="AK542">
        <v>-0.148424</v>
      </c>
      <c r="AL542">
        <v>-0.16422200000000001</v>
      </c>
      <c r="AM542">
        <v>-0.102523</v>
      </c>
      <c r="AN542">
        <v>-0.32685900000000001</v>
      </c>
      <c r="AO542">
        <v>-0.13752</v>
      </c>
      <c r="AP542">
        <v>3.3151E-2</v>
      </c>
      <c r="AQ542">
        <v>-7.0882000000000001E-2</v>
      </c>
      <c r="AR542">
        <v>2.3397000000000001E-2</v>
      </c>
      <c r="AS542">
        <v>7.1939000000000003E-2</v>
      </c>
      <c r="AT542">
        <v>0.138518</v>
      </c>
      <c r="AV542">
        <v>0.638239</v>
      </c>
    </row>
    <row r="543" spans="1:48" x14ac:dyDescent="0.55000000000000004">
      <c r="A543">
        <v>541</v>
      </c>
      <c r="B543">
        <v>129.925872</v>
      </c>
      <c r="C543">
        <v>197.12753699999999</v>
      </c>
      <c r="D543">
        <v>1.0117700000000001</v>
      </c>
      <c r="F543">
        <v>0.34720899999999999</v>
      </c>
      <c r="G543">
        <v>0.40938200000000002</v>
      </c>
      <c r="H543">
        <v>0.56927499999999998</v>
      </c>
      <c r="I543">
        <v>0.36369800000000002</v>
      </c>
      <c r="J543">
        <v>0.56375500000000001</v>
      </c>
      <c r="K543">
        <v>0.51918799999999998</v>
      </c>
      <c r="L543">
        <v>0.68965600000000005</v>
      </c>
      <c r="M543">
        <v>0.59021199999999996</v>
      </c>
      <c r="N543">
        <v>0.56021699999999996</v>
      </c>
      <c r="O543">
        <v>0.50872300000000004</v>
      </c>
      <c r="P543">
        <v>0.45740199999999998</v>
      </c>
      <c r="Q543">
        <v>0.68544300000000002</v>
      </c>
      <c r="R543">
        <v>0.54603100000000004</v>
      </c>
      <c r="S543">
        <v>0.68618699999999999</v>
      </c>
      <c r="T543">
        <v>0.48352099999999998</v>
      </c>
      <c r="U543">
        <v>0.67073300000000002</v>
      </c>
      <c r="V543">
        <v>0.58809400000000001</v>
      </c>
      <c r="W543">
        <v>0.29363099999999998</v>
      </c>
      <c r="X543">
        <v>0.48897699999999999</v>
      </c>
      <c r="Y543">
        <v>0.43451499999999998</v>
      </c>
      <c r="AA543">
        <v>-8.5639000000000007E-2</v>
      </c>
      <c r="AB543">
        <v>-3.8663999999999997E-2</v>
      </c>
      <c r="AC543">
        <v>0.32487100000000002</v>
      </c>
      <c r="AD543">
        <v>0.17511599999999999</v>
      </c>
      <c r="AE543">
        <v>9.6396999999999997E-2</v>
      </c>
      <c r="AF543">
        <v>-8.1080000000000006E-3</v>
      </c>
      <c r="AG543">
        <v>-9.1206999999999996E-2</v>
      </c>
      <c r="AH543">
        <v>-1.3063999999999999E-2</v>
      </c>
      <c r="AI543">
        <v>-0.17669899999999999</v>
      </c>
      <c r="AJ543">
        <v>-7.6025999999999996E-2</v>
      </c>
      <c r="AK543">
        <v>-0.15543699999999999</v>
      </c>
      <c r="AL543">
        <v>-0.17422699999999999</v>
      </c>
      <c r="AM543">
        <v>-0.1045</v>
      </c>
      <c r="AN543">
        <v>-0.343634</v>
      </c>
      <c r="AO543">
        <v>-0.13781099999999999</v>
      </c>
      <c r="AP543">
        <v>3.891E-2</v>
      </c>
      <c r="AQ543">
        <v>-7.4845999999999996E-2</v>
      </c>
      <c r="AR543">
        <v>2.7861E-2</v>
      </c>
      <c r="AS543">
        <v>6.9779999999999995E-2</v>
      </c>
      <c r="AT543">
        <v>0.15299699999999999</v>
      </c>
      <c r="AV543">
        <v>0.66224400000000005</v>
      </c>
    </row>
    <row r="544" spans="1:48" x14ac:dyDescent="0.55000000000000004">
      <c r="A544">
        <v>542</v>
      </c>
      <c r="B544">
        <v>128.28124</v>
      </c>
      <c r="C544">
        <v>197.12753699999999</v>
      </c>
      <c r="D544">
        <v>1.013549</v>
      </c>
      <c r="F544">
        <v>0.35766799999999999</v>
      </c>
      <c r="G544">
        <v>0.40146300000000001</v>
      </c>
      <c r="H544">
        <v>0.57027700000000003</v>
      </c>
      <c r="I544">
        <v>0.36434699999999998</v>
      </c>
      <c r="J544">
        <v>0.57448999999999995</v>
      </c>
      <c r="K544">
        <v>0.51761800000000002</v>
      </c>
      <c r="L544">
        <v>0.68908999999999998</v>
      </c>
      <c r="M544">
        <v>0.58836699999999997</v>
      </c>
      <c r="N544">
        <v>0.56944899999999998</v>
      </c>
      <c r="O544">
        <v>0.490373</v>
      </c>
      <c r="P544">
        <v>0.45639000000000002</v>
      </c>
      <c r="Q544">
        <v>0.68239700000000003</v>
      </c>
      <c r="R544">
        <v>0.56673399999999996</v>
      </c>
      <c r="S544">
        <v>0.69</v>
      </c>
      <c r="T544">
        <v>0.481736</v>
      </c>
      <c r="U544">
        <v>0.67307700000000004</v>
      </c>
      <c r="V544">
        <v>0.57270500000000002</v>
      </c>
      <c r="W544">
        <v>0.29311399999999999</v>
      </c>
      <c r="X544">
        <v>0.487348</v>
      </c>
      <c r="Y544">
        <v>0.43061300000000002</v>
      </c>
      <c r="AA544">
        <v>-9.3562000000000006E-2</v>
      </c>
      <c r="AB544">
        <v>-2.6369E-2</v>
      </c>
      <c r="AC544">
        <v>0.313697</v>
      </c>
      <c r="AD544">
        <v>0.168156</v>
      </c>
      <c r="AE544">
        <v>9.6607999999999999E-2</v>
      </c>
      <c r="AF544">
        <v>-2.2317E-2</v>
      </c>
      <c r="AG544">
        <v>-8.6710999999999996E-2</v>
      </c>
      <c r="AH544">
        <v>-1.1329000000000001E-2</v>
      </c>
      <c r="AI544">
        <v>-0.162962</v>
      </c>
      <c r="AJ544">
        <v>-8.6218000000000003E-2</v>
      </c>
      <c r="AK544">
        <v>-0.15973999999999999</v>
      </c>
      <c r="AL544">
        <v>-0.16649700000000001</v>
      </c>
      <c r="AM544">
        <v>-7.6399999999999996E-2</v>
      </c>
      <c r="AN544">
        <v>-0.35350999999999999</v>
      </c>
      <c r="AO544">
        <v>-0.13094</v>
      </c>
      <c r="AP544">
        <v>3.7919000000000001E-2</v>
      </c>
      <c r="AQ544">
        <v>-8.5801000000000002E-2</v>
      </c>
      <c r="AR544">
        <v>2.9703E-2</v>
      </c>
      <c r="AS544">
        <v>5.9993999999999999E-2</v>
      </c>
      <c r="AT544">
        <v>0.15631200000000001</v>
      </c>
      <c r="AV544">
        <v>0.65307199999999999</v>
      </c>
    </row>
    <row r="545" spans="1:48" x14ac:dyDescent="0.55000000000000004">
      <c r="A545">
        <v>543</v>
      </c>
      <c r="B545">
        <v>129.925872</v>
      </c>
      <c r="C545">
        <v>197.12753699999999</v>
      </c>
      <c r="D545">
        <v>1.011452</v>
      </c>
      <c r="F545">
        <v>0.35948200000000002</v>
      </c>
      <c r="G545">
        <v>0.40105200000000002</v>
      </c>
      <c r="H545">
        <v>0.56874599999999997</v>
      </c>
      <c r="I545">
        <v>0.36381000000000002</v>
      </c>
      <c r="J545">
        <v>0.57330000000000003</v>
      </c>
      <c r="K545">
        <v>0.50002599999999997</v>
      </c>
      <c r="L545">
        <v>0.68594599999999994</v>
      </c>
      <c r="M545">
        <v>0.59374899999999997</v>
      </c>
      <c r="N545">
        <v>0.56043699999999996</v>
      </c>
      <c r="O545">
        <v>0.48717500000000002</v>
      </c>
      <c r="P545">
        <v>0.45758199999999999</v>
      </c>
      <c r="Q545">
        <v>0.66971700000000001</v>
      </c>
      <c r="R545">
        <v>0.55923100000000003</v>
      </c>
      <c r="S545">
        <v>0.68946700000000005</v>
      </c>
      <c r="T545">
        <v>0.48508899999999999</v>
      </c>
      <c r="U545">
        <v>0.66491699999999998</v>
      </c>
      <c r="V545">
        <v>0.55984599999999995</v>
      </c>
      <c r="W545">
        <v>0.28972100000000001</v>
      </c>
      <c r="X545">
        <v>0.49391699999999999</v>
      </c>
      <c r="Y545">
        <v>0.42561199999999999</v>
      </c>
      <c r="AA545">
        <v>-9.7424999999999998E-2</v>
      </c>
      <c r="AB545">
        <v>-3.4965999999999997E-2</v>
      </c>
      <c r="AC545">
        <v>0.31148399999999998</v>
      </c>
      <c r="AD545">
        <v>0.16608600000000001</v>
      </c>
      <c r="AE545">
        <v>9.1469999999999996E-2</v>
      </c>
      <c r="AF545">
        <v>-9.587E-3</v>
      </c>
      <c r="AG545">
        <v>-8.8204000000000005E-2</v>
      </c>
      <c r="AH545">
        <v>1.3290000000000001E-3</v>
      </c>
      <c r="AI545">
        <v>-0.15718799999999999</v>
      </c>
      <c r="AJ545">
        <v>-7.7149999999999996E-2</v>
      </c>
      <c r="AK545">
        <v>-0.15751299999999999</v>
      </c>
      <c r="AL545">
        <v>-0.16462099999999999</v>
      </c>
      <c r="AM545">
        <v>-6.6996E-2</v>
      </c>
      <c r="AN545">
        <v>-0.347667</v>
      </c>
      <c r="AO545">
        <v>-0.12715199999999999</v>
      </c>
      <c r="AP545">
        <v>4.2609000000000001E-2</v>
      </c>
      <c r="AQ545">
        <v>-9.3531000000000003E-2</v>
      </c>
      <c r="AR545">
        <v>3.6047999999999997E-2</v>
      </c>
      <c r="AS545">
        <v>6.2702999999999995E-2</v>
      </c>
      <c r="AT545">
        <v>0.16236600000000001</v>
      </c>
      <c r="AV545">
        <v>0.64638799999999996</v>
      </c>
    </row>
    <row r="546" spans="1:48" x14ac:dyDescent="0.55000000000000004">
      <c r="A546">
        <v>544</v>
      </c>
      <c r="B546">
        <v>129.925872</v>
      </c>
      <c r="C546">
        <v>198.55131399999999</v>
      </c>
      <c r="D546">
        <v>1.0132350000000001</v>
      </c>
      <c r="F546">
        <v>0.35062399999999999</v>
      </c>
      <c r="G546">
        <v>0.40526400000000001</v>
      </c>
      <c r="H546">
        <v>0.56106</v>
      </c>
      <c r="I546">
        <v>0.37110100000000001</v>
      </c>
      <c r="J546">
        <v>0.55931500000000001</v>
      </c>
      <c r="K546">
        <v>0.49048399999999998</v>
      </c>
      <c r="L546">
        <v>0.66928100000000001</v>
      </c>
      <c r="M546">
        <v>0.59517799999999998</v>
      </c>
      <c r="N546">
        <v>0.553624</v>
      </c>
      <c r="O546">
        <v>0.50177099999999997</v>
      </c>
      <c r="P546">
        <v>0.45488400000000001</v>
      </c>
      <c r="Q546">
        <v>0.66419300000000003</v>
      </c>
      <c r="R546">
        <v>0.56327000000000005</v>
      </c>
      <c r="S546">
        <v>0.68744799999999995</v>
      </c>
      <c r="T546">
        <v>0.475827</v>
      </c>
      <c r="U546">
        <v>0.66397200000000001</v>
      </c>
      <c r="V546">
        <v>0.55571300000000001</v>
      </c>
      <c r="W546">
        <v>0.28622199999999998</v>
      </c>
      <c r="X546">
        <v>0.49596299999999999</v>
      </c>
      <c r="Y546">
        <v>0.42207800000000001</v>
      </c>
      <c r="AA546">
        <v>-9.7487000000000004E-2</v>
      </c>
      <c r="AB546">
        <v>-3.5031E-2</v>
      </c>
      <c r="AC546">
        <v>0.32177499999999998</v>
      </c>
      <c r="AD546">
        <v>0.16195300000000001</v>
      </c>
      <c r="AE546">
        <v>9.2713000000000004E-2</v>
      </c>
      <c r="AF546">
        <v>-1.6143000000000001E-2</v>
      </c>
      <c r="AG546">
        <v>-8.6379999999999998E-2</v>
      </c>
      <c r="AH546">
        <v>2.4849999999999998E-3</v>
      </c>
      <c r="AI546">
        <v>-0.153889</v>
      </c>
      <c r="AJ546">
        <v>-8.3529000000000006E-2</v>
      </c>
      <c r="AK546">
        <v>-0.172652</v>
      </c>
      <c r="AL546">
        <v>-0.16354399999999999</v>
      </c>
      <c r="AM546">
        <v>-8.0023999999999998E-2</v>
      </c>
      <c r="AN546">
        <v>-0.3367</v>
      </c>
      <c r="AO546">
        <v>-0.113968</v>
      </c>
      <c r="AP546">
        <v>5.083E-2</v>
      </c>
      <c r="AQ546">
        <v>-0.100206</v>
      </c>
      <c r="AR546">
        <v>3.9118E-2</v>
      </c>
      <c r="AS546">
        <v>5.4554999999999999E-2</v>
      </c>
      <c r="AT546">
        <v>0.14230100000000001</v>
      </c>
      <c r="AV546">
        <v>0.643567</v>
      </c>
    </row>
    <row r="547" spans="1:48" x14ac:dyDescent="0.55000000000000004">
      <c r="A547">
        <v>545</v>
      </c>
      <c r="B547">
        <v>129.925872</v>
      </c>
      <c r="C547">
        <v>198.55131399999999</v>
      </c>
      <c r="D547">
        <v>1.011908</v>
      </c>
      <c r="F547">
        <v>0.35261300000000001</v>
      </c>
      <c r="G547">
        <v>0.40371099999999999</v>
      </c>
      <c r="H547">
        <v>0.56037700000000001</v>
      </c>
      <c r="I547">
        <v>0.37103000000000003</v>
      </c>
      <c r="J547">
        <v>0.56454700000000002</v>
      </c>
      <c r="K547">
        <v>0.49765900000000002</v>
      </c>
      <c r="L547">
        <v>0.68202200000000002</v>
      </c>
      <c r="M547">
        <v>0.59078200000000003</v>
      </c>
      <c r="N547">
        <v>0.55913000000000002</v>
      </c>
      <c r="O547">
        <v>0.50759299999999996</v>
      </c>
      <c r="P547">
        <v>0.46006399999999997</v>
      </c>
      <c r="Q547">
        <v>0.64662399999999998</v>
      </c>
      <c r="R547">
        <v>0.57395099999999999</v>
      </c>
      <c r="S547">
        <v>0.69263300000000005</v>
      </c>
      <c r="T547">
        <v>0.47447899999999998</v>
      </c>
      <c r="U547">
        <v>0.65748899999999999</v>
      </c>
      <c r="V547">
        <v>0.56079599999999996</v>
      </c>
      <c r="W547">
        <v>0.28226200000000001</v>
      </c>
      <c r="X547">
        <v>0.48882799999999998</v>
      </c>
      <c r="Y547">
        <v>0.420597</v>
      </c>
      <c r="AA547">
        <v>-0.110017</v>
      </c>
      <c r="AB547">
        <v>-3.1946000000000002E-2</v>
      </c>
      <c r="AC547">
        <v>0.33479500000000001</v>
      </c>
      <c r="AD547">
        <v>0.161663</v>
      </c>
      <c r="AE547">
        <v>0.101214</v>
      </c>
      <c r="AF547">
        <v>-2.7726000000000001E-2</v>
      </c>
      <c r="AG547">
        <v>-7.3133000000000004E-2</v>
      </c>
      <c r="AH547">
        <v>-1.6785999999999999E-2</v>
      </c>
      <c r="AI547">
        <v>-0.15027699999999999</v>
      </c>
      <c r="AJ547">
        <v>-0.103418</v>
      </c>
      <c r="AK547">
        <v>-0.16425600000000001</v>
      </c>
      <c r="AL547">
        <v>-0.163991</v>
      </c>
      <c r="AM547">
        <v>-6.7682000000000006E-2</v>
      </c>
      <c r="AN547">
        <v>-0.32495099999999999</v>
      </c>
      <c r="AO547">
        <v>-9.8712999999999995E-2</v>
      </c>
      <c r="AP547">
        <v>5.8233E-2</v>
      </c>
      <c r="AQ547">
        <v>-0.112223</v>
      </c>
      <c r="AR547">
        <v>5.0242000000000002E-2</v>
      </c>
      <c r="AS547">
        <v>4.5530000000000001E-2</v>
      </c>
      <c r="AT547">
        <v>0.14222499999999999</v>
      </c>
      <c r="AV547">
        <v>0.64488000000000001</v>
      </c>
    </row>
    <row r="548" spans="1:48" x14ac:dyDescent="0.55000000000000004">
      <c r="A548">
        <v>546</v>
      </c>
      <c r="B548">
        <v>129.925872</v>
      </c>
      <c r="C548">
        <v>198.55131399999999</v>
      </c>
      <c r="D548">
        <v>1.0119469999999999</v>
      </c>
      <c r="F548">
        <v>0.34327800000000003</v>
      </c>
      <c r="G548">
        <v>0.40192</v>
      </c>
      <c r="H548">
        <v>0.55167600000000006</v>
      </c>
      <c r="I548">
        <v>0.37323600000000001</v>
      </c>
      <c r="J548">
        <v>0.56053299999999995</v>
      </c>
      <c r="K548">
        <v>0.49895299999999998</v>
      </c>
      <c r="L548">
        <v>0.67782299999999995</v>
      </c>
      <c r="M548">
        <v>0.57855900000000005</v>
      </c>
      <c r="N548">
        <v>0.55085799999999996</v>
      </c>
      <c r="O548">
        <v>0.50178999999999996</v>
      </c>
      <c r="P548">
        <v>0.463059</v>
      </c>
      <c r="Q548">
        <v>0.65518600000000005</v>
      </c>
      <c r="R548">
        <v>0.57357499999999995</v>
      </c>
      <c r="S548">
        <v>0.69891800000000004</v>
      </c>
      <c r="T548">
        <v>0.47437699999999999</v>
      </c>
      <c r="U548">
        <v>0.67705000000000004</v>
      </c>
      <c r="V548">
        <v>0.56342599999999998</v>
      </c>
      <c r="W548">
        <v>0.27545500000000001</v>
      </c>
      <c r="X548">
        <v>0.48697000000000001</v>
      </c>
      <c r="Y548">
        <v>0.41923700000000003</v>
      </c>
      <c r="AA548">
        <v>-0.10875700000000001</v>
      </c>
      <c r="AB548">
        <v>-3.5908000000000002E-2</v>
      </c>
      <c r="AC548">
        <v>0.32850499999999999</v>
      </c>
      <c r="AD548">
        <v>0.15595400000000001</v>
      </c>
      <c r="AE548">
        <v>0.115895</v>
      </c>
      <c r="AF548">
        <v>-3.4327000000000003E-2</v>
      </c>
      <c r="AG548">
        <v>-7.6245999999999994E-2</v>
      </c>
      <c r="AH548">
        <v>-1.9133000000000001E-2</v>
      </c>
      <c r="AI548">
        <v>-0.16909099999999999</v>
      </c>
      <c r="AJ548">
        <v>-0.107615</v>
      </c>
      <c r="AK548">
        <v>-0.16875299999999999</v>
      </c>
      <c r="AL548">
        <v>-0.178004</v>
      </c>
      <c r="AM548">
        <v>-7.4987999999999999E-2</v>
      </c>
      <c r="AN548">
        <v>-0.33187699999999998</v>
      </c>
      <c r="AO548">
        <v>-9.5574000000000006E-2</v>
      </c>
      <c r="AP548">
        <v>8.5458999999999993E-2</v>
      </c>
      <c r="AQ548">
        <v>-0.11336599999999999</v>
      </c>
      <c r="AR548">
        <v>4.7155000000000002E-2</v>
      </c>
      <c r="AS548">
        <v>4.5136000000000003E-2</v>
      </c>
      <c r="AT548">
        <v>0.14288200000000001</v>
      </c>
      <c r="AV548">
        <v>0.66046300000000002</v>
      </c>
    </row>
    <row r="549" spans="1:48" x14ac:dyDescent="0.55000000000000004">
      <c r="A549">
        <v>547</v>
      </c>
      <c r="B549">
        <v>130.747951</v>
      </c>
      <c r="C549">
        <v>198.55131399999999</v>
      </c>
      <c r="D549">
        <v>1.0122500000000001</v>
      </c>
      <c r="F549">
        <v>0.34712100000000001</v>
      </c>
      <c r="G549">
        <v>0.39997300000000002</v>
      </c>
      <c r="H549">
        <v>0.550265</v>
      </c>
      <c r="I549">
        <v>0.37700600000000001</v>
      </c>
      <c r="J549">
        <v>0.55080799999999996</v>
      </c>
      <c r="K549">
        <v>0.49148599999999998</v>
      </c>
      <c r="L549">
        <v>0.67719600000000002</v>
      </c>
      <c r="M549">
        <v>0.58133900000000005</v>
      </c>
      <c r="N549">
        <v>0.53719300000000003</v>
      </c>
      <c r="O549">
        <v>0.50021199999999999</v>
      </c>
      <c r="P549">
        <v>0.45239000000000001</v>
      </c>
      <c r="Q549">
        <v>0.64535699999999996</v>
      </c>
      <c r="R549">
        <v>0.57759099999999997</v>
      </c>
      <c r="S549">
        <v>0.69672000000000001</v>
      </c>
      <c r="T549">
        <v>0.47457199999999999</v>
      </c>
      <c r="U549">
        <v>0.66969900000000004</v>
      </c>
      <c r="V549">
        <v>0.57052899999999995</v>
      </c>
      <c r="W549">
        <v>0.27441700000000002</v>
      </c>
      <c r="X549">
        <v>0.48556199999999999</v>
      </c>
      <c r="Y549">
        <v>0.42138500000000001</v>
      </c>
      <c r="AA549">
        <v>-0.11545</v>
      </c>
      <c r="AB549">
        <v>-3.7192999999999997E-2</v>
      </c>
      <c r="AC549">
        <v>0.34437000000000001</v>
      </c>
      <c r="AD549">
        <v>0.15961700000000001</v>
      </c>
      <c r="AE549">
        <v>0.11629299999999999</v>
      </c>
      <c r="AF549">
        <v>-3.1071999999999999E-2</v>
      </c>
      <c r="AG549">
        <v>-7.9242000000000007E-2</v>
      </c>
      <c r="AH549">
        <v>-3.1185000000000001E-2</v>
      </c>
      <c r="AI549">
        <v>-0.16274</v>
      </c>
      <c r="AJ549">
        <v>-0.113521</v>
      </c>
      <c r="AK549">
        <v>-0.16570199999999999</v>
      </c>
      <c r="AL549">
        <v>-0.17274</v>
      </c>
      <c r="AM549">
        <v>-6.1239000000000002E-2</v>
      </c>
      <c r="AN549">
        <v>-0.32699699999999998</v>
      </c>
      <c r="AO549">
        <v>-9.9284999999999998E-2</v>
      </c>
      <c r="AP549">
        <v>7.8520000000000006E-2</v>
      </c>
      <c r="AQ549">
        <v>-0.12867700000000001</v>
      </c>
      <c r="AR549">
        <v>5.5474999999999997E-2</v>
      </c>
      <c r="AS549">
        <v>3.7645999999999999E-2</v>
      </c>
      <c r="AT549">
        <v>0.14260600000000001</v>
      </c>
      <c r="AV549">
        <v>0.667292</v>
      </c>
    </row>
    <row r="550" spans="1:48" x14ac:dyDescent="0.55000000000000004">
      <c r="A550">
        <v>548</v>
      </c>
      <c r="B550">
        <v>130.747951</v>
      </c>
      <c r="C550">
        <v>198.55131399999999</v>
      </c>
      <c r="D550">
        <v>1.0105740000000001</v>
      </c>
      <c r="F550">
        <v>0.34625600000000001</v>
      </c>
      <c r="G550">
        <v>0.39715600000000001</v>
      </c>
      <c r="H550">
        <v>0.55768300000000004</v>
      </c>
      <c r="I550">
        <v>0.379554</v>
      </c>
      <c r="J550">
        <v>0.54315100000000005</v>
      </c>
      <c r="K550">
        <v>0.48892200000000002</v>
      </c>
      <c r="L550">
        <v>0.65267500000000001</v>
      </c>
      <c r="M550">
        <v>0.56487100000000001</v>
      </c>
      <c r="N550">
        <v>0.54</v>
      </c>
      <c r="O550">
        <v>0.50560700000000003</v>
      </c>
      <c r="P550">
        <v>0.450376</v>
      </c>
      <c r="Q550">
        <v>0.64674100000000001</v>
      </c>
      <c r="R550">
        <v>0.57070100000000001</v>
      </c>
      <c r="S550">
        <v>0.69791700000000001</v>
      </c>
      <c r="T550">
        <v>0.47043600000000002</v>
      </c>
      <c r="U550">
        <v>0.68940999999999997</v>
      </c>
      <c r="V550">
        <v>0.57865200000000006</v>
      </c>
      <c r="W550">
        <v>0.27157700000000001</v>
      </c>
      <c r="X550">
        <v>0.49054999999999999</v>
      </c>
      <c r="Y550">
        <v>0.42546699999999998</v>
      </c>
      <c r="AA550">
        <v>-0.126471</v>
      </c>
      <c r="AB550">
        <v>-2.6207000000000001E-2</v>
      </c>
      <c r="AC550">
        <v>0.34568700000000002</v>
      </c>
      <c r="AD550">
        <v>0.162271</v>
      </c>
      <c r="AE550">
        <v>0.12674099999999999</v>
      </c>
      <c r="AF550">
        <v>-4.045E-2</v>
      </c>
      <c r="AG550">
        <v>-8.1511E-2</v>
      </c>
      <c r="AH550">
        <v>-3.3656999999999999E-2</v>
      </c>
      <c r="AI550">
        <v>-0.164469</v>
      </c>
      <c r="AJ550">
        <v>-0.12643399999999999</v>
      </c>
      <c r="AK550">
        <v>-0.172652</v>
      </c>
      <c r="AL550">
        <v>-0.174068</v>
      </c>
      <c r="AM550">
        <v>-6.0005000000000003E-2</v>
      </c>
      <c r="AN550">
        <v>-0.31942100000000001</v>
      </c>
      <c r="AO550">
        <v>-9.9077999999999999E-2</v>
      </c>
      <c r="AP550">
        <v>9.1773999999999994E-2</v>
      </c>
      <c r="AQ550">
        <v>-0.133519</v>
      </c>
      <c r="AR550">
        <v>5.8990000000000001E-2</v>
      </c>
      <c r="AS550">
        <v>4.0225999999999998E-2</v>
      </c>
      <c r="AT550">
        <v>0.14272299999999999</v>
      </c>
      <c r="AV550">
        <v>0.67697700000000005</v>
      </c>
    </row>
    <row r="551" spans="1:48" x14ac:dyDescent="0.55000000000000004">
      <c r="A551">
        <v>549</v>
      </c>
      <c r="B551">
        <v>130.747951</v>
      </c>
      <c r="C551">
        <v>200.37132199999999</v>
      </c>
      <c r="D551">
        <v>1.009611</v>
      </c>
      <c r="F551">
        <v>0.35074899999999998</v>
      </c>
      <c r="G551">
        <v>0.39205400000000001</v>
      </c>
      <c r="H551">
        <v>0.56229899999999999</v>
      </c>
      <c r="I551">
        <v>0.38297999999999999</v>
      </c>
      <c r="J551">
        <v>0.54061199999999998</v>
      </c>
      <c r="K551">
        <v>0.48966700000000002</v>
      </c>
      <c r="L551">
        <v>0.64733799999999997</v>
      </c>
      <c r="M551">
        <v>0.55302799999999996</v>
      </c>
      <c r="N551">
        <v>0.54453300000000004</v>
      </c>
      <c r="O551">
        <v>0.50692999999999999</v>
      </c>
      <c r="P551">
        <v>0.44964700000000002</v>
      </c>
      <c r="Q551">
        <v>0.64634599999999998</v>
      </c>
      <c r="R551">
        <v>0.56802600000000003</v>
      </c>
      <c r="S551">
        <v>0.70927399999999996</v>
      </c>
      <c r="T551">
        <v>0.46246500000000001</v>
      </c>
      <c r="U551">
        <v>0.69972900000000005</v>
      </c>
      <c r="V551">
        <v>0.58692800000000001</v>
      </c>
      <c r="W551">
        <v>0.27163399999999999</v>
      </c>
      <c r="X551">
        <v>0.47701700000000002</v>
      </c>
      <c r="Y551">
        <v>0.41878700000000002</v>
      </c>
      <c r="AA551">
        <v>-0.13022800000000001</v>
      </c>
      <c r="AB551">
        <v>-1.7971999999999998E-2</v>
      </c>
      <c r="AC551">
        <v>0.33567599999999997</v>
      </c>
      <c r="AD551">
        <v>0.16255</v>
      </c>
      <c r="AE551">
        <v>0.13091800000000001</v>
      </c>
      <c r="AF551">
        <v>-4.9437000000000002E-2</v>
      </c>
      <c r="AG551">
        <v>-7.3387999999999995E-2</v>
      </c>
      <c r="AH551">
        <v>-2.9007999999999999E-2</v>
      </c>
      <c r="AI551">
        <v>-0.16880700000000001</v>
      </c>
      <c r="AJ551">
        <v>-0.11887399999999999</v>
      </c>
      <c r="AK551">
        <v>-0.166988</v>
      </c>
      <c r="AL551">
        <v>-0.16763700000000001</v>
      </c>
      <c r="AM551">
        <v>-5.0317000000000001E-2</v>
      </c>
      <c r="AN551">
        <v>-0.31826500000000002</v>
      </c>
      <c r="AO551">
        <v>-0.10627</v>
      </c>
      <c r="AP551">
        <v>8.5988999999999996E-2</v>
      </c>
      <c r="AQ551">
        <v>-0.113945</v>
      </c>
      <c r="AR551">
        <v>6.4863000000000004E-2</v>
      </c>
      <c r="AS551">
        <v>3.4596000000000002E-2</v>
      </c>
      <c r="AT551">
        <v>0.15282599999999999</v>
      </c>
      <c r="AV551">
        <v>0.66713100000000003</v>
      </c>
    </row>
    <row r="552" spans="1:48" x14ac:dyDescent="0.55000000000000004">
      <c r="A552">
        <v>550</v>
      </c>
      <c r="B552">
        <v>130.747951</v>
      </c>
      <c r="C552">
        <v>200.37132199999999</v>
      </c>
      <c r="D552">
        <v>1.0084109999999999</v>
      </c>
      <c r="F552">
        <v>0.34795700000000002</v>
      </c>
      <c r="G552">
        <v>0.39214900000000003</v>
      </c>
      <c r="H552">
        <v>0.564998</v>
      </c>
      <c r="I552">
        <v>0.38339000000000001</v>
      </c>
      <c r="J552">
        <v>0.53415500000000005</v>
      </c>
      <c r="K552">
        <v>0.482709</v>
      </c>
      <c r="L552">
        <v>0.63949400000000001</v>
      </c>
      <c r="M552">
        <v>0.56383099999999997</v>
      </c>
      <c r="N552">
        <v>0.54658399999999996</v>
      </c>
      <c r="O552">
        <v>0.505633</v>
      </c>
      <c r="P552">
        <v>0.44311099999999998</v>
      </c>
      <c r="Q552">
        <v>0.64058000000000004</v>
      </c>
      <c r="R552">
        <v>0.55529799999999996</v>
      </c>
      <c r="S552">
        <v>0.71907500000000002</v>
      </c>
      <c r="T552">
        <v>0.45852900000000002</v>
      </c>
      <c r="U552">
        <v>0.702565</v>
      </c>
      <c r="V552">
        <v>0.58529100000000001</v>
      </c>
      <c r="W552">
        <v>0.26996799999999999</v>
      </c>
      <c r="X552">
        <v>0.46704899999999999</v>
      </c>
      <c r="Y552">
        <v>0.41580499999999998</v>
      </c>
      <c r="AA552">
        <v>-0.130019</v>
      </c>
      <c r="AB552">
        <v>-1.2505E-2</v>
      </c>
      <c r="AC552">
        <v>0.34250000000000003</v>
      </c>
      <c r="AD552">
        <v>0.175679</v>
      </c>
      <c r="AE552">
        <v>0.135103</v>
      </c>
      <c r="AF552">
        <v>-5.5107999999999997E-2</v>
      </c>
      <c r="AG552">
        <v>-6.9139000000000006E-2</v>
      </c>
      <c r="AH552">
        <v>-3.4594E-2</v>
      </c>
      <c r="AI552">
        <v>-0.17124500000000001</v>
      </c>
      <c r="AJ552">
        <v>-0.121922</v>
      </c>
      <c r="AK552">
        <v>-0.165691</v>
      </c>
      <c r="AL552">
        <v>-0.17028099999999999</v>
      </c>
      <c r="AM552">
        <v>-4.5761000000000003E-2</v>
      </c>
      <c r="AN552">
        <v>-0.32761499999999999</v>
      </c>
      <c r="AO552">
        <v>-0.109571</v>
      </c>
      <c r="AP552">
        <v>9.3833E-2</v>
      </c>
      <c r="AQ552">
        <v>-0.10667699999999999</v>
      </c>
      <c r="AR552">
        <v>7.4205999999999994E-2</v>
      </c>
      <c r="AS552">
        <v>4.0697999999999998E-2</v>
      </c>
      <c r="AT552">
        <v>0.16073000000000001</v>
      </c>
      <c r="AV552">
        <v>0.68392200000000003</v>
      </c>
    </row>
    <row r="553" spans="1:48" x14ac:dyDescent="0.55000000000000004">
      <c r="A553">
        <v>551</v>
      </c>
      <c r="B553">
        <v>114.0351</v>
      </c>
      <c r="C553">
        <v>200.37132199999999</v>
      </c>
      <c r="D553">
        <v>1.008141</v>
      </c>
      <c r="F553">
        <v>0.34255000000000002</v>
      </c>
      <c r="G553">
        <v>0.39519399999999999</v>
      </c>
      <c r="H553">
        <v>0.562334</v>
      </c>
      <c r="I553">
        <v>0.39585399999999998</v>
      </c>
      <c r="J553">
        <v>0.54395700000000002</v>
      </c>
      <c r="K553">
        <v>0.48463499999999998</v>
      </c>
      <c r="L553">
        <v>0.645007</v>
      </c>
      <c r="M553">
        <v>0.56672100000000003</v>
      </c>
      <c r="N553">
        <v>0.53115699999999999</v>
      </c>
      <c r="O553">
        <v>0.52681800000000001</v>
      </c>
      <c r="P553">
        <v>0.44563799999999998</v>
      </c>
      <c r="Q553">
        <v>0.63077799999999995</v>
      </c>
      <c r="R553">
        <v>0.55443900000000002</v>
      </c>
      <c r="S553">
        <v>0.721279</v>
      </c>
      <c r="T553">
        <v>0.45771099999999998</v>
      </c>
      <c r="U553">
        <v>0.69392799999999999</v>
      </c>
      <c r="V553">
        <v>0.61557799999999996</v>
      </c>
      <c r="W553">
        <v>0.26774700000000001</v>
      </c>
      <c r="X553">
        <v>0.47189399999999998</v>
      </c>
      <c r="Y553">
        <v>0.41589799999999999</v>
      </c>
      <c r="AA553">
        <v>-0.140235</v>
      </c>
      <c r="AB553">
        <v>-2.1142999999999999E-2</v>
      </c>
      <c r="AC553">
        <v>0.34831400000000001</v>
      </c>
      <c r="AD553">
        <v>0.18498300000000001</v>
      </c>
      <c r="AE553">
        <v>0.15137100000000001</v>
      </c>
      <c r="AF553">
        <v>-4.5643999999999997E-2</v>
      </c>
      <c r="AG553">
        <v>-5.7098999999999997E-2</v>
      </c>
      <c r="AH553">
        <v>-1.9522000000000001E-2</v>
      </c>
      <c r="AI553">
        <v>-0.19040599999999999</v>
      </c>
      <c r="AJ553">
        <v>-9.9598000000000006E-2</v>
      </c>
      <c r="AK553">
        <v>-0.14993899999999999</v>
      </c>
      <c r="AL553">
        <v>-0.170871</v>
      </c>
      <c r="AM553">
        <v>-3.8893999999999998E-2</v>
      </c>
      <c r="AN553">
        <v>-0.32206699999999999</v>
      </c>
      <c r="AO553">
        <v>-0.115177</v>
      </c>
      <c r="AP553">
        <v>9.1716000000000006E-2</v>
      </c>
      <c r="AQ553">
        <v>-0.110337</v>
      </c>
      <c r="AR553">
        <v>7.2051000000000004E-2</v>
      </c>
      <c r="AS553">
        <v>5.2904E-2</v>
      </c>
      <c r="AT553">
        <v>0.16833000000000001</v>
      </c>
      <c r="AV553">
        <v>0.69105799999999995</v>
      </c>
    </row>
    <row r="554" spans="1:48" x14ac:dyDescent="0.55000000000000004">
      <c r="A554">
        <v>552</v>
      </c>
      <c r="B554">
        <v>114.0351</v>
      </c>
      <c r="C554">
        <v>200.37132199999999</v>
      </c>
      <c r="D554">
        <v>1.0065170000000001</v>
      </c>
      <c r="F554">
        <v>0.33973900000000001</v>
      </c>
      <c r="G554">
        <v>0.39554800000000001</v>
      </c>
      <c r="H554">
        <v>0.56056600000000001</v>
      </c>
      <c r="I554">
        <v>0.39080999999999999</v>
      </c>
      <c r="J554">
        <v>0.53455200000000003</v>
      </c>
      <c r="K554">
        <v>0.48503400000000002</v>
      </c>
      <c r="L554">
        <v>0.636189</v>
      </c>
      <c r="M554">
        <v>0.55998000000000003</v>
      </c>
      <c r="N554">
        <v>0.52769900000000003</v>
      </c>
      <c r="O554">
        <v>0.51763899999999996</v>
      </c>
      <c r="P554">
        <v>0.44491000000000003</v>
      </c>
      <c r="Q554">
        <v>0.62905800000000001</v>
      </c>
      <c r="R554">
        <v>0.54494299999999996</v>
      </c>
      <c r="S554">
        <v>0.72527299999999995</v>
      </c>
      <c r="T554">
        <v>0.45979900000000001</v>
      </c>
      <c r="U554">
        <v>0.68584100000000003</v>
      </c>
      <c r="V554">
        <v>0.61387599999999998</v>
      </c>
      <c r="W554">
        <v>0.27029599999999998</v>
      </c>
      <c r="X554">
        <v>0.47927599999999998</v>
      </c>
      <c r="Y554">
        <v>0.40906700000000001</v>
      </c>
      <c r="AA554">
        <v>-0.138098</v>
      </c>
      <c r="AB554">
        <v>-3.227E-2</v>
      </c>
      <c r="AC554">
        <v>0.352906</v>
      </c>
      <c r="AD554">
        <v>0.18284</v>
      </c>
      <c r="AE554">
        <v>0.16375999999999999</v>
      </c>
      <c r="AF554">
        <v>-3.3523999999999998E-2</v>
      </c>
      <c r="AG554">
        <v>-5.1062999999999997E-2</v>
      </c>
      <c r="AH554">
        <v>-5.901E-3</v>
      </c>
      <c r="AI554">
        <v>-0.18570400000000001</v>
      </c>
      <c r="AJ554">
        <v>-8.1799999999999998E-2</v>
      </c>
      <c r="AK554">
        <v>-0.14163600000000001</v>
      </c>
      <c r="AL554">
        <v>-0.159472</v>
      </c>
      <c r="AM554">
        <v>-3.4994999999999998E-2</v>
      </c>
      <c r="AN554">
        <v>-0.30790400000000001</v>
      </c>
      <c r="AO554">
        <v>-0.121182</v>
      </c>
      <c r="AP554">
        <v>8.5280999999999996E-2</v>
      </c>
      <c r="AQ554">
        <v>-0.11555</v>
      </c>
      <c r="AR554">
        <v>8.208E-2</v>
      </c>
      <c r="AS554">
        <v>6.6363000000000005E-2</v>
      </c>
      <c r="AT554">
        <v>0.17672399999999999</v>
      </c>
      <c r="AV554">
        <v>0.68487200000000004</v>
      </c>
    </row>
    <row r="555" spans="1:48" x14ac:dyDescent="0.55000000000000004">
      <c r="A555">
        <v>553</v>
      </c>
      <c r="B555">
        <v>114.0351</v>
      </c>
      <c r="C555">
        <v>200.37132199999999</v>
      </c>
      <c r="D555">
        <v>1.006945</v>
      </c>
      <c r="F555">
        <v>0.331121</v>
      </c>
      <c r="G555">
        <v>0.40143600000000002</v>
      </c>
      <c r="H555">
        <v>0.55384800000000001</v>
      </c>
      <c r="I555">
        <v>0.381689</v>
      </c>
      <c r="J555">
        <v>0.52594799999999997</v>
      </c>
      <c r="K555">
        <v>0.49167499999999997</v>
      </c>
      <c r="L555">
        <v>0.620699</v>
      </c>
      <c r="M555">
        <v>0.56491999999999998</v>
      </c>
      <c r="N555">
        <v>0.52324000000000004</v>
      </c>
      <c r="O555">
        <v>0.52275099999999997</v>
      </c>
      <c r="P555">
        <v>0.44320100000000001</v>
      </c>
      <c r="Q555">
        <v>0.61971699999999996</v>
      </c>
      <c r="R555">
        <v>0.53452500000000003</v>
      </c>
      <c r="S555">
        <v>0.72615399999999997</v>
      </c>
      <c r="T555">
        <v>0.45054300000000003</v>
      </c>
      <c r="U555">
        <v>0.69954899999999998</v>
      </c>
      <c r="V555">
        <v>0.61351100000000003</v>
      </c>
      <c r="W555">
        <v>0.26785199999999998</v>
      </c>
      <c r="X555">
        <v>0.46973799999999999</v>
      </c>
      <c r="Y555">
        <v>0.41982799999999998</v>
      </c>
      <c r="AA555">
        <v>-0.14712600000000001</v>
      </c>
      <c r="AB555">
        <v>-3.0799E-2</v>
      </c>
      <c r="AC555">
        <v>0.35620400000000002</v>
      </c>
      <c r="AD555">
        <v>0.188504</v>
      </c>
      <c r="AE555">
        <v>0.16911799999999999</v>
      </c>
      <c r="AF555">
        <v>-4.9010999999999999E-2</v>
      </c>
      <c r="AG555">
        <v>-2.0227999999999999E-2</v>
      </c>
      <c r="AH555">
        <v>-2.5295000000000002E-2</v>
      </c>
      <c r="AI555">
        <v>-0.193631</v>
      </c>
      <c r="AJ555">
        <v>-7.7810000000000004E-2</v>
      </c>
      <c r="AK555">
        <v>-0.14896300000000001</v>
      </c>
      <c r="AL555">
        <v>-0.159418</v>
      </c>
      <c r="AM555">
        <v>-3.2492E-2</v>
      </c>
      <c r="AN555">
        <v>-0.29187099999999999</v>
      </c>
      <c r="AO555">
        <v>-0.12981400000000001</v>
      </c>
      <c r="AP555">
        <v>0.102418</v>
      </c>
      <c r="AQ555">
        <v>-0.115555</v>
      </c>
      <c r="AR555">
        <v>9.3574000000000004E-2</v>
      </c>
      <c r="AS555">
        <v>6.4421999999999993E-2</v>
      </c>
      <c r="AT555">
        <v>0.19301099999999999</v>
      </c>
      <c r="AV555">
        <v>0.69664300000000001</v>
      </c>
    </row>
    <row r="556" spans="1:48" x14ac:dyDescent="0.55000000000000004">
      <c r="A556">
        <v>554</v>
      </c>
      <c r="B556">
        <v>114.0351</v>
      </c>
      <c r="C556">
        <v>200.37132199999999</v>
      </c>
      <c r="D556">
        <v>1.0097609999999999</v>
      </c>
      <c r="F556">
        <v>0.32257400000000003</v>
      </c>
      <c r="G556">
        <v>0.39091100000000001</v>
      </c>
      <c r="H556">
        <v>0.55659099999999995</v>
      </c>
      <c r="I556">
        <v>0.38248700000000002</v>
      </c>
      <c r="J556">
        <v>0.52337400000000001</v>
      </c>
      <c r="K556">
        <v>0.50480499999999995</v>
      </c>
      <c r="L556">
        <v>0.601051</v>
      </c>
      <c r="M556">
        <v>0.55427000000000004</v>
      </c>
      <c r="N556">
        <v>0.52090999999999998</v>
      </c>
      <c r="O556">
        <v>0.51234100000000005</v>
      </c>
      <c r="P556">
        <v>0.440135</v>
      </c>
      <c r="Q556">
        <v>0.60908799999999996</v>
      </c>
      <c r="R556">
        <v>0.52848399999999995</v>
      </c>
      <c r="S556">
        <v>0.71367999999999998</v>
      </c>
      <c r="T556">
        <v>0.436002</v>
      </c>
      <c r="U556">
        <v>0.67067100000000002</v>
      </c>
      <c r="V556">
        <v>0.599858</v>
      </c>
      <c r="W556">
        <v>0.27241300000000002</v>
      </c>
      <c r="X556">
        <v>0.46760099999999999</v>
      </c>
      <c r="Y556">
        <v>0.413549</v>
      </c>
      <c r="AA556">
        <v>-0.148979</v>
      </c>
      <c r="AB556">
        <v>-3.1119999999999998E-2</v>
      </c>
      <c r="AC556">
        <v>0.33332800000000001</v>
      </c>
      <c r="AD556">
        <v>0.18673899999999999</v>
      </c>
      <c r="AE556">
        <v>0.160242</v>
      </c>
      <c r="AF556">
        <v>-4.4292999999999999E-2</v>
      </c>
      <c r="AG556">
        <v>-6.5399999999999998E-3</v>
      </c>
      <c r="AH556">
        <v>-2.1773000000000001E-2</v>
      </c>
      <c r="AI556">
        <v>-0.21318799999999999</v>
      </c>
      <c r="AJ556">
        <v>-6.4861000000000002E-2</v>
      </c>
      <c r="AK556">
        <v>-0.14111399999999999</v>
      </c>
      <c r="AL556">
        <v>-0.153506</v>
      </c>
      <c r="AM556">
        <v>-2.3803000000000001E-2</v>
      </c>
      <c r="AN556">
        <v>-0.29855799999999999</v>
      </c>
      <c r="AO556">
        <v>-0.113306</v>
      </c>
      <c r="AP556">
        <v>7.8814999999999996E-2</v>
      </c>
      <c r="AQ556">
        <v>-0.10489900000000001</v>
      </c>
      <c r="AR556">
        <v>9.3050999999999995E-2</v>
      </c>
      <c r="AS556">
        <v>6.2322000000000002E-2</v>
      </c>
      <c r="AT556">
        <v>0.200993</v>
      </c>
      <c r="AV556">
        <v>0.68053600000000003</v>
      </c>
    </row>
    <row r="557" spans="1:48" x14ac:dyDescent="0.55000000000000004">
      <c r="A557">
        <v>555</v>
      </c>
      <c r="B557">
        <v>114.0351</v>
      </c>
      <c r="C557">
        <v>200.37132199999999</v>
      </c>
      <c r="D557">
        <v>1.0066379999999999</v>
      </c>
      <c r="F557">
        <v>0.32374799999999998</v>
      </c>
      <c r="G557">
        <v>0.385517</v>
      </c>
      <c r="H557">
        <v>0.55036399999999996</v>
      </c>
      <c r="I557">
        <v>0.37951800000000002</v>
      </c>
      <c r="J557">
        <v>0.52445399999999998</v>
      </c>
      <c r="K557">
        <v>0.50356199999999995</v>
      </c>
      <c r="L557">
        <v>0.59554700000000005</v>
      </c>
      <c r="M557">
        <v>0.54877900000000002</v>
      </c>
      <c r="N557">
        <v>0.51080599999999998</v>
      </c>
      <c r="O557">
        <v>0.50797800000000004</v>
      </c>
      <c r="P557">
        <v>0.43825199999999997</v>
      </c>
      <c r="Q557">
        <v>0.60483399999999998</v>
      </c>
      <c r="R557">
        <v>0.52297700000000003</v>
      </c>
      <c r="S557">
        <v>0.69442700000000002</v>
      </c>
      <c r="T557">
        <v>0.432529</v>
      </c>
      <c r="U557">
        <v>0.652061</v>
      </c>
      <c r="V557">
        <v>0.59403099999999998</v>
      </c>
      <c r="W557">
        <v>0.27297900000000003</v>
      </c>
      <c r="X557">
        <v>0.45957199999999998</v>
      </c>
      <c r="Y557">
        <v>0.40204899999999999</v>
      </c>
      <c r="AA557">
        <v>-0.140846</v>
      </c>
      <c r="AB557">
        <v>-3.4359000000000001E-2</v>
      </c>
      <c r="AC557">
        <v>0.35301399999999999</v>
      </c>
      <c r="AD557">
        <v>0.18532399999999999</v>
      </c>
      <c r="AE557">
        <v>0.15105399999999999</v>
      </c>
      <c r="AF557">
        <v>-4.1928E-2</v>
      </c>
      <c r="AG557">
        <v>-1.8474000000000001E-2</v>
      </c>
      <c r="AH557">
        <v>-2.2006000000000001E-2</v>
      </c>
      <c r="AI557">
        <v>-0.204045</v>
      </c>
      <c r="AJ557">
        <v>-5.6431000000000002E-2</v>
      </c>
      <c r="AK557">
        <v>-0.13511100000000001</v>
      </c>
      <c r="AL557">
        <v>-0.147648</v>
      </c>
      <c r="AM557">
        <v>-3.4833999999999997E-2</v>
      </c>
      <c r="AN557">
        <v>-0.28852499999999998</v>
      </c>
      <c r="AO557">
        <v>-0.12343999999999999</v>
      </c>
      <c r="AP557">
        <v>6.9873000000000005E-2</v>
      </c>
      <c r="AQ557">
        <v>-0.112341</v>
      </c>
      <c r="AR557">
        <v>0.102683</v>
      </c>
      <c r="AS557">
        <v>5.9277000000000003E-2</v>
      </c>
      <c r="AT557">
        <v>0.20181299999999999</v>
      </c>
      <c r="AV557">
        <v>0.67988400000000004</v>
      </c>
    </row>
    <row r="558" spans="1:48" x14ac:dyDescent="0.55000000000000004">
      <c r="A558">
        <v>556</v>
      </c>
      <c r="B558">
        <v>114.0351</v>
      </c>
      <c r="C558">
        <v>200.37132199999999</v>
      </c>
      <c r="D558">
        <v>1.0064709999999999</v>
      </c>
      <c r="F558">
        <v>0.326208</v>
      </c>
      <c r="G558">
        <v>0.38270199999999999</v>
      </c>
      <c r="H558">
        <v>0.55535299999999999</v>
      </c>
      <c r="I558">
        <v>0.385573</v>
      </c>
      <c r="J558">
        <v>0.51568199999999997</v>
      </c>
      <c r="K558">
        <v>0.506749</v>
      </c>
      <c r="L558">
        <v>0.596275</v>
      </c>
      <c r="M558">
        <v>0.55112700000000003</v>
      </c>
      <c r="N558">
        <v>0.51154200000000005</v>
      </c>
      <c r="O558">
        <v>0.531165</v>
      </c>
      <c r="P558">
        <v>0.45534400000000003</v>
      </c>
      <c r="Q558">
        <v>0.59729299999999996</v>
      </c>
      <c r="R558">
        <v>0.51822999999999997</v>
      </c>
      <c r="S558">
        <v>0.73512500000000003</v>
      </c>
      <c r="T558">
        <v>0.43057299999999998</v>
      </c>
      <c r="U558">
        <v>0.648065</v>
      </c>
      <c r="V558">
        <v>0.60892599999999997</v>
      </c>
      <c r="W558">
        <v>0.273289</v>
      </c>
      <c r="X558">
        <v>0.45213300000000001</v>
      </c>
      <c r="Y558">
        <v>0.40154499999999999</v>
      </c>
      <c r="AA558">
        <v>-0.120978</v>
      </c>
      <c r="AB558">
        <v>-3.3445999999999997E-2</v>
      </c>
      <c r="AC558">
        <v>0.35270099999999999</v>
      </c>
      <c r="AD558">
        <v>0.188722</v>
      </c>
      <c r="AE558">
        <v>0.13561300000000001</v>
      </c>
      <c r="AF558">
        <v>-4.0696999999999997E-2</v>
      </c>
      <c r="AG558">
        <v>-2.4188999999999999E-2</v>
      </c>
      <c r="AH558">
        <v>-4.2285999999999997E-2</v>
      </c>
      <c r="AI558">
        <v>-0.19612299999999999</v>
      </c>
      <c r="AJ558">
        <v>-7.0486999999999994E-2</v>
      </c>
      <c r="AK558">
        <v>-0.137512</v>
      </c>
      <c r="AL558">
        <v>-0.14599699999999999</v>
      </c>
      <c r="AM558">
        <v>-3.9516999999999997E-2</v>
      </c>
      <c r="AN558">
        <v>-0.29155199999999998</v>
      </c>
      <c r="AO558">
        <v>-0.128192</v>
      </c>
      <c r="AP558">
        <v>6.7662E-2</v>
      </c>
      <c r="AQ558">
        <v>-0.130443</v>
      </c>
      <c r="AR558">
        <v>0.10344100000000001</v>
      </c>
      <c r="AS558">
        <v>5.2879000000000002E-2</v>
      </c>
      <c r="AT558">
        <v>0.201157</v>
      </c>
      <c r="AV558">
        <v>0.67852599999999996</v>
      </c>
    </row>
    <row r="559" spans="1:48" x14ac:dyDescent="0.55000000000000004">
      <c r="A559">
        <v>557</v>
      </c>
      <c r="B559">
        <v>114.0351</v>
      </c>
      <c r="C559">
        <v>200.37132199999999</v>
      </c>
      <c r="D559">
        <v>1.006367</v>
      </c>
      <c r="F559">
        <v>0.32982699999999998</v>
      </c>
      <c r="G559">
        <v>0.38524700000000001</v>
      </c>
      <c r="H559">
        <v>0.55765200000000004</v>
      </c>
      <c r="I559">
        <v>0.38400400000000001</v>
      </c>
      <c r="J559">
        <v>0.52056800000000003</v>
      </c>
      <c r="K559">
        <v>0.51580999999999999</v>
      </c>
      <c r="L559">
        <v>0.61575999999999997</v>
      </c>
      <c r="M559">
        <v>0.55012700000000003</v>
      </c>
      <c r="N559">
        <v>0.51448199999999999</v>
      </c>
      <c r="O559">
        <v>0.52597799999999995</v>
      </c>
      <c r="P559">
        <v>0.45928799999999997</v>
      </c>
      <c r="Q559">
        <v>0.59831699999999999</v>
      </c>
      <c r="R559">
        <v>0.51428700000000005</v>
      </c>
      <c r="S559">
        <v>0.72816400000000003</v>
      </c>
      <c r="T559">
        <v>0.43964500000000001</v>
      </c>
      <c r="U559">
        <v>0.64714700000000003</v>
      </c>
      <c r="V559">
        <v>0.62056900000000004</v>
      </c>
      <c r="W559">
        <v>0.27232000000000001</v>
      </c>
      <c r="X559">
        <v>0.44567099999999998</v>
      </c>
      <c r="Y559">
        <v>0.39869500000000002</v>
      </c>
      <c r="AA559">
        <v>-0.118908</v>
      </c>
      <c r="AB559">
        <v>-3.4382999999999997E-2</v>
      </c>
      <c r="AC559">
        <v>0.356377</v>
      </c>
      <c r="AD559">
        <v>0.190469</v>
      </c>
      <c r="AE559">
        <v>0.13184399999999999</v>
      </c>
      <c r="AF559">
        <v>-4.3062999999999997E-2</v>
      </c>
      <c r="AG559">
        <v>-3.6170000000000001E-2</v>
      </c>
      <c r="AH559">
        <v>-4.1232999999999999E-2</v>
      </c>
      <c r="AI559">
        <v>-0.19251099999999999</v>
      </c>
      <c r="AJ559">
        <v>-7.1736999999999995E-2</v>
      </c>
      <c r="AK559">
        <v>-0.14082500000000001</v>
      </c>
      <c r="AL559">
        <v>-0.146566</v>
      </c>
      <c r="AM559">
        <v>-4.8113000000000003E-2</v>
      </c>
      <c r="AN559">
        <v>-0.296462</v>
      </c>
      <c r="AO559">
        <v>-0.13566500000000001</v>
      </c>
      <c r="AP559">
        <v>7.2181999999999996E-2</v>
      </c>
      <c r="AQ559">
        <v>-0.12766</v>
      </c>
      <c r="AR559">
        <v>0.100206</v>
      </c>
      <c r="AS559">
        <v>5.5187E-2</v>
      </c>
      <c r="AT559">
        <v>0.204656</v>
      </c>
      <c r="AV559">
        <v>0.68516999999999995</v>
      </c>
    </row>
    <row r="560" spans="1:48" x14ac:dyDescent="0.55000000000000004">
      <c r="A560">
        <v>558</v>
      </c>
      <c r="B560">
        <v>114.0351</v>
      </c>
      <c r="C560">
        <v>200.37132199999999</v>
      </c>
      <c r="D560">
        <v>1.004931</v>
      </c>
      <c r="F560">
        <v>0.33027800000000002</v>
      </c>
      <c r="G560">
        <v>0.39236700000000002</v>
      </c>
      <c r="H560">
        <v>0.563612</v>
      </c>
      <c r="I560">
        <v>0.37991900000000001</v>
      </c>
      <c r="J560">
        <v>0.52735600000000005</v>
      </c>
      <c r="K560">
        <v>0.50304899999999997</v>
      </c>
      <c r="L560">
        <v>0.63508399999999998</v>
      </c>
      <c r="M560">
        <v>0.54864599999999997</v>
      </c>
      <c r="N560">
        <v>0.50850700000000004</v>
      </c>
      <c r="O560">
        <v>0.52267200000000003</v>
      </c>
      <c r="P560">
        <v>0.45706799999999997</v>
      </c>
      <c r="Q560">
        <v>0.602329</v>
      </c>
      <c r="R560">
        <v>0.51405299999999998</v>
      </c>
      <c r="S560">
        <v>0.74552200000000002</v>
      </c>
      <c r="T560">
        <v>0.43948100000000001</v>
      </c>
      <c r="U560">
        <v>0.63821300000000003</v>
      </c>
      <c r="V560">
        <v>0.63049100000000002</v>
      </c>
      <c r="W560">
        <v>0.276999</v>
      </c>
      <c r="X560">
        <v>0.440276</v>
      </c>
      <c r="Y560">
        <v>0.39356000000000002</v>
      </c>
      <c r="AA560">
        <v>-0.122346</v>
      </c>
      <c r="AB560">
        <v>-4.1342999999999998E-2</v>
      </c>
      <c r="AC560">
        <v>0.35515600000000003</v>
      </c>
      <c r="AD560">
        <v>0.199965</v>
      </c>
      <c r="AE560">
        <v>0.14213200000000001</v>
      </c>
      <c r="AF560">
        <v>-3.8300000000000001E-2</v>
      </c>
      <c r="AG560">
        <v>-4.1860000000000001E-2</v>
      </c>
      <c r="AH560">
        <v>-4.0239999999999998E-2</v>
      </c>
      <c r="AI560">
        <v>-0.19737499999999999</v>
      </c>
      <c r="AJ560">
        <v>-7.3657E-2</v>
      </c>
      <c r="AK560">
        <v>-0.143979</v>
      </c>
      <c r="AL560">
        <v>-0.142873</v>
      </c>
      <c r="AM560">
        <v>-5.8591999999999998E-2</v>
      </c>
      <c r="AN560">
        <v>-0.294595</v>
      </c>
      <c r="AO560">
        <v>-0.15113799999999999</v>
      </c>
      <c r="AP560">
        <v>7.7625E-2</v>
      </c>
      <c r="AQ560">
        <v>-0.136104</v>
      </c>
      <c r="AR560">
        <v>0.1042</v>
      </c>
      <c r="AS560">
        <v>4.4864000000000001E-2</v>
      </c>
      <c r="AT560">
        <v>0.196439</v>
      </c>
      <c r="AV560">
        <v>0.69457500000000005</v>
      </c>
    </row>
    <row r="561" spans="1:48" x14ac:dyDescent="0.55000000000000004">
      <c r="A561">
        <v>559</v>
      </c>
      <c r="B561">
        <v>114.0351</v>
      </c>
      <c r="C561">
        <v>200.37132199999999</v>
      </c>
      <c r="D561">
        <v>1.0035909999999999</v>
      </c>
      <c r="F561">
        <v>0.358126</v>
      </c>
      <c r="G561">
        <v>0.38964399999999999</v>
      </c>
      <c r="H561">
        <v>0.56001299999999998</v>
      </c>
      <c r="I561">
        <v>0.37459599999999998</v>
      </c>
      <c r="J561">
        <v>0.51807899999999996</v>
      </c>
      <c r="K561">
        <v>0.50835399999999997</v>
      </c>
      <c r="L561">
        <v>0.64240699999999995</v>
      </c>
      <c r="M561">
        <v>0.54199399999999998</v>
      </c>
      <c r="N561">
        <v>0.50361599999999995</v>
      </c>
      <c r="O561">
        <v>0.52287399999999995</v>
      </c>
      <c r="P561">
        <v>0.46137899999999998</v>
      </c>
      <c r="Q561">
        <v>0.605217</v>
      </c>
      <c r="R561">
        <v>0.50858400000000004</v>
      </c>
      <c r="S561">
        <v>0.75957200000000002</v>
      </c>
      <c r="T561">
        <v>0.440245</v>
      </c>
      <c r="U561">
        <v>0.62683</v>
      </c>
      <c r="V561">
        <v>0.62910299999999997</v>
      </c>
      <c r="W561">
        <v>0.28399999999999997</v>
      </c>
      <c r="X561">
        <v>0.43596400000000002</v>
      </c>
      <c r="Y561">
        <v>0.39400600000000002</v>
      </c>
      <c r="AA561">
        <v>-0.140067</v>
      </c>
      <c r="AB561">
        <v>-5.1555999999999998E-2</v>
      </c>
      <c r="AC561">
        <v>0.36081999999999997</v>
      </c>
      <c r="AD561">
        <v>0.20974400000000001</v>
      </c>
      <c r="AE561">
        <v>0.14200099999999999</v>
      </c>
      <c r="AF561">
        <v>-4.795E-2</v>
      </c>
      <c r="AG561">
        <v>-3.2559999999999999E-2</v>
      </c>
      <c r="AH561">
        <v>-4.9320000000000003E-2</v>
      </c>
      <c r="AI561">
        <v>-0.19536600000000001</v>
      </c>
      <c r="AJ561">
        <v>-7.1932999999999997E-2</v>
      </c>
      <c r="AK561">
        <v>-0.14565800000000001</v>
      </c>
      <c r="AL561">
        <v>-0.14047799999999999</v>
      </c>
      <c r="AM561">
        <v>-4.9569000000000002E-2</v>
      </c>
      <c r="AN561">
        <v>-0.27213599999999999</v>
      </c>
      <c r="AO561">
        <v>-0.15381800000000001</v>
      </c>
      <c r="AP561">
        <v>7.1416999999999994E-2</v>
      </c>
      <c r="AQ561">
        <v>-0.128443</v>
      </c>
      <c r="AR561">
        <v>9.0949000000000002E-2</v>
      </c>
      <c r="AS561">
        <v>4.2771999999999998E-2</v>
      </c>
      <c r="AT561">
        <v>0.199793</v>
      </c>
      <c r="AV561">
        <v>0.69173700000000005</v>
      </c>
    </row>
    <row r="562" spans="1:48" x14ac:dyDescent="0.55000000000000004">
      <c r="A562">
        <v>560</v>
      </c>
      <c r="B562">
        <v>120.85429600000001</v>
      </c>
      <c r="C562">
        <v>200.37132199999999</v>
      </c>
      <c r="D562">
        <v>1.0053289999999999</v>
      </c>
      <c r="F562">
        <v>0.35864600000000002</v>
      </c>
      <c r="G562">
        <v>0.38814799999999999</v>
      </c>
      <c r="H562">
        <v>0.53634999999999999</v>
      </c>
      <c r="I562">
        <v>0.36585499999999999</v>
      </c>
      <c r="J562">
        <v>0.52013200000000004</v>
      </c>
      <c r="K562">
        <v>0.50922500000000004</v>
      </c>
      <c r="L562">
        <v>0.67032899999999995</v>
      </c>
      <c r="M562">
        <v>0.53939000000000004</v>
      </c>
      <c r="N562">
        <v>0.49349500000000002</v>
      </c>
      <c r="O562">
        <v>0.52895499999999995</v>
      </c>
      <c r="P562">
        <v>0.464476</v>
      </c>
      <c r="Q562">
        <v>0.60284199999999999</v>
      </c>
      <c r="R562">
        <v>0.50246000000000002</v>
      </c>
      <c r="S562">
        <v>0.76413399999999998</v>
      </c>
      <c r="T562">
        <v>0.43762699999999999</v>
      </c>
      <c r="U562">
        <v>0.63494899999999999</v>
      </c>
      <c r="V562">
        <v>0.62683699999999998</v>
      </c>
      <c r="W562">
        <v>0.281248</v>
      </c>
      <c r="X562">
        <v>0.432398</v>
      </c>
      <c r="Y562">
        <v>0.38936500000000002</v>
      </c>
      <c r="AA562">
        <v>-0.14760499999999999</v>
      </c>
      <c r="AB562">
        <v>-5.5370000000000003E-2</v>
      </c>
      <c r="AC562">
        <v>0.35353400000000001</v>
      </c>
      <c r="AD562">
        <v>0.214393</v>
      </c>
      <c r="AE562">
        <v>0.14250499999999999</v>
      </c>
      <c r="AF562">
        <v>-4.3078999999999999E-2</v>
      </c>
      <c r="AG562">
        <v>-2.0292999999999999E-2</v>
      </c>
      <c r="AH562">
        <v>-4.7287000000000003E-2</v>
      </c>
      <c r="AI562">
        <v>-0.20618300000000001</v>
      </c>
      <c r="AJ562">
        <v>-6.3166E-2</v>
      </c>
      <c r="AK562">
        <v>-0.14047999999999999</v>
      </c>
      <c r="AL562">
        <v>-0.14119300000000001</v>
      </c>
      <c r="AM562">
        <v>-4.1276E-2</v>
      </c>
      <c r="AN562">
        <v>-0.26705899999999999</v>
      </c>
      <c r="AO562">
        <v>-0.15909400000000001</v>
      </c>
      <c r="AP562">
        <v>6.8151000000000003E-2</v>
      </c>
      <c r="AQ562">
        <v>-0.12786600000000001</v>
      </c>
      <c r="AR562">
        <v>9.5014000000000001E-2</v>
      </c>
      <c r="AS562">
        <v>4.2674999999999998E-2</v>
      </c>
      <c r="AT562">
        <v>0.203346</v>
      </c>
      <c r="AV562">
        <v>0.69160299999999997</v>
      </c>
    </row>
    <row r="563" spans="1:48" x14ac:dyDescent="0.55000000000000004">
      <c r="A563">
        <v>561</v>
      </c>
      <c r="B563">
        <v>120.85429600000001</v>
      </c>
      <c r="C563">
        <v>200.37132199999999</v>
      </c>
      <c r="D563">
        <v>1.0062679999999999</v>
      </c>
      <c r="F563">
        <v>0.35469000000000001</v>
      </c>
      <c r="G563">
        <v>0.38525199999999998</v>
      </c>
      <c r="H563">
        <v>0.54442199999999996</v>
      </c>
      <c r="I563">
        <v>0.352404</v>
      </c>
      <c r="J563">
        <v>0.51486500000000002</v>
      </c>
      <c r="K563">
        <v>0.506247</v>
      </c>
      <c r="L563">
        <v>0.65829800000000005</v>
      </c>
      <c r="M563">
        <v>0.54259000000000002</v>
      </c>
      <c r="N563">
        <v>0.498388</v>
      </c>
      <c r="O563">
        <v>0.53699799999999998</v>
      </c>
      <c r="P563">
        <v>0.46757300000000002</v>
      </c>
      <c r="Q563">
        <v>0.59375699999999998</v>
      </c>
      <c r="R563">
        <v>0.499585</v>
      </c>
      <c r="S563">
        <v>0.768621</v>
      </c>
      <c r="T563">
        <v>0.43924800000000003</v>
      </c>
      <c r="U563">
        <v>0.62869200000000003</v>
      </c>
      <c r="V563">
        <v>0.61281600000000003</v>
      </c>
      <c r="W563">
        <v>0.28028700000000001</v>
      </c>
      <c r="X563">
        <v>0.43343300000000001</v>
      </c>
      <c r="Y563">
        <v>0.384745</v>
      </c>
      <c r="AA563">
        <v>-0.146927</v>
      </c>
      <c r="AB563">
        <v>-5.4493E-2</v>
      </c>
      <c r="AC563">
        <v>0.35081800000000002</v>
      </c>
      <c r="AD563">
        <v>0.21099100000000001</v>
      </c>
      <c r="AE563">
        <v>0.13972300000000001</v>
      </c>
      <c r="AF563">
        <v>-5.1920000000000001E-2</v>
      </c>
      <c r="AG563">
        <v>-6.7990000000000004E-3</v>
      </c>
      <c r="AH563">
        <v>-5.7659000000000002E-2</v>
      </c>
      <c r="AI563">
        <v>-0.20036699999999999</v>
      </c>
      <c r="AJ563">
        <v>-7.4052000000000007E-2</v>
      </c>
      <c r="AK563">
        <v>-0.13008</v>
      </c>
      <c r="AL563">
        <v>-0.13705200000000001</v>
      </c>
      <c r="AM563">
        <v>-3.0266000000000001E-2</v>
      </c>
      <c r="AN563">
        <v>-0.26164700000000002</v>
      </c>
      <c r="AO563">
        <v>-0.17164599999999999</v>
      </c>
      <c r="AP563">
        <v>7.2772000000000003E-2</v>
      </c>
      <c r="AQ563">
        <v>-0.13781299999999999</v>
      </c>
      <c r="AR563">
        <v>9.2211000000000001E-2</v>
      </c>
      <c r="AS563">
        <v>4.0596E-2</v>
      </c>
      <c r="AT563">
        <v>0.208982</v>
      </c>
      <c r="AV563">
        <v>0.68994299999999997</v>
      </c>
    </row>
    <row r="564" spans="1:48" x14ac:dyDescent="0.55000000000000004">
      <c r="A564">
        <v>562</v>
      </c>
      <c r="B564">
        <v>120.85429600000001</v>
      </c>
      <c r="C564">
        <v>200.37132199999999</v>
      </c>
      <c r="D564">
        <v>1.0081020000000001</v>
      </c>
      <c r="F564">
        <v>0.34939500000000001</v>
      </c>
      <c r="G564">
        <v>0.39145999999999997</v>
      </c>
      <c r="H564">
        <v>0.53996</v>
      </c>
      <c r="I564">
        <v>0.35175499999999998</v>
      </c>
      <c r="J564">
        <v>0.51553199999999999</v>
      </c>
      <c r="K564">
        <v>0.50577399999999995</v>
      </c>
      <c r="L564">
        <v>0.65665399999999996</v>
      </c>
      <c r="M564">
        <v>0.56730199999999997</v>
      </c>
      <c r="N564">
        <v>0.48867500000000003</v>
      </c>
      <c r="O564">
        <v>0.539408</v>
      </c>
      <c r="P564">
        <v>0.48014600000000002</v>
      </c>
      <c r="Q564">
        <v>0.57063600000000003</v>
      </c>
      <c r="R564">
        <v>0.52323200000000003</v>
      </c>
      <c r="S564">
        <v>0.75154100000000001</v>
      </c>
      <c r="T564">
        <v>0.42898599999999998</v>
      </c>
      <c r="U564">
        <v>0.62349500000000002</v>
      </c>
      <c r="V564">
        <v>0.60851999999999995</v>
      </c>
      <c r="W564">
        <v>0.280389</v>
      </c>
      <c r="X564">
        <v>0.44492999999999999</v>
      </c>
      <c r="Y564">
        <v>0.38866000000000001</v>
      </c>
      <c r="AA564">
        <v>-0.147235</v>
      </c>
      <c r="AB564">
        <v>-4.895E-2</v>
      </c>
      <c r="AC564">
        <v>0.35143099999999999</v>
      </c>
      <c r="AD564">
        <v>0.218199</v>
      </c>
      <c r="AE564">
        <v>0.129413</v>
      </c>
      <c r="AF564">
        <v>-6.2914999999999999E-2</v>
      </c>
      <c r="AG564">
        <v>-1.5984000000000002E-2</v>
      </c>
      <c r="AH564">
        <v>-7.2461999999999999E-2</v>
      </c>
      <c r="AI564">
        <v>-0.19717999999999999</v>
      </c>
      <c r="AJ564">
        <v>-7.1384000000000003E-2</v>
      </c>
      <c r="AK564">
        <v>-0.118171</v>
      </c>
      <c r="AL564">
        <v>-0.13125200000000001</v>
      </c>
      <c r="AM564">
        <v>-1.2396000000000001E-2</v>
      </c>
      <c r="AN564">
        <v>-0.26812200000000003</v>
      </c>
      <c r="AO564">
        <v>-0.16602500000000001</v>
      </c>
      <c r="AP564">
        <v>7.1568000000000007E-2</v>
      </c>
      <c r="AQ564">
        <v>-0.13723399999999999</v>
      </c>
      <c r="AR564">
        <v>8.9900999999999995E-2</v>
      </c>
      <c r="AS564">
        <v>3.2267999999999998E-2</v>
      </c>
      <c r="AT564">
        <v>0.216221</v>
      </c>
      <c r="AV564">
        <v>0.68993099999999996</v>
      </c>
    </row>
    <row r="565" spans="1:48" x14ac:dyDescent="0.55000000000000004">
      <c r="A565">
        <v>563</v>
      </c>
      <c r="B565">
        <v>120.85429600000001</v>
      </c>
      <c r="C565">
        <v>200.37132199999999</v>
      </c>
      <c r="D565">
        <v>1.0114069999999999</v>
      </c>
      <c r="F565">
        <v>0.34694700000000001</v>
      </c>
      <c r="G565">
        <v>0.39155499999999999</v>
      </c>
      <c r="H565">
        <v>0.55174299999999998</v>
      </c>
      <c r="I565">
        <v>0.34576600000000002</v>
      </c>
      <c r="J565">
        <v>0.51906300000000005</v>
      </c>
      <c r="K565">
        <v>0.50208600000000003</v>
      </c>
      <c r="L565">
        <v>0.65563300000000002</v>
      </c>
      <c r="M565">
        <v>0.57531200000000005</v>
      </c>
      <c r="N565">
        <v>0.49680299999999999</v>
      </c>
      <c r="O565">
        <v>0.54052199999999995</v>
      </c>
      <c r="P565">
        <v>0.493251</v>
      </c>
      <c r="Q565">
        <v>0.57098400000000005</v>
      </c>
      <c r="R565">
        <v>0.52700000000000002</v>
      </c>
      <c r="S565">
        <v>0.75516000000000005</v>
      </c>
      <c r="T565">
        <v>0.43465799999999999</v>
      </c>
      <c r="U565">
        <v>0.62685999999999997</v>
      </c>
      <c r="V565">
        <v>0.61230899999999999</v>
      </c>
      <c r="W565">
        <v>0.28498299999999999</v>
      </c>
      <c r="X565">
        <v>0.44977499999999998</v>
      </c>
      <c r="Y565">
        <v>0.39173799999999998</v>
      </c>
      <c r="AA565">
        <v>-0.14124600000000001</v>
      </c>
      <c r="AB565">
        <v>-5.0427E-2</v>
      </c>
      <c r="AC565">
        <v>0.361375</v>
      </c>
      <c r="AD565">
        <v>0.22420200000000001</v>
      </c>
      <c r="AE565">
        <v>0.124705</v>
      </c>
      <c r="AF565">
        <v>-6.1712000000000003E-2</v>
      </c>
      <c r="AG565">
        <v>-2.5947999999999999E-2</v>
      </c>
      <c r="AH565">
        <v>-7.9630000000000006E-2</v>
      </c>
      <c r="AI565">
        <v>-0.20336899999999999</v>
      </c>
      <c r="AJ565">
        <v>-7.1084999999999995E-2</v>
      </c>
      <c r="AK565">
        <v>-0.12737499999999999</v>
      </c>
      <c r="AL565">
        <v>-0.137046</v>
      </c>
      <c r="AM565">
        <v>-2.4369999999999999E-2</v>
      </c>
      <c r="AN565">
        <v>-0.27623999999999999</v>
      </c>
      <c r="AO565">
        <v>-0.16329299999999999</v>
      </c>
      <c r="AP565">
        <v>6.6683999999999993E-2</v>
      </c>
      <c r="AQ565">
        <v>-0.12839300000000001</v>
      </c>
      <c r="AR565">
        <v>8.7960999999999998E-2</v>
      </c>
      <c r="AS565">
        <v>3.2049000000000001E-2</v>
      </c>
      <c r="AT565">
        <v>0.210205</v>
      </c>
      <c r="AV565">
        <v>0.698994</v>
      </c>
    </row>
    <row r="566" spans="1:48" x14ac:dyDescent="0.55000000000000004">
      <c r="A566">
        <v>564</v>
      </c>
      <c r="B566">
        <v>120.85429600000001</v>
      </c>
      <c r="C566">
        <v>200.37132199999999</v>
      </c>
      <c r="D566">
        <v>1.013501</v>
      </c>
      <c r="F566">
        <v>0.34839300000000001</v>
      </c>
      <c r="G566">
        <v>0.389602</v>
      </c>
      <c r="H566">
        <v>0.55158300000000005</v>
      </c>
      <c r="I566">
        <v>0.33845999999999998</v>
      </c>
      <c r="J566">
        <v>0.513073</v>
      </c>
      <c r="K566">
        <v>0.50129900000000005</v>
      </c>
      <c r="L566">
        <v>0.65151800000000004</v>
      </c>
      <c r="M566">
        <v>0.57401400000000002</v>
      </c>
      <c r="N566">
        <v>0.49695</v>
      </c>
      <c r="O566">
        <v>0.54528399999999999</v>
      </c>
      <c r="P566">
        <v>0.49200500000000003</v>
      </c>
      <c r="Q566">
        <v>0.58592900000000003</v>
      </c>
      <c r="R566">
        <v>0.52132599999999996</v>
      </c>
      <c r="S566">
        <v>0.74964299999999995</v>
      </c>
      <c r="T566">
        <v>0.41439500000000001</v>
      </c>
      <c r="U566">
        <v>0.62579799999999997</v>
      </c>
      <c r="V566">
        <v>0.595225</v>
      </c>
      <c r="W566">
        <v>0.28908899999999998</v>
      </c>
      <c r="X566">
        <v>0.43895499999999998</v>
      </c>
      <c r="Y566">
        <v>0.39591999999999999</v>
      </c>
      <c r="AA566">
        <v>-0.13439999999999999</v>
      </c>
      <c r="AB566">
        <v>-4.2872E-2</v>
      </c>
      <c r="AC566">
        <v>0.36207899999999998</v>
      </c>
      <c r="AD566">
        <v>0.23307</v>
      </c>
      <c r="AE566">
        <v>0.12475600000000001</v>
      </c>
      <c r="AF566">
        <v>-7.1168999999999996E-2</v>
      </c>
      <c r="AG566">
        <v>-3.3921E-2</v>
      </c>
      <c r="AH566">
        <v>-8.8311000000000001E-2</v>
      </c>
      <c r="AI566">
        <v>-0.21729599999999999</v>
      </c>
      <c r="AJ566">
        <v>-7.8870999999999997E-2</v>
      </c>
      <c r="AK566">
        <v>-0.124444</v>
      </c>
      <c r="AL566">
        <v>-0.139404</v>
      </c>
      <c r="AM566">
        <v>-1.8779000000000001E-2</v>
      </c>
      <c r="AN566">
        <v>-0.27440100000000001</v>
      </c>
      <c r="AO566">
        <v>-0.17255000000000001</v>
      </c>
      <c r="AP566">
        <v>7.0259000000000002E-2</v>
      </c>
      <c r="AQ566">
        <v>-0.137934</v>
      </c>
      <c r="AR566">
        <v>9.7105999999999998E-2</v>
      </c>
      <c r="AS566">
        <v>2.3108E-2</v>
      </c>
      <c r="AT566">
        <v>0.21032100000000001</v>
      </c>
      <c r="AV566">
        <v>0.71192999999999995</v>
      </c>
    </row>
    <row r="567" spans="1:48" x14ac:dyDescent="0.55000000000000004">
      <c r="A567">
        <v>565</v>
      </c>
      <c r="B567">
        <v>120.85429600000001</v>
      </c>
      <c r="C567">
        <v>200.37132199999999</v>
      </c>
      <c r="D567">
        <v>1.0153749999999999</v>
      </c>
      <c r="F567">
        <v>0.35725600000000002</v>
      </c>
      <c r="G567">
        <v>0.386156</v>
      </c>
      <c r="H567">
        <v>0.55042599999999997</v>
      </c>
      <c r="I567">
        <v>0.33874399999999999</v>
      </c>
      <c r="J567">
        <v>0.52176100000000003</v>
      </c>
      <c r="K567">
        <v>0.487398</v>
      </c>
      <c r="L567">
        <v>0.63736400000000004</v>
      </c>
      <c r="M567">
        <v>0.56608899999999995</v>
      </c>
      <c r="N567">
        <v>0.49482799999999999</v>
      </c>
      <c r="O567">
        <v>0.544269</v>
      </c>
      <c r="P567">
        <v>0.48850300000000002</v>
      </c>
      <c r="Q567">
        <v>0.60329299999999997</v>
      </c>
      <c r="R567">
        <v>0.52100500000000005</v>
      </c>
      <c r="S567">
        <v>0.75217199999999995</v>
      </c>
      <c r="T567">
        <v>0.411941</v>
      </c>
      <c r="U567">
        <v>0.61902999999999997</v>
      </c>
      <c r="V567">
        <v>0.60794999999999999</v>
      </c>
      <c r="W567">
        <v>0.28427799999999998</v>
      </c>
      <c r="X567">
        <v>0.42987599999999998</v>
      </c>
      <c r="Y567">
        <v>0.39942800000000001</v>
      </c>
      <c r="AA567">
        <v>-0.129805</v>
      </c>
      <c r="AB567">
        <v>-4.3378E-2</v>
      </c>
      <c r="AC567">
        <v>0.366591</v>
      </c>
      <c r="AD567">
        <v>0.22532099999999999</v>
      </c>
      <c r="AE567">
        <v>0.129916</v>
      </c>
      <c r="AF567">
        <v>-7.1665000000000006E-2</v>
      </c>
      <c r="AG567">
        <v>-3.8746000000000003E-2</v>
      </c>
      <c r="AH567">
        <v>-9.3806E-2</v>
      </c>
      <c r="AI567">
        <v>-0.214695</v>
      </c>
      <c r="AJ567">
        <v>-8.5970000000000005E-2</v>
      </c>
      <c r="AK567">
        <v>-0.124587</v>
      </c>
      <c r="AL567">
        <v>-0.141707</v>
      </c>
      <c r="AM567">
        <v>-2.3397000000000001E-2</v>
      </c>
      <c r="AN567">
        <v>-0.28303299999999998</v>
      </c>
      <c r="AO567">
        <v>-0.171959</v>
      </c>
      <c r="AP567">
        <v>7.0179000000000005E-2</v>
      </c>
      <c r="AQ567">
        <v>-0.13243099999999999</v>
      </c>
      <c r="AR567">
        <v>9.5089000000000007E-2</v>
      </c>
      <c r="AS567">
        <v>1.6479000000000001E-2</v>
      </c>
      <c r="AT567">
        <v>0.20188800000000001</v>
      </c>
      <c r="AV567">
        <v>0.71277699999999999</v>
      </c>
    </row>
    <row r="568" spans="1:48" x14ac:dyDescent="0.55000000000000004">
      <c r="A568">
        <v>566</v>
      </c>
      <c r="B568">
        <v>120.85429600000001</v>
      </c>
      <c r="C568">
        <v>200.37132199999999</v>
      </c>
      <c r="D568">
        <v>1.0137769999999999</v>
      </c>
      <c r="F568">
        <v>0.35739799999999999</v>
      </c>
      <c r="G568">
        <v>0.391903</v>
      </c>
      <c r="H568">
        <v>0.54494799999999999</v>
      </c>
      <c r="I568">
        <v>0.33543299999999998</v>
      </c>
      <c r="J568">
        <v>0.51874100000000001</v>
      </c>
      <c r="K568">
        <v>0.50126499999999996</v>
      </c>
      <c r="L568">
        <v>0.66620199999999996</v>
      </c>
      <c r="M568">
        <v>0.56856499999999999</v>
      </c>
      <c r="N568">
        <v>0.502803</v>
      </c>
      <c r="O568">
        <v>0.54860200000000003</v>
      </c>
      <c r="P568">
        <v>0.48215400000000003</v>
      </c>
      <c r="Q568">
        <v>0.60154200000000002</v>
      </c>
      <c r="R568">
        <v>0.51731099999999997</v>
      </c>
      <c r="S568">
        <v>0.75311899999999998</v>
      </c>
      <c r="T568">
        <v>0.404615</v>
      </c>
      <c r="U568">
        <v>0.61126599999999998</v>
      </c>
      <c r="V568">
        <v>0.60472999999999999</v>
      </c>
      <c r="W568">
        <v>0.29205599999999998</v>
      </c>
      <c r="X568">
        <v>0.43604500000000002</v>
      </c>
      <c r="Y568">
        <v>0.40278599999999998</v>
      </c>
      <c r="AA568">
        <v>-0.127077</v>
      </c>
      <c r="AB568">
        <v>-4.3442000000000001E-2</v>
      </c>
      <c r="AC568">
        <v>0.36016500000000001</v>
      </c>
      <c r="AD568">
        <v>0.226295</v>
      </c>
      <c r="AE568">
        <v>0.122539</v>
      </c>
      <c r="AF568">
        <v>-8.0738000000000004E-2</v>
      </c>
      <c r="AG568">
        <v>-3.6738E-2</v>
      </c>
      <c r="AH568">
        <v>-9.6361000000000002E-2</v>
      </c>
      <c r="AI568">
        <v>-0.219193</v>
      </c>
      <c r="AJ568">
        <v>-8.8128999999999999E-2</v>
      </c>
      <c r="AK568">
        <v>-0.132692</v>
      </c>
      <c r="AL568">
        <v>-0.14749799999999999</v>
      </c>
      <c r="AM568">
        <v>-2.6341E-2</v>
      </c>
      <c r="AN568">
        <v>-0.29458699999999999</v>
      </c>
      <c r="AO568">
        <v>-0.16714799999999999</v>
      </c>
      <c r="AP568">
        <v>6.2193999999999999E-2</v>
      </c>
      <c r="AQ568">
        <v>-0.12145300000000001</v>
      </c>
      <c r="AR568">
        <v>9.1073000000000001E-2</v>
      </c>
      <c r="AS568">
        <v>3.7469999999999999E-3</v>
      </c>
      <c r="AT568">
        <v>0.19670599999999999</v>
      </c>
      <c r="AV568">
        <v>0.71228000000000002</v>
      </c>
    </row>
    <row r="569" spans="1:48" x14ac:dyDescent="0.55000000000000004">
      <c r="A569">
        <v>567</v>
      </c>
      <c r="B569">
        <v>120.85429600000001</v>
      </c>
      <c r="C569">
        <v>200.37132199999999</v>
      </c>
      <c r="D569">
        <v>1.0131859999999999</v>
      </c>
      <c r="F569">
        <v>0.35214099999999998</v>
      </c>
      <c r="G569">
        <v>0.387374</v>
      </c>
      <c r="H569">
        <v>0.54828500000000002</v>
      </c>
      <c r="I569">
        <v>0.34245300000000001</v>
      </c>
      <c r="J569">
        <v>0.51065499999999997</v>
      </c>
      <c r="K569">
        <v>0.48781099999999999</v>
      </c>
      <c r="L569">
        <v>0.67919499999999999</v>
      </c>
      <c r="M569">
        <v>0.55822799999999995</v>
      </c>
      <c r="N569">
        <v>0.50883500000000004</v>
      </c>
      <c r="O569">
        <v>0.54056599999999999</v>
      </c>
      <c r="P569">
        <v>0.47414000000000001</v>
      </c>
      <c r="Q569">
        <v>0.59604000000000001</v>
      </c>
      <c r="R569">
        <v>0.51078900000000005</v>
      </c>
      <c r="S569">
        <v>0.75247600000000003</v>
      </c>
      <c r="T569">
        <v>0.40011799999999997</v>
      </c>
      <c r="U569">
        <v>0.61364200000000002</v>
      </c>
      <c r="V569">
        <v>0.59881399999999996</v>
      </c>
      <c r="W569">
        <v>0.29380299999999998</v>
      </c>
      <c r="X569">
        <v>0.42025099999999999</v>
      </c>
      <c r="Y569">
        <v>0.41153000000000001</v>
      </c>
      <c r="AA569">
        <v>-0.13408300000000001</v>
      </c>
      <c r="AB569">
        <v>-3.7374999999999999E-2</v>
      </c>
      <c r="AC569">
        <v>0.36937999999999999</v>
      </c>
      <c r="AD569">
        <v>0.22384000000000001</v>
      </c>
      <c r="AE569">
        <v>0.118642</v>
      </c>
      <c r="AF569">
        <v>-8.2571000000000006E-2</v>
      </c>
      <c r="AG569">
        <v>-3.0685E-2</v>
      </c>
      <c r="AH569">
        <v>-9.962E-2</v>
      </c>
      <c r="AI569">
        <v>-0.21965499999999999</v>
      </c>
      <c r="AJ569">
        <v>-8.8718000000000005E-2</v>
      </c>
      <c r="AK569">
        <v>-0.142898</v>
      </c>
      <c r="AL569">
        <v>-0.16137199999999999</v>
      </c>
      <c r="AM569">
        <v>-1.6603E-2</v>
      </c>
      <c r="AN569">
        <v>-0.29065400000000002</v>
      </c>
      <c r="AO569">
        <v>-0.15876299999999999</v>
      </c>
      <c r="AP569">
        <v>6.9981000000000002E-2</v>
      </c>
      <c r="AQ569">
        <v>-0.118504</v>
      </c>
      <c r="AR569">
        <v>9.0357000000000007E-2</v>
      </c>
      <c r="AS569">
        <v>2.3770000000000002E-3</v>
      </c>
      <c r="AT569">
        <v>0.19741600000000001</v>
      </c>
      <c r="AV569">
        <v>0.71854399999999996</v>
      </c>
    </row>
    <row r="570" spans="1:48" x14ac:dyDescent="0.55000000000000004">
      <c r="A570">
        <v>568</v>
      </c>
      <c r="B570">
        <v>120.85429600000001</v>
      </c>
      <c r="C570">
        <v>200.37132199999999</v>
      </c>
      <c r="D570">
        <v>1.0132159999999999</v>
      </c>
      <c r="F570">
        <v>0.36023699999999997</v>
      </c>
      <c r="G570">
        <v>0.38730100000000001</v>
      </c>
      <c r="H570">
        <v>0.548261</v>
      </c>
      <c r="I570">
        <v>0.34228500000000001</v>
      </c>
      <c r="J570">
        <v>0.50285800000000003</v>
      </c>
      <c r="K570">
        <v>0.48769499999999999</v>
      </c>
      <c r="L570">
        <v>0.66222800000000004</v>
      </c>
      <c r="M570">
        <v>0.555566</v>
      </c>
      <c r="N570">
        <v>0.50773500000000005</v>
      </c>
      <c r="O570">
        <v>0.53873000000000004</v>
      </c>
      <c r="P570">
        <v>0.47529900000000003</v>
      </c>
      <c r="Q570">
        <v>0.59124600000000005</v>
      </c>
      <c r="R570">
        <v>0.49724499999999999</v>
      </c>
      <c r="S570">
        <v>0.759328</v>
      </c>
      <c r="T570">
        <v>0.39717999999999998</v>
      </c>
      <c r="U570">
        <v>0.60335000000000005</v>
      </c>
      <c r="V570">
        <v>0.59679800000000005</v>
      </c>
      <c r="W570">
        <v>0.29484700000000003</v>
      </c>
      <c r="X570">
        <v>0.41697200000000001</v>
      </c>
      <c r="Y570">
        <v>0.412858</v>
      </c>
      <c r="AA570">
        <v>-0.110842</v>
      </c>
      <c r="AB570">
        <v>-5.6030999999999997E-2</v>
      </c>
      <c r="AC570">
        <v>0.38203100000000001</v>
      </c>
      <c r="AD570">
        <v>0.22204099999999999</v>
      </c>
      <c r="AE570">
        <v>0.115567</v>
      </c>
      <c r="AF570">
        <v>-9.5116999999999993E-2</v>
      </c>
      <c r="AG570">
        <v>-4.5665999999999998E-2</v>
      </c>
      <c r="AH570">
        <v>-0.108525</v>
      </c>
      <c r="AI570">
        <v>-0.22600999999999999</v>
      </c>
      <c r="AJ570">
        <v>-9.1064999999999993E-2</v>
      </c>
      <c r="AK570">
        <v>-0.14202000000000001</v>
      </c>
      <c r="AL570">
        <v>-0.161055</v>
      </c>
      <c r="AM570">
        <v>-2.1987E-2</v>
      </c>
      <c r="AN570">
        <v>-0.28948400000000002</v>
      </c>
      <c r="AO570">
        <v>-0.149339</v>
      </c>
      <c r="AP570">
        <v>7.6995999999999995E-2</v>
      </c>
      <c r="AQ570">
        <v>-0.118246</v>
      </c>
      <c r="AR570">
        <v>9.7798999999999997E-2</v>
      </c>
      <c r="AS570">
        <v>4.6940000000000003E-3</v>
      </c>
      <c r="AT570">
        <v>0.21040300000000001</v>
      </c>
      <c r="AV570">
        <v>0.72991499999999998</v>
      </c>
    </row>
    <row r="571" spans="1:48" x14ac:dyDescent="0.55000000000000004">
      <c r="A571">
        <v>569</v>
      </c>
      <c r="B571">
        <v>120.85429600000001</v>
      </c>
      <c r="C571">
        <v>200.37132199999999</v>
      </c>
      <c r="D571">
        <v>1.016043</v>
      </c>
      <c r="F571">
        <v>0.361261</v>
      </c>
      <c r="G571">
        <v>0.388044</v>
      </c>
      <c r="H571">
        <v>0.55027099999999995</v>
      </c>
      <c r="I571">
        <v>0.34020800000000001</v>
      </c>
      <c r="J571">
        <v>0.49969599999999997</v>
      </c>
      <c r="K571">
        <v>0.49992399999999998</v>
      </c>
      <c r="L571">
        <v>0.65374399999999999</v>
      </c>
      <c r="M571">
        <v>0.54418</v>
      </c>
      <c r="N571">
        <v>0.51172300000000004</v>
      </c>
      <c r="O571">
        <v>0.54464900000000005</v>
      </c>
      <c r="P571">
        <v>0.46461400000000003</v>
      </c>
      <c r="Q571">
        <v>0.58264099999999996</v>
      </c>
      <c r="R571">
        <v>0.50805100000000003</v>
      </c>
      <c r="S571">
        <v>0.76653000000000004</v>
      </c>
      <c r="T571">
        <v>0.39242300000000002</v>
      </c>
      <c r="U571">
        <v>0.60593900000000001</v>
      </c>
      <c r="V571">
        <v>0.58629900000000001</v>
      </c>
      <c r="W571">
        <v>0.29473300000000002</v>
      </c>
      <c r="X571">
        <v>0.42368600000000001</v>
      </c>
      <c r="Y571">
        <v>0.41143800000000003</v>
      </c>
      <c r="AA571">
        <v>-0.123237</v>
      </c>
      <c r="AB571">
        <v>-4.5074999999999997E-2</v>
      </c>
      <c r="AC571">
        <v>0.37839099999999998</v>
      </c>
      <c r="AD571">
        <v>0.21859700000000001</v>
      </c>
      <c r="AE571">
        <v>0.13316700000000001</v>
      </c>
      <c r="AF571">
        <v>-9.8200999999999997E-2</v>
      </c>
      <c r="AG571">
        <v>-4.3650000000000001E-2</v>
      </c>
      <c r="AH571">
        <v>-0.103921</v>
      </c>
      <c r="AI571">
        <v>-0.247331</v>
      </c>
      <c r="AJ571">
        <v>-8.9259000000000005E-2</v>
      </c>
      <c r="AK571">
        <v>-0.14258299999999999</v>
      </c>
      <c r="AL571">
        <v>-0.15472</v>
      </c>
      <c r="AM571">
        <v>4.2680000000000001E-3</v>
      </c>
      <c r="AN571">
        <v>-0.29799199999999998</v>
      </c>
      <c r="AO571">
        <v>-0.141794</v>
      </c>
      <c r="AP571">
        <v>5.8348999999999998E-2</v>
      </c>
      <c r="AQ571">
        <v>-0.110397</v>
      </c>
      <c r="AR571">
        <v>9.3694E-2</v>
      </c>
      <c r="AS571">
        <v>4.0689999999999997E-3</v>
      </c>
      <c r="AT571">
        <v>0.21864500000000001</v>
      </c>
      <c r="AV571">
        <v>0.73674300000000004</v>
      </c>
    </row>
    <row r="572" spans="1:48" x14ac:dyDescent="0.55000000000000004">
      <c r="A572">
        <v>570</v>
      </c>
      <c r="B572">
        <v>120.85429600000001</v>
      </c>
      <c r="C572">
        <v>200.37132199999999</v>
      </c>
      <c r="D572">
        <v>1.017182</v>
      </c>
      <c r="F572">
        <v>0.37443500000000002</v>
      </c>
      <c r="G572">
        <v>0.38125900000000001</v>
      </c>
      <c r="H572">
        <v>0.55754499999999996</v>
      </c>
      <c r="I572">
        <v>0.33841700000000002</v>
      </c>
      <c r="J572">
        <v>0.51869799999999999</v>
      </c>
      <c r="K572">
        <v>0.50446100000000005</v>
      </c>
      <c r="L572">
        <v>0.64990999999999999</v>
      </c>
      <c r="M572">
        <v>0.53404099999999999</v>
      </c>
      <c r="N572">
        <v>0.50211300000000003</v>
      </c>
      <c r="O572">
        <v>0.56126399999999999</v>
      </c>
      <c r="P572">
        <v>0.46634100000000001</v>
      </c>
      <c r="Q572">
        <v>0.58247199999999999</v>
      </c>
      <c r="R572">
        <v>0.52575899999999998</v>
      </c>
      <c r="S572">
        <v>0.75771999999999995</v>
      </c>
      <c r="T572">
        <v>0.38959700000000003</v>
      </c>
      <c r="U572">
        <v>0.61128400000000005</v>
      </c>
      <c r="V572">
        <v>0.59118999999999999</v>
      </c>
      <c r="W572">
        <v>0.30761699999999997</v>
      </c>
      <c r="X572">
        <v>0.41983799999999999</v>
      </c>
      <c r="Y572">
        <v>0.41287200000000002</v>
      </c>
      <c r="AA572">
        <v>-0.13634399999999999</v>
      </c>
      <c r="AB572">
        <v>-4.8274999999999998E-2</v>
      </c>
      <c r="AC572">
        <v>0.39546300000000001</v>
      </c>
      <c r="AD572">
        <v>0.217528</v>
      </c>
      <c r="AE572">
        <v>0.16049099999999999</v>
      </c>
      <c r="AF572">
        <v>-8.5542000000000007E-2</v>
      </c>
      <c r="AG572">
        <v>-4.2831000000000001E-2</v>
      </c>
      <c r="AH572">
        <v>-0.115596</v>
      </c>
      <c r="AI572">
        <v>-0.25581900000000002</v>
      </c>
      <c r="AJ572">
        <v>-7.4257000000000004E-2</v>
      </c>
      <c r="AK572">
        <v>-0.14675199999999999</v>
      </c>
      <c r="AL572">
        <v>-0.14933199999999999</v>
      </c>
      <c r="AM572">
        <v>1.1414000000000001E-2</v>
      </c>
      <c r="AN572">
        <v>-0.28930299999999998</v>
      </c>
      <c r="AO572">
        <v>-0.14316300000000001</v>
      </c>
      <c r="AP572">
        <v>6.5112000000000003E-2</v>
      </c>
      <c r="AQ572">
        <v>-0.11917700000000001</v>
      </c>
      <c r="AR572">
        <v>0.101769</v>
      </c>
      <c r="AS572">
        <v>9.6819999999999996E-3</v>
      </c>
      <c r="AT572">
        <v>0.225989</v>
      </c>
      <c r="AV572">
        <v>0.75629500000000005</v>
      </c>
    </row>
    <row r="573" spans="1:48" x14ac:dyDescent="0.55000000000000004">
      <c r="A573">
        <v>571</v>
      </c>
      <c r="B573">
        <v>120.85429600000001</v>
      </c>
      <c r="C573">
        <v>200.37132199999999</v>
      </c>
      <c r="D573">
        <v>1.016586</v>
      </c>
      <c r="F573">
        <v>0.38968599999999998</v>
      </c>
      <c r="G573">
        <v>0.39822600000000002</v>
      </c>
      <c r="H573">
        <v>0.57250500000000004</v>
      </c>
      <c r="I573">
        <v>0.33454499999999998</v>
      </c>
      <c r="J573">
        <v>0.54681100000000005</v>
      </c>
      <c r="K573">
        <v>0.50501099999999999</v>
      </c>
      <c r="L573">
        <v>0.67299100000000001</v>
      </c>
      <c r="M573">
        <v>0.53262900000000002</v>
      </c>
      <c r="N573">
        <v>0.501108</v>
      </c>
      <c r="O573">
        <v>0.55540900000000004</v>
      </c>
      <c r="P573">
        <v>0.46583000000000002</v>
      </c>
      <c r="Q573">
        <v>0.59012699999999996</v>
      </c>
      <c r="R573">
        <v>0.54087300000000005</v>
      </c>
      <c r="S573">
        <v>0.74805999999999995</v>
      </c>
      <c r="T573">
        <v>0.38068200000000002</v>
      </c>
      <c r="U573">
        <v>0.63168599999999997</v>
      </c>
      <c r="V573">
        <v>0.61114299999999999</v>
      </c>
      <c r="W573">
        <v>0.30614999999999998</v>
      </c>
      <c r="X573">
        <v>0.42368499999999998</v>
      </c>
      <c r="Y573">
        <v>0.42215599999999998</v>
      </c>
      <c r="AA573">
        <v>-0.14371400000000001</v>
      </c>
      <c r="AB573">
        <v>-6.3422000000000006E-2</v>
      </c>
      <c r="AC573">
        <v>0.40950599999999998</v>
      </c>
      <c r="AD573">
        <v>0.22084400000000001</v>
      </c>
      <c r="AE573">
        <v>0.17302799999999999</v>
      </c>
      <c r="AF573">
        <v>-9.9555000000000005E-2</v>
      </c>
      <c r="AG573">
        <v>-5.5816999999999999E-2</v>
      </c>
      <c r="AH573">
        <v>-0.119503</v>
      </c>
      <c r="AI573">
        <v>-0.25273200000000001</v>
      </c>
      <c r="AJ573">
        <v>-7.7953999999999996E-2</v>
      </c>
      <c r="AK573">
        <v>-0.14494899999999999</v>
      </c>
      <c r="AL573">
        <v>-0.151673</v>
      </c>
      <c r="AM573">
        <v>2.5139000000000002E-2</v>
      </c>
      <c r="AN573">
        <v>-0.29895899999999997</v>
      </c>
      <c r="AO573">
        <v>-0.145597</v>
      </c>
      <c r="AP573">
        <v>7.0272000000000001E-2</v>
      </c>
      <c r="AQ573">
        <v>-0.12273299999999999</v>
      </c>
      <c r="AR573">
        <v>0.101465</v>
      </c>
      <c r="AS573">
        <v>-5.3540000000000003E-3</v>
      </c>
      <c r="AT573">
        <v>0.23260400000000001</v>
      </c>
      <c r="AV573">
        <v>0.77973800000000004</v>
      </c>
    </row>
    <row r="574" spans="1:48" x14ac:dyDescent="0.55000000000000004">
      <c r="A574">
        <v>572</v>
      </c>
      <c r="B574">
        <v>120.85429600000001</v>
      </c>
      <c r="C574">
        <v>200.37132199999999</v>
      </c>
      <c r="D574">
        <v>1.0167649999999999</v>
      </c>
      <c r="F574">
        <v>0.38656499999999999</v>
      </c>
      <c r="G574">
        <v>0.39047500000000002</v>
      </c>
      <c r="H574">
        <v>0.56039799999999995</v>
      </c>
      <c r="I574">
        <v>0.33409299999999997</v>
      </c>
      <c r="J574">
        <v>0.54358899999999999</v>
      </c>
      <c r="K574">
        <v>0.49935099999999999</v>
      </c>
      <c r="L574">
        <v>0.661798</v>
      </c>
      <c r="M574">
        <v>0.53177600000000003</v>
      </c>
      <c r="N574">
        <v>0.49399799999999999</v>
      </c>
      <c r="O574">
        <v>0.55574299999999999</v>
      </c>
      <c r="P574">
        <v>0.45317200000000002</v>
      </c>
      <c r="Q574">
        <v>0.58930099999999996</v>
      </c>
      <c r="R574">
        <v>0.53472799999999998</v>
      </c>
      <c r="S574">
        <v>0.743726</v>
      </c>
      <c r="T574">
        <v>0.375274</v>
      </c>
      <c r="U574">
        <v>0.61452899999999999</v>
      </c>
      <c r="V574">
        <v>0.60920600000000003</v>
      </c>
      <c r="W574">
        <v>0.301319</v>
      </c>
      <c r="X574">
        <v>0.42097800000000002</v>
      </c>
      <c r="Y574">
        <v>0.418767</v>
      </c>
      <c r="AA574">
        <v>-0.13217100000000001</v>
      </c>
      <c r="AB574">
        <v>-5.4046999999999998E-2</v>
      </c>
      <c r="AC574">
        <v>0.40907500000000002</v>
      </c>
      <c r="AD574">
        <v>0.21781900000000001</v>
      </c>
      <c r="AE574">
        <v>0.16528699999999999</v>
      </c>
      <c r="AF574">
        <v>-9.9124000000000004E-2</v>
      </c>
      <c r="AG574">
        <v>-6.0344000000000002E-2</v>
      </c>
      <c r="AH574">
        <v>-0.12191</v>
      </c>
      <c r="AI574">
        <v>-0.24307100000000001</v>
      </c>
      <c r="AJ574">
        <v>-7.7732999999999997E-2</v>
      </c>
      <c r="AK574">
        <v>-0.13870299999999999</v>
      </c>
      <c r="AL574">
        <v>-0.14423</v>
      </c>
      <c r="AM574">
        <v>2.2356000000000001E-2</v>
      </c>
      <c r="AN574">
        <v>-0.28847</v>
      </c>
      <c r="AO574">
        <v>-0.15725600000000001</v>
      </c>
      <c r="AP574">
        <v>7.3119000000000003E-2</v>
      </c>
      <c r="AQ574">
        <v>-0.13347200000000001</v>
      </c>
      <c r="AR574">
        <v>0.102242</v>
      </c>
      <c r="AS574">
        <v>6.6930000000000002E-3</v>
      </c>
      <c r="AT574">
        <v>0.22518199999999999</v>
      </c>
      <c r="AV574">
        <v>0.76733600000000002</v>
      </c>
    </row>
    <row r="575" spans="1:48" x14ac:dyDescent="0.55000000000000004">
      <c r="A575">
        <v>573</v>
      </c>
      <c r="B575">
        <v>120.63834199999999</v>
      </c>
      <c r="C575">
        <v>200.37132199999999</v>
      </c>
      <c r="D575">
        <v>1.015374</v>
      </c>
      <c r="F575">
        <v>0.39592500000000003</v>
      </c>
      <c r="G575">
        <v>0.39838499999999999</v>
      </c>
      <c r="H575">
        <v>0.55913800000000002</v>
      </c>
      <c r="I575">
        <v>0.32617200000000002</v>
      </c>
      <c r="J575">
        <v>0.53817800000000005</v>
      </c>
      <c r="K575">
        <v>0.50410100000000002</v>
      </c>
      <c r="L575">
        <v>0.66368199999999999</v>
      </c>
      <c r="M575">
        <v>0.52551300000000001</v>
      </c>
      <c r="N575">
        <v>0.49063200000000001</v>
      </c>
      <c r="O575">
        <v>0.55393599999999998</v>
      </c>
      <c r="P575">
        <v>0.45161200000000001</v>
      </c>
      <c r="Q575">
        <v>0.58886700000000003</v>
      </c>
      <c r="R575">
        <v>0.54444700000000001</v>
      </c>
      <c r="S575">
        <v>0.73486399999999996</v>
      </c>
      <c r="T575">
        <v>0.36628300000000003</v>
      </c>
      <c r="U575">
        <v>0.60052899999999998</v>
      </c>
      <c r="V575">
        <v>0.60942200000000002</v>
      </c>
      <c r="W575">
        <v>0.29581299999999999</v>
      </c>
      <c r="X575">
        <v>0.42024400000000001</v>
      </c>
      <c r="Y575">
        <v>0.42108099999999998</v>
      </c>
      <c r="AA575">
        <v>-0.12424300000000001</v>
      </c>
      <c r="AB575">
        <v>-5.0352000000000001E-2</v>
      </c>
      <c r="AC575">
        <v>0.41440399999999999</v>
      </c>
      <c r="AD575">
        <v>0.212893</v>
      </c>
      <c r="AE575">
        <v>0.15146399999999999</v>
      </c>
      <c r="AF575">
        <v>-0.101411</v>
      </c>
      <c r="AG575">
        <v>-6.2545000000000003E-2</v>
      </c>
      <c r="AH575">
        <v>-0.121443</v>
      </c>
      <c r="AI575">
        <v>-0.22750300000000001</v>
      </c>
      <c r="AJ575">
        <v>-7.9977000000000006E-2</v>
      </c>
      <c r="AK575">
        <v>-0.13284899999999999</v>
      </c>
      <c r="AL575">
        <v>-0.14447199999999999</v>
      </c>
      <c r="AM575">
        <v>2.4795000000000001E-2</v>
      </c>
      <c r="AN575">
        <v>-0.29424099999999997</v>
      </c>
      <c r="AO575">
        <v>-0.15282200000000001</v>
      </c>
      <c r="AP575">
        <v>8.1942000000000001E-2</v>
      </c>
      <c r="AQ575">
        <v>-0.14147899999999999</v>
      </c>
      <c r="AR575">
        <v>9.7775000000000001E-2</v>
      </c>
      <c r="AS575">
        <v>3.483E-3</v>
      </c>
      <c r="AT575">
        <v>0.225856</v>
      </c>
      <c r="AV575">
        <v>0.76252600000000004</v>
      </c>
    </row>
    <row r="576" spans="1:48" x14ac:dyDescent="0.55000000000000004">
      <c r="A576">
        <v>574</v>
      </c>
      <c r="B576">
        <v>118.94398099999999</v>
      </c>
      <c r="C576">
        <v>200.37132199999999</v>
      </c>
      <c r="D576">
        <v>1.018866</v>
      </c>
      <c r="F576">
        <v>0.395206</v>
      </c>
      <c r="G576">
        <v>0.38650899999999999</v>
      </c>
      <c r="H576">
        <v>0.54932700000000001</v>
      </c>
      <c r="I576">
        <v>0.32152799999999998</v>
      </c>
      <c r="J576">
        <v>0.53603800000000001</v>
      </c>
      <c r="K576">
        <v>0.51830699999999996</v>
      </c>
      <c r="L576">
        <v>0.656246</v>
      </c>
      <c r="M576">
        <v>0.52084799999999998</v>
      </c>
      <c r="N576">
        <v>0.474354</v>
      </c>
      <c r="O576">
        <v>0.55693000000000004</v>
      </c>
      <c r="P576">
        <v>0.44897700000000001</v>
      </c>
      <c r="Q576">
        <v>0.58031699999999997</v>
      </c>
      <c r="R576">
        <v>0.51962699999999995</v>
      </c>
      <c r="S576">
        <v>0.73927100000000001</v>
      </c>
      <c r="T576">
        <v>0.36603599999999997</v>
      </c>
      <c r="U576">
        <v>0.59638800000000003</v>
      </c>
      <c r="V576">
        <v>0.61694599999999999</v>
      </c>
      <c r="W576">
        <v>0.29264400000000002</v>
      </c>
      <c r="X576">
        <v>0.40643699999999999</v>
      </c>
      <c r="Y576">
        <v>0.41569400000000001</v>
      </c>
      <c r="AA576">
        <v>-0.13107199999999999</v>
      </c>
      <c r="AB576">
        <v>-5.1938999999999999E-2</v>
      </c>
      <c r="AC576">
        <v>0.41198299999999999</v>
      </c>
      <c r="AD576">
        <v>0.20833399999999999</v>
      </c>
      <c r="AE576">
        <v>0.14981</v>
      </c>
      <c r="AF576">
        <v>-8.8935E-2</v>
      </c>
      <c r="AG576">
        <v>-6.3379000000000005E-2</v>
      </c>
      <c r="AH576">
        <v>-0.115508</v>
      </c>
      <c r="AI576">
        <v>-0.222382</v>
      </c>
      <c r="AJ576">
        <v>-8.6720000000000005E-2</v>
      </c>
      <c r="AK576">
        <v>-0.12585299999999999</v>
      </c>
      <c r="AL576">
        <v>-0.141155</v>
      </c>
      <c r="AM576">
        <v>3.3193E-2</v>
      </c>
      <c r="AN576">
        <v>-0.30551699999999998</v>
      </c>
      <c r="AO576">
        <v>-0.15295400000000001</v>
      </c>
      <c r="AP576">
        <v>8.5916000000000006E-2</v>
      </c>
      <c r="AQ576">
        <v>-0.15003900000000001</v>
      </c>
      <c r="AR576">
        <v>8.1951999999999997E-2</v>
      </c>
      <c r="AS576">
        <v>1.3100000000000001E-4</v>
      </c>
      <c r="AT576">
        <v>0.22814799999999999</v>
      </c>
      <c r="AV576">
        <v>0.76154999999999995</v>
      </c>
    </row>
    <row r="577" spans="1:48" x14ac:dyDescent="0.55000000000000004">
      <c r="A577">
        <v>575</v>
      </c>
      <c r="B577">
        <v>120.63834199999999</v>
      </c>
      <c r="C577">
        <v>200.37132199999999</v>
      </c>
      <c r="D577">
        <v>1.0173829999999999</v>
      </c>
      <c r="F577">
        <v>0.38913999999999999</v>
      </c>
      <c r="G577">
        <v>0.392347</v>
      </c>
      <c r="H577">
        <v>0.54013199999999995</v>
      </c>
      <c r="I577">
        <v>0.32065300000000002</v>
      </c>
      <c r="J577">
        <v>0.52912400000000004</v>
      </c>
      <c r="K577">
        <v>0.52760099999999999</v>
      </c>
      <c r="L577">
        <v>0.65379600000000004</v>
      </c>
      <c r="M577">
        <v>0.51764299999999996</v>
      </c>
      <c r="N577">
        <v>0.472858</v>
      </c>
      <c r="O577">
        <v>0.57943</v>
      </c>
      <c r="P577">
        <v>0.44529200000000002</v>
      </c>
      <c r="Q577">
        <v>0.57723500000000005</v>
      </c>
      <c r="R577">
        <v>0.52771699999999999</v>
      </c>
      <c r="S577">
        <v>0.75095199999999995</v>
      </c>
      <c r="T577">
        <v>0.36513600000000002</v>
      </c>
      <c r="U577">
        <v>0.58998099999999998</v>
      </c>
      <c r="V577">
        <v>0.60866600000000004</v>
      </c>
      <c r="W577">
        <v>0.30059999999999998</v>
      </c>
      <c r="X577">
        <v>0.41647600000000001</v>
      </c>
      <c r="Y577">
        <v>0.41570400000000002</v>
      </c>
      <c r="AA577">
        <v>-0.143898</v>
      </c>
      <c r="AB577">
        <v>-6.3519000000000006E-2</v>
      </c>
      <c r="AC577">
        <v>0.41492499999999999</v>
      </c>
      <c r="AD577">
        <v>0.20610700000000001</v>
      </c>
      <c r="AE577">
        <v>0.16068499999999999</v>
      </c>
      <c r="AF577">
        <v>-7.6835000000000001E-2</v>
      </c>
      <c r="AG577">
        <v>-6.5070000000000003E-2</v>
      </c>
      <c r="AH577">
        <v>-0.10659100000000001</v>
      </c>
      <c r="AI577">
        <v>-0.23452000000000001</v>
      </c>
      <c r="AJ577">
        <v>-9.0837000000000001E-2</v>
      </c>
      <c r="AK577">
        <v>-0.13613400000000001</v>
      </c>
      <c r="AL577">
        <v>-0.148482</v>
      </c>
      <c r="AM577">
        <v>2.4784E-2</v>
      </c>
      <c r="AN577">
        <v>-0.32061499999999998</v>
      </c>
      <c r="AO577">
        <v>-0.137817</v>
      </c>
      <c r="AP577">
        <v>8.1096000000000001E-2</v>
      </c>
      <c r="AQ577">
        <v>-0.14688999999999999</v>
      </c>
      <c r="AR577">
        <v>8.0149999999999999E-2</v>
      </c>
      <c r="AS577">
        <v>1.2030000000000001E-3</v>
      </c>
      <c r="AT577">
        <v>0.233984</v>
      </c>
      <c r="AV577">
        <v>0.77605599999999997</v>
      </c>
    </row>
    <row r="578" spans="1:48" x14ac:dyDescent="0.55000000000000004">
      <c r="A578">
        <v>576</v>
      </c>
      <c r="B578">
        <v>116.401625</v>
      </c>
      <c r="C578">
        <v>200.37132199999999</v>
      </c>
      <c r="D578">
        <v>1.018615</v>
      </c>
      <c r="F578">
        <v>0.39057900000000001</v>
      </c>
      <c r="G578">
        <v>0.40165200000000001</v>
      </c>
      <c r="H578">
        <v>0.54678899999999997</v>
      </c>
      <c r="I578">
        <v>0.32980399999999999</v>
      </c>
      <c r="J578">
        <v>0.52406200000000003</v>
      </c>
      <c r="K578">
        <v>0.528007</v>
      </c>
      <c r="L578">
        <v>0.66663399999999995</v>
      </c>
      <c r="M578">
        <v>0.51572600000000002</v>
      </c>
      <c r="N578">
        <v>0.463673</v>
      </c>
      <c r="O578">
        <v>0.59128800000000004</v>
      </c>
      <c r="P578">
        <v>0.44327800000000001</v>
      </c>
      <c r="Q578">
        <v>0.58259799999999995</v>
      </c>
      <c r="R578">
        <v>0.52031099999999997</v>
      </c>
      <c r="S578">
        <v>0.769598</v>
      </c>
      <c r="T578">
        <v>0.377334</v>
      </c>
      <c r="U578">
        <v>0.62193699999999996</v>
      </c>
      <c r="V578">
        <v>0.61570400000000003</v>
      </c>
      <c r="W578">
        <v>0.30142799999999997</v>
      </c>
      <c r="X578">
        <v>0.42949300000000001</v>
      </c>
      <c r="Y578">
        <v>0.42327700000000001</v>
      </c>
      <c r="AA578">
        <v>-0.13928099999999999</v>
      </c>
      <c r="AB578">
        <v>-6.0919000000000001E-2</v>
      </c>
      <c r="AC578">
        <v>0.40835199999999999</v>
      </c>
      <c r="AD578">
        <v>0.217199</v>
      </c>
      <c r="AE578">
        <v>0.17385100000000001</v>
      </c>
      <c r="AF578">
        <v>-8.7010000000000004E-2</v>
      </c>
      <c r="AG578">
        <v>-6.9472999999999993E-2</v>
      </c>
      <c r="AH578">
        <v>-0.107818</v>
      </c>
      <c r="AI578">
        <v>-0.25134400000000001</v>
      </c>
      <c r="AJ578">
        <v>-9.8583000000000004E-2</v>
      </c>
      <c r="AK578">
        <v>-0.146065</v>
      </c>
      <c r="AL578">
        <v>-0.15029899999999999</v>
      </c>
      <c r="AM578">
        <v>2.8820999999999999E-2</v>
      </c>
      <c r="AN578">
        <v>-0.332868</v>
      </c>
      <c r="AO578">
        <v>-0.14490400000000001</v>
      </c>
      <c r="AP578">
        <v>9.2537999999999995E-2</v>
      </c>
      <c r="AQ578">
        <v>-0.162606</v>
      </c>
      <c r="AR578">
        <v>8.2999000000000003E-2</v>
      </c>
      <c r="AS578">
        <v>2.5170000000000001E-3</v>
      </c>
      <c r="AT578">
        <v>0.23413600000000001</v>
      </c>
      <c r="AV578">
        <v>0.798404</v>
      </c>
    </row>
    <row r="579" spans="1:48" x14ac:dyDescent="0.55000000000000004">
      <c r="A579">
        <v>577</v>
      </c>
      <c r="B579">
        <v>116.401625</v>
      </c>
      <c r="C579">
        <v>200.37132199999999</v>
      </c>
      <c r="D579">
        <v>1.0164219999999999</v>
      </c>
      <c r="F579">
        <v>0.38838299999999998</v>
      </c>
      <c r="G579">
        <v>0.401951</v>
      </c>
      <c r="H579">
        <v>0.54821900000000001</v>
      </c>
      <c r="I579">
        <v>0.33363399999999999</v>
      </c>
      <c r="J579">
        <v>0.52576199999999995</v>
      </c>
      <c r="K579">
        <v>0.54495099999999996</v>
      </c>
      <c r="L579">
        <v>0.70960900000000005</v>
      </c>
      <c r="M579">
        <v>0.50962499999999999</v>
      </c>
      <c r="N579">
        <v>0.47017100000000001</v>
      </c>
      <c r="O579">
        <v>0.590723</v>
      </c>
      <c r="P579">
        <v>0.44375100000000001</v>
      </c>
      <c r="Q579">
        <v>0.59337399999999996</v>
      </c>
      <c r="R579">
        <v>0.51515100000000003</v>
      </c>
      <c r="S579">
        <v>0.77550600000000003</v>
      </c>
      <c r="T579">
        <v>0.38057200000000002</v>
      </c>
      <c r="U579">
        <v>0.62104499999999996</v>
      </c>
      <c r="V579">
        <v>0.60825799999999997</v>
      </c>
      <c r="W579">
        <v>0.30170000000000002</v>
      </c>
      <c r="X579">
        <v>0.42414499999999999</v>
      </c>
      <c r="Y579">
        <v>0.415128</v>
      </c>
      <c r="AA579">
        <v>-0.14569799999999999</v>
      </c>
      <c r="AB579">
        <v>-5.9818000000000003E-2</v>
      </c>
      <c r="AC579">
        <v>0.40426099999999998</v>
      </c>
      <c r="AD579">
        <v>0.20862</v>
      </c>
      <c r="AE579">
        <v>0.19043299999999999</v>
      </c>
      <c r="AF579">
        <v>-6.4568E-2</v>
      </c>
      <c r="AG579">
        <v>-7.3033000000000001E-2</v>
      </c>
      <c r="AH579">
        <v>-0.102339</v>
      </c>
      <c r="AI579">
        <v>-0.24657499999999999</v>
      </c>
      <c r="AJ579">
        <v>-8.9130000000000001E-2</v>
      </c>
      <c r="AK579">
        <v>-0.14020299999999999</v>
      </c>
      <c r="AL579">
        <v>-0.152811</v>
      </c>
      <c r="AM579">
        <v>3.5895000000000003E-2</v>
      </c>
      <c r="AN579">
        <v>-0.33190500000000001</v>
      </c>
      <c r="AO579">
        <v>-0.141791</v>
      </c>
      <c r="AP579">
        <v>7.2498000000000007E-2</v>
      </c>
      <c r="AQ579">
        <v>-0.15337400000000001</v>
      </c>
      <c r="AR579">
        <v>8.9912000000000006E-2</v>
      </c>
      <c r="AS579">
        <v>4.4949999999999999E-3</v>
      </c>
      <c r="AT579">
        <v>0.23241100000000001</v>
      </c>
      <c r="AV579">
        <v>0.78879699999999997</v>
      </c>
    </row>
    <row r="580" spans="1:48" x14ac:dyDescent="0.55000000000000004">
      <c r="A580">
        <v>578</v>
      </c>
      <c r="B580">
        <v>116.401625</v>
      </c>
      <c r="C580">
        <v>200.37132199999999</v>
      </c>
      <c r="D580">
        <v>1.0162720000000001</v>
      </c>
      <c r="F580">
        <v>0.39094600000000002</v>
      </c>
      <c r="G580">
        <v>0.40117199999999997</v>
      </c>
      <c r="H580">
        <v>0.53631300000000004</v>
      </c>
      <c r="I580">
        <v>0.33636100000000002</v>
      </c>
      <c r="J580">
        <v>0.52764699999999998</v>
      </c>
      <c r="K580">
        <v>0.54506399999999999</v>
      </c>
      <c r="L580">
        <v>0.70362199999999997</v>
      </c>
      <c r="M580">
        <v>0.49579600000000001</v>
      </c>
      <c r="N580">
        <v>0.46648299999999998</v>
      </c>
      <c r="O580">
        <v>0.58257800000000004</v>
      </c>
      <c r="P580">
        <v>0.44638100000000003</v>
      </c>
      <c r="Q580">
        <v>0.58449300000000004</v>
      </c>
      <c r="R580">
        <v>0.51663300000000001</v>
      </c>
      <c r="S580">
        <v>0.76861599999999997</v>
      </c>
      <c r="T580">
        <v>0.38067800000000002</v>
      </c>
      <c r="U580">
        <v>0.62913300000000005</v>
      </c>
      <c r="V580">
        <v>0.63592300000000002</v>
      </c>
      <c r="W580">
        <v>0.29984499999999997</v>
      </c>
      <c r="X580">
        <v>0.42499700000000001</v>
      </c>
      <c r="Y580">
        <v>0.41044799999999998</v>
      </c>
      <c r="AA580">
        <v>-0.14039499999999999</v>
      </c>
      <c r="AB580">
        <v>-7.1023000000000003E-2</v>
      </c>
      <c r="AC580">
        <v>0.41549999999999998</v>
      </c>
      <c r="AD580">
        <v>0.21191299999999999</v>
      </c>
      <c r="AE580">
        <v>0.186279</v>
      </c>
      <c r="AF580">
        <v>-6.5585000000000004E-2</v>
      </c>
      <c r="AG580">
        <v>-9.2025999999999997E-2</v>
      </c>
      <c r="AH580">
        <v>-9.8676E-2</v>
      </c>
      <c r="AI580">
        <v>-0.251529</v>
      </c>
      <c r="AJ580">
        <v>-9.7185999999999995E-2</v>
      </c>
      <c r="AK580">
        <v>-0.153034</v>
      </c>
      <c r="AL580">
        <v>-0.15540799999999999</v>
      </c>
      <c r="AM580">
        <v>3.3501999999999997E-2</v>
      </c>
      <c r="AN580">
        <v>-0.30091800000000002</v>
      </c>
      <c r="AO580">
        <v>-0.14962900000000001</v>
      </c>
      <c r="AP580">
        <v>8.5214999999999999E-2</v>
      </c>
      <c r="AQ580">
        <v>-0.18990399999999999</v>
      </c>
      <c r="AR580">
        <v>9.2044000000000001E-2</v>
      </c>
      <c r="AS580">
        <v>8.7539999999999996E-3</v>
      </c>
      <c r="AT580">
        <v>0.22234200000000001</v>
      </c>
      <c r="AV580">
        <v>0.79697300000000004</v>
      </c>
    </row>
    <row r="581" spans="1:48" x14ac:dyDescent="0.55000000000000004">
      <c r="A581">
        <v>579</v>
      </c>
      <c r="B581">
        <v>116.401625</v>
      </c>
      <c r="C581">
        <v>200.37132199999999</v>
      </c>
      <c r="D581">
        <v>1.0155510000000001</v>
      </c>
      <c r="F581">
        <v>0.40283099999999999</v>
      </c>
      <c r="G581">
        <v>0.39027800000000001</v>
      </c>
      <c r="H581">
        <v>0.52581999999999995</v>
      </c>
      <c r="I581">
        <v>0.33779799999999999</v>
      </c>
      <c r="J581">
        <v>0.52898699999999999</v>
      </c>
      <c r="K581">
        <v>0.58772599999999997</v>
      </c>
      <c r="L581">
        <v>0.70789899999999994</v>
      </c>
      <c r="M581">
        <v>0.50130300000000005</v>
      </c>
      <c r="N581">
        <v>0.46130500000000002</v>
      </c>
      <c r="O581">
        <v>0.588449</v>
      </c>
      <c r="P581">
        <v>0.44964500000000002</v>
      </c>
      <c r="Q581">
        <v>0.591723</v>
      </c>
      <c r="R581">
        <v>0.50280800000000003</v>
      </c>
      <c r="S581">
        <v>0.75922900000000004</v>
      </c>
      <c r="T581">
        <v>0.37651699999999999</v>
      </c>
      <c r="U581">
        <v>0.64582099999999998</v>
      </c>
      <c r="V581">
        <v>0.64939000000000002</v>
      </c>
      <c r="W581">
        <v>0.30235600000000001</v>
      </c>
      <c r="X581">
        <v>0.42317700000000003</v>
      </c>
      <c r="Y581">
        <v>0.40649800000000003</v>
      </c>
      <c r="AA581">
        <v>-0.123878</v>
      </c>
      <c r="AB581">
        <v>-7.4468000000000006E-2</v>
      </c>
      <c r="AC581">
        <v>0.42582900000000001</v>
      </c>
      <c r="AD581">
        <v>0.20390800000000001</v>
      </c>
      <c r="AE581">
        <v>0.193358</v>
      </c>
      <c r="AF581">
        <v>-7.2270000000000001E-2</v>
      </c>
      <c r="AG581">
        <v>-0.13364699999999999</v>
      </c>
      <c r="AH581">
        <v>-8.4263000000000005E-2</v>
      </c>
      <c r="AI581">
        <v>-0.24240300000000001</v>
      </c>
      <c r="AJ581">
        <v>-0.102216</v>
      </c>
      <c r="AK581">
        <v>-0.16878000000000001</v>
      </c>
      <c r="AL581">
        <v>-0.164851</v>
      </c>
      <c r="AM581">
        <v>1.8834E-2</v>
      </c>
      <c r="AN581">
        <v>-0.30816399999999999</v>
      </c>
      <c r="AO581">
        <v>-0.15382399999999999</v>
      </c>
      <c r="AP581">
        <v>8.3070000000000005E-2</v>
      </c>
      <c r="AQ581">
        <v>-0.20587800000000001</v>
      </c>
      <c r="AR581">
        <v>9.6752000000000005E-2</v>
      </c>
      <c r="AS581">
        <v>7.1310000000000002E-3</v>
      </c>
      <c r="AT581">
        <v>0.216728</v>
      </c>
      <c r="AV581">
        <v>0.81295300000000004</v>
      </c>
    </row>
    <row r="582" spans="1:48" x14ac:dyDescent="0.55000000000000004">
      <c r="A582">
        <v>580</v>
      </c>
      <c r="B582">
        <v>113.16240500000001</v>
      </c>
      <c r="C582">
        <v>200.37132199999999</v>
      </c>
      <c r="D582">
        <v>1.018732</v>
      </c>
      <c r="F582">
        <v>0.40497100000000003</v>
      </c>
      <c r="G582">
        <v>0.38511400000000001</v>
      </c>
      <c r="H582">
        <v>0.52958400000000005</v>
      </c>
      <c r="I582">
        <v>0.33569599999999999</v>
      </c>
      <c r="J582">
        <v>0.52101799999999998</v>
      </c>
      <c r="K582">
        <v>0.56820400000000004</v>
      </c>
      <c r="L582">
        <v>0.70263200000000003</v>
      </c>
      <c r="M582">
        <v>0.49415199999999998</v>
      </c>
      <c r="N582">
        <v>0.46185100000000001</v>
      </c>
      <c r="O582">
        <v>0.57411299999999998</v>
      </c>
      <c r="P582">
        <v>0.448017</v>
      </c>
      <c r="Q582">
        <v>0.59605399999999997</v>
      </c>
      <c r="R582">
        <v>0.49723200000000001</v>
      </c>
      <c r="S582">
        <v>0.75995599999999996</v>
      </c>
      <c r="T582">
        <v>0.37569200000000003</v>
      </c>
      <c r="U582">
        <v>0.63039199999999995</v>
      </c>
      <c r="V582">
        <v>0.64340399999999998</v>
      </c>
      <c r="W582">
        <v>0.29597200000000001</v>
      </c>
      <c r="X582">
        <v>0.41556599999999999</v>
      </c>
      <c r="Y582">
        <v>0.41028199999999998</v>
      </c>
      <c r="AA582">
        <v>-0.117434</v>
      </c>
      <c r="AB582">
        <v>-7.7476000000000003E-2</v>
      </c>
      <c r="AC582">
        <v>0.42940699999999998</v>
      </c>
      <c r="AD582">
        <v>0.202488</v>
      </c>
      <c r="AE582">
        <v>0.19009300000000001</v>
      </c>
      <c r="AF582">
        <v>-7.8695000000000001E-2</v>
      </c>
      <c r="AG582">
        <v>-0.132663</v>
      </c>
      <c r="AH582">
        <v>-8.1614999999999993E-2</v>
      </c>
      <c r="AI582">
        <v>-0.25185299999999999</v>
      </c>
      <c r="AJ582">
        <v>-9.9892999999999996E-2</v>
      </c>
      <c r="AK582">
        <v>-0.17123099999999999</v>
      </c>
      <c r="AL582">
        <v>-0.17491499999999999</v>
      </c>
      <c r="AM582">
        <v>1.2573000000000001E-2</v>
      </c>
      <c r="AN582">
        <v>-0.305946</v>
      </c>
      <c r="AO582">
        <v>-0.14472599999999999</v>
      </c>
      <c r="AP582">
        <v>8.2276000000000002E-2</v>
      </c>
      <c r="AQ582">
        <v>-0.20380400000000001</v>
      </c>
      <c r="AR582">
        <v>0.10423499999999999</v>
      </c>
      <c r="AS582">
        <v>3.3909999999999999E-3</v>
      </c>
      <c r="AT582">
        <v>0.21118999999999999</v>
      </c>
      <c r="AV582">
        <v>0.81460900000000003</v>
      </c>
    </row>
    <row r="583" spans="1:48" x14ac:dyDescent="0.55000000000000004">
      <c r="A583">
        <v>581</v>
      </c>
      <c r="B583">
        <v>113.16240500000001</v>
      </c>
      <c r="C583">
        <v>200.37132199999999</v>
      </c>
      <c r="D583">
        <v>1.0182739999999999</v>
      </c>
      <c r="F583">
        <v>0.39698899999999998</v>
      </c>
      <c r="G583">
        <v>0.38932699999999998</v>
      </c>
      <c r="H583">
        <v>0.52449500000000004</v>
      </c>
      <c r="I583">
        <v>0.33119500000000002</v>
      </c>
      <c r="J583">
        <v>0.53024700000000002</v>
      </c>
      <c r="K583">
        <v>0.56215499999999996</v>
      </c>
      <c r="L583">
        <v>0.67279599999999995</v>
      </c>
      <c r="M583">
        <v>0.49723699999999998</v>
      </c>
      <c r="N583">
        <v>0.45580799999999999</v>
      </c>
      <c r="O583">
        <v>0.58737899999999998</v>
      </c>
      <c r="P583">
        <v>0.44399899999999998</v>
      </c>
      <c r="Q583">
        <v>0.58935700000000002</v>
      </c>
      <c r="R583">
        <v>0.48823899999999998</v>
      </c>
      <c r="S583">
        <v>0.77200000000000002</v>
      </c>
      <c r="T583">
        <v>0.36641299999999999</v>
      </c>
      <c r="U583">
        <v>0.63843700000000003</v>
      </c>
      <c r="V583">
        <v>0.64568700000000001</v>
      </c>
      <c r="W583">
        <v>0.29523100000000002</v>
      </c>
      <c r="X583">
        <v>0.40698000000000001</v>
      </c>
      <c r="Y583">
        <v>0.41769499999999998</v>
      </c>
      <c r="AA583">
        <v>-0.117684</v>
      </c>
      <c r="AB583">
        <v>-7.7796000000000004E-2</v>
      </c>
      <c r="AC583">
        <v>0.42574600000000001</v>
      </c>
      <c r="AD583">
        <v>0.209702</v>
      </c>
      <c r="AE583">
        <v>0.19558400000000001</v>
      </c>
      <c r="AF583">
        <v>-6.9624000000000005E-2</v>
      </c>
      <c r="AG583">
        <v>-0.125419</v>
      </c>
      <c r="AH583">
        <v>-8.7861999999999996E-2</v>
      </c>
      <c r="AI583">
        <v>-0.250108</v>
      </c>
      <c r="AJ583">
        <v>-0.10771</v>
      </c>
      <c r="AK583">
        <v>-0.17577899999999999</v>
      </c>
      <c r="AL583">
        <v>-0.182861</v>
      </c>
      <c r="AM583">
        <v>8.5819999999999994E-3</v>
      </c>
      <c r="AN583">
        <v>-0.31292700000000001</v>
      </c>
      <c r="AO583">
        <v>-0.14414399999999999</v>
      </c>
      <c r="AP583">
        <v>8.4889000000000006E-2</v>
      </c>
      <c r="AQ583">
        <v>-0.18857499999999999</v>
      </c>
      <c r="AR583">
        <v>0.103259</v>
      </c>
      <c r="AS583">
        <v>1.3687E-2</v>
      </c>
      <c r="AT583">
        <v>0.20649000000000001</v>
      </c>
      <c r="AV583">
        <v>0.81560299999999997</v>
      </c>
    </row>
    <row r="584" spans="1:48" x14ac:dyDescent="0.55000000000000004">
      <c r="A584">
        <v>582</v>
      </c>
      <c r="B584">
        <v>116.401625</v>
      </c>
      <c r="C584">
        <v>200.37132199999999</v>
      </c>
      <c r="D584">
        <v>1.0199590000000001</v>
      </c>
      <c r="F584">
        <v>0.39136500000000002</v>
      </c>
      <c r="G584">
        <v>0.38824500000000001</v>
      </c>
      <c r="H584">
        <v>0.51771400000000001</v>
      </c>
      <c r="I584">
        <v>0.328816</v>
      </c>
      <c r="J584">
        <v>0.52526099999999998</v>
      </c>
      <c r="K584">
        <v>0.54710999999999999</v>
      </c>
      <c r="L584">
        <v>0.66548799999999997</v>
      </c>
      <c r="M584">
        <v>0.49478299999999997</v>
      </c>
      <c r="N584">
        <v>0.45285500000000001</v>
      </c>
      <c r="O584">
        <v>0.58030099999999996</v>
      </c>
      <c r="P584">
        <v>0.44509399999999999</v>
      </c>
      <c r="Q584">
        <v>0.57969700000000002</v>
      </c>
      <c r="R584">
        <v>0.48755399999999999</v>
      </c>
      <c r="S584">
        <v>0.77014400000000005</v>
      </c>
      <c r="T584">
        <v>0.36410900000000002</v>
      </c>
      <c r="U584">
        <v>0.64660799999999996</v>
      </c>
      <c r="V584">
        <v>0.642266</v>
      </c>
      <c r="W584">
        <v>0.29879299999999998</v>
      </c>
      <c r="X584">
        <v>0.39665299999999998</v>
      </c>
      <c r="Y584">
        <v>0.41575000000000001</v>
      </c>
      <c r="AA584">
        <v>-0.106045</v>
      </c>
      <c r="AB584">
        <v>-7.4519000000000002E-2</v>
      </c>
      <c r="AC584">
        <v>0.42363600000000001</v>
      </c>
      <c r="AD584">
        <v>0.19903299999999999</v>
      </c>
      <c r="AE584">
        <v>0.19647600000000001</v>
      </c>
      <c r="AF584">
        <v>-6.1953000000000001E-2</v>
      </c>
      <c r="AG584">
        <v>-0.116135</v>
      </c>
      <c r="AH584">
        <v>-9.9525000000000002E-2</v>
      </c>
      <c r="AI584">
        <v>-0.25100600000000001</v>
      </c>
      <c r="AJ584">
        <v>-0.110387</v>
      </c>
      <c r="AK584">
        <v>-0.16592999999999999</v>
      </c>
      <c r="AL584">
        <v>-0.176371</v>
      </c>
      <c r="AM584">
        <v>1.4930000000000001E-2</v>
      </c>
      <c r="AN584">
        <v>-0.30060500000000001</v>
      </c>
      <c r="AO584">
        <v>-0.14785000000000001</v>
      </c>
      <c r="AP584">
        <v>8.6142999999999997E-2</v>
      </c>
      <c r="AQ584">
        <v>-0.20479900000000001</v>
      </c>
      <c r="AR584">
        <v>0.110539</v>
      </c>
      <c r="AS584">
        <v>1.2414E-2</v>
      </c>
      <c r="AT584">
        <v>0.19484199999999999</v>
      </c>
      <c r="AV584">
        <v>0.80479100000000003</v>
      </c>
    </row>
    <row r="585" spans="1:48" x14ac:dyDescent="0.55000000000000004">
      <c r="A585">
        <v>583</v>
      </c>
      <c r="B585">
        <v>116.401625</v>
      </c>
      <c r="C585">
        <v>200.37132199999999</v>
      </c>
      <c r="D585">
        <v>1.0195380000000001</v>
      </c>
      <c r="F585">
        <v>0.39295200000000002</v>
      </c>
      <c r="G585">
        <v>0.38805200000000001</v>
      </c>
      <c r="H585">
        <v>0.50446899999999995</v>
      </c>
      <c r="I585">
        <v>0.333283</v>
      </c>
      <c r="J585">
        <v>0.53206699999999996</v>
      </c>
      <c r="K585">
        <v>0.54058700000000004</v>
      </c>
      <c r="L585">
        <v>0.67452599999999996</v>
      </c>
      <c r="M585">
        <v>0.49845400000000001</v>
      </c>
      <c r="N585">
        <v>0.48186099999999998</v>
      </c>
      <c r="O585">
        <v>0.57648600000000005</v>
      </c>
      <c r="P585">
        <v>0.45985199999999998</v>
      </c>
      <c r="Q585">
        <v>0.59185200000000004</v>
      </c>
      <c r="R585">
        <v>0.48479699999999998</v>
      </c>
      <c r="S585">
        <v>0.74313799999999997</v>
      </c>
      <c r="T585">
        <v>0.361848</v>
      </c>
      <c r="U585">
        <v>0.65419400000000005</v>
      </c>
      <c r="V585">
        <v>0.65182700000000005</v>
      </c>
      <c r="W585">
        <v>0.29285699999999998</v>
      </c>
      <c r="X585">
        <v>0.38866299999999998</v>
      </c>
      <c r="Y585">
        <v>0.423205</v>
      </c>
      <c r="AA585">
        <v>-0.103445</v>
      </c>
      <c r="AB585">
        <v>-7.2565000000000004E-2</v>
      </c>
      <c r="AC585">
        <v>0.42893300000000001</v>
      </c>
      <c r="AD585">
        <v>0.20394999999999999</v>
      </c>
      <c r="AE585">
        <v>0.18727199999999999</v>
      </c>
      <c r="AF585">
        <v>-5.2166999999999998E-2</v>
      </c>
      <c r="AG585">
        <v>-0.114137</v>
      </c>
      <c r="AH585">
        <v>-9.3113000000000001E-2</v>
      </c>
      <c r="AI585">
        <v>-0.260465</v>
      </c>
      <c r="AJ585">
        <v>-0.10482900000000001</v>
      </c>
      <c r="AK585">
        <v>-0.165214</v>
      </c>
      <c r="AL585">
        <v>-0.18057200000000001</v>
      </c>
      <c r="AM585">
        <v>1.5512E-2</v>
      </c>
      <c r="AN585">
        <v>-0.28565699999999999</v>
      </c>
      <c r="AO585">
        <v>-0.14495</v>
      </c>
      <c r="AP585">
        <v>9.6937999999999996E-2</v>
      </c>
      <c r="AQ585">
        <v>-0.21940399999999999</v>
      </c>
      <c r="AR585">
        <v>0.1221</v>
      </c>
      <c r="AS585">
        <v>1.7042000000000002E-2</v>
      </c>
      <c r="AT585">
        <v>0.19395799999999999</v>
      </c>
      <c r="AV585">
        <v>0.80806699999999998</v>
      </c>
    </row>
    <row r="586" spans="1:48" x14ac:dyDescent="0.55000000000000004">
      <c r="A586">
        <v>584</v>
      </c>
      <c r="B586">
        <v>116.401625</v>
      </c>
      <c r="C586">
        <v>200.37132199999999</v>
      </c>
      <c r="D586">
        <v>1.0225219999999999</v>
      </c>
      <c r="F586">
        <v>0.39515600000000001</v>
      </c>
      <c r="G586">
        <v>0.38565899999999997</v>
      </c>
      <c r="H586">
        <v>0.50048700000000002</v>
      </c>
      <c r="I586">
        <v>0.33083499999999999</v>
      </c>
      <c r="J586">
        <v>0.53491100000000003</v>
      </c>
      <c r="K586">
        <v>0.54961700000000002</v>
      </c>
      <c r="L586">
        <v>0.67817099999999997</v>
      </c>
      <c r="M586">
        <v>0.50523399999999996</v>
      </c>
      <c r="N586">
        <v>0.486786</v>
      </c>
      <c r="O586">
        <v>0.58272299999999999</v>
      </c>
      <c r="P586">
        <v>0.45965800000000001</v>
      </c>
      <c r="Q586">
        <v>0.62463400000000002</v>
      </c>
      <c r="R586">
        <v>0.49096200000000001</v>
      </c>
      <c r="S586">
        <v>0.74881200000000003</v>
      </c>
      <c r="T586">
        <v>0.35292899999999999</v>
      </c>
      <c r="U586">
        <v>0.63929899999999995</v>
      </c>
      <c r="V586">
        <v>0.64399799999999996</v>
      </c>
      <c r="W586">
        <v>0.293707</v>
      </c>
      <c r="X586">
        <v>0.39157900000000001</v>
      </c>
      <c r="Y586">
        <v>0.43054900000000002</v>
      </c>
      <c r="AA586">
        <v>-0.111123</v>
      </c>
      <c r="AB586">
        <v>-6.8641999999999995E-2</v>
      </c>
      <c r="AC586">
        <v>0.428975</v>
      </c>
      <c r="AD586">
        <v>0.20303499999999999</v>
      </c>
      <c r="AE586">
        <v>0.18552099999999999</v>
      </c>
      <c r="AF586">
        <v>-4.5019000000000003E-2</v>
      </c>
      <c r="AG586">
        <v>-0.10256700000000001</v>
      </c>
      <c r="AH586">
        <v>-9.1053999999999996E-2</v>
      </c>
      <c r="AI586">
        <v>-0.27643400000000001</v>
      </c>
      <c r="AJ586">
        <v>-0.102149</v>
      </c>
      <c r="AK586">
        <v>-0.16055900000000001</v>
      </c>
      <c r="AL586">
        <v>-0.16603699999999999</v>
      </c>
      <c r="AM586">
        <v>3.3339000000000001E-2</v>
      </c>
      <c r="AN586">
        <v>-0.28983900000000001</v>
      </c>
      <c r="AO586">
        <v>-0.14102700000000001</v>
      </c>
      <c r="AP586">
        <v>9.8693000000000003E-2</v>
      </c>
      <c r="AQ586">
        <v>-0.232045</v>
      </c>
      <c r="AR586">
        <v>0.12697600000000001</v>
      </c>
      <c r="AS586">
        <v>1.474E-2</v>
      </c>
      <c r="AT586">
        <v>0.207367</v>
      </c>
      <c r="AV586">
        <v>0.81589699999999998</v>
      </c>
    </row>
    <row r="587" spans="1:48" x14ac:dyDescent="0.55000000000000004">
      <c r="A587">
        <v>585</v>
      </c>
      <c r="B587">
        <v>116.401625</v>
      </c>
      <c r="C587">
        <v>196.856618</v>
      </c>
      <c r="D587">
        <v>1.0224519999999999</v>
      </c>
      <c r="F587">
        <v>0.39405299999999999</v>
      </c>
      <c r="G587">
        <v>0.38737899999999997</v>
      </c>
      <c r="H587">
        <v>0.48699399999999998</v>
      </c>
      <c r="I587">
        <v>0.331702</v>
      </c>
      <c r="J587">
        <v>0.53454999999999997</v>
      </c>
      <c r="K587">
        <v>0.55312099999999997</v>
      </c>
      <c r="L587">
        <v>0.68893499999999996</v>
      </c>
      <c r="M587">
        <v>0.498726</v>
      </c>
      <c r="N587">
        <v>0.48200199999999999</v>
      </c>
      <c r="O587">
        <v>0.582422</v>
      </c>
      <c r="P587">
        <v>0.46895199999999998</v>
      </c>
      <c r="Q587">
        <v>0.63266100000000003</v>
      </c>
      <c r="R587">
        <v>0.48509000000000002</v>
      </c>
      <c r="S587">
        <v>0.76695199999999997</v>
      </c>
      <c r="T587">
        <v>0.36595100000000003</v>
      </c>
      <c r="U587">
        <v>0.62371500000000002</v>
      </c>
      <c r="V587">
        <v>0.63582099999999997</v>
      </c>
      <c r="W587">
        <v>0.29110999999999998</v>
      </c>
      <c r="X587">
        <v>0.39135500000000001</v>
      </c>
      <c r="Y587">
        <v>0.43633300000000003</v>
      </c>
      <c r="AA587">
        <v>-0.10684100000000001</v>
      </c>
      <c r="AB587">
        <v>-7.1661000000000002E-2</v>
      </c>
      <c r="AC587">
        <v>0.42038399999999998</v>
      </c>
      <c r="AD587">
        <v>0.206929</v>
      </c>
      <c r="AE587">
        <v>0.19205700000000001</v>
      </c>
      <c r="AF587">
        <v>-5.9354999999999998E-2</v>
      </c>
      <c r="AG587">
        <v>-8.4293000000000007E-2</v>
      </c>
      <c r="AH587">
        <v>-0.108901</v>
      </c>
      <c r="AI587">
        <v>-0.27806799999999998</v>
      </c>
      <c r="AJ587">
        <v>-9.5558000000000004E-2</v>
      </c>
      <c r="AK587">
        <v>-0.15244199999999999</v>
      </c>
      <c r="AL587">
        <v>-0.167631</v>
      </c>
      <c r="AM587">
        <v>4.6861E-2</v>
      </c>
      <c r="AN587">
        <v>-0.276003</v>
      </c>
      <c r="AO587">
        <v>-0.143211</v>
      </c>
      <c r="AP587">
        <v>9.1763999999999998E-2</v>
      </c>
      <c r="AQ587">
        <v>-0.207289</v>
      </c>
      <c r="AR587">
        <v>0.13158</v>
      </c>
      <c r="AS587">
        <v>1.2182999999999999E-2</v>
      </c>
      <c r="AT587">
        <v>0.20640800000000001</v>
      </c>
      <c r="AV587">
        <v>0.80224399999999996</v>
      </c>
    </row>
    <row r="588" spans="1:48" x14ac:dyDescent="0.55000000000000004">
      <c r="A588">
        <v>586</v>
      </c>
      <c r="B588">
        <v>120.85429600000001</v>
      </c>
      <c r="C588">
        <v>196.856618</v>
      </c>
      <c r="D588">
        <v>1.020167</v>
      </c>
      <c r="F588">
        <v>0.39184000000000002</v>
      </c>
      <c r="G588">
        <v>0.378996</v>
      </c>
      <c r="H588">
        <v>0.48957800000000001</v>
      </c>
      <c r="I588">
        <v>0.32883699999999999</v>
      </c>
      <c r="J588">
        <v>0.54065200000000002</v>
      </c>
      <c r="K588">
        <v>0.56094999999999995</v>
      </c>
      <c r="L588">
        <v>0.67224499999999998</v>
      </c>
      <c r="M588">
        <v>0.50508299999999995</v>
      </c>
      <c r="N588">
        <v>0.48696499999999998</v>
      </c>
      <c r="O588">
        <v>0.586036</v>
      </c>
      <c r="P588">
        <v>0.46886</v>
      </c>
      <c r="Q588">
        <v>0.64676500000000003</v>
      </c>
      <c r="R588">
        <v>0.490394</v>
      </c>
      <c r="S588">
        <v>0.77345799999999998</v>
      </c>
      <c r="T588">
        <v>0.364958</v>
      </c>
      <c r="U588">
        <v>0.62596700000000005</v>
      </c>
      <c r="V588">
        <v>0.62767099999999998</v>
      </c>
      <c r="W588">
        <v>0.29262899999999997</v>
      </c>
      <c r="X588">
        <v>0.395563</v>
      </c>
      <c r="Y588">
        <v>0.43636200000000003</v>
      </c>
      <c r="AA588">
        <v>-0.10578799999999999</v>
      </c>
      <c r="AB588">
        <v>-6.6917000000000004E-2</v>
      </c>
      <c r="AC588">
        <v>0.440021</v>
      </c>
      <c r="AD588">
        <v>0.20496300000000001</v>
      </c>
      <c r="AE588">
        <v>0.19231799999999999</v>
      </c>
      <c r="AF588">
        <v>-4.7874E-2</v>
      </c>
      <c r="AG588">
        <v>-0.100005</v>
      </c>
      <c r="AH588">
        <v>-9.1120999999999994E-2</v>
      </c>
      <c r="AI588">
        <v>-0.26895000000000002</v>
      </c>
      <c r="AJ588">
        <v>-8.9020000000000002E-2</v>
      </c>
      <c r="AK588">
        <v>-0.154643</v>
      </c>
      <c r="AL588">
        <v>-0.14355200000000001</v>
      </c>
      <c r="AM588">
        <v>2.8195000000000001E-2</v>
      </c>
      <c r="AN588">
        <v>-0.27197199999999999</v>
      </c>
      <c r="AO588">
        <v>-0.15743699999999999</v>
      </c>
      <c r="AP588">
        <v>8.0061999999999994E-2</v>
      </c>
      <c r="AQ588">
        <v>-0.20793300000000001</v>
      </c>
      <c r="AR588">
        <v>0.11658200000000001</v>
      </c>
      <c r="AS588">
        <v>9.8729999999999998E-3</v>
      </c>
      <c r="AT588">
        <v>0.20245099999999999</v>
      </c>
      <c r="AV588">
        <v>0.79845600000000005</v>
      </c>
    </row>
    <row r="589" spans="1:48" x14ac:dyDescent="0.55000000000000004">
      <c r="A589">
        <v>587</v>
      </c>
      <c r="B589">
        <v>120.85429600000001</v>
      </c>
      <c r="C589">
        <v>196.856618</v>
      </c>
      <c r="D589">
        <v>1.0200549999999999</v>
      </c>
      <c r="F589">
        <v>0.39091799999999999</v>
      </c>
      <c r="G589">
        <v>0.38648199999999999</v>
      </c>
      <c r="H589">
        <v>0.48817199999999999</v>
      </c>
      <c r="I589">
        <v>0.32589899999999999</v>
      </c>
      <c r="J589">
        <v>0.55246099999999998</v>
      </c>
      <c r="K589">
        <v>0.55374400000000001</v>
      </c>
      <c r="L589">
        <v>0.65825</v>
      </c>
      <c r="M589">
        <v>0.50192599999999998</v>
      </c>
      <c r="N589">
        <v>0.50812299999999999</v>
      </c>
      <c r="O589">
        <v>0.586422</v>
      </c>
      <c r="P589">
        <v>0.455787</v>
      </c>
      <c r="Q589">
        <v>0.63097999999999999</v>
      </c>
      <c r="R589">
        <v>0.48644999999999999</v>
      </c>
      <c r="S589">
        <v>0.73984700000000003</v>
      </c>
      <c r="T589">
        <v>0.35408099999999998</v>
      </c>
      <c r="U589">
        <v>0.63089899999999999</v>
      </c>
      <c r="V589">
        <v>0.62146400000000002</v>
      </c>
      <c r="W589">
        <v>0.28920000000000001</v>
      </c>
      <c r="X589">
        <v>0.39285500000000001</v>
      </c>
      <c r="Y589">
        <v>0.43560199999999999</v>
      </c>
      <c r="AA589">
        <v>-0.111152</v>
      </c>
      <c r="AB589">
        <v>-7.4770000000000003E-2</v>
      </c>
      <c r="AC589">
        <v>0.44586399999999998</v>
      </c>
      <c r="AD589">
        <v>0.20210700000000001</v>
      </c>
      <c r="AE589">
        <v>0.20186399999999999</v>
      </c>
      <c r="AF589">
        <v>-4.3117999999999997E-2</v>
      </c>
      <c r="AG589">
        <v>-0.10866000000000001</v>
      </c>
      <c r="AH589">
        <v>-8.6698999999999998E-2</v>
      </c>
      <c r="AI589">
        <v>-0.260241</v>
      </c>
      <c r="AJ589">
        <v>-9.0578000000000006E-2</v>
      </c>
      <c r="AK589">
        <v>-0.15821499999999999</v>
      </c>
      <c r="AL589">
        <v>-0.13513</v>
      </c>
      <c r="AM589">
        <v>2.9374999999999998E-2</v>
      </c>
      <c r="AN589">
        <v>-0.27024999999999999</v>
      </c>
      <c r="AO589">
        <v>-0.163437</v>
      </c>
      <c r="AP589">
        <v>6.1995000000000001E-2</v>
      </c>
      <c r="AQ589">
        <v>-0.22093099999999999</v>
      </c>
      <c r="AR589">
        <v>0.12006</v>
      </c>
      <c r="AS589">
        <v>8.7309999999999992E-3</v>
      </c>
      <c r="AT589">
        <v>0.20669699999999999</v>
      </c>
      <c r="AV589">
        <v>0.80574100000000004</v>
      </c>
    </row>
    <row r="590" spans="1:48" x14ac:dyDescent="0.55000000000000004">
      <c r="A590">
        <v>588</v>
      </c>
      <c r="B590">
        <v>120.85429600000001</v>
      </c>
      <c r="C590">
        <v>196.856618</v>
      </c>
      <c r="D590">
        <v>1.0196829999999999</v>
      </c>
      <c r="F590">
        <v>0.37882399999999999</v>
      </c>
      <c r="G590">
        <v>0.38836900000000002</v>
      </c>
      <c r="H590">
        <v>0.50624800000000003</v>
      </c>
      <c r="I590">
        <v>0.32225300000000001</v>
      </c>
      <c r="J590">
        <v>0.54375700000000005</v>
      </c>
      <c r="K590">
        <v>0.55385200000000001</v>
      </c>
      <c r="L590">
        <v>0.64699600000000002</v>
      </c>
      <c r="M590">
        <v>0.49054999999999999</v>
      </c>
      <c r="N590">
        <v>0.51829099999999995</v>
      </c>
      <c r="O590">
        <v>0.59627600000000003</v>
      </c>
      <c r="P590">
        <v>0.45296999999999998</v>
      </c>
      <c r="Q590">
        <v>0.62820100000000001</v>
      </c>
      <c r="R590">
        <v>0.46907799999999999</v>
      </c>
      <c r="S590">
        <v>0.75203699999999996</v>
      </c>
      <c r="T590">
        <v>0.356516</v>
      </c>
      <c r="U590">
        <v>0.62931899999999996</v>
      </c>
      <c r="V590">
        <v>0.61974399999999996</v>
      </c>
      <c r="W590">
        <v>0.291879</v>
      </c>
      <c r="X590">
        <v>0.39311499999999999</v>
      </c>
      <c r="Y590">
        <v>0.43219000000000002</v>
      </c>
      <c r="AA590">
        <v>-0.114431</v>
      </c>
      <c r="AB590">
        <v>-8.3138000000000004E-2</v>
      </c>
      <c r="AC590">
        <v>0.43376100000000001</v>
      </c>
      <c r="AD590">
        <v>0.20229800000000001</v>
      </c>
      <c r="AE590">
        <v>0.22153200000000001</v>
      </c>
      <c r="AF590">
        <v>-5.4066999999999997E-2</v>
      </c>
      <c r="AG590">
        <v>-0.110371</v>
      </c>
      <c r="AH590">
        <v>-9.6776000000000001E-2</v>
      </c>
      <c r="AI590">
        <v>-0.28261900000000001</v>
      </c>
      <c r="AJ590">
        <v>-9.2827000000000007E-2</v>
      </c>
      <c r="AK590">
        <v>-0.16254199999999999</v>
      </c>
      <c r="AL590">
        <v>-0.147566</v>
      </c>
      <c r="AM590">
        <v>4.0558999999999998E-2</v>
      </c>
      <c r="AN590">
        <v>-0.27776800000000001</v>
      </c>
      <c r="AO590">
        <v>-0.175535</v>
      </c>
      <c r="AP590">
        <v>6.5602999999999995E-2</v>
      </c>
      <c r="AQ590">
        <v>-0.20963100000000001</v>
      </c>
      <c r="AR590">
        <v>0.114207</v>
      </c>
      <c r="AS590">
        <v>8.1309999999999993E-3</v>
      </c>
      <c r="AT590">
        <v>0.207289</v>
      </c>
      <c r="AV590">
        <v>0.820519</v>
      </c>
    </row>
    <row r="591" spans="1:48" x14ac:dyDescent="0.55000000000000004">
      <c r="A591">
        <v>589</v>
      </c>
      <c r="B591">
        <v>120.069833</v>
      </c>
      <c r="C591">
        <v>196.856618</v>
      </c>
      <c r="D591">
        <v>1.0187550000000001</v>
      </c>
      <c r="F591">
        <v>0.37640299999999999</v>
      </c>
      <c r="G591">
        <v>0.38340200000000002</v>
      </c>
      <c r="H591">
        <v>0.50082800000000005</v>
      </c>
      <c r="I591">
        <v>0.32167600000000002</v>
      </c>
      <c r="J591">
        <v>0.54505300000000001</v>
      </c>
      <c r="K591">
        <v>0.54519899999999999</v>
      </c>
      <c r="L591">
        <v>0.63819300000000001</v>
      </c>
      <c r="M591">
        <v>0.490954</v>
      </c>
      <c r="N591">
        <v>0.52823799999999999</v>
      </c>
      <c r="O591">
        <v>0.59505300000000005</v>
      </c>
      <c r="P591">
        <v>0.46092</v>
      </c>
      <c r="Q591">
        <v>0.63156400000000001</v>
      </c>
      <c r="R591">
        <v>0.47506500000000002</v>
      </c>
      <c r="S591">
        <v>0.74099199999999998</v>
      </c>
      <c r="T591">
        <v>0.35751899999999998</v>
      </c>
      <c r="U591">
        <v>0.62214199999999997</v>
      </c>
      <c r="V591">
        <v>0.62268900000000005</v>
      </c>
      <c r="W591">
        <v>0.29231499999999999</v>
      </c>
      <c r="X591">
        <v>0.40193400000000001</v>
      </c>
      <c r="Y591">
        <v>0.43142599999999998</v>
      </c>
      <c r="AA591">
        <v>-0.13001099999999999</v>
      </c>
      <c r="AB591">
        <v>-8.4880999999999998E-2</v>
      </c>
      <c r="AC591">
        <v>0.42660300000000001</v>
      </c>
      <c r="AD591">
        <v>0.21332300000000001</v>
      </c>
      <c r="AE591">
        <v>0.21995200000000001</v>
      </c>
      <c r="AF591">
        <v>-5.2899000000000002E-2</v>
      </c>
      <c r="AG591">
        <v>-9.9899000000000002E-2</v>
      </c>
      <c r="AH591">
        <v>-8.3276000000000003E-2</v>
      </c>
      <c r="AI591">
        <v>-0.29824600000000001</v>
      </c>
      <c r="AJ591">
        <v>-9.4918000000000002E-2</v>
      </c>
      <c r="AK591">
        <v>-0.172264</v>
      </c>
      <c r="AL591">
        <v>-0.12277299999999999</v>
      </c>
      <c r="AM591">
        <v>3.7512999999999998E-2</v>
      </c>
      <c r="AN591">
        <v>-0.275862</v>
      </c>
      <c r="AO591">
        <v>-0.173625</v>
      </c>
      <c r="AP591">
        <v>6.6708000000000003E-2</v>
      </c>
      <c r="AQ591">
        <v>-0.212502</v>
      </c>
      <c r="AR591">
        <v>0.108555</v>
      </c>
      <c r="AS591">
        <v>2.5385000000000001E-2</v>
      </c>
      <c r="AT591">
        <v>0.210567</v>
      </c>
      <c r="AV591">
        <v>0.82245400000000002</v>
      </c>
    </row>
    <row r="592" spans="1:48" x14ac:dyDescent="0.55000000000000004">
      <c r="A592">
        <v>590</v>
      </c>
      <c r="B592">
        <v>120.069833</v>
      </c>
      <c r="C592">
        <v>196.856618</v>
      </c>
      <c r="D592">
        <v>1.0179419999999999</v>
      </c>
      <c r="F592">
        <v>0.37909700000000002</v>
      </c>
      <c r="G592">
        <v>0.38282899999999997</v>
      </c>
      <c r="H592">
        <v>0.49347600000000003</v>
      </c>
      <c r="I592">
        <v>0.32269399999999998</v>
      </c>
      <c r="J592">
        <v>0.54571999999999998</v>
      </c>
      <c r="K592">
        <v>0.54566499999999996</v>
      </c>
      <c r="L592">
        <v>0.62650700000000004</v>
      </c>
      <c r="M592">
        <v>0.48813499999999999</v>
      </c>
      <c r="N592">
        <v>0.52537</v>
      </c>
      <c r="O592">
        <v>0.59327099999999999</v>
      </c>
      <c r="P592">
        <v>0.459152</v>
      </c>
      <c r="Q592">
        <v>0.62358000000000002</v>
      </c>
      <c r="R592">
        <v>0.475545</v>
      </c>
      <c r="S592">
        <v>0.73602000000000001</v>
      </c>
      <c r="T592">
        <v>0.35443799999999998</v>
      </c>
      <c r="U592">
        <v>0.62399099999999996</v>
      </c>
      <c r="V592">
        <v>0.60422799999999999</v>
      </c>
      <c r="W592">
        <v>0.28547099999999997</v>
      </c>
      <c r="X592">
        <v>0.39854200000000001</v>
      </c>
      <c r="Y592">
        <v>0.438004</v>
      </c>
      <c r="AA592">
        <v>-0.12884999999999999</v>
      </c>
      <c r="AB592">
        <v>-7.0765999999999996E-2</v>
      </c>
      <c r="AC592">
        <v>0.41447200000000001</v>
      </c>
      <c r="AD592">
        <v>0.20855899999999999</v>
      </c>
      <c r="AE592">
        <v>0.22459699999999999</v>
      </c>
      <c r="AF592">
        <v>-4.8963E-2</v>
      </c>
      <c r="AG592">
        <v>-9.1738E-2</v>
      </c>
      <c r="AH592">
        <v>-7.6127E-2</v>
      </c>
      <c r="AI592">
        <v>-0.29314099999999998</v>
      </c>
      <c r="AJ592">
        <v>-9.6600000000000005E-2</v>
      </c>
      <c r="AK592">
        <v>-0.17762700000000001</v>
      </c>
      <c r="AL592">
        <v>-0.13347700000000001</v>
      </c>
      <c r="AM592">
        <v>3.9691999999999998E-2</v>
      </c>
      <c r="AN592">
        <v>-0.28932799999999997</v>
      </c>
      <c r="AO592">
        <v>-0.159079</v>
      </c>
      <c r="AP592">
        <v>5.7928E-2</v>
      </c>
      <c r="AQ592">
        <v>-0.21238099999999999</v>
      </c>
      <c r="AR592">
        <v>0.102328</v>
      </c>
      <c r="AS592">
        <v>2.7126999999999998E-2</v>
      </c>
      <c r="AT592">
        <v>0.21226999999999999</v>
      </c>
      <c r="AV592">
        <v>0.81479800000000002</v>
      </c>
    </row>
    <row r="593" spans="1:48" x14ac:dyDescent="0.55000000000000004">
      <c r="A593">
        <v>591</v>
      </c>
      <c r="B593">
        <v>120.069833</v>
      </c>
      <c r="C593">
        <v>196.856618</v>
      </c>
      <c r="D593">
        <v>1.0173289999999999</v>
      </c>
      <c r="F593">
        <v>0.37348599999999998</v>
      </c>
      <c r="G593">
        <v>0.37672099999999997</v>
      </c>
      <c r="H593">
        <v>0.487008</v>
      </c>
      <c r="I593">
        <v>0.31764399999999998</v>
      </c>
      <c r="J593">
        <v>0.55622300000000002</v>
      </c>
      <c r="K593">
        <v>0.54790399999999995</v>
      </c>
      <c r="L593">
        <v>0.61992499999999995</v>
      </c>
      <c r="M593">
        <v>0.48854500000000001</v>
      </c>
      <c r="N593">
        <v>0.51091299999999995</v>
      </c>
      <c r="O593">
        <v>0.59730899999999998</v>
      </c>
      <c r="P593">
        <v>0.458617</v>
      </c>
      <c r="Q593">
        <v>0.61988900000000002</v>
      </c>
      <c r="R593">
        <v>0.49174899999999999</v>
      </c>
      <c r="S593">
        <v>0.75299799999999995</v>
      </c>
      <c r="T593">
        <v>0.36046499999999998</v>
      </c>
      <c r="U593">
        <v>0.62529100000000004</v>
      </c>
      <c r="V593">
        <v>0.60191700000000004</v>
      </c>
      <c r="W593">
        <v>0.292736</v>
      </c>
      <c r="X593">
        <v>0.39630700000000002</v>
      </c>
      <c r="Y593">
        <v>0.45417600000000002</v>
      </c>
      <c r="AA593">
        <v>-0.128276</v>
      </c>
      <c r="AB593">
        <v>-7.7800999999999995E-2</v>
      </c>
      <c r="AC593">
        <v>0.41755799999999998</v>
      </c>
      <c r="AD593">
        <v>0.21188599999999999</v>
      </c>
      <c r="AE593">
        <v>0.230653</v>
      </c>
      <c r="AF593">
        <v>-4.9292999999999997E-2</v>
      </c>
      <c r="AG593">
        <v>-7.9064999999999996E-2</v>
      </c>
      <c r="AH593">
        <v>-6.8153000000000005E-2</v>
      </c>
      <c r="AI593">
        <v>-0.300257</v>
      </c>
      <c r="AJ593">
        <v>-8.2326999999999997E-2</v>
      </c>
      <c r="AK593">
        <v>-0.17643700000000001</v>
      </c>
      <c r="AL593">
        <v>-0.137928</v>
      </c>
      <c r="AM593">
        <v>3.8346999999999999E-2</v>
      </c>
      <c r="AN593">
        <v>-0.273447</v>
      </c>
      <c r="AO593">
        <v>-0.157725</v>
      </c>
      <c r="AP593">
        <v>6.2475000000000003E-2</v>
      </c>
      <c r="AQ593">
        <v>-0.21649399999999999</v>
      </c>
      <c r="AR593">
        <v>0.113929</v>
      </c>
      <c r="AS593">
        <v>3.1364999999999997E-2</v>
      </c>
      <c r="AT593">
        <v>0.216283</v>
      </c>
      <c r="AV593">
        <v>0.81731699999999996</v>
      </c>
    </row>
    <row r="594" spans="1:48" x14ac:dyDescent="0.55000000000000004">
      <c r="A594">
        <v>592</v>
      </c>
      <c r="B594">
        <v>120.069833</v>
      </c>
      <c r="C594">
        <v>196.856618</v>
      </c>
      <c r="D594">
        <v>1.0188159999999999</v>
      </c>
      <c r="F594">
        <v>0.37382799999999999</v>
      </c>
      <c r="G594">
        <v>0.37857499999999999</v>
      </c>
      <c r="H594">
        <v>0.47032299999999999</v>
      </c>
      <c r="I594">
        <v>0.31721300000000002</v>
      </c>
      <c r="J594">
        <v>0.55322000000000005</v>
      </c>
      <c r="K594">
        <v>0.53615400000000002</v>
      </c>
      <c r="L594">
        <v>0.61631499999999995</v>
      </c>
      <c r="M594">
        <v>0.47809499999999999</v>
      </c>
      <c r="N594">
        <v>0.49817899999999998</v>
      </c>
      <c r="O594">
        <v>0.59308700000000003</v>
      </c>
      <c r="P594">
        <v>0.45577600000000001</v>
      </c>
      <c r="Q594">
        <v>0.617309</v>
      </c>
      <c r="R594">
        <v>0.49226300000000001</v>
      </c>
      <c r="S594">
        <v>0.73882099999999995</v>
      </c>
      <c r="T594">
        <v>0.35668</v>
      </c>
      <c r="U594">
        <v>0.61366799999999999</v>
      </c>
      <c r="V594">
        <v>0.60292599999999996</v>
      </c>
      <c r="W594">
        <v>0.29156799999999999</v>
      </c>
      <c r="X594">
        <v>0.39468199999999998</v>
      </c>
      <c r="Y594">
        <v>0.446774</v>
      </c>
      <c r="AA594">
        <v>-0.140287</v>
      </c>
      <c r="AB594">
        <v>-7.5403999999999999E-2</v>
      </c>
      <c r="AC594">
        <v>0.40327400000000002</v>
      </c>
      <c r="AD594">
        <v>0.21825600000000001</v>
      </c>
      <c r="AE594">
        <v>0.22628200000000001</v>
      </c>
      <c r="AF594">
        <v>-3.8630999999999999E-2</v>
      </c>
      <c r="AG594">
        <v>-7.7782000000000004E-2</v>
      </c>
      <c r="AH594">
        <v>-5.5347E-2</v>
      </c>
      <c r="AI594">
        <v>-0.318525</v>
      </c>
      <c r="AJ594">
        <v>-8.8899000000000006E-2</v>
      </c>
      <c r="AK594">
        <v>-0.19064700000000001</v>
      </c>
      <c r="AL594">
        <v>-0.135994</v>
      </c>
      <c r="AM594">
        <v>2.6046E-2</v>
      </c>
      <c r="AN594">
        <v>-0.28949399999999997</v>
      </c>
      <c r="AO594">
        <v>-0.14637700000000001</v>
      </c>
      <c r="AP594">
        <v>6.0113E-2</v>
      </c>
      <c r="AQ594">
        <v>-0.210345</v>
      </c>
      <c r="AR594">
        <v>0.118294</v>
      </c>
      <c r="AS594">
        <v>3.7422999999999998E-2</v>
      </c>
      <c r="AT594">
        <v>0.21549599999999999</v>
      </c>
      <c r="AV594">
        <v>0.82294900000000004</v>
      </c>
    </row>
    <row r="595" spans="1:48" x14ac:dyDescent="0.55000000000000004">
      <c r="A595">
        <v>593</v>
      </c>
      <c r="B595">
        <v>120.069833</v>
      </c>
      <c r="C595">
        <v>196.856618</v>
      </c>
      <c r="D595">
        <v>1.02153</v>
      </c>
      <c r="F595">
        <v>0.38055099999999997</v>
      </c>
      <c r="G595">
        <v>0.38606200000000002</v>
      </c>
      <c r="H595">
        <v>0.47711799999999999</v>
      </c>
      <c r="I595">
        <v>0.31764199999999998</v>
      </c>
      <c r="J595">
        <v>0.57141500000000001</v>
      </c>
      <c r="K595">
        <v>0.52110299999999998</v>
      </c>
      <c r="L595">
        <v>0.64424300000000001</v>
      </c>
      <c r="M595">
        <v>0.46366000000000002</v>
      </c>
      <c r="N595">
        <v>0.538331</v>
      </c>
      <c r="O595">
        <v>0.57769899999999996</v>
      </c>
      <c r="P595">
        <v>0.46624300000000002</v>
      </c>
      <c r="Q595">
        <v>0.61743000000000003</v>
      </c>
      <c r="R595">
        <v>0.49244500000000002</v>
      </c>
      <c r="S595">
        <v>0.73242799999999997</v>
      </c>
      <c r="T595">
        <v>0.35562700000000003</v>
      </c>
      <c r="U595">
        <v>0.610128</v>
      </c>
      <c r="V595">
        <v>0.61370899999999995</v>
      </c>
      <c r="W595">
        <v>0.28783399999999998</v>
      </c>
      <c r="X595">
        <v>0.39946999999999999</v>
      </c>
      <c r="Y595">
        <v>0.43588900000000003</v>
      </c>
      <c r="AA595">
        <v>-0.13811499999999999</v>
      </c>
      <c r="AB595">
        <v>-6.7323999999999995E-2</v>
      </c>
      <c r="AC595">
        <v>0.399976</v>
      </c>
      <c r="AD595">
        <v>0.217725</v>
      </c>
      <c r="AE595">
        <v>0.21438499999999999</v>
      </c>
      <c r="AF595">
        <v>-4.4823000000000002E-2</v>
      </c>
      <c r="AG595">
        <v>-8.2766999999999993E-2</v>
      </c>
      <c r="AH595">
        <v>-3.7421000000000003E-2</v>
      </c>
      <c r="AI595">
        <v>-0.32139099999999998</v>
      </c>
      <c r="AJ595">
        <v>-8.0542000000000002E-2</v>
      </c>
      <c r="AK595">
        <v>-0.18948499999999999</v>
      </c>
      <c r="AL595">
        <v>-0.14174900000000001</v>
      </c>
      <c r="AM595">
        <v>2.6648000000000002E-2</v>
      </c>
      <c r="AN595">
        <v>-0.29145700000000002</v>
      </c>
      <c r="AO595">
        <v>-0.14761099999999999</v>
      </c>
      <c r="AP595">
        <v>5.8130000000000001E-2</v>
      </c>
      <c r="AQ595">
        <v>-0.212615</v>
      </c>
      <c r="AR595">
        <v>0.11353199999999999</v>
      </c>
      <c r="AS595">
        <v>3.6394000000000003E-2</v>
      </c>
      <c r="AT595">
        <v>0.222999</v>
      </c>
      <c r="AV595">
        <v>0.82034399999999996</v>
      </c>
    </row>
    <row r="596" spans="1:48" x14ac:dyDescent="0.55000000000000004">
      <c r="A596">
        <v>594</v>
      </c>
      <c r="B596">
        <v>120.069833</v>
      </c>
      <c r="C596">
        <v>196.856618</v>
      </c>
      <c r="D596">
        <v>1.023109</v>
      </c>
      <c r="F596">
        <v>0.377332</v>
      </c>
      <c r="G596">
        <v>0.39434999999999998</v>
      </c>
      <c r="H596">
        <v>0.47341</v>
      </c>
      <c r="I596">
        <v>0.32039200000000001</v>
      </c>
      <c r="J596">
        <v>0.57093099999999997</v>
      </c>
      <c r="K596">
        <v>0.51980400000000004</v>
      </c>
      <c r="L596">
        <v>0.65363400000000005</v>
      </c>
      <c r="M596">
        <v>0.47980200000000001</v>
      </c>
      <c r="N596">
        <v>0.53103999999999996</v>
      </c>
      <c r="O596">
        <v>0.57153799999999999</v>
      </c>
      <c r="P596">
        <v>0.47842299999999999</v>
      </c>
      <c r="Q596">
        <v>0.62609300000000001</v>
      </c>
      <c r="R596">
        <v>0.493224</v>
      </c>
      <c r="S596">
        <v>0.75669699999999995</v>
      </c>
      <c r="T596">
        <v>0.36865799999999999</v>
      </c>
      <c r="U596">
        <v>0.60814999999999997</v>
      </c>
      <c r="V596">
        <v>0.61963100000000004</v>
      </c>
      <c r="W596">
        <v>0.28515200000000002</v>
      </c>
      <c r="X596">
        <v>0.404389</v>
      </c>
      <c r="Y596">
        <v>0.43607899999999999</v>
      </c>
      <c r="AA596">
        <v>-0.13688700000000001</v>
      </c>
      <c r="AB596">
        <v>-6.0172999999999997E-2</v>
      </c>
      <c r="AC596">
        <v>0.40626400000000001</v>
      </c>
      <c r="AD596">
        <v>0.21490899999999999</v>
      </c>
      <c r="AE596">
        <v>0.21138399999999999</v>
      </c>
      <c r="AF596">
        <v>-3.7971999999999999E-2</v>
      </c>
      <c r="AG596">
        <v>-7.4663999999999994E-2</v>
      </c>
      <c r="AH596">
        <v>-4.3472999999999998E-2</v>
      </c>
      <c r="AI596">
        <v>-0.32063199999999997</v>
      </c>
      <c r="AJ596">
        <v>-8.9373999999999995E-2</v>
      </c>
      <c r="AK596">
        <v>-0.18403700000000001</v>
      </c>
      <c r="AL596">
        <v>-0.14605699999999999</v>
      </c>
      <c r="AM596">
        <v>2.8466999999999999E-2</v>
      </c>
      <c r="AN596">
        <v>-0.297925</v>
      </c>
      <c r="AO596">
        <v>-0.14527899999999999</v>
      </c>
      <c r="AP596">
        <v>7.3303999999999994E-2</v>
      </c>
      <c r="AQ596">
        <v>-0.21704699999999999</v>
      </c>
      <c r="AR596">
        <v>0.114981</v>
      </c>
      <c r="AS596">
        <v>4.9981999999999999E-2</v>
      </c>
      <c r="AT596">
        <v>0.22175600000000001</v>
      </c>
      <c r="AV596">
        <v>0.82536799999999999</v>
      </c>
    </row>
    <row r="597" spans="1:48" x14ac:dyDescent="0.55000000000000004">
      <c r="A597">
        <v>595</v>
      </c>
      <c r="B597">
        <v>120.069833</v>
      </c>
      <c r="C597">
        <v>196.856618</v>
      </c>
      <c r="D597">
        <v>1.0211490000000001</v>
      </c>
      <c r="F597">
        <v>0.37363200000000002</v>
      </c>
      <c r="G597">
        <v>0.38383099999999998</v>
      </c>
      <c r="H597">
        <v>0.47669600000000001</v>
      </c>
      <c r="I597">
        <v>0.31333699999999998</v>
      </c>
      <c r="J597">
        <v>0.57694000000000001</v>
      </c>
      <c r="K597">
        <v>0.51025299999999996</v>
      </c>
      <c r="L597">
        <v>0.65473400000000004</v>
      </c>
      <c r="M597">
        <v>0.477655</v>
      </c>
      <c r="N597">
        <v>0.50814300000000001</v>
      </c>
      <c r="O597">
        <v>0.56527799999999995</v>
      </c>
      <c r="P597">
        <v>0.484983</v>
      </c>
      <c r="Q597">
        <v>0.60524599999999995</v>
      </c>
      <c r="R597">
        <v>0.49470700000000001</v>
      </c>
      <c r="S597">
        <v>0.76607599999999998</v>
      </c>
      <c r="T597">
        <v>0.35831800000000003</v>
      </c>
      <c r="U597">
        <v>0.59094400000000002</v>
      </c>
      <c r="V597">
        <v>0.61692100000000005</v>
      </c>
      <c r="W597">
        <v>0.28082000000000001</v>
      </c>
      <c r="X597">
        <v>0.40598699999999999</v>
      </c>
      <c r="Y597">
        <v>0.42118499999999998</v>
      </c>
      <c r="AA597">
        <v>-0.14513799999999999</v>
      </c>
      <c r="AB597">
        <v>-6.6714999999999997E-2</v>
      </c>
      <c r="AC597">
        <v>0.39971299999999998</v>
      </c>
      <c r="AD597">
        <v>0.224718</v>
      </c>
      <c r="AE597">
        <v>0.22148499999999999</v>
      </c>
      <c r="AF597">
        <v>-3.8681E-2</v>
      </c>
      <c r="AG597">
        <v>-6.3843999999999998E-2</v>
      </c>
      <c r="AH597">
        <v>-4.2377999999999999E-2</v>
      </c>
      <c r="AI597">
        <v>-0.33165499999999998</v>
      </c>
      <c r="AJ597">
        <v>-8.8986999999999997E-2</v>
      </c>
      <c r="AK597">
        <v>-0.18509500000000001</v>
      </c>
      <c r="AL597">
        <v>-0.16312499999999999</v>
      </c>
      <c r="AM597">
        <v>3.3417000000000002E-2</v>
      </c>
      <c r="AN597">
        <v>-0.295122</v>
      </c>
      <c r="AO597">
        <v>-0.145205</v>
      </c>
      <c r="AP597">
        <v>7.2711999999999999E-2</v>
      </c>
      <c r="AQ597">
        <v>-0.217949</v>
      </c>
      <c r="AR597">
        <v>0.12067</v>
      </c>
      <c r="AS597">
        <v>5.5827000000000002E-2</v>
      </c>
      <c r="AT597">
        <v>0.22039900000000001</v>
      </c>
      <c r="AV597">
        <v>0.83626100000000003</v>
      </c>
    </row>
    <row r="598" spans="1:48" x14ac:dyDescent="0.55000000000000004">
      <c r="A598">
        <v>596</v>
      </c>
      <c r="B598">
        <v>120.069833</v>
      </c>
      <c r="C598">
        <v>196.856618</v>
      </c>
      <c r="D598">
        <v>1.022834</v>
      </c>
      <c r="F598">
        <v>0.36773600000000001</v>
      </c>
      <c r="G598">
        <v>0.376832</v>
      </c>
      <c r="H598">
        <v>0.49245899999999998</v>
      </c>
      <c r="I598">
        <v>0.31228299999999998</v>
      </c>
      <c r="J598">
        <v>0.58496099999999995</v>
      </c>
      <c r="K598">
        <v>0.50533499999999998</v>
      </c>
      <c r="L598">
        <v>0.65049000000000001</v>
      </c>
      <c r="M598">
        <v>0.47872900000000002</v>
      </c>
      <c r="N598">
        <v>0.49215500000000001</v>
      </c>
      <c r="O598">
        <v>0.55900700000000003</v>
      </c>
      <c r="P598">
        <v>0.487757</v>
      </c>
      <c r="Q598">
        <v>0.59604699999999999</v>
      </c>
      <c r="R598">
        <v>0.48829699999999998</v>
      </c>
      <c r="S598">
        <v>0.75414499999999995</v>
      </c>
      <c r="T598">
        <v>0.35506199999999999</v>
      </c>
      <c r="U598">
        <v>0.60472000000000004</v>
      </c>
      <c r="V598">
        <v>0.61008200000000001</v>
      </c>
      <c r="W598">
        <v>0.27870499999999998</v>
      </c>
      <c r="X598">
        <v>0.39520699999999997</v>
      </c>
      <c r="Y598">
        <v>0.41340300000000002</v>
      </c>
      <c r="AA598">
        <v>-0.14932599999999999</v>
      </c>
      <c r="AB598">
        <v>-8.1153000000000003E-2</v>
      </c>
      <c r="AC598">
        <v>0.41072900000000001</v>
      </c>
      <c r="AD598">
        <v>0.220107</v>
      </c>
      <c r="AE598">
        <v>0.229265</v>
      </c>
      <c r="AF598">
        <v>-3.3982999999999999E-2</v>
      </c>
      <c r="AG598">
        <v>-7.0399000000000003E-2</v>
      </c>
      <c r="AH598">
        <v>-5.4941999999999998E-2</v>
      </c>
      <c r="AI598">
        <v>-0.32292500000000002</v>
      </c>
      <c r="AJ598">
        <v>-8.9191999999999994E-2</v>
      </c>
      <c r="AK598">
        <v>-0.188749</v>
      </c>
      <c r="AL598">
        <v>-0.16727300000000001</v>
      </c>
      <c r="AM598">
        <v>3.0872E-2</v>
      </c>
      <c r="AN598">
        <v>-0.289238</v>
      </c>
      <c r="AO598">
        <v>-0.15485399999999999</v>
      </c>
      <c r="AP598">
        <v>8.1337999999999994E-2</v>
      </c>
      <c r="AQ598">
        <v>-0.22686700000000001</v>
      </c>
      <c r="AR598">
        <v>0.114939</v>
      </c>
      <c r="AS598">
        <v>4.5891000000000001E-2</v>
      </c>
      <c r="AT598">
        <v>0.215945</v>
      </c>
      <c r="AV598">
        <v>0.84391300000000002</v>
      </c>
    </row>
    <row r="599" spans="1:48" x14ac:dyDescent="0.55000000000000004">
      <c r="A599">
        <v>597</v>
      </c>
      <c r="B599">
        <v>120.069833</v>
      </c>
      <c r="C599">
        <v>196.856618</v>
      </c>
      <c r="D599">
        <v>1.024964</v>
      </c>
      <c r="F599">
        <v>0.37689099999999998</v>
      </c>
      <c r="G599">
        <v>0.38757399999999997</v>
      </c>
      <c r="H599">
        <v>0.48242499999999999</v>
      </c>
      <c r="I599">
        <v>0.31445800000000002</v>
      </c>
      <c r="J599">
        <v>0.614985</v>
      </c>
      <c r="K599">
        <v>0.49266100000000002</v>
      </c>
      <c r="L599">
        <v>0.64119000000000004</v>
      </c>
      <c r="M599">
        <v>0.47749200000000003</v>
      </c>
      <c r="N599">
        <v>0.479767</v>
      </c>
      <c r="O599">
        <v>0.54090099999999997</v>
      </c>
      <c r="P599">
        <v>0.485906</v>
      </c>
      <c r="Q599">
        <v>0.60678699999999997</v>
      </c>
      <c r="R599">
        <v>0.49873899999999999</v>
      </c>
      <c r="S599">
        <v>0.744116</v>
      </c>
      <c r="T599">
        <v>0.358371</v>
      </c>
      <c r="U599">
        <v>0.59833700000000001</v>
      </c>
      <c r="V599">
        <v>0.60041900000000004</v>
      </c>
      <c r="W599">
        <v>0.28184599999999999</v>
      </c>
      <c r="X599">
        <v>0.390959</v>
      </c>
      <c r="Y599">
        <v>0.41830699999999998</v>
      </c>
      <c r="AA599">
        <v>-0.16469200000000001</v>
      </c>
      <c r="AB599">
        <v>-9.6015000000000003E-2</v>
      </c>
      <c r="AC599">
        <v>0.412354</v>
      </c>
      <c r="AD599">
        <v>0.234982</v>
      </c>
      <c r="AE599">
        <v>0.23074600000000001</v>
      </c>
      <c r="AF599">
        <v>-2.3220999999999999E-2</v>
      </c>
      <c r="AG599">
        <v>-7.0566000000000004E-2</v>
      </c>
      <c r="AH599">
        <v>-6.3655000000000003E-2</v>
      </c>
      <c r="AI599">
        <v>-0.31519399999999997</v>
      </c>
      <c r="AJ599">
        <v>-8.9684E-2</v>
      </c>
      <c r="AK599">
        <v>-0.18964</v>
      </c>
      <c r="AL599">
        <v>-0.16087399999999999</v>
      </c>
      <c r="AM599">
        <v>3.5607E-2</v>
      </c>
      <c r="AN599">
        <v>-0.28397800000000001</v>
      </c>
      <c r="AO599">
        <v>-0.14951400000000001</v>
      </c>
      <c r="AP599">
        <v>7.4152999999999997E-2</v>
      </c>
      <c r="AQ599">
        <v>-0.23069600000000001</v>
      </c>
      <c r="AR599">
        <v>0.108082</v>
      </c>
      <c r="AS599">
        <v>4.0237000000000002E-2</v>
      </c>
      <c r="AT599">
        <v>0.22029499999999999</v>
      </c>
      <c r="AV599">
        <v>0.84762000000000004</v>
      </c>
    </row>
    <row r="600" spans="1:48" x14ac:dyDescent="0.55000000000000004">
      <c r="A600">
        <v>598</v>
      </c>
      <c r="B600">
        <v>124.679598</v>
      </c>
      <c r="C600">
        <v>196.856618</v>
      </c>
      <c r="D600">
        <v>1.0247630000000001</v>
      </c>
      <c r="F600">
        <v>0.38212600000000002</v>
      </c>
      <c r="G600">
        <v>0.384488</v>
      </c>
      <c r="H600">
        <v>0.486593</v>
      </c>
      <c r="I600">
        <v>0.31010599999999999</v>
      </c>
      <c r="J600">
        <v>0.62685999999999997</v>
      </c>
      <c r="K600">
        <v>0.49639499999999998</v>
      </c>
      <c r="L600">
        <v>0.63194700000000004</v>
      </c>
      <c r="M600">
        <v>0.48315000000000002</v>
      </c>
      <c r="N600">
        <v>0.46916000000000002</v>
      </c>
      <c r="O600">
        <v>0.55288599999999999</v>
      </c>
      <c r="P600">
        <v>0.48208200000000001</v>
      </c>
      <c r="Q600">
        <v>0.60884199999999999</v>
      </c>
      <c r="R600">
        <v>0.48825299999999999</v>
      </c>
      <c r="S600">
        <v>0.74387499999999995</v>
      </c>
      <c r="T600">
        <v>0.36070099999999999</v>
      </c>
      <c r="U600">
        <v>0.61008300000000004</v>
      </c>
      <c r="V600">
        <v>0.59641999999999995</v>
      </c>
      <c r="W600">
        <v>0.28172199999999997</v>
      </c>
      <c r="X600">
        <v>0.38673400000000002</v>
      </c>
      <c r="Y600">
        <v>0.41265499999999999</v>
      </c>
      <c r="AA600">
        <v>-0.16935800000000001</v>
      </c>
      <c r="AB600">
        <v>-9.1300999999999993E-2</v>
      </c>
      <c r="AC600">
        <v>0.41238999999999998</v>
      </c>
      <c r="AD600">
        <v>0.233403</v>
      </c>
      <c r="AE600">
        <v>0.23194300000000001</v>
      </c>
      <c r="AF600">
        <v>-1.3812E-2</v>
      </c>
      <c r="AG600">
        <v>-6.1211000000000002E-2</v>
      </c>
      <c r="AH600">
        <v>-6.8955000000000002E-2</v>
      </c>
      <c r="AI600">
        <v>-0.31634699999999999</v>
      </c>
      <c r="AJ600">
        <v>-9.3706999999999999E-2</v>
      </c>
      <c r="AK600">
        <v>-0.19306400000000001</v>
      </c>
      <c r="AL600">
        <v>-0.16304099999999999</v>
      </c>
      <c r="AM600">
        <v>3.5824000000000002E-2</v>
      </c>
      <c r="AN600">
        <v>-0.28441699999999998</v>
      </c>
      <c r="AO600">
        <v>-0.141902</v>
      </c>
      <c r="AP600">
        <v>7.4552999999999994E-2</v>
      </c>
      <c r="AQ600">
        <v>-0.23013500000000001</v>
      </c>
      <c r="AR600">
        <v>0.103183</v>
      </c>
      <c r="AS600">
        <v>5.0089000000000002E-2</v>
      </c>
      <c r="AT600">
        <v>0.21498999999999999</v>
      </c>
      <c r="AV600">
        <v>0.84674199999999999</v>
      </c>
    </row>
    <row r="601" spans="1:48" x14ac:dyDescent="0.55000000000000004">
      <c r="A601">
        <v>599</v>
      </c>
      <c r="B601">
        <v>124.679598</v>
      </c>
      <c r="C601">
        <v>196.856618</v>
      </c>
      <c r="D601">
        <v>1.0254730000000001</v>
      </c>
      <c r="F601">
        <v>0.38234200000000002</v>
      </c>
      <c r="G601">
        <v>0.379778</v>
      </c>
      <c r="H601">
        <v>0.46728500000000001</v>
      </c>
      <c r="I601">
        <v>0.30873400000000001</v>
      </c>
      <c r="J601">
        <v>0.61129500000000003</v>
      </c>
      <c r="K601">
        <v>0.49229099999999998</v>
      </c>
      <c r="L601">
        <v>0.63717299999999999</v>
      </c>
      <c r="M601">
        <v>0.45046799999999998</v>
      </c>
      <c r="N601">
        <v>0.47134900000000002</v>
      </c>
      <c r="O601">
        <v>0.54323100000000002</v>
      </c>
      <c r="P601">
        <v>0.49709799999999998</v>
      </c>
      <c r="Q601">
        <v>0.59450800000000004</v>
      </c>
      <c r="R601">
        <v>0.48428100000000002</v>
      </c>
      <c r="S601">
        <v>0.72557400000000005</v>
      </c>
      <c r="T601">
        <v>0.35441699999999998</v>
      </c>
      <c r="U601">
        <v>0.58431</v>
      </c>
      <c r="V601">
        <v>0.59626500000000004</v>
      </c>
      <c r="W601">
        <v>0.27886699999999998</v>
      </c>
      <c r="X601">
        <v>0.39659100000000003</v>
      </c>
      <c r="Y601">
        <v>0.40022600000000003</v>
      </c>
      <c r="AA601">
        <v>-0.16742499999999999</v>
      </c>
      <c r="AB601">
        <v>-8.4312999999999999E-2</v>
      </c>
      <c r="AC601">
        <v>0.40452300000000002</v>
      </c>
      <c r="AD601">
        <v>0.23042799999999999</v>
      </c>
      <c r="AE601">
        <v>0.235537</v>
      </c>
      <c r="AF601">
        <v>-1.1168000000000001E-2</v>
      </c>
      <c r="AG601">
        <v>-6.0484000000000003E-2</v>
      </c>
      <c r="AH601">
        <v>-7.3423000000000002E-2</v>
      </c>
      <c r="AI601">
        <v>-0.306342</v>
      </c>
      <c r="AJ601">
        <v>-0.110911</v>
      </c>
      <c r="AK601">
        <v>-0.191521</v>
      </c>
      <c r="AL601">
        <v>-0.17363300000000001</v>
      </c>
      <c r="AM601">
        <v>3.7841E-2</v>
      </c>
      <c r="AN601">
        <v>-0.28838999999999998</v>
      </c>
      <c r="AO601">
        <v>-0.142124</v>
      </c>
      <c r="AP601">
        <v>8.2845000000000002E-2</v>
      </c>
      <c r="AQ601">
        <v>-0.24107799999999999</v>
      </c>
      <c r="AR601">
        <v>0.102617</v>
      </c>
      <c r="AS601">
        <v>5.7074E-2</v>
      </c>
      <c r="AT601">
        <v>0.202122</v>
      </c>
      <c r="AV601">
        <v>0.84494100000000005</v>
      </c>
    </row>
    <row r="602" spans="1:48" x14ac:dyDescent="0.55000000000000004">
      <c r="A602">
        <v>600</v>
      </c>
      <c r="B602">
        <v>124.679598</v>
      </c>
      <c r="C602">
        <v>195.839641</v>
      </c>
      <c r="D602">
        <v>1.0242830000000001</v>
      </c>
      <c r="F602">
        <v>0.38101000000000002</v>
      </c>
      <c r="G602">
        <v>0.37588100000000002</v>
      </c>
      <c r="H602">
        <v>0.460812</v>
      </c>
      <c r="I602">
        <v>0.30616900000000002</v>
      </c>
      <c r="J602">
        <v>0.61778699999999998</v>
      </c>
      <c r="K602">
        <v>0.492145</v>
      </c>
      <c r="L602">
        <v>0.63390999999999997</v>
      </c>
      <c r="M602">
        <v>0.44755800000000001</v>
      </c>
      <c r="N602">
        <v>0.46651700000000002</v>
      </c>
      <c r="O602">
        <v>0.52830699999999997</v>
      </c>
      <c r="P602">
        <v>0.49638399999999999</v>
      </c>
      <c r="Q602">
        <v>0.58964399999999995</v>
      </c>
      <c r="R602">
        <v>0.47717799999999999</v>
      </c>
      <c r="S602">
        <v>0.71677599999999997</v>
      </c>
      <c r="T602">
        <v>0.35874800000000001</v>
      </c>
      <c r="U602">
        <v>0.58407799999999999</v>
      </c>
      <c r="V602">
        <v>0.57804999999999995</v>
      </c>
      <c r="W602">
        <v>0.27249299999999999</v>
      </c>
      <c r="X602">
        <v>0.39048500000000003</v>
      </c>
      <c r="Y602">
        <v>0.40007799999999999</v>
      </c>
      <c r="AA602">
        <v>-0.15959999999999999</v>
      </c>
      <c r="AB602">
        <v>-9.5968999999999999E-2</v>
      </c>
      <c r="AC602">
        <v>0.42541099999999998</v>
      </c>
      <c r="AD602">
        <v>0.239125</v>
      </c>
      <c r="AE602">
        <v>0.244426</v>
      </c>
      <c r="AF602">
        <v>-1.2579E-2</v>
      </c>
      <c r="AG602">
        <v>-6.5015000000000003E-2</v>
      </c>
      <c r="AH602">
        <v>-7.3094000000000006E-2</v>
      </c>
      <c r="AI602">
        <v>-0.29824800000000001</v>
      </c>
      <c r="AJ602">
        <v>-0.100214</v>
      </c>
      <c r="AK602">
        <v>-0.190104</v>
      </c>
      <c r="AL602">
        <v>-0.18204400000000001</v>
      </c>
      <c r="AM602">
        <v>2.9805999999999999E-2</v>
      </c>
      <c r="AN602">
        <v>-0.26830900000000002</v>
      </c>
      <c r="AO602">
        <v>-0.146926</v>
      </c>
      <c r="AP602">
        <v>9.5910999999999996E-2</v>
      </c>
      <c r="AQ602">
        <v>-0.241643</v>
      </c>
      <c r="AR602">
        <v>0.113022</v>
      </c>
      <c r="AS602">
        <v>4.6690000000000002E-2</v>
      </c>
      <c r="AT602">
        <v>0.19312099999999999</v>
      </c>
      <c r="AV602">
        <v>0.85140400000000005</v>
      </c>
    </row>
    <row r="603" spans="1:48" x14ac:dyDescent="0.55000000000000004">
      <c r="A603">
        <v>601</v>
      </c>
      <c r="B603">
        <v>124.430971</v>
      </c>
      <c r="C603">
        <v>199.952842</v>
      </c>
      <c r="D603">
        <v>1.021841</v>
      </c>
      <c r="F603">
        <v>0.38606099999999999</v>
      </c>
      <c r="G603">
        <v>0.37430000000000002</v>
      </c>
      <c r="H603">
        <v>0.46345599999999998</v>
      </c>
      <c r="I603">
        <v>0.30397099999999999</v>
      </c>
      <c r="J603">
        <v>0.62927900000000003</v>
      </c>
      <c r="K603">
        <v>0.48921399999999998</v>
      </c>
      <c r="L603">
        <v>0.636602</v>
      </c>
      <c r="M603">
        <v>0.44672099999999998</v>
      </c>
      <c r="N603">
        <v>0.47166400000000003</v>
      </c>
      <c r="O603">
        <v>0.531497</v>
      </c>
      <c r="P603">
        <v>0.48001100000000002</v>
      </c>
      <c r="Q603">
        <v>0.58054899999999998</v>
      </c>
      <c r="R603">
        <v>0.46694600000000003</v>
      </c>
      <c r="S603">
        <v>0.70498700000000003</v>
      </c>
      <c r="T603">
        <v>0.3493</v>
      </c>
      <c r="U603">
        <v>0.58030099999999996</v>
      </c>
      <c r="V603">
        <v>0.59652400000000005</v>
      </c>
      <c r="W603">
        <v>0.272092</v>
      </c>
      <c r="X603">
        <v>0.38512800000000003</v>
      </c>
      <c r="Y603">
        <v>0.40010600000000002</v>
      </c>
      <c r="AA603">
        <v>-0.14551600000000001</v>
      </c>
      <c r="AB603">
        <v>-9.6479999999999996E-2</v>
      </c>
      <c r="AC603">
        <v>0.42746299999999998</v>
      </c>
      <c r="AD603">
        <v>0.24124200000000001</v>
      </c>
      <c r="AE603">
        <v>0.22417100000000001</v>
      </c>
      <c r="AF603">
        <v>-5.8120000000000003E-3</v>
      </c>
      <c r="AG603">
        <v>-6.7609000000000002E-2</v>
      </c>
      <c r="AH603">
        <v>-8.7859000000000007E-2</v>
      </c>
      <c r="AI603">
        <v>-0.29957099999999998</v>
      </c>
      <c r="AJ603">
        <v>-0.11062900000000001</v>
      </c>
      <c r="AK603">
        <v>-0.18409600000000001</v>
      </c>
      <c r="AL603">
        <v>-0.181839</v>
      </c>
      <c r="AM603">
        <v>3.3272999999999997E-2</v>
      </c>
      <c r="AN603">
        <v>-0.25700200000000001</v>
      </c>
      <c r="AO603">
        <v>-0.14386699999999999</v>
      </c>
      <c r="AP603">
        <v>9.5826999999999996E-2</v>
      </c>
      <c r="AQ603">
        <v>-0.25133499999999998</v>
      </c>
      <c r="AR603">
        <v>0.103296</v>
      </c>
      <c r="AS603">
        <v>4.3839000000000003E-2</v>
      </c>
      <c r="AT603">
        <v>0.18612999999999999</v>
      </c>
      <c r="AV603">
        <v>0.842831</v>
      </c>
    </row>
    <row r="604" spans="1:48" x14ac:dyDescent="0.55000000000000004">
      <c r="A604">
        <v>602</v>
      </c>
      <c r="B604">
        <v>86.941162000000006</v>
      </c>
      <c r="C604">
        <v>199.952842</v>
      </c>
      <c r="D604">
        <v>1.021083</v>
      </c>
      <c r="F604">
        <v>0.37842100000000001</v>
      </c>
      <c r="G604">
        <v>0.37156400000000001</v>
      </c>
      <c r="H604">
        <v>0.46011400000000002</v>
      </c>
      <c r="I604">
        <v>0.30102699999999999</v>
      </c>
      <c r="J604">
        <v>0.61532100000000001</v>
      </c>
      <c r="K604">
        <v>0.47997699999999999</v>
      </c>
      <c r="L604">
        <v>0.63212000000000002</v>
      </c>
      <c r="M604">
        <v>0.44581100000000001</v>
      </c>
      <c r="N604">
        <v>0.46705799999999997</v>
      </c>
      <c r="O604">
        <v>0.52919099999999997</v>
      </c>
      <c r="P604">
        <v>0.47849599999999998</v>
      </c>
      <c r="Q604">
        <v>0.57675500000000002</v>
      </c>
      <c r="R604">
        <v>0.46000200000000002</v>
      </c>
      <c r="S604">
        <v>0.712538</v>
      </c>
      <c r="T604">
        <v>0.35137800000000002</v>
      </c>
      <c r="U604">
        <v>0.57690699999999995</v>
      </c>
      <c r="V604">
        <v>0.59499999999999997</v>
      </c>
      <c r="W604">
        <v>0.269376</v>
      </c>
      <c r="X604">
        <v>0.38291199999999997</v>
      </c>
      <c r="Y604">
        <v>0.39452700000000002</v>
      </c>
      <c r="AA604">
        <v>-0.144065</v>
      </c>
      <c r="AB604">
        <v>-8.9413000000000006E-2</v>
      </c>
      <c r="AC604">
        <v>0.42308600000000002</v>
      </c>
      <c r="AD604">
        <v>0.23929300000000001</v>
      </c>
      <c r="AE604">
        <v>0.20916000000000001</v>
      </c>
      <c r="AF604">
        <v>-7.6220000000000003E-3</v>
      </c>
      <c r="AG604">
        <v>-6.5936999999999996E-2</v>
      </c>
      <c r="AH604">
        <v>-8.6917999999999995E-2</v>
      </c>
      <c r="AI604">
        <v>-0.30027999999999999</v>
      </c>
      <c r="AJ604">
        <v>-0.11362899999999999</v>
      </c>
      <c r="AK604">
        <v>-0.187418</v>
      </c>
      <c r="AL604">
        <v>-0.17960000000000001</v>
      </c>
      <c r="AM604">
        <v>3.8731000000000002E-2</v>
      </c>
      <c r="AN604">
        <v>-0.25249100000000002</v>
      </c>
      <c r="AO604">
        <v>-0.13969999999999999</v>
      </c>
      <c r="AP604">
        <v>9.6673999999999996E-2</v>
      </c>
      <c r="AQ604">
        <v>-0.25733099999999998</v>
      </c>
      <c r="AR604">
        <v>0.105707</v>
      </c>
      <c r="AS604">
        <v>4.3985999999999997E-2</v>
      </c>
      <c r="AT604">
        <v>0.18013499999999999</v>
      </c>
      <c r="AV604">
        <v>0.83490900000000001</v>
      </c>
    </row>
    <row r="605" spans="1:48" x14ac:dyDescent="0.55000000000000004">
      <c r="A605">
        <v>603</v>
      </c>
      <c r="B605">
        <v>86.941162000000006</v>
      </c>
      <c r="C605">
        <v>199.952842</v>
      </c>
      <c r="D605">
        <v>1.0250349999999999</v>
      </c>
      <c r="F605">
        <v>0.371724</v>
      </c>
      <c r="G605">
        <v>0.37683</v>
      </c>
      <c r="H605">
        <v>0.46767999999999998</v>
      </c>
      <c r="I605">
        <v>0.30656899999999998</v>
      </c>
      <c r="J605">
        <v>0.61179300000000003</v>
      </c>
      <c r="K605">
        <v>0.478495</v>
      </c>
      <c r="L605">
        <v>0.61817699999999998</v>
      </c>
      <c r="M605">
        <v>0.44545800000000002</v>
      </c>
      <c r="N605">
        <v>0.47687600000000002</v>
      </c>
      <c r="O605">
        <v>0.54194200000000003</v>
      </c>
      <c r="P605">
        <v>0.479377</v>
      </c>
      <c r="Q605">
        <v>0.59350199999999997</v>
      </c>
      <c r="R605">
        <v>0.454926</v>
      </c>
      <c r="S605">
        <v>0.72843899999999995</v>
      </c>
      <c r="T605">
        <v>0.34939199999999998</v>
      </c>
      <c r="U605">
        <v>0.58285399999999998</v>
      </c>
      <c r="V605">
        <v>0.62014499999999995</v>
      </c>
      <c r="W605">
        <v>0.26738499999999998</v>
      </c>
      <c r="X605">
        <v>0.38564199999999998</v>
      </c>
      <c r="Y605">
        <v>0.410694</v>
      </c>
      <c r="AA605">
        <v>-0.13805600000000001</v>
      </c>
      <c r="AB605">
        <v>-9.0612999999999999E-2</v>
      </c>
      <c r="AC605">
        <v>0.42918000000000001</v>
      </c>
      <c r="AD605">
        <v>0.24321100000000001</v>
      </c>
      <c r="AE605">
        <v>0.210561</v>
      </c>
      <c r="AF605">
        <v>-1.6906000000000001E-2</v>
      </c>
      <c r="AG605">
        <v>-7.4257000000000004E-2</v>
      </c>
      <c r="AH605">
        <v>-9.7433000000000006E-2</v>
      </c>
      <c r="AI605">
        <v>-0.30133799999999999</v>
      </c>
      <c r="AJ605">
        <v>-0.12764200000000001</v>
      </c>
      <c r="AK605">
        <v>-0.174981</v>
      </c>
      <c r="AL605">
        <v>-0.172264</v>
      </c>
      <c r="AM605">
        <v>4.1264000000000002E-2</v>
      </c>
      <c r="AN605">
        <v>-0.26292399999999999</v>
      </c>
      <c r="AO605">
        <v>-0.14302200000000001</v>
      </c>
      <c r="AP605">
        <v>0.101425</v>
      </c>
      <c r="AQ605">
        <v>-0.25822400000000001</v>
      </c>
      <c r="AR605">
        <v>0.103562</v>
      </c>
      <c r="AS605">
        <v>5.1777999999999998E-2</v>
      </c>
      <c r="AT605">
        <v>0.168378</v>
      </c>
      <c r="AV605">
        <v>0.84121800000000002</v>
      </c>
    </row>
    <row r="606" spans="1:48" x14ac:dyDescent="0.55000000000000004">
      <c r="A606">
        <v>604</v>
      </c>
      <c r="B606">
        <v>86.941162000000006</v>
      </c>
      <c r="C606">
        <v>199.952842</v>
      </c>
      <c r="D606">
        <v>1.028467</v>
      </c>
      <c r="F606">
        <v>0.36981000000000003</v>
      </c>
      <c r="G606">
        <v>0.37548999999999999</v>
      </c>
      <c r="H606">
        <v>0.46281899999999998</v>
      </c>
      <c r="I606">
        <v>0.30374200000000001</v>
      </c>
      <c r="J606">
        <v>0.60518700000000003</v>
      </c>
      <c r="K606">
        <v>0.479798</v>
      </c>
      <c r="L606">
        <v>0.62214199999999997</v>
      </c>
      <c r="M606">
        <v>0.440056</v>
      </c>
      <c r="N606">
        <v>0.47516799999999998</v>
      </c>
      <c r="O606">
        <v>0.54742000000000002</v>
      </c>
      <c r="P606">
        <v>0.482734</v>
      </c>
      <c r="Q606">
        <v>0.57843100000000003</v>
      </c>
      <c r="R606">
        <v>0.44858700000000001</v>
      </c>
      <c r="S606">
        <v>0.72137600000000002</v>
      </c>
      <c r="T606">
        <v>0.34709299999999998</v>
      </c>
      <c r="U606">
        <v>0.57069400000000003</v>
      </c>
      <c r="V606">
        <v>0.63028600000000001</v>
      </c>
      <c r="W606">
        <v>0.26552399999999998</v>
      </c>
      <c r="X606">
        <v>0.38373400000000002</v>
      </c>
      <c r="Y606">
        <v>0.418709</v>
      </c>
      <c r="AA606">
        <v>-0.13204199999999999</v>
      </c>
      <c r="AB606">
        <v>-9.1061000000000003E-2</v>
      </c>
      <c r="AC606">
        <v>0.43759900000000002</v>
      </c>
      <c r="AD606">
        <v>0.23888300000000001</v>
      </c>
      <c r="AE606">
        <v>0.203068</v>
      </c>
      <c r="AF606">
        <v>-1.9499999999999999E-3</v>
      </c>
      <c r="AG606">
        <v>-7.7951000000000006E-2</v>
      </c>
      <c r="AH606">
        <v>-9.6652000000000002E-2</v>
      </c>
      <c r="AI606">
        <v>-0.30443199999999998</v>
      </c>
      <c r="AJ606">
        <v>-0.122521</v>
      </c>
      <c r="AK606">
        <v>-0.16742799999999999</v>
      </c>
      <c r="AL606">
        <v>-0.170567</v>
      </c>
      <c r="AM606">
        <v>3.5422000000000002E-2</v>
      </c>
      <c r="AN606">
        <v>-0.26273999999999997</v>
      </c>
      <c r="AO606">
        <v>-0.14294399999999999</v>
      </c>
      <c r="AP606">
        <v>0.105487</v>
      </c>
      <c r="AQ606">
        <v>-0.259241</v>
      </c>
      <c r="AR606">
        <v>0.104699</v>
      </c>
      <c r="AS606">
        <v>5.2954000000000001E-2</v>
      </c>
      <c r="AT606">
        <v>0.17960899999999999</v>
      </c>
      <c r="AV606">
        <v>0.84311199999999997</v>
      </c>
    </row>
    <row r="607" spans="1:48" x14ac:dyDescent="0.55000000000000004">
      <c r="A607">
        <v>605</v>
      </c>
      <c r="B607">
        <v>86.941162000000006</v>
      </c>
      <c r="C607">
        <v>199.952842</v>
      </c>
      <c r="D607">
        <v>1.027401</v>
      </c>
      <c r="F607">
        <v>0.36787500000000001</v>
      </c>
      <c r="G607">
        <v>0.37899500000000003</v>
      </c>
      <c r="H607">
        <v>0.462092</v>
      </c>
      <c r="I607">
        <v>0.30549300000000001</v>
      </c>
      <c r="J607">
        <v>0.60343400000000003</v>
      </c>
      <c r="K607">
        <v>0.48759999999999998</v>
      </c>
      <c r="L607">
        <v>0.60555800000000004</v>
      </c>
      <c r="M607">
        <v>0.44789200000000001</v>
      </c>
      <c r="N607">
        <v>0.47585499999999997</v>
      </c>
      <c r="O607">
        <v>0.54845200000000005</v>
      </c>
      <c r="P607">
        <v>0.48212100000000002</v>
      </c>
      <c r="Q607">
        <v>0.57039300000000004</v>
      </c>
      <c r="R607">
        <v>0.44614900000000002</v>
      </c>
      <c r="S607">
        <v>0.72190200000000004</v>
      </c>
      <c r="T607">
        <v>0.34517300000000001</v>
      </c>
      <c r="U607">
        <v>0.56966300000000003</v>
      </c>
      <c r="V607">
        <v>0.63334100000000004</v>
      </c>
      <c r="W607">
        <v>0.26468900000000001</v>
      </c>
      <c r="X607">
        <v>0.37771199999999999</v>
      </c>
      <c r="Y607">
        <v>0.417931</v>
      </c>
      <c r="AA607">
        <v>-0.123117</v>
      </c>
      <c r="AB607">
        <v>-8.6953000000000003E-2</v>
      </c>
      <c r="AC607">
        <v>0.43758599999999997</v>
      </c>
      <c r="AD607">
        <v>0.23635700000000001</v>
      </c>
      <c r="AE607">
        <v>0.202597</v>
      </c>
      <c r="AF607">
        <v>-3.5660000000000002E-3</v>
      </c>
      <c r="AG607">
        <v>-6.8045999999999995E-2</v>
      </c>
      <c r="AH607">
        <v>-0.107528</v>
      </c>
      <c r="AI607">
        <v>-0.31013000000000002</v>
      </c>
      <c r="AJ607">
        <v>-0.13728699999999999</v>
      </c>
      <c r="AK607">
        <v>-0.16109000000000001</v>
      </c>
      <c r="AL607">
        <v>-0.17461699999999999</v>
      </c>
      <c r="AM607">
        <v>4.2272999999999998E-2</v>
      </c>
      <c r="AN607">
        <v>-0.26846300000000001</v>
      </c>
      <c r="AO607">
        <v>-0.15337700000000001</v>
      </c>
      <c r="AP607">
        <v>0.110615</v>
      </c>
      <c r="AQ607">
        <v>-0.26748899999999998</v>
      </c>
      <c r="AR607">
        <v>0.103434</v>
      </c>
      <c r="AS607">
        <v>4.8917000000000002E-2</v>
      </c>
      <c r="AT607">
        <v>0.184387</v>
      </c>
      <c r="AV607">
        <v>0.85266900000000001</v>
      </c>
    </row>
    <row r="608" spans="1:48" x14ac:dyDescent="0.55000000000000004">
      <c r="A608">
        <v>606</v>
      </c>
      <c r="B608">
        <v>124.430971</v>
      </c>
      <c r="C608">
        <v>199.952842</v>
      </c>
      <c r="D608">
        <v>1.0281039999999999</v>
      </c>
      <c r="F608">
        <v>0.36461500000000002</v>
      </c>
      <c r="G608">
        <v>0.390959</v>
      </c>
      <c r="H608">
        <v>0.47780299999999998</v>
      </c>
      <c r="I608">
        <v>0.30057800000000001</v>
      </c>
      <c r="J608">
        <v>0.59559700000000004</v>
      </c>
      <c r="K608">
        <v>0.48338799999999998</v>
      </c>
      <c r="L608">
        <v>0.62687000000000004</v>
      </c>
      <c r="M608">
        <v>0.45688400000000001</v>
      </c>
      <c r="N608">
        <v>0.47305599999999998</v>
      </c>
      <c r="O608">
        <v>0.54564400000000002</v>
      </c>
      <c r="P608">
        <v>0.48788199999999998</v>
      </c>
      <c r="Q608">
        <v>0.58169599999999999</v>
      </c>
      <c r="R608">
        <v>0.446716</v>
      </c>
      <c r="S608">
        <v>0.73949900000000002</v>
      </c>
      <c r="T608">
        <v>0.35086899999999999</v>
      </c>
      <c r="U608">
        <v>0.56526900000000002</v>
      </c>
      <c r="V608">
        <v>0.63742799999999999</v>
      </c>
      <c r="W608">
        <v>0.26556400000000002</v>
      </c>
      <c r="X608">
        <v>0.379967</v>
      </c>
      <c r="Y608">
        <v>0.41123900000000002</v>
      </c>
      <c r="AA608">
        <v>-0.130354</v>
      </c>
      <c r="AB608">
        <v>-7.9727000000000006E-2</v>
      </c>
      <c r="AC608">
        <v>0.423068</v>
      </c>
      <c r="AD608">
        <v>0.23877100000000001</v>
      </c>
      <c r="AE608">
        <v>0.21091299999999999</v>
      </c>
      <c r="AF608">
        <v>-3.6020000000000002E-3</v>
      </c>
      <c r="AG608">
        <v>-6.7461999999999994E-2</v>
      </c>
      <c r="AH608">
        <v>-9.1560000000000002E-2</v>
      </c>
      <c r="AI608">
        <v>-0.31291999999999998</v>
      </c>
      <c r="AJ608">
        <v>-0.13724900000000001</v>
      </c>
      <c r="AK608">
        <v>-0.17425599999999999</v>
      </c>
      <c r="AL608">
        <v>-0.17113300000000001</v>
      </c>
      <c r="AM608">
        <v>3.5300999999999999E-2</v>
      </c>
      <c r="AN608">
        <v>-0.267316</v>
      </c>
      <c r="AO608">
        <v>-0.14630599999999999</v>
      </c>
      <c r="AP608">
        <v>0.10638</v>
      </c>
      <c r="AQ608">
        <v>-0.26016699999999998</v>
      </c>
      <c r="AR608">
        <v>0.102447</v>
      </c>
      <c r="AS608">
        <v>4.7854000000000001E-2</v>
      </c>
      <c r="AT608">
        <v>0.184533</v>
      </c>
      <c r="AV608">
        <v>0.84447499999999998</v>
      </c>
    </row>
    <row r="609" spans="1:48" x14ac:dyDescent="0.55000000000000004">
      <c r="A609">
        <v>607</v>
      </c>
      <c r="B609">
        <v>124.430971</v>
      </c>
      <c r="C609">
        <v>199.952842</v>
      </c>
      <c r="D609">
        <v>1.0276080000000001</v>
      </c>
      <c r="F609">
        <v>0.36313499999999999</v>
      </c>
      <c r="G609">
        <v>0.38998300000000002</v>
      </c>
      <c r="H609">
        <v>0.479574</v>
      </c>
      <c r="I609">
        <v>0.29773699999999997</v>
      </c>
      <c r="J609">
        <v>0.58536699999999997</v>
      </c>
      <c r="K609">
        <v>0.47545799999999999</v>
      </c>
      <c r="L609">
        <v>0.61942699999999995</v>
      </c>
      <c r="M609">
        <v>0.45804499999999998</v>
      </c>
      <c r="N609">
        <v>0.468136</v>
      </c>
      <c r="O609">
        <v>0.53597899999999998</v>
      </c>
      <c r="P609">
        <v>0.49678699999999998</v>
      </c>
      <c r="Q609">
        <v>0.57430499999999995</v>
      </c>
      <c r="R609">
        <v>0.440332</v>
      </c>
      <c r="S609">
        <v>0.735371</v>
      </c>
      <c r="T609">
        <v>0.35025800000000001</v>
      </c>
      <c r="U609">
        <v>0.56904299999999997</v>
      </c>
      <c r="V609">
        <v>0.64259200000000005</v>
      </c>
      <c r="W609">
        <v>0.26606600000000002</v>
      </c>
      <c r="X609">
        <v>0.384515</v>
      </c>
      <c r="Y609">
        <v>0.40293600000000002</v>
      </c>
      <c r="AA609">
        <v>-0.12584799999999999</v>
      </c>
      <c r="AB609">
        <v>-8.3053000000000002E-2</v>
      </c>
      <c r="AC609">
        <v>0.41735699999999998</v>
      </c>
      <c r="AD609">
        <v>0.23272300000000001</v>
      </c>
      <c r="AE609">
        <v>0.21246999999999999</v>
      </c>
      <c r="AF609">
        <v>5.2350000000000001E-3</v>
      </c>
      <c r="AG609">
        <v>-7.1082999999999993E-2</v>
      </c>
      <c r="AH609">
        <v>-9.8711999999999994E-2</v>
      </c>
      <c r="AI609">
        <v>-0.30981300000000001</v>
      </c>
      <c r="AJ609">
        <v>-0.138375</v>
      </c>
      <c r="AK609">
        <v>-0.160914</v>
      </c>
      <c r="AL609">
        <v>-0.16859499999999999</v>
      </c>
      <c r="AM609">
        <v>3.6291999999999998E-2</v>
      </c>
      <c r="AN609">
        <v>-0.26566299999999998</v>
      </c>
      <c r="AO609">
        <v>-0.15213599999999999</v>
      </c>
      <c r="AP609">
        <v>0.104239</v>
      </c>
      <c r="AQ609">
        <v>-0.26386300000000001</v>
      </c>
      <c r="AR609">
        <v>9.9376000000000006E-2</v>
      </c>
      <c r="AS609">
        <v>6.0736999999999999E-2</v>
      </c>
      <c r="AT609">
        <v>0.19214999999999999</v>
      </c>
      <c r="AV609">
        <v>0.84054399999999996</v>
      </c>
    </row>
    <row r="610" spans="1:48" x14ac:dyDescent="0.55000000000000004">
      <c r="A610">
        <v>608</v>
      </c>
      <c r="B610">
        <v>115.64434199999999</v>
      </c>
      <c r="C610">
        <v>199.952842</v>
      </c>
      <c r="D610">
        <v>1.027228</v>
      </c>
      <c r="F610">
        <v>0.35982399999999998</v>
      </c>
      <c r="G610">
        <v>0.39466099999999998</v>
      </c>
      <c r="H610">
        <v>0.48495500000000002</v>
      </c>
      <c r="I610">
        <v>0.30216100000000001</v>
      </c>
      <c r="J610">
        <v>0.57279899999999995</v>
      </c>
      <c r="K610">
        <v>0.48059299999999999</v>
      </c>
      <c r="L610">
        <v>0.61232900000000001</v>
      </c>
      <c r="M610">
        <v>0.460503</v>
      </c>
      <c r="N610">
        <v>0.46459800000000001</v>
      </c>
      <c r="O610">
        <v>0.53124899999999997</v>
      </c>
      <c r="P610">
        <v>0.47058800000000001</v>
      </c>
      <c r="Q610">
        <v>0.56994999999999996</v>
      </c>
      <c r="R610">
        <v>0.44502000000000003</v>
      </c>
      <c r="S610">
        <v>0.73149699999999995</v>
      </c>
      <c r="T610">
        <v>0.35306900000000002</v>
      </c>
      <c r="U610">
        <v>0.56904399999999999</v>
      </c>
      <c r="V610">
        <v>0.64308200000000004</v>
      </c>
      <c r="W610">
        <v>0.26811400000000002</v>
      </c>
      <c r="X610">
        <v>0.38500099999999998</v>
      </c>
      <c r="Y610">
        <v>0.40901500000000002</v>
      </c>
      <c r="AA610">
        <v>-0.13131499999999999</v>
      </c>
      <c r="AB610">
        <v>-6.3100000000000003E-2</v>
      </c>
      <c r="AC610">
        <v>0.43038100000000001</v>
      </c>
      <c r="AD610">
        <v>0.217528</v>
      </c>
      <c r="AE610">
        <v>0.21385699999999999</v>
      </c>
      <c r="AF610">
        <v>5.0949999999999997E-3</v>
      </c>
      <c r="AG610">
        <v>-6.6364000000000006E-2</v>
      </c>
      <c r="AH610">
        <v>-8.9108999999999994E-2</v>
      </c>
      <c r="AI610">
        <v>-0.30837300000000001</v>
      </c>
      <c r="AJ610">
        <v>-0.129331</v>
      </c>
      <c r="AK610">
        <v>-0.155915</v>
      </c>
      <c r="AL610">
        <v>-0.1517</v>
      </c>
      <c r="AM610">
        <v>5.0608E-2</v>
      </c>
      <c r="AN610">
        <v>-0.27151900000000001</v>
      </c>
      <c r="AO610">
        <v>-0.150391</v>
      </c>
      <c r="AP610">
        <v>8.2374000000000003E-2</v>
      </c>
      <c r="AQ610">
        <v>-0.25309199999999998</v>
      </c>
      <c r="AR610">
        <v>9.9034999999999998E-2</v>
      </c>
      <c r="AS610">
        <v>5.1450000000000003E-2</v>
      </c>
      <c r="AT610">
        <v>0.20263900000000001</v>
      </c>
      <c r="AV610">
        <v>0.83323400000000003</v>
      </c>
    </row>
    <row r="611" spans="1:48" x14ac:dyDescent="0.55000000000000004">
      <c r="A611">
        <v>609</v>
      </c>
      <c r="B611">
        <v>117.682867</v>
      </c>
      <c r="C611">
        <v>199.952842</v>
      </c>
      <c r="D611">
        <v>1.0287269999999999</v>
      </c>
      <c r="F611">
        <v>0.35866799999999999</v>
      </c>
      <c r="G611">
        <v>0.39069599999999999</v>
      </c>
      <c r="H611">
        <v>0.47933100000000001</v>
      </c>
      <c r="I611">
        <v>0.30740499999999998</v>
      </c>
      <c r="J611">
        <v>0.58479300000000001</v>
      </c>
      <c r="K611">
        <v>0.48718</v>
      </c>
      <c r="L611">
        <v>0.60437200000000002</v>
      </c>
      <c r="M611">
        <v>0.46206799999999998</v>
      </c>
      <c r="N611">
        <v>0.44844000000000001</v>
      </c>
      <c r="O611">
        <v>0.53243300000000005</v>
      </c>
      <c r="P611">
        <v>0.46742600000000001</v>
      </c>
      <c r="Q611">
        <v>0.56257500000000005</v>
      </c>
      <c r="R611">
        <v>0.43932599999999999</v>
      </c>
      <c r="S611">
        <v>0.73733899999999997</v>
      </c>
      <c r="T611">
        <v>0.3468</v>
      </c>
      <c r="U611">
        <v>0.55989599999999995</v>
      </c>
      <c r="V611">
        <v>0.65213399999999999</v>
      </c>
      <c r="W611">
        <v>0.27018700000000001</v>
      </c>
      <c r="X611">
        <v>0.38429000000000002</v>
      </c>
      <c r="Y611">
        <v>0.409057</v>
      </c>
      <c r="AA611">
        <v>-0.12239</v>
      </c>
      <c r="AB611">
        <v>-5.9389999999999998E-2</v>
      </c>
      <c r="AC611">
        <v>0.42379899999999998</v>
      </c>
      <c r="AD611">
        <v>0.21803700000000001</v>
      </c>
      <c r="AE611">
        <v>0.211641</v>
      </c>
      <c r="AF611">
        <v>-3.3300000000000002E-4</v>
      </c>
      <c r="AG611">
        <v>-6.1663000000000003E-2</v>
      </c>
      <c r="AH611">
        <v>-9.2913999999999997E-2</v>
      </c>
      <c r="AI611">
        <v>-0.31833499999999998</v>
      </c>
      <c r="AJ611">
        <v>-0.138325</v>
      </c>
      <c r="AK611">
        <v>-0.14493400000000001</v>
      </c>
      <c r="AL611">
        <v>-0.14929700000000001</v>
      </c>
      <c r="AM611">
        <v>5.1506000000000003E-2</v>
      </c>
      <c r="AN611">
        <v>-0.27601999999999999</v>
      </c>
      <c r="AO611">
        <v>-0.14543200000000001</v>
      </c>
      <c r="AP611">
        <v>6.8689E-2</v>
      </c>
      <c r="AQ611">
        <v>-0.25544899999999998</v>
      </c>
      <c r="AR611">
        <v>0.107904</v>
      </c>
      <c r="AS611">
        <v>5.4127000000000002E-2</v>
      </c>
      <c r="AT611">
        <v>0.197551</v>
      </c>
      <c r="AV611">
        <v>0.83078700000000005</v>
      </c>
    </row>
    <row r="612" spans="1:48" x14ac:dyDescent="0.55000000000000004">
      <c r="A612">
        <v>610</v>
      </c>
      <c r="B612">
        <v>124.430971</v>
      </c>
      <c r="C612">
        <v>199.952842</v>
      </c>
      <c r="D612">
        <v>1.02898</v>
      </c>
      <c r="F612">
        <v>0.36172399999999999</v>
      </c>
      <c r="G612">
        <v>0.39005000000000001</v>
      </c>
      <c r="H612">
        <v>0.47715999999999997</v>
      </c>
      <c r="I612">
        <v>0.30410100000000001</v>
      </c>
      <c r="J612">
        <v>0.58611400000000002</v>
      </c>
      <c r="K612">
        <v>0.50231999999999999</v>
      </c>
      <c r="L612">
        <v>0.60196400000000005</v>
      </c>
      <c r="M612">
        <v>0.46912199999999998</v>
      </c>
      <c r="N612">
        <v>0.44467099999999998</v>
      </c>
      <c r="O612">
        <v>0.53797600000000001</v>
      </c>
      <c r="P612">
        <v>0.465837</v>
      </c>
      <c r="Q612">
        <v>0.55939300000000003</v>
      </c>
      <c r="R612">
        <v>0.438278</v>
      </c>
      <c r="S612">
        <v>0.740147</v>
      </c>
      <c r="T612">
        <v>0.35094399999999998</v>
      </c>
      <c r="U612">
        <v>0.55389999999999995</v>
      </c>
      <c r="V612">
        <v>0.65232800000000002</v>
      </c>
      <c r="W612">
        <v>0.27325100000000002</v>
      </c>
      <c r="X612">
        <v>0.39592899999999998</v>
      </c>
      <c r="Y612">
        <v>0.42050199999999999</v>
      </c>
      <c r="AA612">
        <v>-0.12877</v>
      </c>
      <c r="AB612">
        <v>-6.4235E-2</v>
      </c>
      <c r="AC612">
        <v>0.43137300000000001</v>
      </c>
      <c r="AD612">
        <v>0.216581</v>
      </c>
      <c r="AE612">
        <v>0.21371699999999999</v>
      </c>
      <c r="AF612">
        <v>-9.6200000000000001E-3</v>
      </c>
      <c r="AG612">
        <v>-6.0770999999999999E-2</v>
      </c>
      <c r="AH612">
        <v>-9.1900999999999997E-2</v>
      </c>
      <c r="AI612">
        <v>-0.31587500000000002</v>
      </c>
      <c r="AJ612">
        <v>-0.123541</v>
      </c>
      <c r="AK612">
        <v>-0.145538</v>
      </c>
      <c r="AL612">
        <v>-0.141238</v>
      </c>
      <c r="AM612">
        <v>5.8844E-2</v>
      </c>
      <c r="AN612">
        <v>-0.26187700000000003</v>
      </c>
      <c r="AO612">
        <v>-0.14577200000000001</v>
      </c>
      <c r="AP612">
        <v>7.6196E-2</v>
      </c>
      <c r="AQ612">
        <v>-0.25290400000000002</v>
      </c>
      <c r="AR612">
        <v>0.112581</v>
      </c>
      <c r="AS612">
        <v>4.1584999999999997E-2</v>
      </c>
      <c r="AT612">
        <v>0.200098</v>
      </c>
      <c r="AV612">
        <v>0.82781199999999999</v>
      </c>
    </row>
    <row r="613" spans="1:48" x14ac:dyDescent="0.55000000000000004">
      <c r="A613">
        <v>611</v>
      </c>
      <c r="B613">
        <v>124.430971</v>
      </c>
      <c r="C613">
        <v>195.59648000000001</v>
      </c>
      <c r="D613">
        <v>1.028284</v>
      </c>
      <c r="F613">
        <v>0.36014000000000002</v>
      </c>
      <c r="G613">
        <v>0.39100099999999999</v>
      </c>
      <c r="H613">
        <v>0.47447800000000001</v>
      </c>
      <c r="I613">
        <v>0.30493900000000002</v>
      </c>
      <c r="J613">
        <v>0.58632300000000004</v>
      </c>
      <c r="K613">
        <v>0.502417</v>
      </c>
      <c r="L613">
        <v>0.58907799999999999</v>
      </c>
      <c r="M613">
        <v>0.46203699999999998</v>
      </c>
      <c r="N613">
        <v>0.43270199999999998</v>
      </c>
      <c r="O613">
        <v>0.54198000000000002</v>
      </c>
      <c r="P613">
        <v>0.46517900000000001</v>
      </c>
      <c r="Q613">
        <v>0.548068</v>
      </c>
      <c r="R613">
        <v>0.43698199999999998</v>
      </c>
      <c r="S613">
        <v>0.75110500000000002</v>
      </c>
      <c r="T613">
        <v>0.351157</v>
      </c>
      <c r="U613">
        <v>0.56835000000000002</v>
      </c>
      <c r="V613">
        <v>0.65028300000000006</v>
      </c>
      <c r="W613">
        <v>0.26817400000000002</v>
      </c>
      <c r="X613">
        <v>0.40012599999999998</v>
      </c>
      <c r="Y613">
        <v>0.43221700000000002</v>
      </c>
      <c r="AA613">
        <v>-0.12628600000000001</v>
      </c>
      <c r="AB613">
        <v>-6.3021999999999995E-2</v>
      </c>
      <c r="AC613">
        <v>0.43285299999999999</v>
      </c>
      <c r="AD613">
        <v>0.21482100000000001</v>
      </c>
      <c r="AE613">
        <v>0.19960900000000001</v>
      </c>
      <c r="AF613">
        <v>2.2499999999999998E-3</v>
      </c>
      <c r="AG613">
        <v>-6.7398E-2</v>
      </c>
      <c r="AH613">
        <v>-9.5921999999999993E-2</v>
      </c>
      <c r="AI613">
        <v>-0.30781799999999998</v>
      </c>
      <c r="AJ613">
        <v>-0.125835</v>
      </c>
      <c r="AK613">
        <v>-0.14324799999999999</v>
      </c>
      <c r="AL613">
        <v>-0.13636000000000001</v>
      </c>
      <c r="AM613">
        <v>6.1126E-2</v>
      </c>
      <c r="AN613">
        <v>-0.264963</v>
      </c>
      <c r="AO613">
        <v>-0.14382600000000001</v>
      </c>
      <c r="AP613">
        <v>7.3247999999999994E-2</v>
      </c>
      <c r="AQ613">
        <v>-0.25714199999999998</v>
      </c>
      <c r="AR613">
        <v>0.109816</v>
      </c>
      <c r="AS613">
        <v>3.9905999999999997E-2</v>
      </c>
      <c r="AT613">
        <v>0.201623</v>
      </c>
      <c r="AV613">
        <v>0.82288600000000001</v>
      </c>
    </row>
    <row r="614" spans="1:48" x14ac:dyDescent="0.55000000000000004">
      <c r="A614">
        <v>612</v>
      </c>
      <c r="B614">
        <v>125.54329</v>
      </c>
      <c r="C614">
        <v>195.59648000000001</v>
      </c>
      <c r="D614">
        <v>1.02803</v>
      </c>
      <c r="F614">
        <v>0.35820800000000003</v>
      </c>
      <c r="G614">
        <v>0.39054699999999998</v>
      </c>
      <c r="H614">
        <v>0.47557300000000002</v>
      </c>
      <c r="I614">
        <v>0.304757</v>
      </c>
      <c r="J614">
        <v>0.58999100000000004</v>
      </c>
      <c r="K614">
        <v>0.499361</v>
      </c>
      <c r="L614">
        <v>0.60388600000000003</v>
      </c>
      <c r="M614">
        <v>0.45905099999999999</v>
      </c>
      <c r="N614">
        <v>0.43240000000000001</v>
      </c>
      <c r="O614">
        <v>0.54125999999999996</v>
      </c>
      <c r="P614">
        <v>0.45969900000000002</v>
      </c>
      <c r="Q614">
        <v>0.544238</v>
      </c>
      <c r="R614">
        <v>0.433278</v>
      </c>
      <c r="S614">
        <v>0.752915</v>
      </c>
      <c r="T614">
        <v>0.34527799999999997</v>
      </c>
      <c r="U614">
        <v>0.57331100000000002</v>
      </c>
      <c r="V614">
        <v>0.64460200000000001</v>
      </c>
      <c r="W614">
        <v>0.26500099999999999</v>
      </c>
      <c r="X614">
        <v>0.39679300000000001</v>
      </c>
      <c r="Y614">
        <v>0.431502</v>
      </c>
      <c r="AA614">
        <v>-0.129274</v>
      </c>
      <c r="AB614">
        <v>-7.0855000000000001E-2</v>
      </c>
      <c r="AC614">
        <v>0.44385000000000002</v>
      </c>
      <c r="AD614">
        <v>0.211288</v>
      </c>
      <c r="AE614">
        <v>0.21260399999999999</v>
      </c>
      <c r="AF614">
        <v>7.6759999999999997E-3</v>
      </c>
      <c r="AG614">
        <v>-8.3968000000000001E-2</v>
      </c>
      <c r="AH614">
        <v>-9.7389000000000003E-2</v>
      </c>
      <c r="AI614">
        <v>-0.31015100000000001</v>
      </c>
      <c r="AJ614">
        <v>-0.123794</v>
      </c>
      <c r="AK614">
        <v>-0.153031</v>
      </c>
      <c r="AL614">
        <v>-0.122188</v>
      </c>
      <c r="AM614">
        <v>5.8654999999999999E-2</v>
      </c>
      <c r="AN614">
        <v>-0.27211600000000002</v>
      </c>
      <c r="AO614">
        <v>-0.14269200000000001</v>
      </c>
      <c r="AP614">
        <v>7.3922000000000002E-2</v>
      </c>
      <c r="AQ614">
        <v>-0.24879699999999999</v>
      </c>
      <c r="AR614">
        <v>0.108803</v>
      </c>
      <c r="AS614">
        <v>4.4019999999999997E-2</v>
      </c>
      <c r="AT614">
        <v>0.213315</v>
      </c>
      <c r="AV614">
        <v>0.83638000000000001</v>
      </c>
    </row>
    <row r="615" spans="1:48" x14ac:dyDescent="0.55000000000000004">
      <c r="A615">
        <v>613</v>
      </c>
      <c r="B615">
        <v>125.54329</v>
      </c>
      <c r="C615">
        <v>195.59648000000001</v>
      </c>
      <c r="D615">
        <v>1.0269509999999999</v>
      </c>
      <c r="F615">
        <v>0.35172900000000001</v>
      </c>
      <c r="G615">
        <v>0.387457</v>
      </c>
      <c r="H615">
        <v>0.47132800000000002</v>
      </c>
      <c r="I615">
        <v>0.30588300000000002</v>
      </c>
      <c r="J615">
        <v>0.59914800000000001</v>
      </c>
      <c r="K615">
        <v>0.496479</v>
      </c>
      <c r="L615">
        <v>0.59860500000000005</v>
      </c>
      <c r="M615">
        <v>0.46291599999999999</v>
      </c>
      <c r="N615">
        <v>0.43318200000000001</v>
      </c>
      <c r="O615">
        <v>0.54175799999999996</v>
      </c>
      <c r="P615">
        <v>0.46122299999999999</v>
      </c>
      <c r="Q615">
        <v>0.53099799999999997</v>
      </c>
      <c r="R615">
        <v>0.432699</v>
      </c>
      <c r="S615">
        <v>0.75879300000000005</v>
      </c>
      <c r="T615">
        <v>0.34077299999999999</v>
      </c>
      <c r="U615">
        <v>0.56709900000000002</v>
      </c>
      <c r="V615">
        <v>0.64213799999999999</v>
      </c>
      <c r="W615">
        <v>0.2666</v>
      </c>
      <c r="X615">
        <v>0.41268100000000002</v>
      </c>
      <c r="Y615">
        <v>0.43140800000000001</v>
      </c>
      <c r="AA615">
        <v>-0.12595899999999999</v>
      </c>
      <c r="AB615">
        <v>-6.089E-2</v>
      </c>
      <c r="AC615">
        <v>0.43980000000000002</v>
      </c>
      <c r="AD615">
        <v>0.21354899999999999</v>
      </c>
      <c r="AE615">
        <v>0.20402699999999999</v>
      </c>
      <c r="AF615">
        <v>6.8230000000000001E-3</v>
      </c>
      <c r="AG615">
        <v>-8.6111999999999994E-2</v>
      </c>
      <c r="AH615">
        <v>-9.7474000000000005E-2</v>
      </c>
      <c r="AI615">
        <v>-0.31503500000000001</v>
      </c>
      <c r="AJ615">
        <v>-0.12192799999999999</v>
      </c>
      <c r="AK615">
        <v>-0.15817899999999999</v>
      </c>
      <c r="AL615">
        <v>-0.129442</v>
      </c>
      <c r="AM615">
        <v>6.7096000000000003E-2</v>
      </c>
      <c r="AN615">
        <v>-0.27574300000000002</v>
      </c>
      <c r="AO615">
        <v>-0.14413799999999999</v>
      </c>
      <c r="AP615">
        <v>7.4175000000000005E-2</v>
      </c>
      <c r="AQ615">
        <v>-0.242785</v>
      </c>
      <c r="AR615">
        <v>0.11208600000000001</v>
      </c>
      <c r="AS615">
        <v>3.2087999999999998E-2</v>
      </c>
      <c r="AT615">
        <v>0.20397599999999999</v>
      </c>
      <c r="AV615">
        <v>0.83308899999999997</v>
      </c>
    </row>
    <row r="616" spans="1:48" x14ac:dyDescent="0.55000000000000004">
      <c r="A616">
        <v>614</v>
      </c>
      <c r="B616">
        <v>125.54329</v>
      </c>
      <c r="C616">
        <v>195.59648000000001</v>
      </c>
      <c r="D616">
        <v>1.0310969999999999</v>
      </c>
      <c r="F616">
        <v>0.35809400000000002</v>
      </c>
      <c r="G616">
        <v>0.39156400000000002</v>
      </c>
      <c r="H616">
        <v>0.47034399999999998</v>
      </c>
      <c r="I616">
        <v>0.29926599999999998</v>
      </c>
      <c r="J616">
        <v>0.59393200000000002</v>
      </c>
      <c r="K616">
        <v>0.493562</v>
      </c>
      <c r="L616">
        <v>0.58620499999999998</v>
      </c>
      <c r="M616">
        <v>0.46391500000000002</v>
      </c>
      <c r="N616">
        <v>0.426425</v>
      </c>
      <c r="O616">
        <v>0.546122</v>
      </c>
      <c r="P616">
        <v>0.44619199999999998</v>
      </c>
      <c r="Q616">
        <v>0.53539999999999999</v>
      </c>
      <c r="R616">
        <v>0.43581199999999998</v>
      </c>
      <c r="S616">
        <v>0.74934100000000003</v>
      </c>
      <c r="T616">
        <v>0.33933600000000003</v>
      </c>
      <c r="U616">
        <v>0.56465399999999999</v>
      </c>
      <c r="V616">
        <v>0.629216</v>
      </c>
      <c r="W616">
        <v>0.270455</v>
      </c>
      <c r="X616">
        <v>0.41016599999999998</v>
      </c>
      <c r="Y616">
        <v>0.44000600000000001</v>
      </c>
      <c r="AA616">
        <v>-0.115454</v>
      </c>
      <c r="AB616">
        <v>-5.1168999999999999E-2</v>
      </c>
      <c r="AC616">
        <v>0.44402999999999998</v>
      </c>
      <c r="AD616">
        <v>0.2046</v>
      </c>
      <c r="AE616">
        <v>0.20683399999999999</v>
      </c>
      <c r="AF616">
        <v>1.0116E-2</v>
      </c>
      <c r="AG616">
        <v>-8.7429999999999994E-2</v>
      </c>
      <c r="AH616">
        <v>-9.7290000000000001E-2</v>
      </c>
      <c r="AI616">
        <v>-0.30230299999999999</v>
      </c>
      <c r="AJ616">
        <v>-0.124624</v>
      </c>
      <c r="AK616">
        <v>-0.14987200000000001</v>
      </c>
      <c r="AL616">
        <v>-0.13022700000000001</v>
      </c>
      <c r="AM616">
        <v>6.9516999999999995E-2</v>
      </c>
      <c r="AN616">
        <v>-0.29294900000000001</v>
      </c>
      <c r="AO616">
        <v>-0.135992</v>
      </c>
      <c r="AP616">
        <v>6.5684999999999993E-2</v>
      </c>
      <c r="AQ616">
        <v>-0.226299</v>
      </c>
      <c r="AR616">
        <v>0.114622</v>
      </c>
      <c r="AS616">
        <v>4.0737000000000002E-2</v>
      </c>
      <c r="AT616">
        <v>0.20896400000000001</v>
      </c>
      <c r="AV616">
        <v>0.82730700000000001</v>
      </c>
    </row>
    <row r="617" spans="1:48" x14ac:dyDescent="0.55000000000000004">
      <c r="A617">
        <v>615</v>
      </c>
      <c r="B617">
        <v>125.54329</v>
      </c>
      <c r="C617">
        <v>195.59648000000001</v>
      </c>
      <c r="D617">
        <v>1.030181</v>
      </c>
      <c r="F617">
        <v>0.35517799999999999</v>
      </c>
      <c r="G617">
        <v>0.38622299999999998</v>
      </c>
      <c r="H617">
        <v>0.48137200000000002</v>
      </c>
      <c r="I617">
        <v>0.29486200000000001</v>
      </c>
      <c r="J617">
        <v>0.59873200000000004</v>
      </c>
      <c r="K617">
        <v>0.49935600000000002</v>
      </c>
      <c r="L617">
        <v>0.579874</v>
      </c>
      <c r="M617">
        <v>0.47091699999999997</v>
      </c>
      <c r="N617">
        <v>0.42424800000000001</v>
      </c>
      <c r="O617">
        <v>0.54311299999999996</v>
      </c>
      <c r="P617">
        <v>0.42763600000000002</v>
      </c>
      <c r="Q617">
        <v>0.52933200000000002</v>
      </c>
      <c r="R617">
        <v>0.43220900000000001</v>
      </c>
      <c r="S617">
        <v>0.74399000000000004</v>
      </c>
      <c r="T617">
        <v>0.34217599999999998</v>
      </c>
      <c r="U617">
        <v>0.57241799999999998</v>
      </c>
      <c r="V617">
        <v>0.61780999999999997</v>
      </c>
      <c r="W617">
        <v>0.26902599999999999</v>
      </c>
      <c r="X617">
        <v>0.40767199999999998</v>
      </c>
      <c r="Y617">
        <v>0.45114300000000002</v>
      </c>
      <c r="AA617">
        <v>-0.118394</v>
      </c>
      <c r="AB617">
        <v>-5.9025000000000001E-2</v>
      </c>
      <c r="AC617">
        <v>0.42930000000000001</v>
      </c>
      <c r="AD617">
        <v>0.202511</v>
      </c>
      <c r="AE617">
        <v>0.20349900000000001</v>
      </c>
      <c r="AF617">
        <v>2.8480999999999999E-2</v>
      </c>
      <c r="AG617">
        <v>-8.6717000000000002E-2</v>
      </c>
      <c r="AH617">
        <v>-8.4927000000000002E-2</v>
      </c>
      <c r="AI617">
        <v>-0.305172</v>
      </c>
      <c r="AJ617">
        <v>-0.115645</v>
      </c>
      <c r="AK617">
        <v>-0.143758</v>
      </c>
      <c r="AL617">
        <v>-0.131243</v>
      </c>
      <c r="AM617">
        <v>6.3081999999999999E-2</v>
      </c>
      <c r="AN617">
        <v>-0.297234</v>
      </c>
      <c r="AO617">
        <v>-0.133383</v>
      </c>
      <c r="AP617">
        <v>5.4054999999999999E-2</v>
      </c>
      <c r="AQ617">
        <v>-0.22290399999999999</v>
      </c>
      <c r="AR617">
        <v>0.124761</v>
      </c>
      <c r="AS617">
        <v>4.8659000000000001E-2</v>
      </c>
      <c r="AT617">
        <v>0.21356</v>
      </c>
      <c r="AV617">
        <v>0.81879599999999997</v>
      </c>
    </row>
    <row r="618" spans="1:48" x14ac:dyDescent="0.55000000000000004">
      <c r="A618">
        <v>616</v>
      </c>
      <c r="B618">
        <v>125.54329</v>
      </c>
      <c r="C618">
        <v>195.59648000000001</v>
      </c>
      <c r="D618">
        <v>1.0279020000000001</v>
      </c>
      <c r="F618">
        <v>0.35399799999999998</v>
      </c>
      <c r="G618">
        <v>0.39215299999999997</v>
      </c>
      <c r="H618">
        <v>0.479043</v>
      </c>
      <c r="I618">
        <v>0.29397499999999999</v>
      </c>
      <c r="J618">
        <v>0.60700699999999996</v>
      </c>
      <c r="K618">
        <v>0.50426000000000004</v>
      </c>
      <c r="L618">
        <v>0.59357499999999996</v>
      </c>
      <c r="M618">
        <v>0.47480099999999997</v>
      </c>
      <c r="N618">
        <v>0.42366199999999998</v>
      </c>
      <c r="O618">
        <v>0.54808599999999996</v>
      </c>
      <c r="P618">
        <v>0.42619299999999999</v>
      </c>
      <c r="Q618">
        <v>0.53483099999999995</v>
      </c>
      <c r="R618">
        <v>0.44016100000000002</v>
      </c>
      <c r="S618">
        <v>0.77525599999999995</v>
      </c>
      <c r="T618">
        <v>0.34090100000000001</v>
      </c>
      <c r="U618">
        <v>0.57771300000000003</v>
      </c>
      <c r="V618">
        <v>0.633127</v>
      </c>
      <c r="W618">
        <v>0.268596</v>
      </c>
      <c r="X618">
        <v>0.40651999999999999</v>
      </c>
      <c r="Y618">
        <v>0.44902900000000001</v>
      </c>
      <c r="AA618">
        <v>-0.119131</v>
      </c>
      <c r="AB618">
        <v>-4.0866E-2</v>
      </c>
      <c r="AC618">
        <v>0.41872300000000001</v>
      </c>
      <c r="AD618">
        <v>0.20243700000000001</v>
      </c>
      <c r="AE618">
        <v>0.19603999999999999</v>
      </c>
      <c r="AF618">
        <v>1.9674000000000001E-2</v>
      </c>
      <c r="AG618">
        <v>-7.0586999999999997E-2</v>
      </c>
      <c r="AH618">
        <v>-9.5408999999999994E-2</v>
      </c>
      <c r="AI618">
        <v>-0.312915</v>
      </c>
      <c r="AJ618">
        <v>-0.120033</v>
      </c>
      <c r="AK618">
        <v>-0.15087999999999999</v>
      </c>
      <c r="AL618">
        <v>-0.144259</v>
      </c>
      <c r="AM618">
        <v>7.1471000000000007E-2</v>
      </c>
      <c r="AN618">
        <v>-0.27764899999999998</v>
      </c>
      <c r="AO618">
        <v>-0.12670899999999999</v>
      </c>
      <c r="AP618">
        <v>5.8460999999999999E-2</v>
      </c>
      <c r="AQ618">
        <v>-0.22484499999999999</v>
      </c>
      <c r="AR618">
        <v>0.123055</v>
      </c>
      <c r="AS618">
        <v>4.4454E-2</v>
      </c>
      <c r="AT618">
        <v>0.205679</v>
      </c>
      <c r="AV618">
        <v>0.80785099999999999</v>
      </c>
    </row>
    <row r="619" spans="1:48" x14ac:dyDescent="0.55000000000000004">
      <c r="A619">
        <v>617</v>
      </c>
      <c r="B619">
        <v>125.54329</v>
      </c>
      <c r="C619">
        <v>195.59648000000001</v>
      </c>
      <c r="D619">
        <v>1.0282849999999999</v>
      </c>
      <c r="F619">
        <v>0.35100999999999999</v>
      </c>
      <c r="G619">
        <v>0.39203199999999999</v>
      </c>
      <c r="H619">
        <v>0.47791099999999997</v>
      </c>
      <c r="I619">
        <v>0.30090299999999998</v>
      </c>
      <c r="J619">
        <v>0.61813300000000004</v>
      </c>
      <c r="K619">
        <v>0.48816900000000002</v>
      </c>
      <c r="L619">
        <v>0.60014199999999995</v>
      </c>
      <c r="M619">
        <v>0.47604299999999999</v>
      </c>
      <c r="N619">
        <v>0.42622700000000002</v>
      </c>
      <c r="O619">
        <v>0.54468300000000003</v>
      </c>
      <c r="P619">
        <v>0.41012799999999999</v>
      </c>
      <c r="Q619">
        <v>0.53481000000000001</v>
      </c>
      <c r="R619">
        <v>0.44040400000000002</v>
      </c>
      <c r="S619">
        <v>0.79425000000000001</v>
      </c>
      <c r="T619">
        <v>0.35542699999999999</v>
      </c>
      <c r="U619">
        <v>0.57682900000000004</v>
      </c>
      <c r="V619">
        <v>0.63055899999999998</v>
      </c>
      <c r="W619">
        <v>0.26876299999999997</v>
      </c>
      <c r="X619">
        <v>0.40035399999999999</v>
      </c>
      <c r="Y619">
        <v>0.44290400000000002</v>
      </c>
      <c r="AA619">
        <v>-0.114333</v>
      </c>
      <c r="AB619">
        <v>-2.5437999999999999E-2</v>
      </c>
      <c r="AC619">
        <v>0.41811100000000001</v>
      </c>
      <c r="AD619">
        <v>0.204321</v>
      </c>
      <c r="AE619">
        <v>0.18567900000000001</v>
      </c>
      <c r="AF619">
        <v>3.1733999999999998E-2</v>
      </c>
      <c r="AG619">
        <v>-4.4305999999999998E-2</v>
      </c>
      <c r="AH619">
        <v>-9.3059000000000003E-2</v>
      </c>
      <c r="AI619">
        <v>-0.32174999999999998</v>
      </c>
      <c r="AJ619">
        <v>-0.10440000000000001</v>
      </c>
      <c r="AK619">
        <v>-0.142896</v>
      </c>
      <c r="AL619">
        <v>-0.16928599999999999</v>
      </c>
      <c r="AM619">
        <v>7.7368000000000006E-2</v>
      </c>
      <c r="AN619">
        <v>-0.25743100000000002</v>
      </c>
      <c r="AO619">
        <v>-0.106431</v>
      </c>
      <c r="AP619">
        <v>5.0576000000000003E-2</v>
      </c>
      <c r="AQ619">
        <v>-0.20713500000000001</v>
      </c>
      <c r="AR619">
        <v>0.12959300000000001</v>
      </c>
      <c r="AS619">
        <v>3.1997999999999999E-2</v>
      </c>
      <c r="AT619">
        <v>0.20996799999999999</v>
      </c>
      <c r="AV619">
        <v>0.79425500000000004</v>
      </c>
    </row>
    <row r="620" spans="1:48" x14ac:dyDescent="0.55000000000000004">
      <c r="A620">
        <v>618</v>
      </c>
      <c r="B620">
        <v>128.400814</v>
      </c>
      <c r="C620">
        <v>195.59648000000001</v>
      </c>
      <c r="D620">
        <v>1.0278389999999999</v>
      </c>
      <c r="F620">
        <v>0.34644799999999998</v>
      </c>
      <c r="G620">
        <v>0.38728899999999999</v>
      </c>
      <c r="H620">
        <v>0.47888900000000001</v>
      </c>
      <c r="I620">
        <v>0.30034100000000002</v>
      </c>
      <c r="J620">
        <v>0.607572</v>
      </c>
      <c r="K620">
        <v>0.48006700000000002</v>
      </c>
      <c r="L620">
        <v>0.59855800000000003</v>
      </c>
      <c r="M620">
        <v>0.48236699999999999</v>
      </c>
      <c r="N620">
        <v>0.42158299999999999</v>
      </c>
      <c r="O620">
        <v>0.55777200000000005</v>
      </c>
      <c r="P620">
        <v>0.41208400000000001</v>
      </c>
      <c r="Q620">
        <v>0.52997300000000003</v>
      </c>
      <c r="R620">
        <v>0.43981500000000001</v>
      </c>
      <c r="S620">
        <v>0.804087</v>
      </c>
      <c r="T620">
        <v>0.34883799999999998</v>
      </c>
      <c r="U620">
        <v>0.55676099999999995</v>
      </c>
      <c r="V620">
        <v>0.63572899999999999</v>
      </c>
      <c r="W620">
        <v>0.26753500000000002</v>
      </c>
      <c r="X620">
        <v>0.39712599999999998</v>
      </c>
      <c r="Y620">
        <v>0.44400099999999998</v>
      </c>
      <c r="AA620">
        <v>-0.11529</v>
      </c>
      <c r="AB620">
        <v>-2.1729999999999999E-2</v>
      </c>
      <c r="AC620">
        <v>0.42160799999999998</v>
      </c>
      <c r="AD620">
        <v>0.20193900000000001</v>
      </c>
      <c r="AE620">
        <v>0.18579000000000001</v>
      </c>
      <c r="AF620">
        <v>3.5374000000000003E-2</v>
      </c>
      <c r="AG620">
        <v>-4.2356999999999999E-2</v>
      </c>
      <c r="AH620">
        <v>-0.103114</v>
      </c>
      <c r="AI620">
        <v>-0.31263400000000002</v>
      </c>
      <c r="AJ620">
        <v>-0.100036</v>
      </c>
      <c r="AK620">
        <v>-0.13705600000000001</v>
      </c>
      <c r="AL620">
        <v>-0.176119</v>
      </c>
      <c r="AM620">
        <v>8.9873999999999996E-2</v>
      </c>
      <c r="AN620">
        <v>-0.24362700000000001</v>
      </c>
      <c r="AO620">
        <v>-0.101678</v>
      </c>
      <c r="AP620">
        <v>4.1600999999999999E-2</v>
      </c>
      <c r="AQ620">
        <v>-0.21268200000000001</v>
      </c>
      <c r="AR620">
        <v>0.134385</v>
      </c>
      <c r="AS620">
        <v>3.4844E-2</v>
      </c>
      <c r="AT620">
        <v>0.21576799999999999</v>
      </c>
      <c r="AV620">
        <v>0.79284600000000005</v>
      </c>
    </row>
    <row r="621" spans="1:48" x14ac:dyDescent="0.55000000000000004">
      <c r="A621">
        <v>619</v>
      </c>
      <c r="B621">
        <v>128.400814</v>
      </c>
      <c r="C621">
        <v>195.59648000000001</v>
      </c>
      <c r="D621">
        <v>1.0254939999999999</v>
      </c>
      <c r="F621">
        <v>0.34448400000000001</v>
      </c>
      <c r="G621">
        <v>0.38786300000000001</v>
      </c>
      <c r="H621">
        <v>0.47721000000000002</v>
      </c>
      <c r="I621">
        <v>0.31542100000000001</v>
      </c>
      <c r="J621">
        <v>0.61321499999999995</v>
      </c>
      <c r="K621">
        <v>0.47597</v>
      </c>
      <c r="L621">
        <v>0.59552300000000002</v>
      </c>
      <c r="M621">
        <v>0.50285500000000005</v>
      </c>
      <c r="N621">
        <v>0.41492800000000002</v>
      </c>
      <c r="O621">
        <v>0.55706500000000003</v>
      </c>
      <c r="P621">
        <v>0.40955999999999998</v>
      </c>
      <c r="Q621">
        <v>0.51991500000000002</v>
      </c>
      <c r="R621">
        <v>0.44563700000000001</v>
      </c>
      <c r="S621">
        <v>0.80177500000000002</v>
      </c>
      <c r="T621">
        <v>0.34259299999999998</v>
      </c>
      <c r="U621">
        <v>0.55007700000000004</v>
      </c>
      <c r="V621">
        <v>0.63444</v>
      </c>
      <c r="W621">
        <v>0.26474999999999999</v>
      </c>
      <c r="X621">
        <v>0.40530699999999997</v>
      </c>
      <c r="Y621">
        <v>0.44807399999999997</v>
      </c>
      <c r="AA621">
        <v>-0.10561</v>
      </c>
      <c r="AB621">
        <v>-3.8189000000000001E-2</v>
      </c>
      <c r="AC621">
        <v>0.41494599999999998</v>
      </c>
      <c r="AD621">
        <v>0.18801100000000001</v>
      </c>
      <c r="AE621">
        <v>0.190191</v>
      </c>
      <c r="AF621">
        <v>3.3329999999999999E-2</v>
      </c>
      <c r="AG621">
        <v>-3.0872E-2</v>
      </c>
      <c r="AH621">
        <v>-0.122197</v>
      </c>
      <c r="AI621">
        <v>-0.30751299999999998</v>
      </c>
      <c r="AJ621">
        <v>-9.4561000000000006E-2</v>
      </c>
      <c r="AK621">
        <v>-0.13195399999999999</v>
      </c>
      <c r="AL621">
        <v>-0.193742</v>
      </c>
      <c r="AM621">
        <v>9.8507999999999998E-2</v>
      </c>
      <c r="AN621">
        <v>-0.24175199999999999</v>
      </c>
      <c r="AO621">
        <v>-9.8684999999999995E-2</v>
      </c>
      <c r="AP621">
        <v>3.9477999999999999E-2</v>
      </c>
      <c r="AQ621">
        <v>-0.219721</v>
      </c>
      <c r="AR621">
        <v>0.134796</v>
      </c>
      <c r="AS621">
        <v>4.3595000000000002E-2</v>
      </c>
      <c r="AT621">
        <v>0.222165</v>
      </c>
      <c r="AV621">
        <v>0.79303999999999997</v>
      </c>
    </row>
    <row r="622" spans="1:48" x14ac:dyDescent="0.55000000000000004">
      <c r="A622">
        <v>620</v>
      </c>
      <c r="B622">
        <v>124.173811</v>
      </c>
      <c r="C622">
        <v>195.59648000000001</v>
      </c>
      <c r="D622">
        <v>1.025541</v>
      </c>
      <c r="F622">
        <v>0.34421600000000002</v>
      </c>
      <c r="G622">
        <v>0.38523000000000002</v>
      </c>
      <c r="H622">
        <v>0.47461799999999998</v>
      </c>
      <c r="I622">
        <v>0.31385099999999999</v>
      </c>
      <c r="J622">
        <v>0.60983399999999999</v>
      </c>
      <c r="K622">
        <v>0.47763</v>
      </c>
      <c r="L622">
        <v>0.59292100000000003</v>
      </c>
      <c r="M622">
        <v>0.49791099999999999</v>
      </c>
      <c r="N622">
        <v>0.41483300000000001</v>
      </c>
      <c r="O622">
        <v>0.55390200000000001</v>
      </c>
      <c r="P622">
        <v>0.40483599999999997</v>
      </c>
      <c r="Q622">
        <v>0.51727199999999995</v>
      </c>
      <c r="R622">
        <v>0.444378</v>
      </c>
      <c r="S622">
        <v>0.79793899999999995</v>
      </c>
      <c r="T622">
        <v>0.33794299999999999</v>
      </c>
      <c r="U622">
        <v>0.55899600000000005</v>
      </c>
      <c r="V622">
        <v>0.62955700000000003</v>
      </c>
      <c r="W622">
        <v>0.26745799999999997</v>
      </c>
      <c r="X622">
        <v>0.401584</v>
      </c>
      <c r="Y622">
        <v>0.45591700000000002</v>
      </c>
      <c r="AA622">
        <v>-0.103792</v>
      </c>
      <c r="AB622">
        <v>-3.2039999999999999E-2</v>
      </c>
      <c r="AC622">
        <v>0.42077399999999998</v>
      </c>
      <c r="AD622">
        <v>0.18881700000000001</v>
      </c>
      <c r="AE622">
        <v>0.18803500000000001</v>
      </c>
      <c r="AF622">
        <v>2.8632000000000001E-2</v>
      </c>
      <c r="AG622">
        <v>-2.9678E-2</v>
      </c>
      <c r="AH622">
        <v>-0.12959599999999999</v>
      </c>
      <c r="AI622">
        <v>-0.29182000000000002</v>
      </c>
      <c r="AJ622">
        <v>-9.1169E-2</v>
      </c>
      <c r="AK622">
        <v>-0.13922799999999999</v>
      </c>
      <c r="AL622">
        <v>-0.18889600000000001</v>
      </c>
      <c r="AM622">
        <v>0.10470500000000001</v>
      </c>
      <c r="AN622">
        <v>-0.238341</v>
      </c>
      <c r="AO622">
        <v>-9.2147000000000007E-2</v>
      </c>
      <c r="AP622">
        <v>3.8393999999999998E-2</v>
      </c>
      <c r="AQ622">
        <v>-0.20813200000000001</v>
      </c>
      <c r="AR622">
        <v>0.13714100000000001</v>
      </c>
      <c r="AS622">
        <v>3.8725000000000002E-2</v>
      </c>
      <c r="AT622">
        <v>0.23227300000000001</v>
      </c>
      <c r="AV622">
        <v>0.78879900000000003</v>
      </c>
    </row>
    <row r="623" spans="1:48" x14ac:dyDescent="0.55000000000000004">
      <c r="A623">
        <v>621</v>
      </c>
      <c r="B623">
        <v>124.173811</v>
      </c>
      <c r="C623">
        <v>195.59648000000001</v>
      </c>
      <c r="D623">
        <v>1.029825</v>
      </c>
      <c r="F623">
        <v>0.33895700000000001</v>
      </c>
      <c r="G623">
        <v>0.40086500000000003</v>
      </c>
      <c r="H623">
        <v>0.47211900000000001</v>
      </c>
      <c r="I623">
        <v>0.32918500000000001</v>
      </c>
      <c r="J623">
        <v>0.58890900000000002</v>
      </c>
      <c r="K623">
        <v>0.51305800000000001</v>
      </c>
      <c r="L623">
        <v>0.58655400000000002</v>
      </c>
      <c r="M623">
        <v>0.50118499999999999</v>
      </c>
      <c r="N623">
        <v>0.41445599999999999</v>
      </c>
      <c r="O623">
        <v>0.543821</v>
      </c>
      <c r="P623">
        <v>0.41516199999999998</v>
      </c>
      <c r="Q623">
        <v>0.53049800000000003</v>
      </c>
      <c r="R623">
        <v>0.43992100000000001</v>
      </c>
      <c r="S623">
        <v>0.79426200000000002</v>
      </c>
      <c r="T623">
        <v>0.33532800000000001</v>
      </c>
      <c r="U623">
        <v>0.556593</v>
      </c>
      <c r="V623">
        <v>0.625417</v>
      </c>
      <c r="W623">
        <v>0.26605000000000001</v>
      </c>
      <c r="X623">
        <v>0.41589999999999999</v>
      </c>
      <c r="Y623">
        <v>0.46476000000000001</v>
      </c>
      <c r="AA623">
        <v>-9.8213999999999996E-2</v>
      </c>
      <c r="AB623">
        <v>-1.6546999999999999E-2</v>
      </c>
      <c r="AC623">
        <v>0.41551700000000003</v>
      </c>
      <c r="AD623">
        <v>0.203847</v>
      </c>
      <c r="AE623">
        <v>0.182809</v>
      </c>
      <c r="AF623">
        <v>9.6679999999999995E-3</v>
      </c>
      <c r="AG623">
        <v>-4.0523999999999998E-2</v>
      </c>
      <c r="AH623">
        <v>-0.13144900000000001</v>
      </c>
      <c r="AI623">
        <v>-0.297371</v>
      </c>
      <c r="AJ623">
        <v>-9.8770999999999998E-2</v>
      </c>
      <c r="AK623">
        <v>-0.150227</v>
      </c>
      <c r="AL623">
        <v>-0.16330600000000001</v>
      </c>
      <c r="AM623">
        <v>0.107124</v>
      </c>
      <c r="AN623">
        <v>-0.233235</v>
      </c>
      <c r="AO623">
        <v>-9.2023999999999995E-2</v>
      </c>
      <c r="AP623">
        <v>4.1610000000000001E-2</v>
      </c>
      <c r="AQ623">
        <v>-0.204009</v>
      </c>
      <c r="AR623">
        <v>0.12873299999999999</v>
      </c>
      <c r="AS623">
        <v>3.1377000000000002E-2</v>
      </c>
      <c r="AT623">
        <v>0.23771400000000001</v>
      </c>
      <c r="AV623">
        <v>0.78469199999999995</v>
      </c>
    </row>
    <row r="624" spans="1:48" x14ac:dyDescent="0.55000000000000004">
      <c r="A624">
        <v>622</v>
      </c>
      <c r="B624">
        <v>110.393452</v>
      </c>
      <c r="C624">
        <v>195.59648000000001</v>
      </c>
      <c r="D624">
        <v>1.0303599999999999</v>
      </c>
      <c r="F624">
        <v>0.339922</v>
      </c>
      <c r="G624">
        <v>0.39171699999999998</v>
      </c>
      <c r="H624">
        <v>0.46297700000000003</v>
      </c>
      <c r="I624">
        <v>0.324544</v>
      </c>
      <c r="J624">
        <v>0.58619900000000003</v>
      </c>
      <c r="K624">
        <v>0.51070899999999997</v>
      </c>
      <c r="L624">
        <v>0.58245999999999998</v>
      </c>
      <c r="M624">
        <v>0.507081</v>
      </c>
      <c r="N624">
        <v>0.41454999999999997</v>
      </c>
      <c r="O624">
        <v>0.55610899999999996</v>
      </c>
      <c r="P624">
        <v>0.41397600000000001</v>
      </c>
      <c r="Q624">
        <v>0.53247999999999995</v>
      </c>
      <c r="R624">
        <v>0.43970799999999999</v>
      </c>
      <c r="S624">
        <v>0.78143099999999999</v>
      </c>
      <c r="T624">
        <v>0.33819700000000003</v>
      </c>
      <c r="U624">
        <v>0.56067699999999998</v>
      </c>
      <c r="V624">
        <v>0.63997499999999996</v>
      </c>
      <c r="W624">
        <v>0.25997100000000001</v>
      </c>
      <c r="X624">
        <v>0.41705599999999998</v>
      </c>
      <c r="Y624">
        <v>0.47292299999999998</v>
      </c>
      <c r="AA624">
        <v>-0.100339</v>
      </c>
      <c r="AB624">
        <v>-1.5946999999999999E-2</v>
      </c>
      <c r="AC624">
        <v>0.41991299999999998</v>
      </c>
      <c r="AD624">
        <v>0.20774500000000001</v>
      </c>
      <c r="AE624">
        <v>0.18998599999999999</v>
      </c>
      <c r="AF624">
        <v>7.9609999999999993E-3</v>
      </c>
      <c r="AG624">
        <v>-4.2560000000000001E-2</v>
      </c>
      <c r="AH624">
        <v>-0.142874</v>
      </c>
      <c r="AI624">
        <v>-0.29103200000000001</v>
      </c>
      <c r="AJ624">
        <v>-0.10773000000000001</v>
      </c>
      <c r="AK624">
        <v>-0.15339800000000001</v>
      </c>
      <c r="AL624">
        <v>-0.166931</v>
      </c>
      <c r="AM624">
        <v>0.107543</v>
      </c>
      <c r="AN624">
        <v>-0.22636999999999999</v>
      </c>
      <c r="AO624">
        <v>-9.3324000000000004E-2</v>
      </c>
      <c r="AP624">
        <v>4.2998000000000001E-2</v>
      </c>
      <c r="AQ624">
        <v>-0.210118</v>
      </c>
      <c r="AR624">
        <v>0.133718</v>
      </c>
      <c r="AS624">
        <v>3.2389000000000001E-2</v>
      </c>
      <c r="AT624">
        <v>0.23591200000000001</v>
      </c>
      <c r="AV624">
        <v>0.79245900000000002</v>
      </c>
    </row>
    <row r="625" spans="1:48" x14ac:dyDescent="0.55000000000000004">
      <c r="A625">
        <v>623</v>
      </c>
      <c r="B625">
        <v>124.173811</v>
      </c>
      <c r="C625">
        <v>197.371396</v>
      </c>
      <c r="D625">
        <v>1.030742</v>
      </c>
      <c r="F625">
        <v>0.34339500000000001</v>
      </c>
      <c r="G625">
        <v>0.39772099999999999</v>
      </c>
      <c r="H625">
        <v>0.48014499999999999</v>
      </c>
      <c r="I625">
        <v>0.329372</v>
      </c>
      <c r="J625">
        <v>0.58211999999999997</v>
      </c>
      <c r="K625">
        <v>0.527084</v>
      </c>
      <c r="L625">
        <v>0.58765599999999996</v>
      </c>
      <c r="M625">
        <v>0.49892900000000001</v>
      </c>
      <c r="N625">
        <v>0.41642499999999999</v>
      </c>
      <c r="O625">
        <v>0.56363099999999999</v>
      </c>
      <c r="P625">
        <v>0.40491899999999997</v>
      </c>
      <c r="Q625">
        <v>0.55055500000000002</v>
      </c>
      <c r="R625">
        <v>0.44049100000000002</v>
      </c>
      <c r="S625">
        <v>0.81167100000000003</v>
      </c>
      <c r="T625">
        <v>0.33194600000000002</v>
      </c>
      <c r="U625">
        <v>0.55665399999999998</v>
      </c>
      <c r="V625">
        <v>0.63826000000000005</v>
      </c>
      <c r="W625">
        <v>0.25662200000000002</v>
      </c>
      <c r="X625">
        <v>0.41880200000000001</v>
      </c>
      <c r="Y625">
        <v>0.48015099999999999</v>
      </c>
      <c r="AA625">
        <v>-0.10158499999999999</v>
      </c>
      <c r="AB625">
        <v>-6.4450000000000002E-3</v>
      </c>
      <c r="AC625">
        <v>0.415354</v>
      </c>
      <c r="AD625">
        <v>0.21257499999999999</v>
      </c>
      <c r="AE625">
        <v>0.188079</v>
      </c>
      <c r="AF625">
        <v>2.9680000000000002E-3</v>
      </c>
      <c r="AG625">
        <v>-2.4962999999999999E-2</v>
      </c>
      <c r="AH625">
        <v>-0.14804400000000001</v>
      </c>
      <c r="AI625">
        <v>-0.291628</v>
      </c>
      <c r="AJ625">
        <v>-0.11491999999999999</v>
      </c>
      <c r="AK625">
        <v>-0.151612</v>
      </c>
      <c r="AL625">
        <v>-0.155311</v>
      </c>
      <c r="AM625">
        <v>0.114385</v>
      </c>
      <c r="AN625">
        <v>-0.21952099999999999</v>
      </c>
      <c r="AO625">
        <v>-9.6997E-2</v>
      </c>
      <c r="AP625">
        <v>4.5495000000000001E-2</v>
      </c>
      <c r="AQ625">
        <v>-0.22259499999999999</v>
      </c>
      <c r="AR625">
        <v>0.13708899999999999</v>
      </c>
      <c r="AS625">
        <v>3.0601E-2</v>
      </c>
      <c r="AT625">
        <v>0.230652</v>
      </c>
      <c r="AV625">
        <v>0.79156899999999997</v>
      </c>
    </row>
    <row r="626" spans="1:48" x14ac:dyDescent="0.55000000000000004">
      <c r="A626">
        <v>624</v>
      </c>
      <c r="B626">
        <v>117.770365</v>
      </c>
      <c r="C626">
        <v>197.371396</v>
      </c>
      <c r="D626">
        <v>1.030389</v>
      </c>
      <c r="F626">
        <v>0.34018100000000001</v>
      </c>
      <c r="G626">
        <v>0.40071299999999999</v>
      </c>
      <c r="H626">
        <v>0.48046699999999998</v>
      </c>
      <c r="I626">
        <v>0.33071</v>
      </c>
      <c r="J626">
        <v>0.59174300000000002</v>
      </c>
      <c r="K626">
        <v>0.53714099999999998</v>
      </c>
      <c r="L626">
        <v>0.58238000000000001</v>
      </c>
      <c r="M626">
        <v>0.49623400000000001</v>
      </c>
      <c r="N626">
        <v>0.41783199999999998</v>
      </c>
      <c r="O626">
        <v>0.56254099999999996</v>
      </c>
      <c r="P626">
        <v>0.40065600000000001</v>
      </c>
      <c r="Q626">
        <v>0.54497499999999999</v>
      </c>
      <c r="R626">
        <v>0.44406600000000002</v>
      </c>
      <c r="S626">
        <v>0.79616299999999995</v>
      </c>
      <c r="T626">
        <v>0.332453</v>
      </c>
      <c r="U626">
        <v>0.56483099999999997</v>
      </c>
      <c r="V626">
        <v>0.63629599999999997</v>
      </c>
      <c r="W626">
        <v>0.25495699999999999</v>
      </c>
      <c r="X626">
        <v>0.41405500000000001</v>
      </c>
      <c r="Y626">
        <v>0.46500900000000001</v>
      </c>
      <c r="AA626">
        <v>-9.4572000000000003E-2</v>
      </c>
      <c r="AB626">
        <v>-8.1930000000000006E-3</v>
      </c>
      <c r="AC626">
        <v>0.40520200000000001</v>
      </c>
      <c r="AD626">
        <v>0.21391299999999999</v>
      </c>
      <c r="AE626">
        <v>0.18668699999999999</v>
      </c>
      <c r="AF626">
        <v>-9.8510000000000004E-3</v>
      </c>
      <c r="AG626">
        <v>-2.2398000000000001E-2</v>
      </c>
      <c r="AH626">
        <v>-0.15989600000000001</v>
      </c>
      <c r="AI626">
        <v>-0.28489199999999998</v>
      </c>
      <c r="AJ626">
        <v>-0.115</v>
      </c>
      <c r="AK626">
        <v>-0.15756500000000001</v>
      </c>
      <c r="AL626">
        <v>-0.15371899999999999</v>
      </c>
      <c r="AM626">
        <v>0.125919</v>
      </c>
      <c r="AN626">
        <v>-0.20567099999999999</v>
      </c>
      <c r="AO626">
        <v>-0.109268</v>
      </c>
      <c r="AP626">
        <v>3.8148000000000001E-2</v>
      </c>
      <c r="AQ626">
        <v>-0.22440299999999999</v>
      </c>
      <c r="AR626">
        <v>0.13322600000000001</v>
      </c>
      <c r="AS626">
        <v>3.3227E-2</v>
      </c>
      <c r="AT626">
        <v>0.24771399999999999</v>
      </c>
      <c r="AV626">
        <v>0.79053399999999996</v>
      </c>
    </row>
    <row r="627" spans="1:48" x14ac:dyDescent="0.55000000000000004">
      <c r="A627">
        <v>625</v>
      </c>
      <c r="B627">
        <v>117.770365</v>
      </c>
      <c r="C627">
        <v>197.371396</v>
      </c>
      <c r="D627">
        <v>1.0293000000000001</v>
      </c>
      <c r="F627">
        <v>0.33474900000000002</v>
      </c>
      <c r="G627">
        <v>0.39308500000000002</v>
      </c>
      <c r="H627">
        <v>0.480099</v>
      </c>
      <c r="I627">
        <v>0.337835</v>
      </c>
      <c r="J627">
        <v>0.59425099999999997</v>
      </c>
      <c r="K627">
        <v>0.53568099999999996</v>
      </c>
      <c r="L627">
        <v>0.57154300000000002</v>
      </c>
      <c r="M627">
        <v>0.48959399999999997</v>
      </c>
      <c r="N627">
        <v>0.41909099999999999</v>
      </c>
      <c r="O627">
        <v>0.56123199999999995</v>
      </c>
      <c r="P627">
        <v>0.39035700000000001</v>
      </c>
      <c r="Q627">
        <v>0.571882</v>
      </c>
      <c r="R627">
        <v>0.43201499999999998</v>
      </c>
      <c r="S627">
        <v>0.80073000000000005</v>
      </c>
      <c r="T627">
        <v>0.33818900000000002</v>
      </c>
      <c r="U627">
        <v>0.57341200000000003</v>
      </c>
      <c r="V627">
        <v>0.63308900000000001</v>
      </c>
      <c r="W627">
        <v>0.25361800000000001</v>
      </c>
      <c r="X627">
        <v>0.40570800000000001</v>
      </c>
      <c r="Y627">
        <v>0.465059</v>
      </c>
      <c r="AA627">
        <v>-9.1789999999999997E-2</v>
      </c>
      <c r="AB627">
        <v>-2.0465000000000001E-2</v>
      </c>
      <c r="AC627">
        <v>0.39891100000000002</v>
      </c>
      <c r="AD627">
        <v>0.20547099999999999</v>
      </c>
      <c r="AE627">
        <v>0.186304</v>
      </c>
      <c r="AF627">
        <v>-1.2779E-2</v>
      </c>
      <c r="AG627">
        <v>-1.6503E-2</v>
      </c>
      <c r="AH627">
        <v>-0.163184</v>
      </c>
      <c r="AI627">
        <v>-0.29034900000000002</v>
      </c>
      <c r="AJ627">
        <v>-0.117078</v>
      </c>
      <c r="AK627">
        <v>-0.150479</v>
      </c>
      <c r="AL627">
        <v>-0.151812</v>
      </c>
      <c r="AM627">
        <v>0.123766</v>
      </c>
      <c r="AN627">
        <v>-0.215666</v>
      </c>
      <c r="AO627">
        <v>-0.120615</v>
      </c>
      <c r="AP627">
        <v>2.9602E-2</v>
      </c>
      <c r="AQ627">
        <v>-0.22320300000000001</v>
      </c>
      <c r="AR627">
        <v>0.13350600000000001</v>
      </c>
      <c r="AS627">
        <v>4.3229999999999998E-2</v>
      </c>
      <c r="AT627">
        <v>0.26014500000000002</v>
      </c>
      <c r="AV627">
        <v>0.793794</v>
      </c>
    </row>
    <row r="628" spans="1:48" x14ac:dyDescent="0.55000000000000004">
      <c r="A628">
        <v>626</v>
      </c>
      <c r="B628">
        <v>117.770365</v>
      </c>
      <c r="C628">
        <v>197.371396</v>
      </c>
      <c r="D628">
        <v>1.0294779999999999</v>
      </c>
      <c r="F628">
        <v>0.32712999999999998</v>
      </c>
      <c r="G628">
        <v>0.39133000000000001</v>
      </c>
      <c r="H628">
        <v>0.482068</v>
      </c>
      <c r="I628">
        <v>0.33929199999999998</v>
      </c>
      <c r="J628">
        <v>0.59159300000000004</v>
      </c>
      <c r="K628">
        <v>0.53716699999999995</v>
      </c>
      <c r="L628">
        <v>0.54402600000000001</v>
      </c>
      <c r="M628">
        <v>0.48139399999999999</v>
      </c>
      <c r="N628">
        <v>0.42471799999999998</v>
      </c>
      <c r="O628">
        <v>0.55796900000000005</v>
      </c>
      <c r="P628">
        <v>0.392405</v>
      </c>
      <c r="Q628">
        <v>0.57673300000000005</v>
      </c>
      <c r="R628">
        <v>0.42514200000000002</v>
      </c>
      <c r="S628">
        <v>0.78154199999999996</v>
      </c>
      <c r="T628">
        <v>0.33433299999999999</v>
      </c>
      <c r="U628">
        <v>0.57072199999999995</v>
      </c>
      <c r="V628">
        <v>0.62588600000000005</v>
      </c>
      <c r="W628">
        <v>0.25383499999999998</v>
      </c>
      <c r="X628">
        <v>0.393183</v>
      </c>
      <c r="Y628">
        <v>0.46435300000000002</v>
      </c>
      <c r="AA628">
        <v>-9.8580000000000001E-2</v>
      </c>
      <c r="AB628">
        <v>-2.2661000000000001E-2</v>
      </c>
      <c r="AC628">
        <v>0.407553</v>
      </c>
      <c r="AD628">
        <v>0.199574</v>
      </c>
      <c r="AE628">
        <v>0.190058</v>
      </c>
      <c r="AF628">
        <v>-9.3869999999999995E-3</v>
      </c>
      <c r="AG628">
        <v>-1.9016999999999999E-2</v>
      </c>
      <c r="AH628">
        <v>-0.16189200000000001</v>
      </c>
      <c r="AI628">
        <v>-0.28557399999999999</v>
      </c>
      <c r="AJ628">
        <v>-0.117114</v>
      </c>
      <c r="AK628">
        <v>-0.15173200000000001</v>
      </c>
      <c r="AL628">
        <v>-0.16465399999999999</v>
      </c>
      <c r="AM628">
        <v>0.123595</v>
      </c>
      <c r="AN628">
        <v>-0.21624499999999999</v>
      </c>
      <c r="AO628">
        <v>-0.10984099999999999</v>
      </c>
      <c r="AP628">
        <v>7.7689999999999999E-3</v>
      </c>
      <c r="AQ628">
        <v>-0.208623</v>
      </c>
      <c r="AR628">
        <v>0.13142999999999999</v>
      </c>
      <c r="AS628">
        <v>4.0953000000000003E-2</v>
      </c>
      <c r="AT628">
        <v>0.25914700000000002</v>
      </c>
      <c r="AV628">
        <v>0.79255200000000003</v>
      </c>
    </row>
    <row r="629" spans="1:48" x14ac:dyDescent="0.55000000000000004">
      <c r="A629">
        <v>627</v>
      </c>
      <c r="B629">
        <v>117.770365</v>
      </c>
      <c r="C629">
        <v>197.371396</v>
      </c>
      <c r="D629">
        <v>1.0275350000000001</v>
      </c>
      <c r="F629">
        <v>0.31201299999999998</v>
      </c>
      <c r="G629">
        <v>0.38604100000000002</v>
      </c>
      <c r="H629">
        <v>0.48229</v>
      </c>
      <c r="I629">
        <v>0.34265699999999999</v>
      </c>
      <c r="J629">
        <v>0.57202500000000001</v>
      </c>
      <c r="K629">
        <v>0.53679200000000005</v>
      </c>
      <c r="L629">
        <v>0.54227999999999998</v>
      </c>
      <c r="M629">
        <v>0.47898499999999999</v>
      </c>
      <c r="N629">
        <v>0.43012899999999998</v>
      </c>
      <c r="O629">
        <v>0.54854000000000003</v>
      </c>
      <c r="P629">
        <v>0.39527600000000002</v>
      </c>
      <c r="Q629">
        <v>0.57299299999999997</v>
      </c>
      <c r="R629">
        <v>0.438913</v>
      </c>
      <c r="S629">
        <v>0.78502499999999997</v>
      </c>
      <c r="T629">
        <v>0.32699800000000001</v>
      </c>
      <c r="U629">
        <v>0.563029</v>
      </c>
      <c r="V629">
        <v>0.63260700000000003</v>
      </c>
      <c r="W629">
        <v>0.25314199999999998</v>
      </c>
      <c r="X629">
        <v>0.38924999999999998</v>
      </c>
      <c r="Y629">
        <v>0.46374500000000002</v>
      </c>
      <c r="AA629">
        <v>-9.9196000000000006E-2</v>
      </c>
      <c r="AB629">
        <v>-1.2638999999999999E-2</v>
      </c>
      <c r="AC629">
        <v>0.40598400000000001</v>
      </c>
      <c r="AD629">
        <v>0.207094</v>
      </c>
      <c r="AE629">
        <v>0.185642</v>
      </c>
      <c r="AF629">
        <v>-2.0636999999999999E-2</v>
      </c>
      <c r="AG629">
        <v>-7.8370000000000002E-3</v>
      </c>
      <c r="AH629">
        <v>-0.15818199999999999</v>
      </c>
      <c r="AI629">
        <v>-0.294095</v>
      </c>
      <c r="AJ629">
        <v>-0.106154</v>
      </c>
      <c r="AK629">
        <v>-0.15143300000000001</v>
      </c>
      <c r="AL629">
        <v>-0.16820399999999999</v>
      </c>
      <c r="AM629">
        <v>0.131851</v>
      </c>
      <c r="AN629">
        <v>-0.198876</v>
      </c>
      <c r="AO629">
        <v>-0.110522</v>
      </c>
      <c r="AP629">
        <v>3.1399999999999999E-4</v>
      </c>
      <c r="AQ629">
        <v>-0.19924900000000001</v>
      </c>
      <c r="AR629">
        <v>0.13348199999999999</v>
      </c>
      <c r="AS629">
        <v>2.6594E-2</v>
      </c>
      <c r="AT629">
        <v>0.26232299999999997</v>
      </c>
      <c r="AV629">
        <v>0.78921300000000005</v>
      </c>
    </row>
    <row r="630" spans="1:48" x14ac:dyDescent="0.55000000000000004">
      <c r="A630">
        <v>628</v>
      </c>
      <c r="B630">
        <v>117.770365</v>
      </c>
      <c r="C630">
        <v>196.18411699999999</v>
      </c>
      <c r="D630">
        <v>1.026583</v>
      </c>
      <c r="F630">
        <v>0.314776</v>
      </c>
      <c r="G630">
        <v>0.38405600000000001</v>
      </c>
      <c r="H630">
        <v>0.48947200000000002</v>
      </c>
      <c r="I630">
        <v>0.341416</v>
      </c>
      <c r="J630">
        <v>0.56630400000000003</v>
      </c>
      <c r="K630">
        <v>0.53868499999999997</v>
      </c>
      <c r="L630">
        <v>0.54018100000000002</v>
      </c>
      <c r="M630">
        <v>0.47419299999999998</v>
      </c>
      <c r="N630">
        <v>0.458038</v>
      </c>
      <c r="O630">
        <v>0.55003599999999997</v>
      </c>
      <c r="P630">
        <v>0.40854800000000002</v>
      </c>
      <c r="Q630">
        <v>0.58700399999999997</v>
      </c>
      <c r="R630">
        <v>0.440413</v>
      </c>
      <c r="S630">
        <v>0.78240399999999999</v>
      </c>
      <c r="T630">
        <v>0.31977299999999997</v>
      </c>
      <c r="U630">
        <v>0.565855</v>
      </c>
      <c r="V630">
        <v>0.62431199999999998</v>
      </c>
      <c r="W630">
        <v>0.24494299999999999</v>
      </c>
      <c r="X630">
        <v>0.386791</v>
      </c>
      <c r="Y630">
        <v>0.46909699999999999</v>
      </c>
      <c r="AA630">
        <v>-0.10269300000000001</v>
      </c>
      <c r="AB630">
        <v>-2.036E-3</v>
      </c>
      <c r="AC630">
        <v>0.39699600000000002</v>
      </c>
      <c r="AD630">
        <v>0.198578</v>
      </c>
      <c r="AE630">
        <v>0.171317</v>
      </c>
      <c r="AF630">
        <v>-1.2818E-2</v>
      </c>
      <c r="AG630">
        <v>-4.1419999999999998E-3</v>
      </c>
      <c r="AH630">
        <v>-0.15368799999999999</v>
      </c>
      <c r="AI630">
        <v>-0.28726699999999999</v>
      </c>
      <c r="AJ630">
        <v>-0.10641</v>
      </c>
      <c r="AK630">
        <v>-0.15728500000000001</v>
      </c>
      <c r="AL630">
        <v>-0.16672400000000001</v>
      </c>
      <c r="AM630">
        <v>0.14179800000000001</v>
      </c>
      <c r="AN630">
        <v>-0.21141799999999999</v>
      </c>
      <c r="AO630">
        <v>-0.111635</v>
      </c>
      <c r="AP630">
        <v>-2.7950000000000002E-3</v>
      </c>
      <c r="AQ630">
        <v>-0.19858799999999999</v>
      </c>
      <c r="AR630">
        <v>0.13597500000000001</v>
      </c>
      <c r="AS630">
        <v>2.7362999999999998E-2</v>
      </c>
      <c r="AT630">
        <v>0.26739600000000002</v>
      </c>
      <c r="AV630">
        <v>0.78394600000000003</v>
      </c>
    </row>
    <row r="631" spans="1:48" x14ac:dyDescent="0.55000000000000004">
      <c r="A631">
        <v>629</v>
      </c>
      <c r="B631">
        <v>117.770365</v>
      </c>
      <c r="C631">
        <v>196.18411699999999</v>
      </c>
      <c r="D631">
        <v>1.023331</v>
      </c>
      <c r="F631">
        <v>0.31184000000000001</v>
      </c>
      <c r="G631">
        <v>0.38361699999999999</v>
      </c>
      <c r="H631">
        <v>0.49136600000000002</v>
      </c>
      <c r="I631">
        <v>0.33666699999999999</v>
      </c>
      <c r="J631">
        <v>0.57569300000000001</v>
      </c>
      <c r="K631">
        <v>0.55094200000000004</v>
      </c>
      <c r="L631">
        <v>0.53745600000000004</v>
      </c>
      <c r="M631">
        <v>0.47717900000000002</v>
      </c>
      <c r="N631">
        <v>0.45414399999999999</v>
      </c>
      <c r="O631">
        <v>0.53589299999999995</v>
      </c>
      <c r="P631">
        <v>0.40386</v>
      </c>
      <c r="Q631">
        <v>0.60141900000000004</v>
      </c>
      <c r="R631">
        <v>0.440359</v>
      </c>
      <c r="S631">
        <v>0.78998500000000005</v>
      </c>
      <c r="T631">
        <v>0.33323599999999998</v>
      </c>
      <c r="U631">
        <v>0.57127700000000003</v>
      </c>
      <c r="V631">
        <v>0.60973299999999997</v>
      </c>
      <c r="W631">
        <v>0.24241599999999999</v>
      </c>
      <c r="X631">
        <v>0.38269999999999998</v>
      </c>
      <c r="Y631">
        <v>0.46584199999999998</v>
      </c>
      <c r="AA631">
        <v>-0.104794</v>
      </c>
      <c r="AB631">
        <v>-1.6589E-2</v>
      </c>
      <c r="AC631">
        <v>0.40777200000000002</v>
      </c>
      <c r="AD631">
        <v>0.2011</v>
      </c>
      <c r="AE631">
        <v>0.17547299999999999</v>
      </c>
      <c r="AF631">
        <v>-1.8905999999999999E-2</v>
      </c>
      <c r="AG631">
        <v>-7.0790000000000002E-3</v>
      </c>
      <c r="AH631">
        <v>-0.158251</v>
      </c>
      <c r="AI631">
        <v>-0.28762399999999999</v>
      </c>
      <c r="AJ631">
        <v>-0.107208</v>
      </c>
      <c r="AK631">
        <v>-0.15526599999999999</v>
      </c>
      <c r="AL631">
        <v>-0.15251100000000001</v>
      </c>
      <c r="AM631">
        <v>0.12818599999999999</v>
      </c>
      <c r="AN631">
        <v>-0.208153</v>
      </c>
      <c r="AO631">
        <v>-0.124722</v>
      </c>
      <c r="AP631">
        <v>3.3010000000000001E-3</v>
      </c>
      <c r="AQ631">
        <v>-0.1928</v>
      </c>
      <c r="AR631">
        <v>0.134355</v>
      </c>
      <c r="AS631">
        <v>3.2510999999999998E-2</v>
      </c>
      <c r="AT631">
        <v>0.27489000000000002</v>
      </c>
      <c r="AV631">
        <v>0.78928900000000002</v>
      </c>
    </row>
    <row r="632" spans="1:48" x14ac:dyDescent="0.55000000000000004">
      <c r="A632">
        <v>630</v>
      </c>
      <c r="B632">
        <v>117.770365</v>
      </c>
      <c r="C632">
        <v>196.18411699999999</v>
      </c>
      <c r="D632">
        <v>1.0260180000000001</v>
      </c>
      <c r="F632">
        <v>0.31150899999999998</v>
      </c>
      <c r="G632">
        <v>0.37961800000000001</v>
      </c>
      <c r="H632">
        <v>0.47829700000000003</v>
      </c>
      <c r="I632">
        <v>0.346806</v>
      </c>
      <c r="J632">
        <v>0.58795799999999998</v>
      </c>
      <c r="K632">
        <v>0.55132300000000001</v>
      </c>
      <c r="L632">
        <v>0.52930500000000003</v>
      </c>
      <c r="M632">
        <v>0.48628399999999999</v>
      </c>
      <c r="N632">
        <v>0.45749699999999999</v>
      </c>
      <c r="O632">
        <v>0.53126300000000004</v>
      </c>
      <c r="P632">
        <v>0.39133499999999999</v>
      </c>
      <c r="Q632">
        <v>0.60004199999999996</v>
      </c>
      <c r="R632">
        <v>0.44268200000000002</v>
      </c>
      <c r="S632">
        <v>0.783022</v>
      </c>
      <c r="T632">
        <v>0.33119999999999999</v>
      </c>
      <c r="U632">
        <v>0.58659099999999997</v>
      </c>
      <c r="V632">
        <v>0.63855399999999995</v>
      </c>
      <c r="W632">
        <v>0.251697</v>
      </c>
      <c r="X632">
        <v>0.37160199999999999</v>
      </c>
      <c r="Y632">
        <v>0.45895999999999998</v>
      </c>
      <c r="AA632">
        <v>-0.116787</v>
      </c>
      <c r="AB632">
        <v>-9.6030000000000004E-3</v>
      </c>
      <c r="AC632">
        <v>0.41227900000000001</v>
      </c>
      <c r="AD632">
        <v>0.19281400000000001</v>
      </c>
      <c r="AE632">
        <v>0.167876</v>
      </c>
      <c r="AF632">
        <v>-5.672E-3</v>
      </c>
      <c r="AG632">
        <v>-6.8589999999999996E-3</v>
      </c>
      <c r="AH632">
        <v>-0.16065299999999999</v>
      </c>
      <c r="AI632">
        <v>-0.28260800000000003</v>
      </c>
      <c r="AJ632">
        <v>-0.114275</v>
      </c>
      <c r="AK632">
        <v>-0.15532899999999999</v>
      </c>
      <c r="AL632">
        <v>-0.1487</v>
      </c>
      <c r="AM632">
        <v>0.13822100000000001</v>
      </c>
      <c r="AN632">
        <v>-0.207232</v>
      </c>
      <c r="AO632">
        <v>-0.116605</v>
      </c>
      <c r="AP632">
        <v>1.8770999999999999E-2</v>
      </c>
      <c r="AQ632">
        <v>-0.213778</v>
      </c>
      <c r="AR632">
        <v>0.12797</v>
      </c>
      <c r="AS632">
        <v>2.7283000000000002E-2</v>
      </c>
      <c r="AT632">
        <v>0.27121600000000001</v>
      </c>
      <c r="AV632">
        <v>0.791516</v>
      </c>
    </row>
    <row r="633" spans="1:48" x14ac:dyDescent="0.55000000000000004">
      <c r="A633">
        <v>631</v>
      </c>
      <c r="B633">
        <v>117.770365</v>
      </c>
      <c r="C633">
        <v>195.87388999999999</v>
      </c>
      <c r="D633">
        <v>1.027299</v>
      </c>
      <c r="F633">
        <v>0.308031</v>
      </c>
      <c r="G633">
        <v>0.37251099999999998</v>
      </c>
      <c r="H633">
        <v>0.47340100000000002</v>
      </c>
      <c r="I633">
        <v>0.34614299999999998</v>
      </c>
      <c r="J633">
        <v>0.57514399999999999</v>
      </c>
      <c r="K633">
        <v>0.57077900000000004</v>
      </c>
      <c r="L633">
        <v>0.52604300000000004</v>
      </c>
      <c r="M633">
        <v>0.490282</v>
      </c>
      <c r="N633">
        <v>0.45574999999999999</v>
      </c>
      <c r="O633">
        <v>0.53768899999999997</v>
      </c>
      <c r="P633">
        <v>0.396567</v>
      </c>
      <c r="Q633">
        <v>0.59427200000000002</v>
      </c>
      <c r="R633">
        <v>0.44571699999999997</v>
      </c>
      <c r="S633">
        <v>0.79799500000000001</v>
      </c>
      <c r="T633">
        <v>0.333397</v>
      </c>
      <c r="U633">
        <v>0.58230899999999997</v>
      </c>
      <c r="V633">
        <v>0.63647399999999998</v>
      </c>
      <c r="W633">
        <v>0.24677099999999999</v>
      </c>
      <c r="X633">
        <v>0.37345600000000001</v>
      </c>
      <c r="Y633">
        <v>0.46198299999999998</v>
      </c>
      <c r="AA633">
        <v>-0.11171200000000001</v>
      </c>
      <c r="AB633">
        <v>-1.1079E-2</v>
      </c>
      <c r="AC633">
        <v>0.41186800000000001</v>
      </c>
      <c r="AD633">
        <v>0.16975100000000001</v>
      </c>
      <c r="AE633">
        <v>0.170908</v>
      </c>
      <c r="AF633">
        <v>8.6709999999999999E-3</v>
      </c>
      <c r="AG633">
        <v>-1.6200000000000001E-4</v>
      </c>
      <c r="AH633">
        <v>-0.15513299999999999</v>
      </c>
      <c r="AI633">
        <v>-0.27081499999999997</v>
      </c>
      <c r="AJ633">
        <v>-0.12879499999999999</v>
      </c>
      <c r="AK633">
        <v>-0.16361800000000001</v>
      </c>
      <c r="AL633">
        <v>-0.170823</v>
      </c>
      <c r="AM633">
        <v>0.125666</v>
      </c>
      <c r="AN633">
        <v>-0.21063799999999999</v>
      </c>
      <c r="AO633">
        <v>-0.116466</v>
      </c>
      <c r="AP633">
        <v>1.8541999999999999E-2</v>
      </c>
      <c r="AQ633">
        <v>-0.21154999999999999</v>
      </c>
      <c r="AR633">
        <v>0.12509100000000001</v>
      </c>
      <c r="AS633">
        <v>2.4212000000000001E-2</v>
      </c>
      <c r="AT633">
        <v>0.24657699999999999</v>
      </c>
      <c r="AV633">
        <v>0.77854999999999996</v>
      </c>
    </row>
    <row r="634" spans="1:48" x14ac:dyDescent="0.55000000000000004">
      <c r="A634">
        <v>632</v>
      </c>
      <c r="B634">
        <v>117.770365</v>
      </c>
      <c r="C634">
        <v>195.87388999999999</v>
      </c>
      <c r="D634">
        <v>1.027237</v>
      </c>
      <c r="F634">
        <v>0.31166700000000003</v>
      </c>
      <c r="G634">
        <v>0.39817999999999998</v>
      </c>
      <c r="H634">
        <v>0.47878900000000002</v>
      </c>
      <c r="I634">
        <v>0.350688</v>
      </c>
      <c r="J634">
        <v>0.56776700000000002</v>
      </c>
      <c r="K634">
        <v>0.56513100000000005</v>
      </c>
      <c r="L634">
        <v>0.52840200000000004</v>
      </c>
      <c r="M634">
        <v>0.49736399999999997</v>
      </c>
      <c r="N634">
        <v>0.45746199999999998</v>
      </c>
      <c r="O634">
        <v>0.54274500000000003</v>
      </c>
      <c r="P634">
        <v>0.39401199999999997</v>
      </c>
      <c r="Q634">
        <v>0.60619599999999996</v>
      </c>
      <c r="R634">
        <v>0.44375199999999998</v>
      </c>
      <c r="S634">
        <v>0.79423500000000002</v>
      </c>
      <c r="T634">
        <v>0.35092800000000002</v>
      </c>
      <c r="U634">
        <v>0.573986</v>
      </c>
      <c r="V634">
        <v>0.63921700000000004</v>
      </c>
      <c r="W634">
        <v>0.24467900000000001</v>
      </c>
      <c r="X634">
        <v>0.379075</v>
      </c>
      <c r="Y634">
        <v>0.46949999999999997</v>
      </c>
      <c r="AA634">
        <v>-0.113332</v>
      </c>
      <c r="AB634">
        <v>-5.3140000000000001E-3</v>
      </c>
      <c r="AC634">
        <v>0.40000200000000002</v>
      </c>
      <c r="AD634">
        <v>0.16170599999999999</v>
      </c>
      <c r="AE634">
        <v>0.189717</v>
      </c>
      <c r="AF634">
        <v>1.237E-3</v>
      </c>
      <c r="AG634">
        <v>1.0078E-2</v>
      </c>
      <c r="AH634">
        <v>-0.13886299999999999</v>
      </c>
      <c r="AI634">
        <v>-0.26641500000000001</v>
      </c>
      <c r="AJ634">
        <v>-0.114936</v>
      </c>
      <c r="AK634">
        <v>-0.164133</v>
      </c>
      <c r="AL634">
        <v>-0.16520099999999999</v>
      </c>
      <c r="AM634">
        <v>0.12631200000000001</v>
      </c>
      <c r="AN634">
        <v>-0.20952200000000001</v>
      </c>
      <c r="AO634">
        <v>-0.11887499999999999</v>
      </c>
      <c r="AP634">
        <v>1.6923000000000001E-2</v>
      </c>
      <c r="AQ634">
        <v>-0.204234</v>
      </c>
      <c r="AR634">
        <v>0.12408</v>
      </c>
      <c r="AS634">
        <v>1.8416999999999999E-2</v>
      </c>
      <c r="AT634">
        <v>0.23922499999999999</v>
      </c>
      <c r="AV634">
        <v>0.76273599999999997</v>
      </c>
    </row>
    <row r="635" spans="1:48" x14ac:dyDescent="0.55000000000000004">
      <c r="A635">
        <v>633</v>
      </c>
      <c r="B635">
        <v>117.770365</v>
      </c>
      <c r="C635">
        <v>195.87388999999999</v>
      </c>
      <c r="D635">
        <v>1.0278020000000001</v>
      </c>
      <c r="F635">
        <v>0.30964599999999998</v>
      </c>
      <c r="G635">
        <v>0.39972000000000002</v>
      </c>
      <c r="H635">
        <v>0.48238300000000001</v>
      </c>
      <c r="I635">
        <v>0.35051399999999999</v>
      </c>
      <c r="J635">
        <v>0.57595300000000005</v>
      </c>
      <c r="K635">
        <v>0.56140599999999996</v>
      </c>
      <c r="L635">
        <v>0.51768800000000004</v>
      </c>
      <c r="M635">
        <v>0.48748999999999998</v>
      </c>
      <c r="N635">
        <v>0.449214</v>
      </c>
      <c r="O635">
        <v>0.54128799999999999</v>
      </c>
      <c r="P635">
        <v>0.393179</v>
      </c>
      <c r="Q635">
        <v>0.59949300000000005</v>
      </c>
      <c r="R635">
        <v>0.438143</v>
      </c>
      <c r="S635">
        <v>0.78713599999999995</v>
      </c>
      <c r="T635">
        <v>0.35060000000000002</v>
      </c>
      <c r="U635">
        <v>0.56732700000000003</v>
      </c>
      <c r="V635">
        <v>0.63032600000000005</v>
      </c>
      <c r="W635">
        <v>0.24091399999999999</v>
      </c>
      <c r="X635">
        <v>0.38411000000000001</v>
      </c>
      <c r="Y635">
        <v>0.45994600000000002</v>
      </c>
      <c r="AA635">
        <v>-0.114035</v>
      </c>
      <c r="AB635">
        <v>-5.5430000000000002E-3</v>
      </c>
      <c r="AC635">
        <v>0.42036800000000002</v>
      </c>
      <c r="AD635">
        <v>0.161444</v>
      </c>
      <c r="AE635">
        <v>0.177041</v>
      </c>
      <c r="AF635">
        <v>4.5620000000000001E-3</v>
      </c>
      <c r="AG635">
        <v>2.4818E-2</v>
      </c>
      <c r="AH635">
        <v>-0.15315000000000001</v>
      </c>
      <c r="AI635">
        <v>-0.25691799999999998</v>
      </c>
      <c r="AJ635">
        <v>-0.116869</v>
      </c>
      <c r="AK635">
        <v>-0.15397</v>
      </c>
      <c r="AL635">
        <v>-0.173845</v>
      </c>
      <c r="AM635">
        <v>0.136236</v>
      </c>
      <c r="AN635">
        <v>-0.17885499999999999</v>
      </c>
      <c r="AO635">
        <v>-0.122336</v>
      </c>
      <c r="AP635">
        <v>4.9259999999999998E-3</v>
      </c>
      <c r="AQ635">
        <v>-0.21004800000000001</v>
      </c>
      <c r="AR635">
        <v>0.13303300000000001</v>
      </c>
      <c r="AS635">
        <v>1.4821000000000001E-2</v>
      </c>
      <c r="AT635">
        <v>0.23696200000000001</v>
      </c>
      <c r="AV635">
        <v>0.767181</v>
      </c>
    </row>
    <row r="636" spans="1:48" x14ac:dyDescent="0.55000000000000004">
      <c r="A636">
        <v>634</v>
      </c>
      <c r="B636">
        <v>116.228685</v>
      </c>
      <c r="C636">
        <v>195.867819</v>
      </c>
      <c r="D636">
        <v>1.0268040000000001</v>
      </c>
      <c r="F636">
        <v>0.30571300000000001</v>
      </c>
      <c r="G636">
        <v>0.39581499999999997</v>
      </c>
      <c r="H636">
        <v>0.47242299999999998</v>
      </c>
      <c r="I636">
        <v>0.33847500000000003</v>
      </c>
      <c r="J636">
        <v>0.57502200000000003</v>
      </c>
      <c r="K636">
        <v>0.56103499999999995</v>
      </c>
      <c r="L636">
        <v>0.52831099999999998</v>
      </c>
      <c r="M636">
        <v>0.46677999999999997</v>
      </c>
      <c r="N636">
        <v>0.44486300000000001</v>
      </c>
      <c r="O636">
        <v>0.54120299999999999</v>
      </c>
      <c r="P636">
        <v>0.39040999999999998</v>
      </c>
      <c r="Q636">
        <v>0.59809999999999997</v>
      </c>
      <c r="R636">
        <v>0.43242900000000001</v>
      </c>
      <c r="S636">
        <v>0.77178000000000002</v>
      </c>
      <c r="T636">
        <v>0.35304400000000002</v>
      </c>
      <c r="U636">
        <v>0.56928100000000004</v>
      </c>
      <c r="V636">
        <v>0.644706</v>
      </c>
      <c r="W636">
        <v>0.243196</v>
      </c>
      <c r="X636">
        <v>0.37564999999999998</v>
      </c>
      <c r="Y636">
        <v>0.45503300000000002</v>
      </c>
      <c r="AA636">
        <v>-0.120015</v>
      </c>
      <c r="AB636">
        <v>-5.4359999999999999E-3</v>
      </c>
      <c r="AC636">
        <v>0.41139500000000001</v>
      </c>
      <c r="AD636">
        <v>0.15892200000000001</v>
      </c>
      <c r="AE636">
        <v>0.18474199999999999</v>
      </c>
      <c r="AF636">
        <v>-1.17E-3</v>
      </c>
      <c r="AG636">
        <v>4.3101E-2</v>
      </c>
      <c r="AH636">
        <v>-0.14480499999999999</v>
      </c>
      <c r="AI636">
        <v>-0.26474799999999998</v>
      </c>
      <c r="AJ636">
        <v>-0.114201</v>
      </c>
      <c r="AK636">
        <v>-0.169289</v>
      </c>
      <c r="AL636">
        <v>-0.17003099999999999</v>
      </c>
      <c r="AM636">
        <v>0.144314</v>
      </c>
      <c r="AN636">
        <v>-0.170096</v>
      </c>
      <c r="AO636">
        <v>-0.132215</v>
      </c>
      <c r="AP636">
        <v>-9.5160000000000002E-3</v>
      </c>
      <c r="AQ636">
        <v>-0.201067</v>
      </c>
      <c r="AR636">
        <v>0.14069400000000001</v>
      </c>
      <c r="AS636">
        <v>7.3629999999999998E-3</v>
      </c>
      <c r="AT636">
        <v>0.243704</v>
      </c>
      <c r="AV636">
        <v>0.77044999999999997</v>
      </c>
    </row>
    <row r="637" spans="1:48" x14ac:dyDescent="0.55000000000000004">
      <c r="A637">
        <v>635</v>
      </c>
      <c r="B637">
        <v>116.228685</v>
      </c>
      <c r="C637">
        <v>195.867819</v>
      </c>
      <c r="D637">
        <v>1.027954</v>
      </c>
      <c r="F637">
        <v>0.30486400000000002</v>
      </c>
      <c r="G637">
        <v>0.395069</v>
      </c>
      <c r="H637">
        <v>0.47378799999999999</v>
      </c>
      <c r="I637">
        <v>0.34987499999999999</v>
      </c>
      <c r="J637">
        <v>0.57722300000000004</v>
      </c>
      <c r="K637">
        <v>0.55343399999999998</v>
      </c>
      <c r="L637">
        <v>0.55707600000000002</v>
      </c>
      <c r="M637">
        <v>0.46027000000000001</v>
      </c>
      <c r="N637">
        <v>0.446328</v>
      </c>
      <c r="O637">
        <v>0.53716600000000003</v>
      </c>
      <c r="P637">
        <v>0.38769599999999999</v>
      </c>
      <c r="Q637">
        <v>0.59628499999999995</v>
      </c>
      <c r="R637">
        <v>0.42322700000000002</v>
      </c>
      <c r="S637">
        <v>0.76803200000000005</v>
      </c>
      <c r="T637">
        <v>0.34211000000000003</v>
      </c>
      <c r="U637">
        <v>0.574021</v>
      </c>
      <c r="V637">
        <v>0.64649800000000002</v>
      </c>
      <c r="W637">
        <v>0.243259</v>
      </c>
      <c r="X637">
        <v>0.37065500000000001</v>
      </c>
      <c r="Y637">
        <v>0.46057700000000001</v>
      </c>
      <c r="AA637">
        <v>-0.117186</v>
      </c>
      <c r="AB637">
        <v>-7.0689999999999998E-3</v>
      </c>
      <c r="AC637">
        <v>0.41475699999999999</v>
      </c>
      <c r="AD637">
        <v>0.14999399999999999</v>
      </c>
      <c r="AE637">
        <v>0.18570600000000001</v>
      </c>
      <c r="AF637">
        <v>-6.2299999999999996E-4</v>
      </c>
      <c r="AG637">
        <v>4.5199999999999997E-2</v>
      </c>
      <c r="AH637">
        <v>-0.14158999999999999</v>
      </c>
      <c r="AI637">
        <v>-0.25295699999999999</v>
      </c>
      <c r="AJ637">
        <v>-0.117093</v>
      </c>
      <c r="AK637">
        <v>-0.174202</v>
      </c>
      <c r="AL637">
        <v>-0.177839</v>
      </c>
      <c r="AM637">
        <v>0.137845</v>
      </c>
      <c r="AN637">
        <v>-0.17257600000000001</v>
      </c>
      <c r="AO637">
        <v>-0.12374</v>
      </c>
      <c r="AP637">
        <v>-1.4906000000000001E-2</v>
      </c>
      <c r="AQ637">
        <v>-0.19786200000000001</v>
      </c>
      <c r="AR637">
        <v>0.14189399999999999</v>
      </c>
      <c r="AS637">
        <v>1.107E-2</v>
      </c>
      <c r="AT637">
        <v>0.24432499999999999</v>
      </c>
      <c r="AV637">
        <v>0.76679299999999995</v>
      </c>
    </row>
    <row r="638" spans="1:48" x14ac:dyDescent="0.55000000000000004">
      <c r="A638">
        <v>636</v>
      </c>
      <c r="B638">
        <v>116.228685</v>
      </c>
      <c r="C638">
        <v>195.867819</v>
      </c>
      <c r="D638">
        <v>1.0262880000000001</v>
      </c>
      <c r="F638">
        <v>0.30495899999999998</v>
      </c>
      <c r="G638">
        <v>0.38705400000000001</v>
      </c>
      <c r="H638">
        <v>0.46437699999999998</v>
      </c>
      <c r="I638">
        <v>0.34210000000000002</v>
      </c>
      <c r="J638">
        <v>0.56637499999999996</v>
      </c>
      <c r="K638">
        <v>0.54198299999999999</v>
      </c>
      <c r="L638">
        <v>0.55229300000000003</v>
      </c>
      <c r="M638">
        <v>0.46019500000000002</v>
      </c>
      <c r="N638">
        <v>0.43704100000000001</v>
      </c>
      <c r="O638">
        <v>0.53402099999999997</v>
      </c>
      <c r="P638">
        <v>0.38657799999999998</v>
      </c>
      <c r="Q638">
        <v>0.581785</v>
      </c>
      <c r="R638">
        <v>0.42219099999999998</v>
      </c>
      <c r="S638">
        <v>0.75701700000000005</v>
      </c>
      <c r="T638">
        <v>0.33798899999999998</v>
      </c>
      <c r="U638">
        <v>0.57004299999999997</v>
      </c>
      <c r="V638">
        <v>0.65048499999999998</v>
      </c>
      <c r="W638">
        <v>0.236455</v>
      </c>
      <c r="X638">
        <v>0.36343300000000001</v>
      </c>
      <c r="Y638">
        <v>0.45039699999999999</v>
      </c>
      <c r="AA638">
        <v>-0.115494</v>
      </c>
      <c r="AB638">
        <v>-1.0886E-2</v>
      </c>
      <c r="AC638">
        <v>0.41916300000000001</v>
      </c>
      <c r="AD638">
        <v>0.14638999999999999</v>
      </c>
      <c r="AE638">
        <v>0.179561</v>
      </c>
      <c r="AF638">
        <v>1.9E-3</v>
      </c>
      <c r="AG638">
        <v>4.9120999999999998E-2</v>
      </c>
      <c r="AH638">
        <v>-0.147899</v>
      </c>
      <c r="AI638">
        <v>-0.24499799999999999</v>
      </c>
      <c r="AJ638">
        <v>-0.12882299999999999</v>
      </c>
      <c r="AK638">
        <v>-0.167937</v>
      </c>
      <c r="AL638">
        <v>-0.17885000000000001</v>
      </c>
      <c r="AM638">
        <v>0.12676999999999999</v>
      </c>
      <c r="AN638">
        <v>-0.16864000000000001</v>
      </c>
      <c r="AO638">
        <v>-0.12363399999999999</v>
      </c>
      <c r="AP638">
        <v>-1.7298999999999998E-2</v>
      </c>
      <c r="AQ638">
        <v>-0.19527600000000001</v>
      </c>
      <c r="AR638">
        <v>0.14621500000000001</v>
      </c>
      <c r="AS638">
        <v>2.2627000000000001E-2</v>
      </c>
      <c r="AT638">
        <v>0.243834</v>
      </c>
      <c r="AV638">
        <v>0.763872</v>
      </c>
    </row>
    <row r="639" spans="1:48" x14ac:dyDescent="0.55000000000000004">
      <c r="A639">
        <v>637</v>
      </c>
      <c r="B639">
        <v>116.228685</v>
      </c>
      <c r="C639">
        <v>195.867819</v>
      </c>
      <c r="D639">
        <v>1.028988</v>
      </c>
      <c r="F639">
        <v>0.30015599999999998</v>
      </c>
      <c r="G639">
        <v>0.39034400000000002</v>
      </c>
      <c r="H639">
        <v>0.46553699999999998</v>
      </c>
      <c r="I639">
        <v>0.33730399999999999</v>
      </c>
      <c r="J639">
        <v>0.561195</v>
      </c>
      <c r="K639">
        <v>0.539636</v>
      </c>
      <c r="L639">
        <v>0.54705400000000004</v>
      </c>
      <c r="M639">
        <v>0.47522599999999998</v>
      </c>
      <c r="N639">
        <v>0.429703</v>
      </c>
      <c r="O639">
        <v>0.53479500000000002</v>
      </c>
      <c r="P639">
        <v>0.38454100000000002</v>
      </c>
      <c r="Q639">
        <v>0.57808400000000004</v>
      </c>
      <c r="R639">
        <v>0.421761</v>
      </c>
      <c r="S639">
        <v>0.75980300000000001</v>
      </c>
      <c r="T639">
        <v>0.33928799999999998</v>
      </c>
      <c r="U639">
        <v>0.57381199999999999</v>
      </c>
      <c r="V639">
        <v>0.66219099999999997</v>
      </c>
      <c r="W639">
        <v>0.239314</v>
      </c>
      <c r="X639">
        <v>0.36694900000000003</v>
      </c>
      <c r="Y639">
        <v>0.44885999999999998</v>
      </c>
      <c r="AA639">
        <v>-0.118399</v>
      </c>
      <c r="AB639">
        <v>-5.6280000000000002E-3</v>
      </c>
      <c r="AC639">
        <v>0.416767</v>
      </c>
      <c r="AD639">
        <v>0.150863</v>
      </c>
      <c r="AE639">
        <v>0.189502</v>
      </c>
      <c r="AF639">
        <v>7.7999999999999999E-5</v>
      </c>
      <c r="AG639">
        <v>5.0432999999999999E-2</v>
      </c>
      <c r="AH639">
        <v>-0.13520599999999999</v>
      </c>
      <c r="AI639">
        <v>-0.246502</v>
      </c>
      <c r="AJ639">
        <v>-0.122715</v>
      </c>
      <c r="AK639">
        <v>-0.17983299999999999</v>
      </c>
      <c r="AL639">
        <v>-0.17616699999999999</v>
      </c>
      <c r="AM639">
        <v>0.111807</v>
      </c>
      <c r="AN639">
        <v>-0.17733599999999999</v>
      </c>
      <c r="AO639">
        <v>-0.128001</v>
      </c>
      <c r="AP639">
        <v>-2.4104E-2</v>
      </c>
      <c r="AQ639">
        <v>-0.17086699999999999</v>
      </c>
      <c r="AR639">
        <v>0.135964</v>
      </c>
      <c r="AS639">
        <v>2.6703999999999999E-2</v>
      </c>
      <c r="AT639">
        <v>0.25039299999999998</v>
      </c>
      <c r="AV639">
        <v>0.76055399999999995</v>
      </c>
    </row>
    <row r="640" spans="1:48" x14ac:dyDescent="0.55000000000000004">
      <c r="A640">
        <v>638</v>
      </c>
      <c r="B640">
        <v>116.228685</v>
      </c>
      <c r="C640">
        <v>197.13012599999999</v>
      </c>
      <c r="D640">
        <v>1.0308459999999999</v>
      </c>
      <c r="F640">
        <v>0.29563299999999998</v>
      </c>
      <c r="G640">
        <v>0.38484499999999999</v>
      </c>
      <c r="H640">
        <v>0.46106200000000003</v>
      </c>
      <c r="I640">
        <v>0.33745999999999998</v>
      </c>
      <c r="J640">
        <v>0.55226399999999998</v>
      </c>
      <c r="K640">
        <v>0.53666800000000003</v>
      </c>
      <c r="L640">
        <v>0.54107799999999995</v>
      </c>
      <c r="M640">
        <v>0.48037999999999997</v>
      </c>
      <c r="N640">
        <v>0.43169000000000002</v>
      </c>
      <c r="O640">
        <v>0.53909099999999999</v>
      </c>
      <c r="P640">
        <v>0.38167200000000001</v>
      </c>
      <c r="Q640">
        <v>0.57976300000000003</v>
      </c>
      <c r="R640">
        <v>0.42690499999999998</v>
      </c>
      <c r="S640">
        <v>0.74168900000000004</v>
      </c>
      <c r="T640">
        <v>0.33165</v>
      </c>
      <c r="U640">
        <v>0.59426699999999999</v>
      </c>
      <c r="V640">
        <v>0.64485300000000001</v>
      </c>
      <c r="W640">
        <v>0.23768400000000001</v>
      </c>
      <c r="X640">
        <v>0.36132999999999998</v>
      </c>
      <c r="Y640">
        <v>0.44907799999999998</v>
      </c>
      <c r="AA640">
        <v>-0.115382</v>
      </c>
      <c r="AB640">
        <v>-7.2709999999999997E-3</v>
      </c>
      <c r="AC640">
        <v>0.42116300000000001</v>
      </c>
      <c r="AD640">
        <v>0.14614199999999999</v>
      </c>
      <c r="AE640">
        <v>0.20144699999999999</v>
      </c>
      <c r="AF640">
        <v>-1.129E-3</v>
      </c>
      <c r="AG640">
        <v>6.0637000000000003E-2</v>
      </c>
      <c r="AH640">
        <v>-0.14063100000000001</v>
      </c>
      <c r="AI640">
        <v>-0.24701000000000001</v>
      </c>
      <c r="AJ640">
        <v>-0.12570500000000001</v>
      </c>
      <c r="AK640">
        <v>-0.17995800000000001</v>
      </c>
      <c r="AL640">
        <v>-0.177428</v>
      </c>
      <c r="AM640">
        <v>0.12753300000000001</v>
      </c>
      <c r="AN640">
        <v>-0.174731</v>
      </c>
      <c r="AO640">
        <v>-0.13047600000000001</v>
      </c>
      <c r="AP640">
        <v>-3.9320000000000001E-2</v>
      </c>
      <c r="AQ640">
        <v>-0.169321</v>
      </c>
      <c r="AR640">
        <v>0.14680299999999999</v>
      </c>
      <c r="AS640">
        <v>2.6551000000000002E-2</v>
      </c>
      <c r="AT640">
        <v>0.24993699999999999</v>
      </c>
      <c r="AV640">
        <v>0.77173700000000001</v>
      </c>
    </row>
    <row r="641" spans="1:48" x14ac:dyDescent="0.55000000000000004">
      <c r="A641">
        <v>639</v>
      </c>
      <c r="B641">
        <v>124.548742</v>
      </c>
      <c r="C641">
        <v>197.13012599999999</v>
      </c>
      <c r="D641">
        <v>1.0300860000000001</v>
      </c>
      <c r="F641">
        <v>0.29443000000000003</v>
      </c>
      <c r="G641">
        <v>0.38085400000000003</v>
      </c>
      <c r="H641">
        <v>0.459845</v>
      </c>
      <c r="I641">
        <v>0.34565899999999999</v>
      </c>
      <c r="J641">
        <v>0.55110999999999999</v>
      </c>
      <c r="K641">
        <v>0.52873599999999998</v>
      </c>
      <c r="L641">
        <v>0.55592799999999998</v>
      </c>
      <c r="M641">
        <v>0.47074100000000002</v>
      </c>
      <c r="N641">
        <v>0.42762299999999998</v>
      </c>
      <c r="O641">
        <v>0.53881599999999996</v>
      </c>
      <c r="P641">
        <v>0.37499500000000002</v>
      </c>
      <c r="Q641">
        <v>0.56939899999999999</v>
      </c>
      <c r="R641">
        <v>0.42102499999999998</v>
      </c>
      <c r="S641">
        <v>0.75760499999999997</v>
      </c>
      <c r="T641">
        <v>0.32995799999999997</v>
      </c>
      <c r="U641">
        <v>0.61909199999999998</v>
      </c>
      <c r="V641">
        <v>0.64695400000000003</v>
      </c>
      <c r="W641">
        <v>0.236793</v>
      </c>
      <c r="X641">
        <v>0.35572500000000001</v>
      </c>
      <c r="Y641">
        <v>0.44931500000000002</v>
      </c>
      <c r="AA641">
        <v>-0.105896</v>
      </c>
      <c r="AB641">
        <v>-2.5899999999999999E-3</v>
      </c>
      <c r="AC641">
        <v>0.42204799999999998</v>
      </c>
      <c r="AD641">
        <v>0.14826400000000001</v>
      </c>
      <c r="AE641">
        <v>0.184977</v>
      </c>
      <c r="AF641">
        <v>-6.9399999999999996E-4</v>
      </c>
      <c r="AG641">
        <v>6.2218000000000002E-2</v>
      </c>
      <c r="AH641">
        <v>-0.12142699999999999</v>
      </c>
      <c r="AI641">
        <v>-0.24102299999999999</v>
      </c>
      <c r="AJ641">
        <v>-0.121197</v>
      </c>
      <c r="AK641">
        <v>-0.19298100000000001</v>
      </c>
      <c r="AL641">
        <v>-0.16774600000000001</v>
      </c>
      <c r="AM641">
        <v>0.118563</v>
      </c>
      <c r="AN641">
        <v>-0.16487099999999999</v>
      </c>
      <c r="AO641">
        <v>-0.12278799999999999</v>
      </c>
      <c r="AP641">
        <v>-3.8952000000000001E-2</v>
      </c>
      <c r="AQ641">
        <v>-0.169709</v>
      </c>
      <c r="AR641">
        <v>0.13991100000000001</v>
      </c>
      <c r="AS641">
        <v>1.5188E-2</v>
      </c>
      <c r="AT641">
        <v>0.25081799999999999</v>
      </c>
      <c r="AV641">
        <v>0.75608900000000001</v>
      </c>
    </row>
    <row r="642" spans="1:48" x14ac:dyDescent="0.55000000000000004">
      <c r="A642">
        <v>640</v>
      </c>
      <c r="B642">
        <v>124.548742</v>
      </c>
      <c r="C642">
        <v>196.138577</v>
      </c>
      <c r="D642">
        <v>1.0313410000000001</v>
      </c>
      <c r="F642">
        <v>0.284196</v>
      </c>
      <c r="G642">
        <v>0.39097700000000002</v>
      </c>
      <c r="H642">
        <v>0.45482400000000001</v>
      </c>
      <c r="I642">
        <v>0.34537099999999998</v>
      </c>
      <c r="J642">
        <v>0.54105199999999998</v>
      </c>
      <c r="K642">
        <v>0.52416099999999999</v>
      </c>
      <c r="L642">
        <v>0.555566</v>
      </c>
      <c r="M642">
        <v>0.46976499999999999</v>
      </c>
      <c r="N642">
        <v>0.42358400000000002</v>
      </c>
      <c r="O642">
        <v>0.53763799999999995</v>
      </c>
      <c r="P642">
        <v>0.37215900000000002</v>
      </c>
      <c r="Q642">
        <v>0.574932</v>
      </c>
      <c r="R642">
        <v>0.41164899999999999</v>
      </c>
      <c r="S642">
        <v>0.75265700000000002</v>
      </c>
      <c r="T642">
        <v>0.32900600000000002</v>
      </c>
      <c r="U642">
        <v>0.61659299999999995</v>
      </c>
      <c r="V642">
        <v>0.64993500000000004</v>
      </c>
      <c r="W642">
        <v>0.241537</v>
      </c>
      <c r="X642">
        <v>0.35128900000000002</v>
      </c>
      <c r="Y642">
        <v>0.448405</v>
      </c>
      <c r="AA642">
        <v>-0.105156</v>
      </c>
      <c r="AB642">
        <v>-1.8886E-2</v>
      </c>
      <c r="AC642">
        <v>0.44327299999999997</v>
      </c>
      <c r="AD642">
        <v>0.14806900000000001</v>
      </c>
      <c r="AE642">
        <v>0.19568099999999999</v>
      </c>
      <c r="AF642">
        <v>4.3810000000000003E-3</v>
      </c>
      <c r="AG642">
        <v>5.1541999999999998E-2</v>
      </c>
      <c r="AH642">
        <v>-0.134462</v>
      </c>
      <c r="AI642">
        <v>-0.219024</v>
      </c>
      <c r="AJ642">
        <v>-0.12589600000000001</v>
      </c>
      <c r="AK642">
        <v>-0.181897</v>
      </c>
      <c r="AL642">
        <v>-0.16770299999999999</v>
      </c>
      <c r="AM642">
        <v>0.123484</v>
      </c>
      <c r="AN642">
        <v>-0.15238499999999999</v>
      </c>
      <c r="AO642">
        <v>-0.11919</v>
      </c>
      <c r="AP642">
        <v>-2.9475000000000001E-2</v>
      </c>
      <c r="AQ642">
        <v>-0.18248200000000001</v>
      </c>
      <c r="AR642">
        <v>0.13875599999999999</v>
      </c>
      <c r="AS642">
        <v>2.3893000000000001E-2</v>
      </c>
      <c r="AT642">
        <v>0.24715699999999999</v>
      </c>
      <c r="AV642">
        <v>0.76266900000000004</v>
      </c>
    </row>
    <row r="643" spans="1:48" x14ac:dyDescent="0.55000000000000004">
      <c r="A643">
        <v>641</v>
      </c>
      <c r="B643">
        <v>124.56967899999999</v>
      </c>
      <c r="C643">
        <v>196.138577</v>
      </c>
      <c r="D643">
        <v>1.033023</v>
      </c>
      <c r="F643">
        <v>0.27616000000000002</v>
      </c>
      <c r="G643">
        <v>0.397036</v>
      </c>
      <c r="H643">
        <v>0.45302700000000001</v>
      </c>
      <c r="I643">
        <v>0.34425099999999997</v>
      </c>
      <c r="J643">
        <v>0.52655300000000005</v>
      </c>
      <c r="K643">
        <v>0.51901699999999995</v>
      </c>
      <c r="L643">
        <v>0.55081100000000005</v>
      </c>
      <c r="M643">
        <v>0.46349299999999999</v>
      </c>
      <c r="N643">
        <v>0.41672399999999998</v>
      </c>
      <c r="O643">
        <v>0.53999299999999995</v>
      </c>
      <c r="P643">
        <v>0.37735999999999997</v>
      </c>
      <c r="Q643">
        <v>0.58286700000000002</v>
      </c>
      <c r="R643">
        <v>0.40416099999999999</v>
      </c>
      <c r="S643">
        <v>0.74751400000000001</v>
      </c>
      <c r="T643">
        <v>0.32587500000000003</v>
      </c>
      <c r="U643">
        <v>0.62992400000000004</v>
      </c>
      <c r="V643">
        <v>0.65862699999999996</v>
      </c>
      <c r="W643">
        <v>0.23750499999999999</v>
      </c>
      <c r="X643">
        <v>0.34711399999999998</v>
      </c>
      <c r="Y643">
        <v>0.441106</v>
      </c>
      <c r="AA643">
        <v>-0.101844</v>
      </c>
      <c r="AB643">
        <v>-2.7480000000000001E-2</v>
      </c>
      <c r="AC643">
        <v>0.44955499999999998</v>
      </c>
      <c r="AD643">
        <v>0.149871</v>
      </c>
      <c r="AE643">
        <v>0.20519599999999999</v>
      </c>
      <c r="AF643">
        <v>6.1939999999999999E-3</v>
      </c>
      <c r="AG643">
        <v>4.5546999999999997E-2</v>
      </c>
      <c r="AH643">
        <v>-0.14216999999999999</v>
      </c>
      <c r="AI643">
        <v>-0.22178800000000001</v>
      </c>
      <c r="AJ643">
        <v>-0.123394</v>
      </c>
      <c r="AK643">
        <v>-0.16669</v>
      </c>
      <c r="AL643">
        <v>-0.17344200000000001</v>
      </c>
      <c r="AM643">
        <v>0.101907</v>
      </c>
      <c r="AN643">
        <v>-0.160937</v>
      </c>
      <c r="AO643">
        <v>-0.121627</v>
      </c>
      <c r="AP643">
        <v>-1.2303E-2</v>
      </c>
      <c r="AQ643">
        <v>-0.18135100000000001</v>
      </c>
      <c r="AR643">
        <v>0.13808000000000001</v>
      </c>
      <c r="AS643">
        <v>2.6873999999999999E-2</v>
      </c>
      <c r="AT643">
        <v>0.23022699999999999</v>
      </c>
      <c r="AV643">
        <v>0.761127</v>
      </c>
    </row>
    <row r="644" spans="1:48" x14ac:dyDescent="0.55000000000000004">
      <c r="A644">
        <v>642</v>
      </c>
      <c r="B644">
        <v>124.56967899999999</v>
      </c>
      <c r="C644">
        <v>196.138577</v>
      </c>
      <c r="D644">
        <v>1.032154</v>
      </c>
      <c r="F644">
        <v>0.27317999999999998</v>
      </c>
      <c r="G644">
        <v>0.39004</v>
      </c>
      <c r="H644">
        <v>0.45893600000000001</v>
      </c>
      <c r="I644">
        <v>0.351692</v>
      </c>
      <c r="J644">
        <v>0.52726899999999999</v>
      </c>
      <c r="K644">
        <v>0.51846499999999995</v>
      </c>
      <c r="L644">
        <v>0.53858600000000001</v>
      </c>
      <c r="M644">
        <v>0.45659300000000003</v>
      </c>
      <c r="N644">
        <v>0.42523300000000003</v>
      </c>
      <c r="O644">
        <v>0.52984600000000004</v>
      </c>
      <c r="P644">
        <v>0.37199100000000002</v>
      </c>
      <c r="Q644">
        <v>0.57226999999999995</v>
      </c>
      <c r="R644">
        <v>0.40636100000000003</v>
      </c>
      <c r="S644">
        <v>0.754278</v>
      </c>
      <c r="T644">
        <v>0.30940299999999998</v>
      </c>
      <c r="U644">
        <v>0.61842299999999994</v>
      </c>
      <c r="V644">
        <v>0.65278800000000003</v>
      </c>
      <c r="W644">
        <v>0.23393800000000001</v>
      </c>
      <c r="X644">
        <v>0.34935500000000003</v>
      </c>
      <c r="Y644">
        <v>0.44136199999999998</v>
      </c>
      <c r="AA644">
        <v>-0.10598399999999999</v>
      </c>
      <c r="AB644">
        <v>-4.0675999999999997E-2</v>
      </c>
      <c r="AC644">
        <v>0.45210099999999998</v>
      </c>
      <c r="AD644">
        <v>0.14030699999999999</v>
      </c>
      <c r="AE644">
        <v>0.209039</v>
      </c>
      <c r="AF644">
        <v>1.5814999999999999E-2</v>
      </c>
      <c r="AG644">
        <v>4.8988999999999998E-2</v>
      </c>
      <c r="AH644">
        <v>-0.13799500000000001</v>
      </c>
      <c r="AI644">
        <v>-0.217611</v>
      </c>
      <c r="AJ644">
        <v>-0.118071</v>
      </c>
      <c r="AK644">
        <v>-0.16044</v>
      </c>
      <c r="AL644">
        <v>-0.17225199999999999</v>
      </c>
      <c r="AM644">
        <v>9.5216999999999996E-2</v>
      </c>
      <c r="AN644">
        <v>-0.16095499999999999</v>
      </c>
      <c r="AO644">
        <v>-0.12945999999999999</v>
      </c>
      <c r="AP644">
        <v>-1.9196999999999999E-2</v>
      </c>
      <c r="AQ644">
        <v>-0.17965900000000001</v>
      </c>
      <c r="AR644">
        <v>0.13701099999999999</v>
      </c>
      <c r="AS644">
        <v>3.1824999999999999E-2</v>
      </c>
      <c r="AT644">
        <v>0.220975</v>
      </c>
      <c r="AV644">
        <v>0.75634500000000005</v>
      </c>
    </row>
    <row r="645" spans="1:48" x14ac:dyDescent="0.55000000000000004">
      <c r="A645">
        <v>643</v>
      </c>
      <c r="B645">
        <v>124.56967899999999</v>
      </c>
      <c r="C645">
        <v>196.138577</v>
      </c>
      <c r="D645">
        <v>1.032362</v>
      </c>
      <c r="F645">
        <v>0.27536100000000002</v>
      </c>
      <c r="G645">
        <v>0.38455299999999998</v>
      </c>
      <c r="H645">
        <v>0.45561299999999999</v>
      </c>
      <c r="I645">
        <v>0.345136</v>
      </c>
      <c r="J645">
        <v>0.52343200000000001</v>
      </c>
      <c r="K645">
        <v>0.51353099999999996</v>
      </c>
      <c r="L645">
        <v>0.54405899999999996</v>
      </c>
      <c r="M645">
        <v>0.463895</v>
      </c>
      <c r="N645">
        <v>0.42616900000000002</v>
      </c>
      <c r="O645">
        <v>0.51794200000000001</v>
      </c>
      <c r="P645">
        <v>0.376168</v>
      </c>
      <c r="Q645">
        <v>0.55883099999999997</v>
      </c>
      <c r="R645">
        <v>0.40245999999999998</v>
      </c>
      <c r="S645">
        <v>0.74011300000000002</v>
      </c>
      <c r="T645">
        <v>0.31084200000000001</v>
      </c>
      <c r="U645">
        <v>0.61870199999999997</v>
      </c>
      <c r="V645">
        <v>0.65910599999999997</v>
      </c>
      <c r="W645">
        <v>0.232488</v>
      </c>
      <c r="X645">
        <v>0.353686</v>
      </c>
      <c r="Y645">
        <v>0.44021900000000003</v>
      </c>
      <c r="AA645">
        <v>-0.10237499999999999</v>
      </c>
      <c r="AB645">
        <v>-4.4427000000000001E-2</v>
      </c>
      <c r="AC645">
        <v>0.44306099999999998</v>
      </c>
      <c r="AD645">
        <v>0.13829900000000001</v>
      </c>
      <c r="AE645">
        <v>0.20783199999999999</v>
      </c>
      <c r="AF645">
        <v>1.7059000000000001E-2</v>
      </c>
      <c r="AG645">
        <v>4.8134000000000003E-2</v>
      </c>
      <c r="AH645">
        <v>-0.14027600000000001</v>
      </c>
      <c r="AI645">
        <v>-0.21703800000000001</v>
      </c>
      <c r="AJ645">
        <v>-0.114554</v>
      </c>
      <c r="AK645">
        <v>-0.15984200000000001</v>
      </c>
      <c r="AL645">
        <v>-0.17705899999999999</v>
      </c>
      <c r="AM645">
        <v>0.104589</v>
      </c>
      <c r="AN645">
        <v>-0.17324700000000001</v>
      </c>
      <c r="AO645">
        <v>-0.135379</v>
      </c>
      <c r="AP645">
        <v>-2.6786000000000001E-2</v>
      </c>
      <c r="AQ645">
        <v>-0.17344000000000001</v>
      </c>
      <c r="AR645">
        <v>0.134298</v>
      </c>
      <c r="AS645">
        <v>2.869E-2</v>
      </c>
      <c r="AT645">
        <v>0.23172599999999999</v>
      </c>
      <c r="AV645">
        <v>0.75705100000000003</v>
      </c>
    </row>
    <row r="646" spans="1:48" x14ac:dyDescent="0.55000000000000004">
      <c r="A646">
        <v>644</v>
      </c>
      <c r="B646">
        <v>124.56967899999999</v>
      </c>
      <c r="C646">
        <v>196.138577</v>
      </c>
      <c r="D646">
        <v>1.02932</v>
      </c>
      <c r="F646">
        <v>0.27215899999999998</v>
      </c>
      <c r="G646">
        <v>0.390538</v>
      </c>
      <c r="H646">
        <v>0.43566500000000002</v>
      </c>
      <c r="I646">
        <v>0.35389999999999999</v>
      </c>
      <c r="J646">
        <v>0.52336300000000002</v>
      </c>
      <c r="K646">
        <v>0.51329000000000002</v>
      </c>
      <c r="L646">
        <v>0.56293499999999996</v>
      </c>
      <c r="M646">
        <v>0.47065600000000002</v>
      </c>
      <c r="N646">
        <v>0.41933399999999998</v>
      </c>
      <c r="O646">
        <v>0.52155899999999999</v>
      </c>
      <c r="P646">
        <v>0.38267800000000002</v>
      </c>
      <c r="Q646">
        <v>0.56046600000000002</v>
      </c>
      <c r="R646">
        <v>0.40026</v>
      </c>
      <c r="S646">
        <v>0.75373599999999996</v>
      </c>
      <c r="T646">
        <v>0.31883099999999998</v>
      </c>
      <c r="U646">
        <v>0.62543300000000002</v>
      </c>
      <c r="V646">
        <v>0.64910500000000004</v>
      </c>
      <c r="W646">
        <v>0.23442499999999999</v>
      </c>
      <c r="X646">
        <v>0.352933</v>
      </c>
      <c r="Y646">
        <v>0.44924599999999998</v>
      </c>
      <c r="AA646">
        <v>-9.8697999999999994E-2</v>
      </c>
      <c r="AB646">
        <v>-3.6428000000000002E-2</v>
      </c>
      <c r="AC646">
        <v>0.42624800000000002</v>
      </c>
      <c r="AD646">
        <v>0.135856</v>
      </c>
      <c r="AE646">
        <v>0.19903199999999999</v>
      </c>
      <c r="AF646">
        <v>1.2511E-2</v>
      </c>
      <c r="AG646">
        <v>7.2039000000000006E-2</v>
      </c>
      <c r="AH646">
        <v>-0.141623</v>
      </c>
      <c r="AI646">
        <v>-0.21862000000000001</v>
      </c>
      <c r="AJ646">
        <v>-0.111872</v>
      </c>
      <c r="AK646">
        <v>-0.148675</v>
      </c>
      <c r="AL646">
        <v>-0.190106</v>
      </c>
      <c r="AM646">
        <v>0.115658</v>
      </c>
      <c r="AN646">
        <v>-0.160251</v>
      </c>
      <c r="AO646">
        <v>-0.12390900000000001</v>
      </c>
      <c r="AP646">
        <v>-4.9013000000000001E-2</v>
      </c>
      <c r="AQ646">
        <v>-0.15675700000000001</v>
      </c>
      <c r="AR646">
        <v>0.139792</v>
      </c>
      <c r="AS646">
        <v>2.9225000000000001E-2</v>
      </c>
      <c r="AT646">
        <v>0.231045</v>
      </c>
      <c r="AV646">
        <v>0.74158400000000002</v>
      </c>
    </row>
    <row r="647" spans="1:48" x14ac:dyDescent="0.55000000000000004">
      <c r="A647">
        <v>645</v>
      </c>
      <c r="B647">
        <v>124.56967899999999</v>
      </c>
      <c r="C647">
        <v>196.138577</v>
      </c>
      <c r="D647">
        <v>1.0281560000000001</v>
      </c>
      <c r="F647">
        <v>0.27447100000000002</v>
      </c>
      <c r="G647">
        <v>0.38580300000000001</v>
      </c>
      <c r="H647">
        <v>0.433166</v>
      </c>
      <c r="I647">
        <v>0.349916</v>
      </c>
      <c r="J647">
        <v>0.51938399999999996</v>
      </c>
      <c r="K647">
        <v>0.51887499999999998</v>
      </c>
      <c r="L647">
        <v>0.57466399999999995</v>
      </c>
      <c r="M647">
        <v>0.47728100000000001</v>
      </c>
      <c r="N647">
        <v>0.41501399999999999</v>
      </c>
      <c r="O647">
        <v>0.52315800000000001</v>
      </c>
      <c r="P647">
        <v>0.38645800000000002</v>
      </c>
      <c r="Q647">
        <v>0.54895099999999997</v>
      </c>
      <c r="R647">
        <v>0.40104800000000002</v>
      </c>
      <c r="S647">
        <v>0.75640399999999997</v>
      </c>
      <c r="T647">
        <v>0.31421100000000002</v>
      </c>
      <c r="U647">
        <v>0.62060400000000004</v>
      </c>
      <c r="V647">
        <v>0.65827899999999995</v>
      </c>
      <c r="W647">
        <v>0.23349600000000001</v>
      </c>
      <c r="X647">
        <v>0.35401199999999999</v>
      </c>
      <c r="Y647">
        <v>0.45763999999999999</v>
      </c>
      <c r="AA647">
        <v>-9.7548999999999997E-2</v>
      </c>
      <c r="AB647">
        <v>-3.7983999999999997E-2</v>
      </c>
      <c r="AC647">
        <v>0.43401499999999998</v>
      </c>
      <c r="AD647">
        <v>0.13103100000000001</v>
      </c>
      <c r="AE647">
        <v>0.21035300000000001</v>
      </c>
      <c r="AF647">
        <v>1.9196000000000001E-2</v>
      </c>
      <c r="AG647">
        <v>7.2051000000000004E-2</v>
      </c>
      <c r="AH647">
        <v>-0.15626499999999999</v>
      </c>
      <c r="AI647">
        <v>-0.22445399999999999</v>
      </c>
      <c r="AJ647">
        <v>-0.120991</v>
      </c>
      <c r="AK647">
        <v>-0.14477100000000001</v>
      </c>
      <c r="AL647">
        <v>-0.19553799999999999</v>
      </c>
      <c r="AM647">
        <v>0.105896</v>
      </c>
      <c r="AN647">
        <v>-0.16564200000000001</v>
      </c>
      <c r="AO647">
        <v>-0.12584300000000001</v>
      </c>
      <c r="AP647">
        <v>-1.4867E-2</v>
      </c>
      <c r="AQ647">
        <v>-0.17425499999999999</v>
      </c>
      <c r="AR647">
        <v>0.13703799999999999</v>
      </c>
      <c r="AS647">
        <v>3.0367999999999999E-2</v>
      </c>
      <c r="AT647">
        <v>0.23108300000000001</v>
      </c>
      <c r="AV647">
        <v>0.75704000000000005</v>
      </c>
    </row>
    <row r="648" spans="1:48" x14ac:dyDescent="0.55000000000000004">
      <c r="A648">
        <v>646</v>
      </c>
      <c r="B648">
        <v>123.295976</v>
      </c>
      <c r="C648">
        <v>196.138577</v>
      </c>
      <c r="D648">
        <v>1.026251</v>
      </c>
      <c r="F648">
        <v>0.27667900000000001</v>
      </c>
      <c r="G648">
        <v>0.38333800000000001</v>
      </c>
      <c r="H648">
        <v>0.43953199999999998</v>
      </c>
      <c r="I648">
        <v>0.35043800000000003</v>
      </c>
      <c r="J648">
        <v>0.52978599999999998</v>
      </c>
      <c r="K648">
        <v>0.51076699999999997</v>
      </c>
      <c r="L648">
        <v>0.59733499999999995</v>
      </c>
      <c r="M648">
        <v>0.47251399999999999</v>
      </c>
      <c r="N648">
        <v>0.412138</v>
      </c>
      <c r="O648">
        <v>0.51860899999999999</v>
      </c>
      <c r="P648">
        <v>0.384598</v>
      </c>
      <c r="Q648">
        <v>0.54484699999999997</v>
      </c>
      <c r="R648">
        <v>0.41788900000000001</v>
      </c>
      <c r="S648">
        <v>0.77564999999999995</v>
      </c>
      <c r="T648">
        <v>0.310361</v>
      </c>
      <c r="U648">
        <v>0.60975900000000005</v>
      </c>
      <c r="V648">
        <v>0.65055700000000005</v>
      </c>
      <c r="W648">
        <v>0.23438000000000001</v>
      </c>
      <c r="X648">
        <v>0.350273</v>
      </c>
      <c r="Y648">
        <v>0.47561900000000001</v>
      </c>
      <c r="AA648">
        <v>-0.10326200000000001</v>
      </c>
      <c r="AB648">
        <v>-4.1591000000000003E-2</v>
      </c>
      <c r="AC648">
        <v>0.44353300000000001</v>
      </c>
      <c r="AD648">
        <v>0.140539</v>
      </c>
      <c r="AE648">
        <v>0.20344300000000001</v>
      </c>
      <c r="AF648">
        <v>1.3221999999999999E-2</v>
      </c>
      <c r="AG648">
        <v>7.6328999999999994E-2</v>
      </c>
      <c r="AH648">
        <v>-0.140013</v>
      </c>
      <c r="AI648">
        <v>-0.22744200000000001</v>
      </c>
      <c r="AJ648">
        <v>-0.119047</v>
      </c>
      <c r="AK648">
        <v>-0.14510000000000001</v>
      </c>
      <c r="AL648">
        <v>-0.185085</v>
      </c>
      <c r="AM648">
        <v>9.8376000000000005E-2</v>
      </c>
      <c r="AN648">
        <v>-0.16394800000000001</v>
      </c>
      <c r="AO648">
        <v>-0.12207899999999999</v>
      </c>
      <c r="AP648">
        <v>-2.4239E-2</v>
      </c>
      <c r="AQ648">
        <v>-0.157883</v>
      </c>
      <c r="AR648">
        <v>0.13223099999999999</v>
      </c>
      <c r="AS648">
        <v>2.4503E-2</v>
      </c>
      <c r="AT648">
        <v>0.24809800000000001</v>
      </c>
      <c r="AV648">
        <v>0.75741999999999998</v>
      </c>
    </row>
    <row r="649" spans="1:48" x14ac:dyDescent="0.55000000000000004">
      <c r="A649">
        <v>647</v>
      </c>
      <c r="B649">
        <v>123.295976</v>
      </c>
      <c r="C649">
        <v>196.138577</v>
      </c>
      <c r="D649">
        <v>1.0262020000000001</v>
      </c>
      <c r="F649">
        <v>0.27608100000000002</v>
      </c>
      <c r="G649">
        <v>0.37984600000000002</v>
      </c>
      <c r="H649">
        <v>0.43277900000000002</v>
      </c>
      <c r="I649">
        <v>0.34728399999999998</v>
      </c>
      <c r="J649">
        <v>0.51333899999999999</v>
      </c>
      <c r="K649">
        <v>0.51309000000000005</v>
      </c>
      <c r="L649">
        <v>0.60734500000000002</v>
      </c>
      <c r="M649">
        <v>0.48037099999999999</v>
      </c>
      <c r="N649">
        <v>0.40641899999999997</v>
      </c>
      <c r="O649">
        <v>0.53006399999999998</v>
      </c>
      <c r="P649">
        <v>0.38501600000000002</v>
      </c>
      <c r="Q649">
        <v>0.52834599999999998</v>
      </c>
      <c r="R649">
        <v>0.41603299999999999</v>
      </c>
      <c r="S649">
        <v>0.76983900000000005</v>
      </c>
      <c r="T649">
        <v>0.311749</v>
      </c>
      <c r="U649">
        <v>0.63575599999999999</v>
      </c>
      <c r="V649">
        <v>0.64444299999999999</v>
      </c>
      <c r="W649">
        <v>0.23963200000000001</v>
      </c>
      <c r="X649">
        <v>0.35387099999999999</v>
      </c>
      <c r="Y649">
        <v>0.47162300000000001</v>
      </c>
      <c r="AA649">
        <v>-0.112445</v>
      </c>
      <c r="AB649">
        <v>-3.6609999999999997E-2</v>
      </c>
      <c r="AC649">
        <v>0.44775199999999998</v>
      </c>
      <c r="AD649">
        <v>0.137293</v>
      </c>
      <c r="AE649">
        <v>0.21674199999999999</v>
      </c>
      <c r="AF649">
        <v>2.5843999999999999E-2</v>
      </c>
      <c r="AG649">
        <v>7.4413999999999994E-2</v>
      </c>
      <c r="AH649">
        <v>-0.14363000000000001</v>
      </c>
      <c r="AI649">
        <v>-0.23069300000000001</v>
      </c>
      <c r="AJ649">
        <v>-0.13031300000000001</v>
      </c>
      <c r="AK649">
        <v>-0.14591999999999999</v>
      </c>
      <c r="AL649">
        <v>-0.160635</v>
      </c>
      <c r="AM649">
        <v>9.8174999999999998E-2</v>
      </c>
      <c r="AN649">
        <v>-0.17758699999999999</v>
      </c>
      <c r="AO649">
        <v>-0.11591700000000001</v>
      </c>
      <c r="AP649">
        <v>-2.5930000000000002E-2</v>
      </c>
      <c r="AQ649">
        <v>-0.16469600000000001</v>
      </c>
      <c r="AR649">
        <v>0.126577</v>
      </c>
      <c r="AS649">
        <v>2.7230000000000001E-2</v>
      </c>
      <c r="AT649">
        <v>0.25876500000000002</v>
      </c>
      <c r="AV649">
        <v>0.76847699999999997</v>
      </c>
    </row>
    <row r="650" spans="1:48" x14ac:dyDescent="0.55000000000000004">
      <c r="A650">
        <v>648</v>
      </c>
      <c r="B650">
        <v>123.295976</v>
      </c>
      <c r="C650">
        <v>196.138577</v>
      </c>
      <c r="D650">
        <v>1.0268820000000001</v>
      </c>
      <c r="F650">
        <v>0.26991300000000001</v>
      </c>
      <c r="G650">
        <v>0.38437199999999999</v>
      </c>
      <c r="H650">
        <v>0.44056000000000001</v>
      </c>
      <c r="I650">
        <v>0.34455999999999998</v>
      </c>
      <c r="J650">
        <v>0.507378</v>
      </c>
      <c r="K650">
        <v>0.52155399999999996</v>
      </c>
      <c r="L650">
        <v>0.59854600000000002</v>
      </c>
      <c r="M650">
        <v>0.48464099999999999</v>
      </c>
      <c r="N650">
        <v>0.43194399999999999</v>
      </c>
      <c r="O650">
        <v>0.51832699999999998</v>
      </c>
      <c r="P650">
        <v>0.38476100000000002</v>
      </c>
      <c r="Q650">
        <v>0.52464699999999997</v>
      </c>
      <c r="R650">
        <v>0.42189100000000002</v>
      </c>
      <c r="S650">
        <v>0.80333299999999996</v>
      </c>
      <c r="T650">
        <v>0.31791000000000003</v>
      </c>
      <c r="U650">
        <v>0.63468800000000003</v>
      </c>
      <c r="V650">
        <v>0.653331</v>
      </c>
      <c r="W650">
        <v>0.23985999999999999</v>
      </c>
      <c r="X650">
        <v>0.36188199999999998</v>
      </c>
      <c r="Y650">
        <v>0.47257199999999999</v>
      </c>
      <c r="AA650">
        <v>-0.119856</v>
      </c>
      <c r="AB650">
        <v>-5.3387999999999998E-2</v>
      </c>
      <c r="AC650">
        <v>0.45596799999999998</v>
      </c>
      <c r="AD650">
        <v>0.13664399999999999</v>
      </c>
      <c r="AE650">
        <v>0.216444</v>
      </c>
      <c r="AF650">
        <v>1.6695000000000002E-2</v>
      </c>
      <c r="AG650">
        <v>7.7292E-2</v>
      </c>
      <c r="AH650">
        <v>-0.14402400000000001</v>
      </c>
      <c r="AI650">
        <v>-0.25472299999999998</v>
      </c>
      <c r="AJ650">
        <v>-0.12674099999999999</v>
      </c>
      <c r="AK650">
        <v>-0.149899</v>
      </c>
      <c r="AL650">
        <v>-0.16824700000000001</v>
      </c>
      <c r="AM650">
        <v>0.11371000000000001</v>
      </c>
      <c r="AN650">
        <v>-0.183917</v>
      </c>
      <c r="AO650">
        <v>-0.12080100000000001</v>
      </c>
      <c r="AP650">
        <v>-4.2710999999999999E-2</v>
      </c>
      <c r="AQ650">
        <v>-0.15582699999999999</v>
      </c>
      <c r="AR650">
        <v>0.12923399999999999</v>
      </c>
      <c r="AS650">
        <v>3.0941E-2</v>
      </c>
      <c r="AT650">
        <v>0.27468599999999999</v>
      </c>
      <c r="AV650">
        <v>0.79368000000000005</v>
      </c>
    </row>
    <row r="651" spans="1:48" x14ac:dyDescent="0.55000000000000004">
      <c r="A651">
        <v>649</v>
      </c>
      <c r="B651">
        <v>123.295976</v>
      </c>
      <c r="C651">
        <v>196.138577</v>
      </c>
      <c r="D651">
        <v>1.026624</v>
      </c>
      <c r="F651">
        <v>0.26702199999999998</v>
      </c>
      <c r="G651">
        <v>0.38374000000000003</v>
      </c>
      <c r="H651">
        <v>0.44794600000000001</v>
      </c>
      <c r="I651">
        <v>0.32580100000000001</v>
      </c>
      <c r="J651">
        <v>0.51152699999999995</v>
      </c>
      <c r="K651">
        <v>0.54838799999999999</v>
      </c>
      <c r="L651">
        <v>0.60664700000000005</v>
      </c>
      <c r="M651">
        <v>0.48652200000000001</v>
      </c>
      <c r="N651">
        <v>0.41522900000000001</v>
      </c>
      <c r="O651">
        <v>0.51769600000000005</v>
      </c>
      <c r="P651">
        <v>0.37969599999999998</v>
      </c>
      <c r="Q651">
        <v>0.52144900000000005</v>
      </c>
      <c r="R651">
        <v>0.42445100000000002</v>
      </c>
      <c r="S651">
        <v>0.82320400000000005</v>
      </c>
      <c r="T651">
        <v>0.31520399999999998</v>
      </c>
      <c r="U651">
        <v>0.63569299999999995</v>
      </c>
      <c r="V651">
        <v>0.67134799999999994</v>
      </c>
      <c r="W651">
        <v>0.242141</v>
      </c>
      <c r="X651">
        <v>0.362701</v>
      </c>
      <c r="Y651">
        <v>0.47812900000000003</v>
      </c>
      <c r="AA651">
        <v>-0.119064</v>
      </c>
      <c r="AB651">
        <v>-5.1866000000000002E-2</v>
      </c>
      <c r="AC651">
        <v>0.44852500000000001</v>
      </c>
      <c r="AD651">
        <v>0.14336399999999999</v>
      </c>
      <c r="AE651">
        <v>0.21038699999999999</v>
      </c>
      <c r="AF651">
        <v>5.8690000000000001E-3</v>
      </c>
      <c r="AG651">
        <v>7.4356000000000005E-2</v>
      </c>
      <c r="AH651">
        <v>-0.134827</v>
      </c>
      <c r="AI651">
        <v>-0.25487900000000002</v>
      </c>
      <c r="AJ651">
        <v>-0.12315</v>
      </c>
      <c r="AK651">
        <v>-0.162663</v>
      </c>
      <c r="AL651">
        <v>-0.167296</v>
      </c>
      <c r="AM651">
        <v>0.121028</v>
      </c>
      <c r="AN651">
        <v>-0.17429800000000001</v>
      </c>
      <c r="AO651">
        <v>-0.122255</v>
      </c>
      <c r="AP651">
        <v>-5.4864999999999997E-2</v>
      </c>
      <c r="AQ651">
        <v>-0.16073699999999999</v>
      </c>
      <c r="AR651">
        <v>0.13258800000000001</v>
      </c>
      <c r="AS651">
        <v>3.0738999999999999E-2</v>
      </c>
      <c r="AT651">
        <v>0.27602900000000002</v>
      </c>
      <c r="AV651">
        <v>0.79038699999999995</v>
      </c>
    </row>
    <row r="652" spans="1:48" x14ac:dyDescent="0.55000000000000004">
      <c r="A652">
        <v>650</v>
      </c>
      <c r="B652">
        <v>123.295976</v>
      </c>
      <c r="C652">
        <v>196.138577</v>
      </c>
      <c r="D652">
        <v>1.027506</v>
      </c>
      <c r="F652">
        <v>0.26355600000000001</v>
      </c>
      <c r="G652">
        <v>0.39279599999999998</v>
      </c>
      <c r="H652">
        <v>0.44823800000000003</v>
      </c>
      <c r="I652">
        <v>0.32091999999999998</v>
      </c>
      <c r="J652">
        <v>0.49507499999999999</v>
      </c>
      <c r="K652">
        <v>0.53770499999999999</v>
      </c>
      <c r="L652">
        <v>0.62172799999999995</v>
      </c>
      <c r="M652">
        <v>0.47437400000000002</v>
      </c>
      <c r="N652">
        <v>0.426846</v>
      </c>
      <c r="O652">
        <v>0.51739900000000005</v>
      </c>
      <c r="P652">
        <v>0.39067099999999999</v>
      </c>
      <c r="Q652">
        <v>0.51853499999999997</v>
      </c>
      <c r="R652">
        <v>0.42505700000000002</v>
      </c>
      <c r="S652">
        <v>0.80794600000000005</v>
      </c>
      <c r="T652">
        <v>0.32806800000000003</v>
      </c>
      <c r="U652">
        <v>0.63651800000000003</v>
      </c>
      <c r="V652">
        <v>0.67195800000000006</v>
      </c>
      <c r="W652">
        <v>0.24812899999999999</v>
      </c>
      <c r="X652">
        <v>0.38861000000000001</v>
      </c>
      <c r="Y652">
        <v>0.48159600000000002</v>
      </c>
      <c r="AA652">
        <v>-0.12606700000000001</v>
      </c>
      <c r="AB652">
        <v>-3.9953000000000002E-2</v>
      </c>
      <c r="AC652">
        <v>0.439554</v>
      </c>
      <c r="AD652">
        <v>0.14874499999999999</v>
      </c>
      <c r="AE652">
        <v>0.21144199999999999</v>
      </c>
      <c r="AF652">
        <v>9.6710000000000008E-3</v>
      </c>
      <c r="AG652">
        <v>9.2568999999999999E-2</v>
      </c>
      <c r="AH652">
        <v>-0.121393</v>
      </c>
      <c r="AI652">
        <v>-0.26968399999999998</v>
      </c>
      <c r="AJ652">
        <v>-0.10846799999999999</v>
      </c>
      <c r="AK652">
        <v>-0.160328</v>
      </c>
      <c r="AL652">
        <v>-0.16678599999999999</v>
      </c>
      <c r="AM652">
        <v>0.127606</v>
      </c>
      <c r="AN652">
        <v>-0.17213600000000001</v>
      </c>
      <c r="AO652">
        <v>-0.123949</v>
      </c>
      <c r="AP652">
        <v>-6.9258E-2</v>
      </c>
      <c r="AQ652">
        <v>-0.15351500000000001</v>
      </c>
      <c r="AR652">
        <v>0.14532100000000001</v>
      </c>
      <c r="AS652">
        <v>3.7219000000000002E-2</v>
      </c>
      <c r="AT652">
        <v>0.28784599999999999</v>
      </c>
      <c r="AV652">
        <v>0.796207</v>
      </c>
    </row>
    <row r="653" spans="1:48" x14ac:dyDescent="0.55000000000000004">
      <c r="A653">
        <v>651</v>
      </c>
      <c r="B653">
        <v>123.295976</v>
      </c>
      <c r="C653">
        <v>196.138577</v>
      </c>
      <c r="D653">
        <v>1.0250490000000001</v>
      </c>
      <c r="F653">
        <v>0.26148500000000002</v>
      </c>
      <c r="G653">
        <v>0.39013900000000001</v>
      </c>
      <c r="H653">
        <v>0.443525</v>
      </c>
      <c r="I653">
        <v>0.32016800000000001</v>
      </c>
      <c r="J653">
        <v>0.49204399999999998</v>
      </c>
      <c r="K653">
        <v>0.53243200000000002</v>
      </c>
      <c r="L653">
        <v>0.63522299999999998</v>
      </c>
      <c r="M653">
        <v>0.47441299999999997</v>
      </c>
      <c r="N653">
        <v>0.42558200000000002</v>
      </c>
      <c r="O653">
        <v>0.51378699999999999</v>
      </c>
      <c r="P653">
        <v>0.38458300000000001</v>
      </c>
      <c r="Q653">
        <v>0.53193100000000004</v>
      </c>
      <c r="R653">
        <v>0.43391200000000002</v>
      </c>
      <c r="S653">
        <v>0.78494399999999998</v>
      </c>
      <c r="T653">
        <v>0.33458399999999999</v>
      </c>
      <c r="U653">
        <v>0.63115200000000005</v>
      </c>
      <c r="V653">
        <v>0.68460699999999997</v>
      </c>
      <c r="W653">
        <v>0.25417200000000001</v>
      </c>
      <c r="X653">
        <v>0.39230999999999999</v>
      </c>
      <c r="Y653">
        <v>0.48412699999999997</v>
      </c>
      <c r="AA653">
        <v>-0.12334100000000001</v>
      </c>
      <c r="AB653">
        <v>-2.8147999999999999E-2</v>
      </c>
      <c r="AC653">
        <v>0.43706299999999998</v>
      </c>
      <c r="AD653">
        <v>0.152284</v>
      </c>
      <c r="AE653">
        <v>0.20807100000000001</v>
      </c>
      <c r="AF653">
        <v>9.4350000000000007E-3</v>
      </c>
      <c r="AG653">
        <v>8.3527000000000004E-2</v>
      </c>
      <c r="AH653">
        <v>-0.116045</v>
      </c>
      <c r="AI653">
        <v>-0.27072499999999999</v>
      </c>
      <c r="AJ653">
        <v>-0.10132099999999999</v>
      </c>
      <c r="AK653">
        <v>-0.15363299999999999</v>
      </c>
      <c r="AL653">
        <v>-0.16741800000000001</v>
      </c>
      <c r="AM653">
        <v>0.13558799999999999</v>
      </c>
      <c r="AN653">
        <v>-0.17069599999999999</v>
      </c>
      <c r="AO653">
        <v>-0.120736</v>
      </c>
      <c r="AP653">
        <v>-7.2244000000000003E-2</v>
      </c>
      <c r="AQ653">
        <v>-0.145843</v>
      </c>
      <c r="AR653">
        <v>0.14299100000000001</v>
      </c>
      <c r="AS653">
        <v>3.4769000000000001E-2</v>
      </c>
      <c r="AT653">
        <v>0.29418100000000003</v>
      </c>
      <c r="AV653">
        <v>0.79121399999999997</v>
      </c>
    </row>
    <row r="654" spans="1:48" x14ac:dyDescent="0.55000000000000004">
      <c r="A654">
        <v>652</v>
      </c>
      <c r="B654">
        <v>123.295976</v>
      </c>
      <c r="C654">
        <v>197.29510300000001</v>
      </c>
      <c r="D654">
        <v>1.0242100000000001</v>
      </c>
      <c r="F654">
        <v>0.26254899999999998</v>
      </c>
      <c r="G654">
        <v>0.38268099999999999</v>
      </c>
      <c r="H654">
        <v>0.43292999999999998</v>
      </c>
      <c r="I654">
        <v>0.31664100000000001</v>
      </c>
      <c r="J654">
        <v>0.49228699999999997</v>
      </c>
      <c r="K654">
        <v>0.52994799999999997</v>
      </c>
      <c r="L654">
        <v>0.62689499999999998</v>
      </c>
      <c r="M654">
        <v>0.47785699999999998</v>
      </c>
      <c r="N654">
        <v>0.43468499999999999</v>
      </c>
      <c r="O654">
        <v>0.51114400000000004</v>
      </c>
      <c r="P654">
        <v>0.38601099999999999</v>
      </c>
      <c r="Q654">
        <v>0.54553399999999996</v>
      </c>
      <c r="R654">
        <v>0.42613800000000002</v>
      </c>
      <c r="S654">
        <v>0.77663000000000004</v>
      </c>
      <c r="T654">
        <v>0.33882000000000001</v>
      </c>
      <c r="U654">
        <v>0.61949799999999999</v>
      </c>
      <c r="V654">
        <v>0.67947199999999996</v>
      </c>
      <c r="W654">
        <v>0.25441999999999998</v>
      </c>
      <c r="X654">
        <v>0.40152700000000002</v>
      </c>
      <c r="Y654">
        <v>0.47486600000000001</v>
      </c>
      <c r="AA654">
        <v>-0.11476</v>
      </c>
      <c r="AB654">
        <v>-3.0883000000000001E-2</v>
      </c>
      <c r="AC654">
        <v>0.43112899999999998</v>
      </c>
      <c r="AD654">
        <v>0.15427299999999999</v>
      </c>
      <c r="AE654">
        <v>0.21710599999999999</v>
      </c>
      <c r="AF654">
        <v>1.3129999999999999E-3</v>
      </c>
      <c r="AG654">
        <v>7.4995999999999993E-2</v>
      </c>
      <c r="AH654">
        <v>-0.104517</v>
      </c>
      <c r="AI654">
        <v>-0.26303399999999999</v>
      </c>
      <c r="AJ654">
        <v>-8.9613999999999999E-2</v>
      </c>
      <c r="AK654">
        <v>-0.14439399999999999</v>
      </c>
      <c r="AL654">
        <v>-0.16048599999999999</v>
      </c>
      <c r="AM654">
        <v>0.13622100000000001</v>
      </c>
      <c r="AN654">
        <v>-0.173653</v>
      </c>
      <c r="AO654">
        <v>-0.12649299999999999</v>
      </c>
      <c r="AP654">
        <v>-7.9153000000000001E-2</v>
      </c>
      <c r="AQ654">
        <v>-0.140817</v>
      </c>
      <c r="AR654">
        <v>0.14404</v>
      </c>
      <c r="AS654">
        <v>2.5033E-2</v>
      </c>
      <c r="AT654">
        <v>0.29536899999999999</v>
      </c>
      <c r="AV654">
        <v>0.78149100000000005</v>
      </c>
    </row>
    <row r="655" spans="1:48" x14ac:dyDescent="0.55000000000000004">
      <c r="A655">
        <v>653</v>
      </c>
      <c r="B655">
        <v>123.295976</v>
      </c>
      <c r="C655">
        <v>197.29510300000001</v>
      </c>
      <c r="D655">
        <v>1.0221370000000001</v>
      </c>
      <c r="F655">
        <v>0.258936</v>
      </c>
      <c r="G655">
        <v>0.37678200000000001</v>
      </c>
      <c r="H655">
        <v>0.441969</v>
      </c>
      <c r="I655">
        <v>0.31906800000000002</v>
      </c>
      <c r="J655">
        <v>0.487622</v>
      </c>
      <c r="K655">
        <v>0.53222599999999998</v>
      </c>
      <c r="L655">
        <v>0.619537</v>
      </c>
      <c r="M655">
        <v>0.48686099999999999</v>
      </c>
      <c r="N655">
        <v>0.429203</v>
      </c>
      <c r="O655">
        <v>0.50829400000000002</v>
      </c>
      <c r="P655">
        <v>0.38283499999999998</v>
      </c>
      <c r="Q655">
        <v>0.53939400000000004</v>
      </c>
      <c r="R655">
        <v>0.42254799999999998</v>
      </c>
      <c r="S655">
        <v>0.77107199999999998</v>
      </c>
      <c r="T655">
        <v>0.34638999999999998</v>
      </c>
      <c r="U655">
        <v>0.63165199999999999</v>
      </c>
      <c r="V655">
        <v>0.64811099999999999</v>
      </c>
      <c r="W655">
        <v>0.258909</v>
      </c>
      <c r="X655">
        <v>0.39942499999999997</v>
      </c>
      <c r="Y655">
        <v>0.47418500000000002</v>
      </c>
      <c r="AA655">
        <v>-0.11369799999999999</v>
      </c>
      <c r="AB655">
        <v>-2.3425999999999999E-2</v>
      </c>
      <c r="AC655">
        <v>0.42148400000000003</v>
      </c>
      <c r="AD655">
        <v>0.159307</v>
      </c>
      <c r="AE655">
        <v>0.235208</v>
      </c>
      <c r="AF655">
        <v>1.2600999999999999E-2</v>
      </c>
      <c r="AG655">
        <v>7.5980000000000006E-2</v>
      </c>
      <c r="AH655">
        <v>-0.107867</v>
      </c>
      <c r="AI655">
        <v>-0.25802799999999998</v>
      </c>
      <c r="AJ655">
        <v>-8.3864999999999995E-2</v>
      </c>
      <c r="AK655">
        <v>-0.13336200000000001</v>
      </c>
      <c r="AL655">
        <v>-0.16511400000000001</v>
      </c>
      <c r="AM655">
        <v>0.14125199999999999</v>
      </c>
      <c r="AN655">
        <v>-0.19219600000000001</v>
      </c>
      <c r="AO655">
        <v>-0.11738800000000001</v>
      </c>
      <c r="AP655">
        <v>-9.5478999999999994E-2</v>
      </c>
      <c r="AQ655">
        <v>-0.140346</v>
      </c>
      <c r="AR655">
        <v>0.14948400000000001</v>
      </c>
      <c r="AS655">
        <v>3.5263999999999997E-2</v>
      </c>
      <c r="AT655">
        <v>0.29772599999999999</v>
      </c>
      <c r="AV655">
        <v>0.78725299999999998</v>
      </c>
    </row>
    <row r="656" spans="1:48" x14ac:dyDescent="0.55000000000000004">
      <c r="A656">
        <v>654</v>
      </c>
      <c r="B656">
        <v>115.80832700000001</v>
      </c>
      <c r="C656">
        <v>197.29510300000001</v>
      </c>
      <c r="D656">
        <v>1.0229159999999999</v>
      </c>
      <c r="F656">
        <v>0.25636799999999998</v>
      </c>
      <c r="G656">
        <v>0.36888500000000002</v>
      </c>
      <c r="H656">
        <v>0.43499700000000002</v>
      </c>
      <c r="I656">
        <v>0.31997199999999998</v>
      </c>
      <c r="J656">
        <v>0.48118899999999998</v>
      </c>
      <c r="K656">
        <v>0.52998800000000001</v>
      </c>
      <c r="L656">
        <v>0.60948500000000005</v>
      </c>
      <c r="M656">
        <v>0.471472</v>
      </c>
      <c r="N656">
        <v>0.42699799999999999</v>
      </c>
      <c r="O656">
        <v>0.49499700000000002</v>
      </c>
      <c r="P656">
        <v>0.37844299999999997</v>
      </c>
      <c r="Q656">
        <v>0.53476400000000002</v>
      </c>
      <c r="R656">
        <v>0.42285699999999998</v>
      </c>
      <c r="S656">
        <v>0.78665099999999999</v>
      </c>
      <c r="T656">
        <v>0.34346599999999999</v>
      </c>
      <c r="U656">
        <v>0.61273699999999998</v>
      </c>
      <c r="V656">
        <v>0.63084300000000004</v>
      </c>
      <c r="W656">
        <v>0.25642799999999999</v>
      </c>
      <c r="X656">
        <v>0.395285</v>
      </c>
      <c r="Y656">
        <v>0.468194</v>
      </c>
      <c r="AA656">
        <v>-0.11296299999999999</v>
      </c>
      <c r="AB656">
        <v>-2.5215999999999999E-2</v>
      </c>
      <c r="AC656">
        <v>0.43042599999999998</v>
      </c>
      <c r="AD656">
        <v>0.15868199999999999</v>
      </c>
      <c r="AE656">
        <v>0.24432000000000001</v>
      </c>
      <c r="AF656">
        <v>8.6759999999999997E-3</v>
      </c>
      <c r="AG656">
        <v>7.1702000000000002E-2</v>
      </c>
      <c r="AH656">
        <v>-0.117921</v>
      </c>
      <c r="AI656">
        <v>-0.25733499999999998</v>
      </c>
      <c r="AJ656">
        <v>-7.9849000000000003E-2</v>
      </c>
      <c r="AK656">
        <v>-0.130721</v>
      </c>
      <c r="AL656">
        <v>-0.18906300000000001</v>
      </c>
      <c r="AM656">
        <v>0.145536</v>
      </c>
      <c r="AN656">
        <v>-0.181087</v>
      </c>
      <c r="AO656">
        <v>-0.10211000000000001</v>
      </c>
      <c r="AP656">
        <v>-9.8423999999999998E-2</v>
      </c>
      <c r="AQ656">
        <v>-0.14121</v>
      </c>
      <c r="AR656">
        <v>0.15140700000000001</v>
      </c>
      <c r="AS656">
        <v>2.8535999999999999E-2</v>
      </c>
      <c r="AT656">
        <v>0.28929899999999997</v>
      </c>
      <c r="AV656">
        <v>0.79344000000000003</v>
      </c>
    </row>
    <row r="657" spans="1:48" x14ac:dyDescent="0.55000000000000004">
      <c r="A657">
        <v>655</v>
      </c>
      <c r="B657">
        <v>111.663157</v>
      </c>
      <c r="C657">
        <v>197.29510300000001</v>
      </c>
      <c r="D657">
        <v>1.023112</v>
      </c>
      <c r="F657">
        <v>0.25403199999999998</v>
      </c>
      <c r="G657">
        <v>0.36704199999999998</v>
      </c>
      <c r="H657">
        <v>0.42698799999999998</v>
      </c>
      <c r="I657">
        <v>0.312191</v>
      </c>
      <c r="J657">
        <v>0.49018099999999998</v>
      </c>
      <c r="K657">
        <v>0.53398299999999999</v>
      </c>
      <c r="L657">
        <v>0.60179899999999997</v>
      </c>
      <c r="M657">
        <v>0.49940400000000001</v>
      </c>
      <c r="N657">
        <v>0.42769200000000002</v>
      </c>
      <c r="O657">
        <v>0.48864299999999999</v>
      </c>
      <c r="P657">
        <v>0.39051599999999997</v>
      </c>
      <c r="Q657">
        <v>0.52404099999999998</v>
      </c>
      <c r="R657">
        <v>0.416377</v>
      </c>
      <c r="S657">
        <v>0.77717599999999998</v>
      </c>
      <c r="T657">
        <v>0.33582600000000001</v>
      </c>
      <c r="U657">
        <v>0.58859499999999998</v>
      </c>
      <c r="V657">
        <v>0.62231199999999998</v>
      </c>
      <c r="W657">
        <v>0.247809</v>
      </c>
      <c r="X657">
        <v>0.394874</v>
      </c>
      <c r="Y657">
        <v>0.46448299999999998</v>
      </c>
      <c r="AA657">
        <v>-0.10446</v>
      </c>
      <c r="AB657">
        <v>-1.4553E-2</v>
      </c>
      <c r="AC657">
        <v>0.43020000000000003</v>
      </c>
      <c r="AD657">
        <v>0.16551299999999999</v>
      </c>
      <c r="AE657">
        <v>0.23038400000000001</v>
      </c>
      <c r="AF657">
        <v>1.469E-3</v>
      </c>
      <c r="AG657">
        <v>6.2267000000000003E-2</v>
      </c>
      <c r="AH657">
        <v>-0.116198</v>
      </c>
      <c r="AI657">
        <v>-0.258135</v>
      </c>
      <c r="AJ657">
        <v>-7.5139999999999998E-2</v>
      </c>
      <c r="AK657">
        <v>-0.12740099999999999</v>
      </c>
      <c r="AL657">
        <v>-0.198522</v>
      </c>
      <c r="AM657">
        <v>0.14762700000000001</v>
      </c>
      <c r="AN657">
        <v>-0.18555099999999999</v>
      </c>
      <c r="AO657">
        <v>-9.6848000000000004E-2</v>
      </c>
      <c r="AP657">
        <v>-9.5293000000000003E-2</v>
      </c>
      <c r="AQ657">
        <v>-0.14186199999999999</v>
      </c>
      <c r="AR657">
        <v>0.149953</v>
      </c>
      <c r="AS657">
        <v>1.4635E-2</v>
      </c>
      <c r="AT657">
        <v>0.27605400000000002</v>
      </c>
      <c r="AV657">
        <v>0.78465600000000002</v>
      </c>
    </row>
    <row r="658" spans="1:48" x14ac:dyDescent="0.55000000000000004">
      <c r="A658">
        <v>656</v>
      </c>
      <c r="B658">
        <v>111.663157</v>
      </c>
      <c r="C658">
        <v>197.29510300000001</v>
      </c>
      <c r="D658">
        <v>1.0223340000000001</v>
      </c>
      <c r="F658">
        <v>0.25306800000000002</v>
      </c>
      <c r="G658">
        <v>0.368564</v>
      </c>
      <c r="H658">
        <v>0.42235200000000001</v>
      </c>
      <c r="I658">
        <v>0.29650300000000002</v>
      </c>
      <c r="J658">
        <v>0.49324600000000002</v>
      </c>
      <c r="K658">
        <v>0.507629</v>
      </c>
      <c r="L658">
        <v>0.60710600000000003</v>
      </c>
      <c r="M658">
        <v>0.48974099999999998</v>
      </c>
      <c r="N658">
        <v>0.42890499999999998</v>
      </c>
      <c r="O658">
        <v>0.47891600000000001</v>
      </c>
      <c r="P658">
        <v>0.39218799999999998</v>
      </c>
      <c r="Q658">
        <v>0.51507599999999998</v>
      </c>
      <c r="R658">
        <v>0.408914</v>
      </c>
      <c r="S658">
        <v>0.75670700000000002</v>
      </c>
      <c r="T658">
        <v>0.32699899999999998</v>
      </c>
      <c r="U658">
        <v>0.581785</v>
      </c>
      <c r="V658">
        <v>0.60941000000000001</v>
      </c>
      <c r="W658">
        <v>0.24963199999999999</v>
      </c>
      <c r="X658">
        <v>0.37007200000000001</v>
      </c>
      <c r="Y658">
        <v>0.46782699999999999</v>
      </c>
      <c r="AA658">
        <v>-0.10717</v>
      </c>
      <c r="AB658">
        <v>-1.882E-3</v>
      </c>
      <c r="AC658">
        <v>0.440525</v>
      </c>
      <c r="AD658">
        <v>0.165162</v>
      </c>
      <c r="AE658">
        <v>0.24366499999999999</v>
      </c>
      <c r="AF658">
        <v>-2.0040000000000001E-3</v>
      </c>
      <c r="AG658">
        <v>6.2369000000000001E-2</v>
      </c>
      <c r="AH658">
        <v>-0.108445</v>
      </c>
      <c r="AI658">
        <v>-0.25257499999999999</v>
      </c>
      <c r="AJ658">
        <v>-9.0242000000000003E-2</v>
      </c>
      <c r="AK658">
        <v>-0.13583600000000001</v>
      </c>
      <c r="AL658">
        <v>-0.19892799999999999</v>
      </c>
      <c r="AM658">
        <v>0.14358099999999999</v>
      </c>
      <c r="AN658">
        <v>-0.19339000000000001</v>
      </c>
      <c r="AO658">
        <v>-0.10427</v>
      </c>
      <c r="AP658">
        <v>-8.0181000000000002E-2</v>
      </c>
      <c r="AQ658">
        <v>-0.146124</v>
      </c>
      <c r="AR658">
        <v>0.144062</v>
      </c>
      <c r="AS658">
        <v>1.1990000000000001E-2</v>
      </c>
      <c r="AT658">
        <v>0.26347599999999999</v>
      </c>
      <c r="AV658">
        <v>0.79044599999999998</v>
      </c>
    </row>
    <row r="659" spans="1:48" x14ac:dyDescent="0.55000000000000004">
      <c r="A659">
        <v>657</v>
      </c>
      <c r="B659">
        <v>111.663157</v>
      </c>
      <c r="C659">
        <v>197.29510300000001</v>
      </c>
      <c r="D659">
        <v>1.0212540000000001</v>
      </c>
      <c r="F659">
        <v>0.247227</v>
      </c>
      <c r="G659">
        <v>0.374585</v>
      </c>
      <c r="H659">
        <v>0.43260300000000002</v>
      </c>
      <c r="I659">
        <v>0.30250700000000003</v>
      </c>
      <c r="J659">
        <v>0.50333399999999995</v>
      </c>
      <c r="K659">
        <v>0.50460700000000003</v>
      </c>
      <c r="L659">
        <v>0.60904000000000003</v>
      </c>
      <c r="M659">
        <v>0.49028100000000002</v>
      </c>
      <c r="N659">
        <v>0.43535600000000002</v>
      </c>
      <c r="O659">
        <v>0.48288500000000001</v>
      </c>
      <c r="P659">
        <v>0.39491900000000002</v>
      </c>
      <c r="Q659">
        <v>0.507822</v>
      </c>
      <c r="R659">
        <v>0.412968</v>
      </c>
      <c r="S659">
        <v>0.766984</v>
      </c>
      <c r="T659">
        <v>0.33277600000000002</v>
      </c>
      <c r="U659">
        <v>0.56846699999999994</v>
      </c>
      <c r="V659">
        <v>0.60641900000000004</v>
      </c>
      <c r="W659">
        <v>0.242226</v>
      </c>
      <c r="X659">
        <v>0.36770900000000001</v>
      </c>
      <c r="Y659">
        <v>0.469134</v>
      </c>
      <c r="AA659">
        <v>-9.8797999999999997E-2</v>
      </c>
      <c r="AB659">
        <v>8.8599999999999996E-4</v>
      </c>
      <c r="AC659">
        <v>0.44462499999999999</v>
      </c>
      <c r="AD659">
        <v>0.15928400000000001</v>
      </c>
      <c r="AE659">
        <v>0.24174399999999999</v>
      </c>
      <c r="AF659">
        <v>-8.9849999999999999E-3</v>
      </c>
      <c r="AG659">
        <v>6.4052999999999999E-2</v>
      </c>
      <c r="AH659">
        <v>-0.10931100000000001</v>
      </c>
      <c r="AI659">
        <v>-0.249748</v>
      </c>
      <c r="AJ659">
        <v>-0.101671</v>
      </c>
      <c r="AK659">
        <v>-0.14543500000000001</v>
      </c>
      <c r="AL659">
        <v>-0.210172</v>
      </c>
      <c r="AM659">
        <v>0.13136500000000001</v>
      </c>
      <c r="AN659">
        <v>-0.20169599999999999</v>
      </c>
      <c r="AO659">
        <v>-0.109611</v>
      </c>
      <c r="AP659">
        <v>-7.2362999999999997E-2</v>
      </c>
      <c r="AQ659">
        <v>-0.13196099999999999</v>
      </c>
      <c r="AR659">
        <v>0.13996800000000001</v>
      </c>
      <c r="AS659">
        <v>1.0635E-2</v>
      </c>
      <c r="AT659">
        <v>0.24867700000000001</v>
      </c>
      <c r="AV659">
        <v>0.78713299999999997</v>
      </c>
    </row>
    <row r="660" spans="1:48" x14ac:dyDescent="0.55000000000000004">
      <c r="A660">
        <v>658</v>
      </c>
      <c r="B660">
        <v>111.663157</v>
      </c>
      <c r="C660">
        <v>198.06067300000001</v>
      </c>
      <c r="D660">
        <v>1.0201</v>
      </c>
      <c r="F660">
        <v>0.247277</v>
      </c>
      <c r="G660">
        <v>0.37438500000000002</v>
      </c>
      <c r="H660">
        <v>0.43190400000000001</v>
      </c>
      <c r="I660">
        <v>0.29594100000000001</v>
      </c>
      <c r="J660">
        <v>0.51154900000000003</v>
      </c>
      <c r="K660">
        <v>0.50558199999999998</v>
      </c>
      <c r="L660">
        <v>0.60471699999999995</v>
      </c>
      <c r="M660">
        <v>0.48555999999999999</v>
      </c>
      <c r="N660">
        <v>0.43498100000000001</v>
      </c>
      <c r="O660">
        <v>0.48558800000000002</v>
      </c>
      <c r="P660">
        <v>0.40293400000000001</v>
      </c>
      <c r="Q660">
        <v>0.51014999999999999</v>
      </c>
      <c r="R660">
        <v>0.40622799999999998</v>
      </c>
      <c r="S660">
        <v>0.75248499999999996</v>
      </c>
      <c r="T660">
        <v>0.32400099999999998</v>
      </c>
      <c r="U660">
        <v>0.56614399999999998</v>
      </c>
      <c r="V660">
        <v>0.60690299999999997</v>
      </c>
      <c r="W660">
        <v>0.247228</v>
      </c>
      <c r="X660">
        <v>0.373915</v>
      </c>
      <c r="Y660">
        <v>0.48055999999999999</v>
      </c>
      <c r="AA660">
        <v>-0.10481799999999999</v>
      </c>
      <c r="AB660">
        <v>-9.3170000000000006E-3</v>
      </c>
      <c r="AC660">
        <v>0.44303999999999999</v>
      </c>
      <c r="AD660">
        <v>0.15238399999999999</v>
      </c>
      <c r="AE660">
        <v>0.241174</v>
      </c>
      <c r="AF660">
        <v>2.8119999999999998E-3</v>
      </c>
      <c r="AG660">
        <v>6.1946000000000001E-2</v>
      </c>
      <c r="AH660">
        <v>-0.10104</v>
      </c>
      <c r="AI660">
        <v>-0.24972900000000001</v>
      </c>
      <c r="AJ660">
        <v>-9.9033999999999997E-2</v>
      </c>
      <c r="AK660">
        <v>-0.14530599999999999</v>
      </c>
      <c r="AL660">
        <v>-0.212616</v>
      </c>
      <c r="AM660">
        <v>0.111898</v>
      </c>
      <c r="AN660">
        <v>-0.213812</v>
      </c>
      <c r="AO660">
        <v>-0.10169599999999999</v>
      </c>
      <c r="AP660">
        <v>-7.4284000000000003E-2</v>
      </c>
      <c r="AQ660">
        <v>-0.11521199999999999</v>
      </c>
      <c r="AR660">
        <v>0.131662</v>
      </c>
      <c r="AS660">
        <v>6.3889999999999997E-3</v>
      </c>
      <c r="AT660">
        <v>0.23971600000000001</v>
      </c>
      <c r="AV660">
        <v>0.77685199999999999</v>
      </c>
    </row>
    <row r="661" spans="1:48" x14ac:dyDescent="0.55000000000000004">
      <c r="A661">
        <v>659</v>
      </c>
      <c r="B661">
        <v>111.663157</v>
      </c>
      <c r="C661">
        <v>198.06067300000001</v>
      </c>
      <c r="D661">
        <v>1.021282</v>
      </c>
      <c r="F661">
        <v>0.25336500000000001</v>
      </c>
      <c r="G661">
        <v>0.37460500000000002</v>
      </c>
      <c r="H661">
        <v>0.43109799999999998</v>
      </c>
      <c r="I661">
        <v>0.294437</v>
      </c>
      <c r="J661">
        <v>0.50917100000000004</v>
      </c>
      <c r="K661">
        <v>0.531169</v>
      </c>
      <c r="L661">
        <v>0.59031800000000001</v>
      </c>
      <c r="M661">
        <v>0.47968300000000003</v>
      </c>
      <c r="N661">
        <v>0.43822800000000001</v>
      </c>
      <c r="O661">
        <v>0.48041600000000001</v>
      </c>
      <c r="P661">
        <v>0.410634</v>
      </c>
      <c r="Q661">
        <v>0.50208699999999995</v>
      </c>
      <c r="R661">
        <v>0.40675600000000001</v>
      </c>
      <c r="S661">
        <v>0.749533</v>
      </c>
      <c r="T661">
        <v>0.31305699999999997</v>
      </c>
      <c r="U661">
        <v>0.56416500000000003</v>
      </c>
      <c r="V661">
        <v>0.59120099999999998</v>
      </c>
      <c r="W661">
        <v>0.246526</v>
      </c>
      <c r="X661">
        <v>0.37745000000000001</v>
      </c>
      <c r="Y661">
        <v>0.48070099999999999</v>
      </c>
      <c r="AA661">
        <v>-0.10745200000000001</v>
      </c>
      <c r="AB661">
        <v>-1.0834E-2</v>
      </c>
      <c r="AC661">
        <v>0.45302300000000001</v>
      </c>
      <c r="AD661">
        <v>0.148928</v>
      </c>
      <c r="AE661">
        <v>0.25352999999999998</v>
      </c>
      <c r="AF661">
        <v>1.47E-2</v>
      </c>
      <c r="AG661">
        <v>5.9638999999999998E-2</v>
      </c>
      <c r="AH661">
        <v>-0.117364</v>
      </c>
      <c r="AI661">
        <v>-0.24762700000000001</v>
      </c>
      <c r="AJ661">
        <v>-0.104993</v>
      </c>
      <c r="AK661">
        <v>-0.12781500000000001</v>
      </c>
      <c r="AL661">
        <v>-0.199682</v>
      </c>
      <c r="AM661">
        <v>0.119282</v>
      </c>
      <c r="AN661">
        <v>-0.20397699999999999</v>
      </c>
      <c r="AO661">
        <v>-0.10573200000000001</v>
      </c>
      <c r="AP661">
        <v>-7.0434999999999998E-2</v>
      </c>
      <c r="AQ661">
        <v>-0.13576099999999999</v>
      </c>
      <c r="AR661">
        <v>0.126189</v>
      </c>
      <c r="AS661">
        <v>7.9030000000000003E-3</v>
      </c>
      <c r="AT661">
        <v>0.240035</v>
      </c>
      <c r="AV661">
        <v>0.78323600000000004</v>
      </c>
    </row>
    <row r="662" spans="1:48" x14ac:dyDescent="0.55000000000000004">
      <c r="A662">
        <v>660</v>
      </c>
      <c r="B662">
        <v>111.663157</v>
      </c>
      <c r="C662">
        <v>198.06067300000001</v>
      </c>
      <c r="D662">
        <v>1.020699</v>
      </c>
      <c r="F662">
        <v>0.25209799999999999</v>
      </c>
      <c r="G662">
        <v>0.37732900000000003</v>
      </c>
      <c r="H662">
        <v>0.43541299999999999</v>
      </c>
      <c r="I662">
        <v>0.29363800000000001</v>
      </c>
      <c r="J662">
        <v>0.50199899999999997</v>
      </c>
      <c r="K662">
        <v>0.52173599999999998</v>
      </c>
      <c r="L662">
        <v>0.56247800000000003</v>
      </c>
      <c r="M662">
        <v>0.46944799999999998</v>
      </c>
      <c r="N662">
        <v>0.443326</v>
      </c>
      <c r="O662">
        <v>0.47301900000000002</v>
      </c>
      <c r="P662">
        <v>0.41139900000000001</v>
      </c>
      <c r="Q662">
        <v>0.500278</v>
      </c>
      <c r="R662">
        <v>0.408028</v>
      </c>
      <c r="S662">
        <v>0.73278299999999996</v>
      </c>
      <c r="T662">
        <v>0.30662299999999998</v>
      </c>
      <c r="U662">
        <v>0.57298300000000002</v>
      </c>
      <c r="V662">
        <v>0.58251699999999995</v>
      </c>
      <c r="W662">
        <v>0.24308099999999999</v>
      </c>
      <c r="X662">
        <v>0.375282</v>
      </c>
      <c r="Y662">
        <v>0.474526</v>
      </c>
      <c r="AA662">
        <v>-0.100483</v>
      </c>
      <c r="AB662">
        <v>-1.2200000000000001E-2</v>
      </c>
      <c r="AC662">
        <v>0.461229</v>
      </c>
      <c r="AD662">
        <v>0.14980199999999999</v>
      </c>
      <c r="AE662">
        <v>0.25073400000000001</v>
      </c>
      <c r="AF662">
        <v>2.2610999999999999E-2</v>
      </c>
      <c r="AG662">
        <v>4.8587999999999999E-2</v>
      </c>
      <c r="AH662">
        <v>-0.11768199999999999</v>
      </c>
      <c r="AI662">
        <v>-0.24655299999999999</v>
      </c>
      <c r="AJ662">
        <v>-0.102465</v>
      </c>
      <c r="AK662">
        <v>-0.13339799999999999</v>
      </c>
      <c r="AL662">
        <v>-0.20325699999999999</v>
      </c>
      <c r="AM662">
        <v>0.101627</v>
      </c>
      <c r="AN662">
        <v>-0.20594599999999999</v>
      </c>
      <c r="AO662">
        <v>-0.10225099999999999</v>
      </c>
      <c r="AP662">
        <v>-6.0921999999999997E-2</v>
      </c>
      <c r="AQ662">
        <v>-0.142069</v>
      </c>
      <c r="AR662">
        <v>0.118073</v>
      </c>
      <c r="AS662">
        <v>4.346E-3</v>
      </c>
      <c r="AT662">
        <v>0.244065</v>
      </c>
      <c r="AV662">
        <v>0.78487200000000001</v>
      </c>
    </row>
    <row r="663" spans="1:48" x14ac:dyDescent="0.55000000000000004">
      <c r="A663">
        <v>661</v>
      </c>
      <c r="B663">
        <v>111.663157</v>
      </c>
      <c r="C663">
        <v>198.06067300000001</v>
      </c>
      <c r="D663">
        <v>1.0193140000000001</v>
      </c>
      <c r="F663">
        <v>0.249833</v>
      </c>
      <c r="G663">
        <v>0.37218299999999999</v>
      </c>
      <c r="H663">
        <v>0.43906400000000001</v>
      </c>
      <c r="I663">
        <v>0.29759400000000003</v>
      </c>
      <c r="J663">
        <v>0.498637</v>
      </c>
      <c r="K663">
        <v>0.51735299999999995</v>
      </c>
      <c r="L663">
        <v>0.55730100000000005</v>
      </c>
      <c r="M663">
        <v>0.46000200000000002</v>
      </c>
      <c r="N663">
        <v>0.43709999999999999</v>
      </c>
      <c r="O663">
        <v>0.47705500000000001</v>
      </c>
      <c r="P663">
        <v>0.418543</v>
      </c>
      <c r="Q663">
        <v>0.50183</v>
      </c>
      <c r="R663">
        <v>0.41958800000000002</v>
      </c>
      <c r="S663">
        <v>0.74110600000000004</v>
      </c>
      <c r="T663">
        <v>0.30468600000000001</v>
      </c>
      <c r="U663">
        <v>0.58389100000000005</v>
      </c>
      <c r="V663">
        <v>0.566666</v>
      </c>
      <c r="W663">
        <v>0.24419099999999999</v>
      </c>
      <c r="X663">
        <v>0.37698700000000002</v>
      </c>
      <c r="Y663">
        <v>0.47414099999999998</v>
      </c>
      <c r="AA663">
        <v>-0.10644000000000001</v>
      </c>
      <c r="AB663">
        <v>-4.3410000000000002E-3</v>
      </c>
      <c r="AC663">
        <v>0.47124199999999999</v>
      </c>
      <c r="AD663">
        <v>0.14994399999999999</v>
      </c>
      <c r="AE663">
        <v>0.26832400000000001</v>
      </c>
      <c r="AF663">
        <v>2.741E-2</v>
      </c>
      <c r="AG663">
        <v>4.4882999999999999E-2</v>
      </c>
      <c r="AH663">
        <v>-0.12684100000000001</v>
      </c>
      <c r="AI663">
        <v>-0.247118</v>
      </c>
      <c r="AJ663">
        <v>-0.127219</v>
      </c>
      <c r="AK663">
        <v>-0.13957600000000001</v>
      </c>
      <c r="AL663">
        <v>-0.19739599999999999</v>
      </c>
      <c r="AM663">
        <v>8.9349999999999999E-2</v>
      </c>
      <c r="AN663">
        <v>-0.210761</v>
      </c>
      <c r="AO663">
        <v>-0.109975</v>
      </c>
      <c r="AP663">
        <v>-5.1552000000000001E-2</v>
      </c>
      <c r="AQ663">
        <v>-0.15142900000000001</v>
      </c>
      <c r="AR663">
        <v>0.114195</v>
      </c>
      <c r="AS663">
        <v>1.2482E-2</v>
      </c>
      <c r="AT663">
        <v>0.23233799999999999</v>
      </c>
      <c r="AV663">
        <v>0.79982200000000003</v>
      </c>
    </row>
    <row r="664" spans="1:48" x14ac:dyDescent="0.55000000000000004">
      <c r="A664">
        <v>662</v>
      </c>
      <c r="B664">
        <v>111.663157</v>
      </c>
      <c r="C664">
        <v>198.06067300000001</v>
      </c>
      <c r="D664">
        <v>1.021606</v>
      </c>
      <c r="F664">
        <v>0.25079899999999999</v>
      </c>
      <c r="G664">
        <v>0.36196699999999998</v>
      </c>
      <c r="H664">
        <v>0.42742200000000002</v>
      </c>
      <c r="I664">
        <v>0.29417399999999999</v>
      </c>
      <c r="J664">
        <v>0.51313500000000001</v>
      </c>
      <c r="K664">
        <v>0.51163400000000003</v>
      </c>
      <c r="L664">
        <v>0.55780399999999997</v>
      </c>
      <c r="M664">
        <v>0.46310299999999999</v>
      </c>
      <c r="N664">
        <v>0.42600300000000002</v>
      </c>
      <c r="O664">
        <v>0.48159600000000002</v>
      </c>
      <c r="P664">
        <v>0.42596000000000001</v>
      </c>
      <c r="Q664">
        <v>0.50849800000000001</v>
      </c>
      <c r="R664">
        <v>0.41367900000000002</v>
      </c>
      <c r="S664">
        <v>0.76549900000000004</v>
      </c>
      <c r="T664">
        <v>0.302369</v>
      </c>
      <c r="U664">
        <v>0.57270399999999999</v>
      </c>
      <c r="V664">
        <v>0.55867900000000004</v>
      </c>
      <c r="W664">
        <v>0.24457699999999999</v>
      </c>
      <c r="X664">
        <v>0.37745299999999998</v>
      </c>
      <c r="Y664">
        <v>0.46532499999999999</v>
      </c>
      <c r="AA664">
        <v>-0.10951900000000001</v>
      </c>
      <c r="AB664">
        <v>1.9680000000000001E-3</v>
      </c>
      <c r="AC664">
        <v>0.47166200000000003</v>
      </c>
      <c r="AD664">
        <v>0.14554600000000001</v>
      </c>
      <c r="AE664">
        <v>0.26392700000000002</v>
      </c>
      <c r="AF664">
        <v>2.0642000000000001E-2</v>
      </c>
      <c r="AG664">
        <v>3.1189000000000001E-2</v>
      </c>
      <c r="AH664">
        <v>-0.122765</v>
      </c>
      <c r="AI664">
        <v>-0.24054500000000001</v>
      </c>
      <c r="AJ664">
        <v>-0.12128800000000001</v>
      </c>
      <c r="AK664">
        <v>-0.14936199999999999</v>
      </c>
      <c r="AL664">
        <v>-0.19181300000000001</v>
      </c>
      <c r="AM664">
        <v>9.8735000000000003E-2</v>
      </c>
      <c r="AN664">
        <v>-0.19275800000000001</v>
      </c>
      <c r="AO664">
        <v>-0.108557</v>
      </c>
      <c r="AP664">
        <v>-3.7405000000000001E-2</v>
      </c>
      <c r="AQ664">
        <v>-0.16833100000000001</v>
      </c>
      <c r="AR664">
        <v>0.108075</v>
      </c>
      <c r="AS664">
        <v>6.3470000000000002E-3</v>
      </c>
      <c r="AT664">
        <v>0.23166400000000001</v>
      </c>
      <c r="AV664">
        <v>0.79199799999999998</v>
      </c>
    </row>
    <row r="665" spans="1:48" x14ac:dyDescent="0.55000000000000004">
      <c r="A665">
        <v>663</v>
      </c>
      <c r="B665">
        <v>120.47261899999999</v>
      </c>
      <c r="C665">
        <v>198.06067300000001</v>
      </c>
      <c r="D665">
        <v>1.0236529999999999</v>
      </c>
      <c r="F665">
        <v>0.24615000000000001</v>
      </c>
      <c r="G665">
        <v>0.35473100000000002</v>
      </c>
      <c r="H665">
        <v>0.42493799999999998</v>
      </c>
      <c r="I665">
        <v>0.29328399999999999</v>
      </c>
      <c r="J665">
        <v>0.511625</v>
      </c>
      <c r="K665">
        <v>0.50555799999999995</v>
      </c>
      <c r="L665">
        <v>0.54568700000000003</v>
      </c>
      <c r="M665">
        <v>0.47704099999999999</v>
      </c>
      <c r="N665">
        <v>0.42643999999999999</v>
      </c>
      <c r="O665">
        <v>0.48276999999999998</v>
      </c>
      <c r="P665">
        <v>0.42219800000000002</v>
      </c>
      <c r="Q665">
        <v>0.50941199999999998</v>
      </c>
      <c r="R665">
        <v>0.41800799999999999</v>
      </c>
      <c r="S665">
        <v>0.75004800000000005</v>
      </c>
      <c r="T665">
        <v>0.296292</v>
      </c>
      <c r="U665">
        <v>0.57145699999999999</v>
      </c>
      <c r="V665">
        <v>0.56367500000000004</v>
      </c>
      <c r="W665">
        <v>0.25021700000000002</v>
      </c>
      <c r="X665">
        <v>0.39826499999999998</v>
      </c>
      <c r="Y665">
        <v>0.462343</v>
      </c>
      <c r="AA665">
        <v>-9.1658000000000003E-2</v>
      </c>
      <c r="AB665">
        <v>8.6809999999999995E-3</v>
      </c>
      <c r="AC665">
        <v>0.48242099999999999</v>
      </c>
      <c r="AD665">
        <v>0.14327200000000001</v>
      </c>
      <c r="AE665">
        <v>0.25471300000000002</v>
      </c>
      <c r="AF665">
        <v>8.0499999999999999E-3</v>
      </c>
      <c r="AG665">
        <v>2.5399999999999999E-2</v>
      </c>
      <c r="AH665">
        <v>-0.127498</v>
      </c>
      <c r="AI665">
        <v>-0.231903</v>
      </c>
      <c r="AJ665">
        <v>-0.127911</v>
      </c>
      <c r="AK665">
        <v>-0.137819</v>
      </c>
      <c r="AL665">
        <v>-0.18431</v>
      </c>
      <c r="AM665">
        <v>8.6929000000000006E-2</v>
      </c>
      <c r="AN665">
        <v>-0.18956700000000001</v>
      </c>
      <c r="AO665">
        <v>-0.120868</v>
      </c>
      <c r="AP665">
        <v>-2.9113E-2</v>
      </c>
      <c r="AQ665">
        <v>-0.16791900000000001</v>
      </c>
      <c r="AR665">
        <v>0.102938</v>
      </c>
      <c r="AS665">
        <v>8.1080000000000006E-3</v>
      </c>
      <c r="AT665">
        <v>0.22373199999999999</v>
      </c>
      <c r="AV665">
        <v>0.78393000000000002</v>
      </c>
    </row>
    <row r="666" spans="1:48" x14ac:dyDescent="0.55000000000000004">
      <c r="A666">
        <v>664</v>
      </c>
      <c r="B666">
        <v>120.47261899999999</v>
      </c>
      <c r="C666">
        <v>198.06067300000001</v>
      </c>
      <c r="D666">
        <v>1.026084</v>
      </c>
      <c r="F666">
        <v>0.24796599999999999</v>
      </c>
      <c r="G666">
        <v>0.353545</v>
      </c>
      <c r="H666">
        <v>0.42613400000000001</v>
      </c>
      <c r="I666">
        <v>0.31012200000000001</v>
      </c>
      <c r="J666">
        <v>0.50834800000000002</v>
      </c>
      <c r="K666">
        <v>0.50686600000000004</v>
      </c>
      <c r="L666">
        <v>0.55492699999999995</v>
      </c>
      <c r="M666">
        <v>0.48493599999999998</v>
      </c>
      <c r="N666">
        <v>0.429311</v>
      </c>
      <c r="O666">
        <v>0.47870200000000002</v>
      </c>
      <c r="P666">
        <v>0.425261</v>
      </c>
      <c r="Q666">
        <v>0.50478400000000001</v>
      </c>
      <c r="R666">
        <v>0.419572</v>
      </c>
      <c r="S666">
        <v>0.74224299999999999</v>
      </c>
      <c r="T666">
        <v>0.30507899999999999</v>
      </c>
      <c r="U666">
        <v>0.58701800000000004</v>
      </c>
      <c r="V666">
        <v>0.56791999999999998</v>
      </c>
      <c r="W666">
        <v>0.24467</v>
      </c>
      <c r="X666">
        <v>0.39280300000000001</v>
      </c>
      <c r="Y666">
        <v>0.46399699999999999</v>
      </c>
      <c r="AA666">
        <v>-9.3031000000000003E-2</v>
      </c>
      <c r="AB666">
        <v>5.7429999999999998E-3</v>
      </c>
      <c r="AC666">
        <v>0.490207</v>
      </c>
      <c r="AD666">
        <v>0.124651</v>
      </c>
      <c r="AE666">
        <v>0.26603700000000002</v>
      </c>
      <c r="AF666">
        <v>2.3854E-2</v>
      </c>
      <c r="AG666">
        <v>1.5944E-2</v>
      </c>
      <c r="AH666">
        <v>-0.127697</v>
      </c>
      <c r="AI666">
        <v>-0.23092299999999999</v>
      </c>
      <c r="AJ666">
        <v>-0.12520000000000001</v>
      </c>
      <c r="AK666">
        <v>-0.13218299999999999</v>
      </c>
      <c r="AL666">
        <v>-0.18223600000000001</v>
      </c>
      <c r="AM666">
        <v>8.4962999999999997E-2</v>
      </c>
      <c r="AN666">
        <v>-0.20458699999999999</v>
      </c>
      <c r="AO666">
        <v>-0.11108999999999999</v>
      </c>
      <c r="AP666">
        <v>-4.5659999999999999E-2</v>
      </c>
      <c r="AQ666">
        <v>-0.16076699999999999</v>
      </c>
      <c r="AR666">
        <v>9.9673999999999999E-2</v>
      </c>
      <c r="AS666">
        <v>9.5209999999999999E-3</v>
      </c>
      <c r="AT666">
        <v>0.221471</v>
      </c>
      <c r="AV666">
        <v>0.78774200000000005</v>
      </c>
    </row>
    <row r="667" spans="1:48" x14ac:dyDescent="0.55000000000000004">
      <c r="A667">
        <v>665</v>
      </c>
      <c r="B667">
        <v>119.918631</v>
      </c>
      <c r="C667">
        <v>198.06067300000001</v>
      </c>
      <c r="D667">
        <v>1.025004</v>
      </c>
      <c r="F667">
        <v>0.25448300000000001</v>
      </c>
      <c r="G667">
        <v>0.351767</v>
      </c>
      <c r="H667">
        <v>0.43157400000000001</v>
      </c>
      <c r="I667">
        <v>0.30269600000000002</v>
      </c>
      <c r="J667">
        <v>0.51494799999999996</v>
      </c>
      <c r="K667">
        <v>0.52049400000000001</v>
      </c>
      <c r="L667">
        <v>0.56226500000000001</v>
      </c>
      <c r="M667">
        <v>0.48089199999999999</v>
      </c>
      <c r="N667">
        <v>0.42251100000000003</v>
      </c>
      <c r="O667">
        <v>0.47792099999999998</v>
      </c>
      <c r="P667">
        <v>0.42621399999999998</v>
      </c>
      <c r="Q667">
        <v>0.50673400000000002</v>
      </c>
      <c r="R667">
        <v>0.41510799999999998</v>
      </c>
      <c r="S667">
        <v>0.72638999999999998</v>
      </c>
      <c r="T667">
        <v>0.30131999999999998</v>
      </c>
      <c r="U667">
        <v>0.60732399999999997</v>
      </c>
      <c r="V667">
        <v>0.56823100000000004</v>
      </c>
      <c r="W667">
        <v>0.24208499999999999</v>
      </c>
      <c r="X667">
        <v>0.39313999999999999</v>
      </c>
      <c r="Y667">
        <v>0.46317999999999998</v>
      </c>
      <c r="AA667">
        <v>-0.106323</v>
      </c>
      <c r="AB667">
        <v>1.384E-3</v>
      </c>
      <c r="AC667">
        <v>0.47703400000000001</v>
      </c>
      <c r="AD667">
        <v>0.12678900000000001</v>
      </c>
      <c r="AE667">
        <v>0.27310000000000001</v>
      </c>
      <c r="AF667">
        <v>2.4729000000000001E-2</v>
      </c>
      <c r="AG667">
        <v>1.5037999999999999E-2</v>
      </c>
      <c r="AH667">
        <v>-0.12748200000000001</v>
      </c>
      <c r="AI667">
        <v>-0.23839099999999999</v>
      </c>
      <c r="AJ667">
        <v>-0.118433</v>
      </c>
      <c r="AK667">
        <v>-0.13184999999999999</v>
      </c>
      <c r="AL667">
        <v>-0.17282900000000001</v>
      </c>
      <c r="AM667">
        <v>9.0481000000000006E-2</v>
      </c>
      <c r="AN667">
        <v>-0.22106400000000001</v>
      </c>
      <c r="AO667">
        <v>-0.104779</v>
      </c>
      <c r="AP667">
        <v>-3.8509000000000002E-2</v>
      </c>
      <c r="AQ667">
        <v>-0.15562599999999999</v>
      </c>
      <c r="AR667">
        <v>9.5029000000000002E-2</v>
      </c>
      <c r="AS667">
        <v>1.3790999999999999E-2</v>
      </c>
      <c r="AT667">
        <v>0.23489499999999999</v>
      </c>
      <c r="AV667">
        <v>0.789215</v>
      </c>
    </row>
    <row r="668" spans="1:48" x14ac:dyDescent="0.55000000000000004">
      <c r="A668">
        <v>666</v>
      </c>
      <c r="B668">
        <v>119.918631</v>
      </c>
      <c r="C668">
        <v>198.06067300000001</v>
      </c>
      <c r="D668">
        <v>1.0227040000000001</v>
      </c>
      <c r="F668">
        <v>0.25732899999999997</v>
      </c>
      <c r="G668">
        <v>0.35413499999999998</v>
      </c>
      <c r="H668">
        <v>0.442635</v>
      </c>
      <c r="I668">
        <v>0.31140800000000002</v>
      </c>
      <c r="J668">
        <v>0.51324099999999995</v>
      </c>
      <c r="K668">
        <v>0.51835900000000001</v>
      </c>
      <c r="L668">
        <v>0.55241799999999996</v>
      </c>
      <c r="M668">
        <v>0.48402600000000001</v>
      </c>
      <c r="N668">
        <v>0.418458</v>
      </c>
      <c r="O668">
        <v>0.46282899999999999</v>
      </c>
      <c r="P668">
        <v>0.42349199999999998</v>
      </c>
      <c r="Q668">
        <v>0.51253400000000005</v>
      </c>
      <c r="R668">
        <v>0.42527700000000002</v>
      </c>
      <c r="S668">
        <v>0.71412500000000001</v>
      </c>
      <c r="T668">
        <v>0.29603099999999999</v>
      </c>
      <c r="U668">
        <v>0.61016199999999998</v>
      </c>
      <c r="V668">
        <v>0.56300499999999998</v>
      </c>
      <c r="W668">
        <v>0.23880499999999999</v>
      </c>
      <c r="X668">
        <v>0.39465800000000001</v>
      </c>
      <c r="Y668">
        <v>0.460148</v>
      </c>
      <c r="AA668">
        <v>-0.10574</v>
      </c>
      <c r="AB668">
        <v>-2.3010000000000001E-3</v>
      </c>
      <c r="AC668">
        <v>0.46501999999999999</v>
      </c>
      <c r="AD668">
        <v>0.14219499999999999</v>
      </c>
      <c r="AE668">
        <v>0.26539299999999999</v>
      </c>
      <c r="AF668">
        <v>2.7168999999999999E-2</v>
      </c>
      <c r="AG668">
        <v>9.3860000000000002E-3</v>
      </c>
      <c r="AH668">
        <v>-0.13892699999999999</v>
      </c>
      <c r="AI668">
        <v>-0.23513500000000001</v>
      </c>
      <c r="AJ668">
        <v>-0.111721</v>
      </c>
      <c r="AK668">
        <v>-0.126336</v>
      </c>
      <c r="AL668">
        <v>-0.16806599999999999</v>
      </c>
      <c r="AM668">
        <v>0.10699</v>
      </c>
      <c r="AN668">
        <v>-0.22797899999999999</v>
      </c>
      <c r="AO668">
        <v>-0.10474799999999999</v>
      </c>
      <c r="AP668">
        <v>-3.5687999999999998E-2</v>
      </c>
      <c r="AQ668">
        <v>-0.165765</v>
      </c>
      <c r="AR668">
        <v>9.0466000000000005E-2</v>
      </c>
      <c r="AS668">
        <v>1.0579E-2</v>
      </c>
      <c r="AT668">
        <v>0.23796700000000001</v>
      </c>
      <c r="AV668">
        <v>0.78629300000000002</v>
      </c>
    </row>
    <row r="669" spans="1:48" x14ac:dyDescent="0.55000000000000004">
      <c r="A669">
        <v>667</v>
      </c>
      <c r="B669">
        <v>119.918631</v>
      </c>
      <c r="C669">
        <v>199.120349</v>
      </c>
      <c r="D669">
        <v>1.021339</v>
      </c>
      <c r="F669">
        <v>0.25681399999999999</v>
      </c>
      <c r="G669">
        <v>0.35010599999999997</v>
      </c>
      <c r="H669">
        <v>0.45377699999999999</v>
      </c>
      <c r="I669">
        <v>0.31098199999999998</v>
      </c>
      <c r="J669">
        <v>0.50953499999999996</v>
      </c>
      <c r="K669">
        <v>0.54115999999999997</v>
      </c>
      <c r="L669">
        <v>0.53961099999999995</v>
      </c>
      <c r="M669">
        <v>0.48286899999999999</v>
      </c>
      <c r="N669">
        <v>0.41942099999999999</v>
      </c>
      <c r="O669">
        <v>0.458291</v>
      </c>
      <c r="P669">
        <v>0.42292000000000002</v>
      </c>
      <c r="Q669">
        <v>0.51227900000000004</v>
      </c>
      <c r="R669">
        <v>0.430757</v>
      </c>
      <c r="S669">
        <v>0.710399</v>
      </c>
      <c r="T669">
        <v>0.294798</v>
      </c>
      <c r="U669">
        <v>0.60070900000000005</v>
      </c>
      <c r="V669">
        <v>0.55115800000000004</v>
      </c>
      <c r="W669">
        <v>0.237924</v>
      </c>
      <c r="X669">
        <v>0.40309</v>
      </c>
      <c r="Y669">
        <v>0.46812300000000001</v>
      </c>
      <c r="AA669">
        <v>-0.105101</v>
      </c>
      <c r="AB669">
        <v>6.6169999999999996E-3</v>
      </c>
      <c r="AC669">
        <v>0.45660699999999999</v>
      </c>
      <c r="AD669">
        <v>0.128001</v>
      </c>
      <c r="AE669">
        <v>0.27206000000000002</v>
      </c>
      <c r="AF669">
        <v>2.3292E-2</v>
      </c>
      <c r="AG669">
        <v>1.4671999999999999E-2</v>
      </c>
      <c r="AH669">
        <v>-0.126085</v>
      </c>
      <c r="AI669">
        <v>-0.229548</v>
      </c>
      <c r="AJ669">
        <v>-0.109294</v>
      </c>
      <c r="AK669">
        <v>-0.128191</v>
      </c>
      <c r="AL669">
        <v>-0.16621900000000001</v>
      </c>
      <c r="AM669">
        <v>0.101367</v>
      </c>
      <c r="AN669">
        <v>-0.23113500000000001</v>
      </c>
      <c r="AO669">
        <v>-0.103963</v>
      </c>
      <c r="AP669">
        <v>-2.4469999999999999E-2</v>
      </c>
      <c r="AQ669">
        <v>-0.162823</v>
      </c>
      <c r="AR669">
        <v>8.1961999999999993E-2</v>
      </c>
      <c r="AS669">
        <v>2.7669999999999999E-3</v>
      </c>
      <c r="AT669">
        <v>0.22628200000000001</v>
      </c>
      <c r="AV669">
        <v>0.77128600000000003</v>
      </c>
    </row>
    <row r="670" spans="1:48" x14ac:dyDescent="0.55000000000000004">
      <c r="A670">
        <v>668</v>
      </c>
      <c r="B670">
        <v>119.918631</v>
      </c>
      <c r="C670">
        <v>199.120349</v>
      </c>
      <c r="D670">
        <v>1.0191429999999999</v>
      </c>
      <c r="F670">
        <v>0.25873800000000002</v>
      </c>
      <c r="G670">
        <v>0.346773</v>
      </c>
      <c r="H670">
        <v>0.44738299999999998</v>
      </c>
      <c r="I670">
        <v>0.30981700000000001</v>
      </c>
      <c r="J670">
        <v>0.50562499999999999</v>
      </c>
      <c r="K670">
        <v>0.54406900000000002</v>
      </c>
      <c r="L670">
        <v>0.53633500000000001</v>
      </c>
      <c r="M670">
        <v>0.48392200000000002</v>
      </c>
      <c r="N670">
        <v>0.41057199999999999</v>
      </c>
      <c r="O670">
        <v>0.46803099999999997</v>
      </c>
      <c r="P670">
        <v>0.42154199999999997</v>
      </c>
      <c r="Q670">
        <v>0.51776200000000006</v>
      </c>
      <c r="R670">
        <v>0.43474000000000002</v>
      </c>
      <c r="S670">
        <v>0.70479899999999995</v>
      </c>
      <c r="T670">
        <v>0.28988599999999998</v>
      </c>
      <c r="U670">
        <v>0.61521400000000004</v>
      </c>
      <c r="V670">
        <v>0.52677799999999997</v>
      </c>
      <c r="W670">
        <v>0.23241500000000001</v>
      </c>
      <c r="X670">
        <v>0.40615899999999999</v>
      </c>
      <c r="Y670">
        <v>0.46976400000000001</v>
      </c>
      <c r="AA670">
        <v>-9.2280000000000001E-2</v>
      </c>
      <c r="AB670">
        <v>5.3930000000000002E-3</v>
      </c>
      <c r="AC670">
        <v>0.47569</v>
      </c>
      <c r="AD670">
        <v>0.109733</v>
      </c>
      <c r="AE670">
        <v>0.27071499999999998</v>
      </c>
      <c r="AF670">
        <v>2.0017E-2</v>
      </c>
      <c r="AG670">
        <v>1.2656000000000001E-2</v>
      </c>
      <c r="AH670">
        <v>-0.13513800000000001</v>
      </c>
      <c r="AI670">
        <v>-0.21894</v>
      </c>
      <c r="AJ670">
        <v>-0.11945600000000001</v>
      </c>
      <c r="AK670">
        <v>-0.11246100000000001</v>
      </c>
      <c r="AL670">
        <v>-0.17942</v>
      </c>
      <c r="AM670">
        <v>0.105513</v>
      </c>
      <c r="AN670">
        <v>-0.24451300000000001</v>
      </c>
      <c r="AO670">
        <v>-9.7738000000000005E-2</v>
      </c>
      <c r="AP670">
        <v>-1.5741000000000002E-2</v>
      </c>
      <c r="AQ670">
        <v>-0.173763</v>
      </c>
      <c r="AR670">
        <v>7.8191999999999998E-2</v>
      </c>
      <c r="AS670">
        <v>-1.779E-2</v>
      </c>
      <c r="AT670">
        <v>0.213501</v>
      </c>
      <c r="AV670">
        <v>0.78035100000000002</v>
      </c>
    </row>
    <row r="671" spans="1:48" x14ac:dyDescent="0.55000000000000004">
      <c r="A671">
        <v>669</v>
      </c>
      <c r="B671">
        <v>119.918631</v>
      </c>
      <c r="C671">
        <v>199.120349</v>
      </c>
      <c r="D671">
        <v>1.022699</v>
      </c>
      <c r="F671">
        <v>0.25231799999999999</v>
      </c>
      <c r="G671">
        <v>0.34066299999999999</v>
      </c>
      <c r="H671">
        <v>0.44664500000000001</v>
      </c>
      <c r="I671">
        <v>0.31473400000000001</v>
      </c>
      <c r="J671">
        <v>0.49940000000000001</v>
      </c>
      <c r="K671">
        <v>0.54205099999999995</v>
      </c>
      <c r="L671">
        <v>0.53749800000000003</v>
      </c>
      <c r="M671">
        <v>0.49363699999999999</v>
      </c>
      <c r="N671">
        <v>0.41139500000000001</v>
      </c>
      <c r="O671">
        <v>0.46502700000000002</v>
      </c>
      <c r="P671">
        <v>0.42726999999999998</v>
      </c>
      <c r="Q671">
        <v>0.509571</v>
      </c>
      <c r="R671">
        <v>0.433091</v>
      </c>
      <c r="S671">
        <v>0.72123499999999996</v>
      </c>
      <c r="T671">
        <v>0.29230899999999999</v>
      </c>
      <c r="U671">
        <v>0.60796799999999995</v>
      </c>
      <c r="V671">
        <v>0.52383999999999997</v>
      </c>
      <c r="W671">
        <v>0.225665</v>
      </c>
      <c r="X671">
        <v>0.41144500000000001</v>
      </c>
      <c r="Y671">
        <v>0.47588399999999997</v>
      </c>
      <c r="AA671">
        <v>-8.7303000000000006E-2</v>
      </c>
      <c r="AB671">
        <v>8.9960000000000005E-3</v>
      </c>
      <c r="AC671">
        <v>0.47367999999999999</v>
      </c>
      <c r="AD671">
        <v>0.11595999999999999</v>
      </c>
      <c r="AE671">
        <v>0.266596</v>
      </c>
      <c r="AF671">
        <v>1.4921E-2</v>
      </c>
      <c r="AG671">
        <v>1.7798999999999999E-2</v>
      </c>
      <c r="AH671">
        <v>-0.139707</v>
      </c>
      <c r="AI671">
        <v>-0.2248</v>
      </c>
      <c r="AJ671">
        <v>-0.111952</v>
      </c>
      <c r="AK671">
        <v>-0.115454</v>
      </c>
      <c r="AL671">
        <v>-0.180978</v>
      </c>
      <c r="AM671">
        <v>0.114907</v>
      </c>
      <c r="AN671">
        <v>-0.230883</v>
      </c>
      <c r="AO671">
        <v>-9.3909999999999993E-2</v>
      </c>
      <c r="AP671">
        <v>-1.6584000000000002E-2</v>
      </c>
      <c r="AQ671">
        <v>-0.16651099999999999</v>
      </c>
      <c r="AR671">
        <v>7.8436000000000006E-2</v>
      </c>
      <c r="AS671">
        <v>-2.5499999999999998E-2</v>
      </c>
      <c r="AT671">
        <v>0.22235199999999999</v>
      </c>
      <c r="AV671">
        <v>0.77805999999999997</v>
      </c>
    </row>
    <row r="672" spans="1:48" x14ac:dyDescent="0.55000000000000004">
      <c r="A672">
        <v>670</v>
      </c>
      <c r="B672">
        <v>128.614645</v>
      </c>
      <c r="C672">
        <v>199.120349</v>
      </c>
      <c r="D672">
        <v>1.0205949999999999</v>
      </c>
      <c r="F672">
        <v>0.24865200000000001</v>
      </c>
      <c r="G672">
        <v>0.35086000000000001</v>
      </c>
      <c r="H672">
        <v>0.432946</v>
      </c>
      <c r="I672">
        <v>0.31928499999999999</v>
      </c>
      <c r="J672">
        <v>0.50365899999999997</v>
      </c>
      <c r="K672">
        <v>0.53980300000000003</v>
      </c>
      <c r="L672">
        <v>0.54013900000000004</v>
      </c>
      <c r="M672">
        <v>0.50359399999999999</v>
      </c>
      <c r="N672">
        <v>0.40906100000000001</v>
      </c>
      <c r="O672">
        <v>0.46820000000000001</v>
      </c>
      <c r="P672">
        <v>0.423147</v>
      </c>
      <c r="Q672">
        <v>0.50465599999999999</v>
      </c>
      <c r="R672">
        <v>0.44459700000000002</v>
      </c>
      <c r="S672">
        <v>0.72106199999999998</v>
      </c>
      <c r="T672">
        <v>0.290603</v>
      </c>
      <c r="U672">
        <v>0.614506</v>
      </c>
      <c r="V672">
        <v>0.52755799999999997</v>
      </c>
      <c r="W672">
        <v>0.22359299999999999</v>
      </c>
      <c r="X672">
        <v>0.41627700000000001</v>
      </c>
      <c r="Y672">
        <v>0.47667700000000002</v>
      </c>
      <c r="AA672">
        <v>-9.4104999999999994E-2</v>
      </c>
      <c r="AB672">
        <v>1.1913E-2</v>
      </c>
      <c r="AC672">
        <v>0.48044799999999999</v>
      </c>
      <c r="AD672">
        <v>0.11695999999999999</v>
      </c>
      <c r="AE672">
        <v>0.27290900000000001</v>
      </c>
      <c r="AF672">
        <v>2.7369999999999998E-3</v>
      </c>
      <c r="AG672">
        <v>6.8630000000000002E-3</v>
      </c>
      <c r="AH672">
        <v>-0.14688300000000001</v>
      </c>
      <c r="AI672">
        <v>-0.21879499999999999</v>
      </c>
      <c r="AJ672">
        <v>-0.115217</v>
      </c>
      <c r="AK672">
        <v>-0.11013299999999999</v>
      </c>
      <c r="AL672">
        <v>-0.16086800000000001</v>
      </c>
      <c r="AM672">
        <v>0.12730900000000001</v>
      </c>
      <c r="AN672">
        <v>-0.23547299999999999</v>
      </c>
      <c r="AO672">
        <v>-9.3281000000000003E-2</v>
      </c>
      <c r="AP672">
        <v>-1.7169E-2</v>
      </c>
      <c r="AQ672">
        <v>-0.17086000000000001</v>
      </c>
      <c r="AR672">
        <v>7.5087000000000001E-2</v>
      </c>
      <c r="AS672">
        <v>-3.4682999999999999E-2</v>
      </c>
      <c r="AT672">
        <v>0.225244</v>
      </c>
      <c r="AV672">
        <v>0.78497799999999995</v>
      </c>
    </row>
    <row r="673" spans="1:48" x14ac:dyDescent="0.55000000000000004">
      <c r="A673">
        <v>671</v>
      </c>
      <c r="B673">
        <v>130.086308</v>
      </c>
      <c r="C673">
        <v>199.120349</v>
      </c>
      <c r="D673">
        <v>1.018956</v>
      </c>
      <c r="F673">
        <v>0.24374699999999999</v>
      </c>
      <c r="G673">
        <v>0.35027399999999997</v>
      </c>
      <c r="H673">
        <v>0.43181599999999998</v>
      </c>
      <c r="I673">
        <v>0.316716</v>
      </c>
      <c r="J673">
        <v>0.48522199999999999</v>
      </c>
      <c r="K673">
        <v>0.53173599999999999</v>
      </c>
      <c r="L673">
        <v>0.54097200000000001</v>
      </c>
      <c r="M673">
        <v>0.494174</v>
      </c>
      <c r="N673">
        <v>0.408891</v>
      </c>
      <c r="O673">
        <v>0.466916</v>
      </c>
      <c r="P673">
        <v>0.41526299999999999</v>
      </c>
      <c r="Q673">
        <v>0.498423</v>
      </c>
      <c r="R673">
        <v>0.42901</v>
      </c>
      <c r="S673">
        <v>0.70269400000000004</v>
      </c>
      <c r="T673">
        <v>0.28628100000000001</v>
      </c>
      <c r="U673">
        <v>0.60986300000000004</v>
      </c>
      <c r="V673">
        <v>0.52206799999999998</v>
      </c>
      <c r="W673">
        <v>0.21969900000000001</v>
      </c>
      <c r="X673">
        <v>0.41209699999999999</v>
      </c>
      <c r="Y673">
        <v>0.46775699999999998</v>
      </c>
      <c r="AA673">
        <v>-9.1603000000000004E-2</v>
      </c>
      <c r="AB673">
        <v>9.3690000000000006E-3</v>
      </c>
      <c r="AC673">
        <v>0.48089199999999999</v>
      </c>
      <c r="AD673">
        <v>0.119571</v>
      </c>
      <c r="AE673">
        <v>0.27859800000000001</v>
      </c>
      <c r="AF673">
        <v>6.4859999999999996E-3</v>
      </c>
      <c r="AG673">
        <v>5.3169999999999997E-3</v>
      </c>
      <c r="AH673">
        <v>-0.14726700000000001</v>
      </c>
      <c r="AI673">
        <v>-0.21323300000000001</v>
      </c>
      <c r="AJ673">
        <v>-0.12529100000000001</v>
      </c>
      <c r="AK673">
        <v>-0.112819</v>
      </c>
      <c r="AL673">
        <v>-0.15772700000000001</v>
      </c>
      <c r="AM673">
        <v>0.12449300000000001</v>
      </c>
      <c r="AN673">
        <v>-0.23281399999999999</v>
      </c>
      <c r="AO673">
        <v>-8.4225999999999995E-2</v>
      </c>
      <c r="AP673">
        <v>-2.2533000000000001E-2</v>
      </c>
      <c r="AQ673">
        <v>-0.17419499999999999</v>
      </c>
      <c r="AR673">
        <v>7.8743999999999995E-2</v>
      </c>
      <c r="AS673">
        <v>-3.7150000000000002E-2</v>
      </c>
      <c r="AT673">
        <v>0.21815699999999999</v>
      </c>
      <c r="AV673">
        <v>0.78422000000000003</v>
      </c>
    </row>
    <row r="674" spans="1:48" x14ac:dyDescent="0.55000000000000004">
      <c r="A674">
        <v>672</v>
      </c>
      <c r="B674">
        <v>130.086308</v>
      </c>
      <c r="C674">
        <v>199.120349</v>
      </c>
      <c r="D674">
        <v>1.0180670000000001</v>
      </c>
      <c r="F674">
        <v>0.243063</v>
      </c>
      <c r="G674">
        <v>0.36131799999999997</v>
      </c>
      <c r="H674">
        <v>0.43532300000000002</v>
      </c>
      <c r="I674">
        <v>0.32935599999999998</v>
      </c>
      <c r="J674">
        <v>0.47645300000000002</v>
      </c>
      <c r="K674">
        <v>0.53544899999999995</v>
      </c>
      <c r="L674">
        <v>0.54987600000000003</v>
      </c>
      <c r="M674">
        <v>0.49164799999999997</v>
      </c>
      <c r="N674">
        <v>0.40009</v>
      </c>
      <c r="O674">
        <v>0.46397300000000002</v>
      </c>
      <c r="P674">
        <v>0.39486300000000002</v>
      </c>
      <c r="Q674">
        <v>0.497394</v>
      </c>
      <c r="R674">
        <v>0.429784</v>
      </c>
      <c r="S674">
        <v>0.72194400000000003</v>
      </c>
      <c r="T674">
        <v>0.286914</v>
      </c>
      <c r="U674">
        <v>0.58565299999999998</v>
      </c>
      <c r="V674">
        <v>0.53280099999999997</v>
      </c>
      <c r="W674">
        <v>0.21757899999999999</v>
      </c>
      <c r="X674">
        <v>0.39957999999999999</v>
      </c>
      <c r="Y674">
        <v>0.47325499999999998</v>
      </c>
      <c r="AA674">
        <v>-0.10856399999999999</v>
      </c>
      <c r="AB674">
        <v>1.8211999999999999E-2</v>
      </c>
      <c r="AC674">
        <v>0.48429</v>
      </c>
      <c r="AD674">
        <v>0.112287</v>
      </c>
      <c r="AE674">
        <v>0.27075100000000002</v>
      </c>
      <c r="AF674">
        <v>1.9238999999999999E-2</v>
      </c>
      <c r="AG674">
        <v>1.7274000000000001E-2</v>
      </c>
      <c r="AH674">
        <v>-0.140429</v>
      </c>
      <c r="AI674">
        <v>-0.215446</v>
      </c>
      <c r="AJ674">
        <v>-0.12803100000000001</v>
      </c>
      <c r="AK674">
        <v>-0.10992499999999999</v>
      </c>
      <c r="AL674">
        <v>-0.17114099999999999</v>
      </c>
      <c r="AM674">
        <v>0.126586</v>
      </c>
      <c r="AN674">
        <v>-0.24355599999999999</v>
      </c>
      <c r="AO674">
        <v>-8.1960000000000005E-2</v>
      </c>
      <c r="AP674">
        <v>-8.0210000000000004E-3</v>
      </c>
      <c r="AQ674">
        <v>-0.16772000000000001</v>
      </c>
      <c r="AR674">
        <v>7.7539999999999998E-2</v>
      </c>
      <c r="AS674">
        <v>-3.3774999999999999E-2</v>
      </c>
      <c r="AT674">
        <v>0.21384400000000001</v>
      </c>
      <c r="AV674">
        <v>0.78757699999999997</v>
      </c>
    </row>
    <row r="675" spans="1:48" x14ac:dyDescent="0.55000000000000004">
      <c r="A675">
        <v>673</v>
      </c>
      <c r="B675">
        <v>129.876791</v>
      </c>
      <c r="C675">
        <v>199.120349</v>
      </c>
      <c r="D675">
        <v>1.0211730000000001</v>
      </c>
      <c r="F675">
        <v>0.24228</v>
      </c>
      <c r="G675">
        <v>0.36295899999999998</v>
      </c>
      <c r="H675">
        <v>0.44420199999999999</v>
      </c>
      <c r="I675">
        <v>0.32542399999999999</v>
      </c>
      <c r="J675">
        <v>0.485263</v>
      </c>
      <c r="K675">
        <v>0.54542100000000004</v>
      </c>
      <c r="L675">
        <v>0.54383300000000001</v>
      </c>
      <c r="M675">
        <v>0.48558200000000001</v>
      </c>
      <c r="N675">
        <v>0.38623800000000003</v>
      </c>
      <c r="O675">
        <v>0.47233700000000001</v>
      </c>
      <c r="P675">
        <v>0.39073200000000002</v>
      </c>
      <c r="Q675">
        <v>0.48912800000000001</v>
      </c>
      <c r="R675">
        <v>0.43509700000000001</v>
      </c>
      <c r="S675">
        <v>0.71111199999999997</v>
      </c>
      <c r="T675">
        <v>0.28651300000000002</v>
      </c>
      <c r="U675">
        <v>0.60647899999999999</v>
      </c>
      <c r="V675">
        <v>0.53636700000000004</v>
      </c>
      <c r="W675">
        <v>0.21680099999999999</v>
      </c>
      <c r="X675">
        <v>0.40242099999999997</v>
      </c>
      <c r="Y675">
        <v>0.48133500000000001</v>
      </c>
      <c r="AA675">
        <v>-0.10324700000000001</v>
      </c>
      <c r="AB675">
        <v>1.7528999999999999E-2</v>
      </c>
      <c r="AC675">
        <v>0.479267</v>
      </c>
      <c r="AD675">
        <v>9.4504000000000005E-2</v>
      </c>
      <c r="AE675">
        <v>0.27450999999999998</v>
      </c>
      <c r="AF675">
        <v>1.4827999999999999E-2</v>
      </c>
      <c r="AG675">
        <v>2.3335000000000002E-2</v>
      </c>
      <c r="AH675">
        <v>-0.14188999999999999</v>
      </c>
      <c r="AI675">
        <v>-0.21904100000000001</v>
      </c>
      <c r="AJ675">
        <v>-0.12026199999999999</v>
      </c>
      <c r="AK675">
        <v>-0.101794</v>
      </c>
      <c r="AL675">
        <v>-0.17249600000000001</v>
      </c>
      <c r="AM675">
        <v>0.13609199999999999</v>
      </c>
      <c r="AN675">
        <v>-0.25442799999999999</v>
      </c>
      <c r="AO675">
        <v>-8.4187999999999999E-2</v>
      </c>
      <c r="AP675">
        <v>-3.0707000000000002E-2</v>
      </c>
      <c r="AQ675">
        <v>-0.15470100000000001</v>
      </c>
      <c r="AR675">
        <v>7.349E-2</v>
      </c>
      <c r="AS675">
        <v>-4.0306000000000002E-2</v>
      </c>
      <c r="AT675">
        <v>0.21943099999999999</v>
      </c>
      <c r="AV675">
        <v>0.78663799999999995</v>
      </c>
    </row>
    <row r="676" spans="1:48" x14ac:dyDescent="0.55000000000000004">
      <c r="A676">
        <v>674</v>
      </c>
      <c r="B676">
        <v>129.876791</v>
      </c>
      <c r="C676">
        <v>199.120349</v>
      </c>
      <c r="D676">
        <v>1.0219800000000001</v>
      </c>
      <c r="F676">
        <v>0.25024999999999997</v>
      </c>
      <c r="G676">
        <v>0.35970800000000003</v>
      </c>
      <c r="H676">
        <v>0.43659900000000001</v>
      </c>
      <c r="I676">
        <v>0.32218000000000002</v>
      </c>
      <c r="J676">
        <v>0.48429100000000003</v>
      </c>
      <c r="K676">
        <v>0.53730800000000001</v>
      </c>
      <c r="L676">
        <v>0.54444000000000004</v>
      </c>
      <c r="M676">
        <v>0.491035</v>
      </c>
      <c r="N676">
        <v>0.38912999999999998</v>
      </c>
      <c r="O676">
        <v>0.475302</v>
      </c>
      <c r="P676">
        <v>0.38550899999999999</v>
      </c>
      <c r="Q676">
        <v>0.48184500000000002</v>
      </c>
      <c r="R676">
        <v>0.43816100000000002</v>
      </c>
      <c r="S676">
        <v>0.71017799999999998</v>
      </c>
      <c r="T676">
        <v>0.28592299999999998</v>
      </c>
      <c r="U676">
        <v>0.59776399999999996</v>
      </c>
      <c r="V676">
        <v>0.52961599999999998</v>
      </c>
      <c r="W676">
        <v>0.216973</v>
      </c>
      <c r="X676">
        <v>0.402194</v>
      </c>
      <c r="Y676">
        <v>0.48044599999999998</v>
      </c>
      <c r="AA676">
        <v>-0.104007</v>
      </c>
      <c r="AB676">
        <v>9.5080000000000008E-3</v>
      </c>
      <c r="AC676">
        <v>0.494454</v>
      </c>
      <c r="AD676">
        <v>9.5200000000000007E-2</v>
      </c>
      <c r="AE676">
        <v>0.285972</v>
      </c>
      <c r="AF676">
        <v>1.9799000000000001E-2</v>
      </c>
      <c r="AG676">
        <v>9.1240000000000002E-3</v>
      </c>
      <c r="AH676">
        <v>-0.14944199999999999</v>
      </c>
      <c r="AI676">
        <v>-0.21492700000000001</v>
      </c>
      <c r="AJ676">
        <v>-0.130214</v>
      </c>
      <c r="AK676">
        <v>-9.9821999999999994E-2</v>
      </c>
      <c r="AL676">
        <v>-0.178623</v>
      </c>
      <c r="AM676">
        <v>0.122543</v>
      </c>
      <c r="AN676">
        <v>-0.26886399999999999</v>
      </c>
      <c r="AO676">
        <v>-9.2230000000000006E-2</v>
      </c>
      <c r="AP676">
        <v>-1.9123999999999999E-2</v>
      </c>
      <c r="AQ676">
        <v>-0.160387</v>
      </c>
      <c r="AR676">
        <v>7.0185999999999998E-2</v>
      </c>
      <c r="AS676">
        <v>-3.9522000000000002E-2</v>
      </c>
      <c r="AT676">
        <v>0.21657799999999999</v>
      </c>
      <c r="AV676">
        <v>0.80582799999999999</v>
      </c>
    </row>
    <row r="677" spans="1:48" x14ac:dyDescent="0.55000000000000004">
      <c r="A677">
        <v>675</v>
      </c>
      <c r="B677">
        <v>118.569366</v>
      </c>
      <c r="C677">
        <v>199.120349</v>
      </c>
      <c r="D677">
        <v>1.0219229999999999</v>
      </c>
      <c r="F677">
        <v>0.25472699999999998</v>
      </c>
      <c r="G677">
        <v>0.35508400000000001</v>
      </c>
      <c r="H677">
        <v>0.43511100000000003</v>
      </c>
      <c r="I677">
        <v>0.31892100000000001</v>
      </c>
      <c r="J677">
        <v>0.484927</v>
      </c>
      <c r="K677">
        <v>0.54118999999999995</v>
      </c>
      <c r="L677">
        <v>0.54964599999999997</v>
      </c>
      <c r="M677">
        <v>0.49612499999999998</v>
      </c>
      <c r="N677">
        <v>0.38992100000000002</v>
      </c>
      <c r="O677">
        <v>0.45893</v>
      </c>
      <c r="P677">
        <v>0.39177699999999999</v>
      </c>
      <c r="Q677">
        <v>0.47865799999999997</v>
      </c>
      <c r="R677">
        <v>0.43268899999999999</v>
      </c>
      <c r="S677">
        <v>0.71075999999999995</v>
      </c>
      <c r="T677">
        <v>0.28432499999999999</v>
      </c>
      <c r="U677">
        <v>0.59884599999999999</v>
      </c>
      <c r="V677">
        <v>0.52230799999999999</v>
      </c>
      <c r="W677">
        <v>0.21685499999999999</v>
      </c>
      <c r="X677">
        <v>0.39546700000000001</v>
      </c>
      <c r="Y677">
        <v>0.467248</v>
      </c>
      <c r="AA677">
        <v>-9.0422000000000002E-2</v>
      </c>
      <c r="AB677">
        <v>5.463E-3</v>
      </c>
      <c r="AC677">
        <v>0.497645</v>
      </c>
      <c r="AD677">
        <v>9.4281000000000004E-2</v>
      </c>
      <c r="AE677">
        <v>0.28049000000000002</v>
      </c>
      <c r="AF677">
        <v>1.6187E-2</v>
      </c>
      <c r="AG677">
        <v>1.5448E-2</v>
      </c>
      <c r="AH677">
        <v>-0.15728600000000001</v>
      </c>
      <c r="AI677">
        <v>-0.21037800000000001</v>
      </c>
      <c r="AJ677">
        <v>-0.12053</v>
      </c>
      <c r="AK677">
        <v>-9.7958000000000003E-2</v>
      </c>
      <c r="AL677">
        <v>-0.18381800000000001</v>
      </c>
      <c r="AM677">
        <v>0.13576199999999999</v>
      </c>
      <c r="AN677">
        <v>-0.25153700000000001</v>
      </c>
      <c r="AO677">
        <v>-9.7298999999999997E-2</v>
      </c>
      <c r="AP677">
        <v>-2.6016999999999998E-2</v>
      </c>
      <c r="AQ677">
        <v>-0.157385</v>
      </c>
      <c r="AR677">
        <v>7.8559000000000004E-2</v>
      </c>
      <c r="AS677">
        <v>-5.6080999999999999E-2</v>
      </c>
      <c r="AT677">
        <v>0.214529</v>
      </c>
      <c r="AV677">
        <v>0.80174000000000001</v>
      </c>
    </row>
    <row r="678" spans="1:48" x14ac:dyDescent="0.55000000000000004">
      <c r="A678">
        <v>676</v>
      </c>
      <c r="B678">
        <v>118.569366</v>
      </c>
      <c r="C678">
        <v>199.120349</v>
      </c>
      <c r="D678">
        <v>1.022651</v>
      </c>
      <c r="F678">
        <v>0.25571899999999997</v>
      </c>
      <c r="G678">
        <v>0.35741299999999998</v>
      </c>
      <c r="H678">
        <v>0.427956</v>
      </c>
      <c r="I678">
        <v>0.31954199999999999</v>
      </c>
      <c r="J678">
        <v>0.49251</v>
      </c>
      <c r="K678">
        <v>0.53684399999999999</v>
      </c>
      <c r="L678">
        <v>0.53205899999999995</v>
      </c>
      <c r="M678">
        <v>0.48242400000000002</v>
      </c>
      <c r="N678">
        <v>0.39798299999999998</v>
      </c>
      <c r="O678">
        <v>0.44778000000000001</v>
      </c>
      <c r="P678">
        <v>0.39855200000000002</v>
      </c>
      <c r="Q678">
        <v>0.48121000000000003</v>
      </c>
      <c r="R678">
        <v>0.43637999999999999</v>
      </c>
      <c r="S678">
        <v>0.69644099999999998</v>
      </c>
      <c r="T678">
        <v>0.30010799999999999</v>
      </c>
      <c r="U678">
        <v>0.62858599999999998</v>
      </c>
      <c r="V678">
        <v>0.51388800000000001</v>
      </c>
      <c r="W678">
        <v>0.21861</v>
      </c>
      <c r="X678">
        <v>0.40019900000000003</v>
      </c>
      <c r="Y678">
        <v>0.48340100000000003</v>
      </c>
      <c r="AA678">
        <v>-9.1607999999999995E-2</v>
      </c>
      <c r="AB678">
        <v>7.7340000000000004E-3</v>
      </c>
      <c r="AC678">
        <v>0.49732199999999999</v>
      </c>
      <c r="AD678">
        <v>0.101117</v>
      </c>
      <c r="AE678">
        <v>0.27900399999999997</v>
      </c>
      <c r="AF678">
        <v>1.1393E-2</v>
      </c>
      <c r="AG678">
        <v>1.4435E-2</v>
      </c>
      <c r="AH678">
        <v>-0.15120500000000001</v>
      </c>
      <c r="AI678">
        <v>-0.21771399999999999</v>
      </c>
      <c r="AJ678">
        <v>-0.117936</v>
      </c>
      <c r="AK678">
        <v>-9.9259E-2</v>
      </c>
      <c r="AL678">
        <v>-0.18340400000000001</v>
      </c>
      <c r="AM678">
        <v>0.145205</v>
      </c>
      <c r="AN678">
        <v>-0.258938</v>
      </c>
      <c r="AO678">
        <v>-8.0416000000000001E-2</v>
      </c>
      <c r="AP678">
        <v>-5.1869999999999999E-2</v>
      </c>
      <c r="AQ678">
        <v>-0.14336599999999999</v>
      </c>
      <c r="AR678">
        <v>7.8745999999999997E-2</v>
      </c>
      <c r="AS678">
        <v>-6.1478999999999999E-2</v>
      </c>
      <c r="AT678">
        <v>0.229547</v>
      </c>
      <c r="AV678">
        <v>0.80769100000000005</v>
      </c>
    </row>
    <row r="679" spans="1:48" x14ac:dyDescent="0.55000000000000004">
      <c r="A679">
        <v>677</v>
      </c>
      <c r="B679">
        <v>118.569366</v>
      </c>
      <c r="C679">
        <v>199.120349</v>
      </c>
      <c r="D679">
        <v>1.028462</v>
      </c>
      <c r="F679">
        <v>0.254189</v>
      </c>
      <c r="G679">
        <v>0.34975899999999999</v>
      </c>
      <c r="H679">
        <v>0.42128900000000002</v>
      </c>
      <c r="I679">
        <v>0.326206</v>
      </c>
      <c r="J679">
        <v>0.49275099999999999</v>
      </c>
      <c r="K679">
        <v>0.53628399999999998</v>
      </c>
      <c r="L679">
        <v>0.53786</v>
      </c>
      <c r="M679">
        <v>0.46915600000000002</v>
      </c>
      <c r="N679">
        <v>0.38390000000000002</v>
      </c>
      <c r="O679">
        <v>0.43340000000000001</v>
      </c>
      <c r="P679">
        <v>0.40971299999999999</v>
      </c>
      <c r="Q679">
        <v>0.48693700000000001</v>
      </c>
      <c r="R679">
        <v>0.436083</v>
      </c>
      <c r="S679">
        <v>0.70197100000000001</v>
      </c>
      <c r="T679">
        <v>0.2999</v>
      </c>
      <c r="U679">
        <v>0.62376399999999999</v>
      </c>
      <c r="V679">
        <v>0.49881799999999998</v>
      </c>
      <c r="W679">
        <v>0.21354100000000001</v>
      </c>
      <c r="X679">
        <v>0.403499</v>
      </c>
      <c r="Y679">
        <v>0.48287099999999999</v>
      </c>
      <c r="AA679">
        <v>-9.1493000000000005E-2</v>
      </c>
      <c r="AB679">
        <v>1.0383999999999999E-2</v>
      </c>
      <c r="AC679">
        <v>0.498087</v>
      </c>
      <c r="AD679">
        <v>8.8621000000000005E-2</v>
      </c>
      <c r="AE679">
        <v>0.27470699999999998</v>
      </c>
      <c r="AF679">
        <v>4.0990000000000002E-3</v>
      </c>
      <c r="AG679">
        <v>1.838E-3</v>
      </c>
      <c r="AH679">
        <v>-0.132937</v>
      </c>
      <c r="AI679">
        <v>-0.227023</v>
      </c>
      <c r="AJ679">
        <v>-0.114897</v>
      </c>
      <c r="AK679">
        <v>-0.10377</v>
      </c>
      <c r="AL679">
        <v>-0.17202700000000001</v>
      </c>
      <c r="AM679">
        <v>0.13533500000000001</v>
      </c>
      <c r="AN679">
        <v>-0.27202399999999999</v>
      </c>
      <c r="AO679">
        <v>-7.8501000000000001E-2</v>
      </c>
      <c r="AP679">
        <v>-4.7205999999999998E-2</v>
      </c>
      <c r="AQ679">
        <v>-0.135017</v>
      </c>
      <c r="AR679">
        <v>7.0186999999999999E-2</v>
      </c>
      <c r="AS679">
        <v>-7.5739000000000001E-2</v>
      </c>
      <c r="AT679">
        <v>0.223327</v>
      </c>
      <c r="AV679">
        <v>0.80134300000000003</v>
      </c>
    </row>
    <row r="680" spans="1:48" x14ac:dyDescent="0.55000000000000004">
      <c r="A680">
        <v>678</v>
      </c>
      <c r="B680">
        <v>129.876791</v>
      </c>
      <c r="C680">
        <v>199.120349</v>
      </c>
      <c r="D680">
        <v>1.028292</v>
      </c>
      <c r="F680">
        <v>0.25789000000000001</v>
      </c>
      <c r="G680">
        <v>0.34696399999999999</v>
      </c>
      <c r="H680">
        <v>0.43468499999999999</v>
      </c>
      <c r="I680">
        <v>0.32059599999999999</v>
      </c>
      <c r="J680">
        <v>0.482651</v>
      </c>
      <c r="K680">
        <v>0.53935</v>
      </c>
      <c r="L680">
        <v>0.543991</v>
      </c>
      <c r="M680">
        <v>0.47383799999999998</v>
      </c>
      <c r="N680">
        <v>0.37927300000000003</v>
      </c>
      <c r="O680">
        <v>0.43421900000000002</v>
      </c>
      <c r="P680">
        <v>0.40721600000000002</v>
      </c>
      <c r="Q680">
        <v>0.49132700000000001</v>
      </c>
      <c r="R680">
        <v>0.430228</v>
      </c>
      <c r="S680">
        <v>0.68794100000000002</v>
      </c>
      <c r="T680">
        <v>0.29816999999999999</v>
      </c>
      <c r="U680">
        <v>0.63899399999999995</v>
      </c>
      <c r="V680">
        <v>0.50204700000000002</v>
      </c>
      <c r="W680">
        <v>0.20935899999999999</v>
      </c>
      <c r="X680">
        <v>0.41379300000000002</v>
      </c>
      <c r="Y680">
        <v>0.48612899999999998</v>
      </c>
      <c r="AA680">
        <v>-9.0052999999999994E-2</v>
      </c>
      <c r="AB680">
        <v>1.6681999999999999E-2</v>
      </c>
      <c r="AC680">
        <v>0.50719099999999995</v>
      </c>
      <c r="AD680">
        <v>9.4324000000000005E-2</v>
      </c>
      <c r="AE680">
        <v>0.26318399999999997</v>
      </c>
      <c r="AF680">
        <v>9.1690000000000001E-3</v>
      </c>
      <c r="AG680">
        <v>2.882E-3</v>
      </c>
      <c r="AH680">
        <v>-0.121653</v>
      </c>
      <c r="AI680">
        <v>-0.222521</v>
      </c>
      <c r="AJ680">
        <v>-0.113806</v>
      </c>
      <c r="AK680">
        <v>-0.105797</v>
      </c>
      <c r="AL680">
        <v>-0.17231199999999999</v>
      </c>
      <c r="AM680">
        <v>0.12511</v>
      </c>
      <c r="AN680">
        <v>-0.262179</v>
      </c>
      <c r="AO680">
        <v>-7.6220999999999997E-2</v>
      </c>
      <c r="AP680">
        <v>-3.0089999999999999E-2</v>
      </c>
      <c r="AQ680">
        <v>-0.13345799999999999</v>
      </c>
      <c r="AR680">
        <v>6.8210000000000007E-2</v>
      </c>
      <c r="AS680">
        <v>-7.4353000000000002E-2</v>
      </c>
      <c r="AT680">
        <v>0.22306200000000001</v>
      </c>
      <c r="AV680">
        <v>0.79428600000000005</v>
      </c>
    </row>
    <row r="681" spans="1:48" x14ac:dyDescent="0.55000000000000004">
      <c r="A681">
        <v>679</v>
      </c>
      <c r="B681">
        <v>136.90376599999999</v>
      </c>
      <c r="C681">
        <v>199.120349</v>
      </c>
      <c r="D681">
        <v>1.028008</v>
      </c>
      <c r="F681">
        <v>0.25380399999999997</v>
      </c>
      <c r="G681">
        <v>0.35693999999999998</v>
      </c>
      <c r="H681">
        <v>0.43118000000000001</v>
      </c>
      <c r="I681">
        <v>0.31493199999999999</v>
      </c>
      <c r="J681">
        <v>0.498278</v>
      </c>
      <c r="K681">
        <v>0.54517099999999996</v>
      </c>
      <c r="L681">
        <v>0.54258300000000004</v>
      </c>
      <c r="M681">
        <v>0.47292400000000001</v>
      </c>
      <c r="N681">
        <v>0.37448100000000001</v>
      </c>
      <c r="O681">
        <v>0.41322999999999999</v>
      </c>
      <c r="P681">
        <v>0.40303600000000001</v>
      </c>
      <c r="Q681">
        <v>0.492093</v>
      </c>
      <c r="R681">
        <v>0.42916599999999999</v>
      </c>
      <c r="S681">
        <v>0.67843500000000001</v>
      </c>
      <c r="T681">
        <v>0.29807600000000001</v>
      </c>
      <c r="U681">
        <v>0.63683299999999998</v>
      </c>
      <c r="V681">
        <v>0.50330299999999994</v>
      </c>
      <c r="W681">
        <v>0.216638</v>
      </c>
      <c r="X681">
        <v>0.41151900000000002</v>
      </c>
      <c r="Y681">
        <v>0.47474100000000002</v>
      </c>
      <c r="AA681">
        <v>-9.2147999999999994E-2</v>
      </c>
      <c r="AB681">
        <v>2.6397E-2</v>
      </c>
      <c r="AC681">
        <v>0.50347699999999995</v>
      </c>
      <c r="AD681">
        <v>9.4722000000000001E-2</v>
      </c>
      <c r="AE681">
        <v>0.25750299999999998</v>
      </c>
      <c r="AF681">
        <v>8.4580000000000002E-3</v>
      </c>
      <c r="AG681">
        <v>2.2550000000000001E-3</v>
      </c>
      <c r="AH681">
        <v>-0.113916</v>
      </c>
      <c r="AI681">
        <v>-0.22931000000000001</v>
      </c>
      <c r="AJ681">
        <v>-0.100938</v>
      </c>
      <c r="AK681">
        <v>-0.104699</v>
      </c>
      <c r="AL681">
        <v>-0.172542</v>
      </c>
      <c r="AM681">
        <v>0.12726199999999999</v>
      </c>
      <c r="AN681">
        <v>-0.25585799999999997</v>
      </c>
      <c r="AO681">
        <v>-7.5689999999999993E-2</v>
      </c>
      <c r="AP681">
        <v>-3.542E-2</v>
      </c>
      <c r="AQ681">
        <v>-0.12170599999999999</v>
      </c>
      <c r="AR681">
        <v>6.4755999999999994E-2</v>
      </c>
      <c r="AS681">
        <v>-7.0472999999999994E-2</v>
      </c>
      <c r="AT681">
        <v>0.23121700000000001</v>
      </c>
      <c r="AV681">
        <v>0.78777600000000003</v>
      </c>
    </row>
    <row r="682" spans="1:48" x14ac:dyDescent="0.55000000000000004">
      <c r="A682">
        <v>680</v>
      </c>
      <c r="B682">
        <v>135.07605799999999</v>
      </c>
      <c r="C682">
        <v>199.120349</v>
      </c>
      <c r="D682">
        <v>1.0283370000000001</v>
      </c>
      <c r="F682">
        <v>0.25027700000000003</v>
      </c>
      <c r="G682">
        <v>0.36308400000000002</v>
      </c>
      <c r="H682">
        <v>0.42853999999999998</v>
      </c>
      <c r="I682">
        <v>0.320739</v>
      </c>
      <c r="J682">
        <v>0.49365599999999998</v>
      </c>
      <c r="K682">
        <v>0.53464400000000001</v>
      </c>
      <c r="L682">
        <v>0.54035500000000003</v>
      </c>
      <c r="M682">
        <v>0.46577000000000002</v>
      </c>
      <c r="N682">
        <v>0.37324299999999999</v>
      </c>
      <c r="O682">
        <v>0.41239399999999998</v>
      </c>
      <c r="P682">
        <v>0.40068300000000001</v>
      </c>
      <c r="Q682">
        <v>0.48302</v>
      </c>
      <c r="R682">
        <v>0.42883300000000002</v>
      </c>
      <c r="S682">
        <v>0.66569</v>
      </c>
      <c r="T682">
        <v>0.2959</v>
      </c>
      <c r="U682">
        <v>0.64696399999999998</v>
      </c>
      <c r="V682">
        <v>0.51340300000000005</v>
      </c>
      <c r="W682">
        <v>0.21518599999999999</v>
      </c>
      <c r="X682">
        <v>0.41403400000000001</v>
      </c>
      <c r="Y682">
        <v>0.48290899999999998</v>
      </c>
      <c r="AA682">
        <v>-8.4994E-2</v>
      </c>
      <c r="AB682">
        <v>3.8123999999999998E-2</v>
      </c>
      <c r="AC682">
        <v>0.51337999999999995</v>
      </c>
      <c r="AD682">
        <v>8.6643999999999999E-2</v>
      </c>
      <c r="AE682">
        <v>0.25131100000000001</v>
      </c>
      <c r="AF682">
        <v>-4.6740000000000002E-3</v>
      </c>
      <c r="AG682">
        <v>5.9100000000000005E-4</v>
      </c>
      <c r="AH682">
        <v>-0.12368</v>
      </c>
      <c r="AI682">
        <v>-0.22314100000000001</v>
      </c>
      <c r="AJ682">
        <v>-0.106448</v>
      </c>
      <c r="AK682">
        <v>-0.10417800000000001</v>
      </c>
      <c r="AL682">
        <v>-0.17028199999999999</v>
      </c>
      <c r="AM682">
        <v>0.12972600000000001</v>
      </c>
      <c r="AN682">
        <v>-0.25003599999999998</v>
      </c>
      <c r="AO682">
        <v>-8.4054000000000004E-2</v>
      </c>
      <c r="AP682">
        <v>-3.7682E-2</v>
      </c>
      <c r="AQ682">
        <v>-0.115938</v>
      </c>
      <c r="AR682">
        <v>6.5847000000000003E-2</v>
      </c>
      <c r="AS682">
        <v>-6.9644999999999999E-2</v>
      </c>
      <c r="AT682">
        <v>0.23828299999999999</v>
      </c>
      <c r="AV682">
        <v>0.79147400000000001</v>
      </c>
    </row>
    <row r="683" spans="1:48" x14ac:dyDescent="0.55000000000000004">
      <c r="A683">
        <v>681</v>
      </c>
      <c r="B683">
        <v>94.912858</v>
      </c>
      <c r="C683">
        <v>199.120349</v>
      </c>
      <c r="D683">
        <v>1.0307710000000001</v>
      </c>
      <c r="F683">
        <v>0.24876899999999999</v>
      </c>
      <c r="G683">
        <v>0.35854200000000003</v>
      </c>
      <c r="H683">
        <v>0.42257</v>
      </c>
      <c r="I683">
        <v>0.31914500000000001</v>
      </c>
      <c r="J683">
        <v>0.48846600000000001</v>
      </c>
      <c r="K683">
        <v>0.52626200000000001</v>
      </c>
      <c r="L683">
        <v>0.52999099999999999</v>
      </c>
      <c r="M683">
        <v>0.45999099999999998</v>
      </c>
      <c r="N683">
        <v>0.369593</v>
      </c>
      <c r="O683">
        <v>0.41681299999999999</v>
      </c>
      <c r="P683">
        <v>0.39438499999999999</v>
      </c>
      <c r="Q683">
        <v>0.478439</v>
      </c>
      <c r="R683">
        <v>0.43024499999999999</v>
      </c>
      <c r="S683">
        <v>0.64781900000000003</v>
      </c>
      <c r="T683">
        <v>0.29349700000000001</v>
      </c>
      <c r="U683">
        <v>0.648061</v>
      </c>
      <c r="V683">
        <v>0.53105100000000005</v>
      </c>
      <c r="W683">
        <v>0.213065</v>
      </c>
      <c r="X683">
        <v>0.41147299999999998</v>
      </c>
      <c r="Y683">
        <v>0.478412</v>
      </c>
      <c r="AA683">
        <v>-8.1223000000000004E-2</v>
      </c>
      <c r="AB683">
        <v>3.2723000000000002E-2</v>
      </c>
      <c r="AC683">
        <v>0.49888300000000002</v>
      </c>
      <c r="AD683">
        <v>8.0578999999999998E-2</v>
      </c>
      <c r="AE683">
        <v>0.24577399999999999</v>
      </c>
      <c r="AF683">
        <v>7.4399999999999998E-4</v>
      </c>
      <c r="AG683">
        <v>9.2230000000000003E-3</v>
      </c>
      <c r="AH683">
        <v>-0.13125400000000001</v>
      </c>
      <c r="AI683">
        <v>-0.22780500000000001</v>
      </c>
      <c r="AJ683">
        <v>-0.102755</v>
      </c>
      <c r="AK683">
        <v>-0.104689</v>
      </c>
      <c r="AL683">
        <v>-0.17538300000000001</v>
      </c>
      <c r="AM683">
        <v>0.125805</v>
      </c>
      <c r="AN683">
        <v>-0.262907</v>
      </c>
      <c r="AO683">
        <v>-8.3012000000000002E-2</v>
      </c>
      <c r="AP683">
        <v>-5.9863E-2</v>
      </c>
      <c r="AQ683">
        <v>-9.7189999999999999E-2</v>
      </c>
      <c r="AR683">
        <v>5.9796000000000002E-2</v>
      </c>
      <c r="AS683">
        <v>-6.0585E-2</v>
      </c>
      <c r="AT683">
        <v>0.245814</v>
      </c>
      <c r="AV683">
        <v>0.78579500000000002</v>
      </c>
    </row>
    <row r="684" spans="1:48" x14ac:dyDescent="0.55000000000000004">
      <c r="A684">
        <v>682</v>
      </c>
      <c r="B684">
        <v>116.314504</v>
      </c>
      <c r="C684">
        <v>199.120349</v>
      </c>
      <c r="D684">
        <v>1.03047</v>
      </c>
      <c r="F684">
        <v>0.25258199999999997</v>
      </c>
      <c r="G684">
        <v>0.36283300000000002</v>
      </c>
      <c r="H684">
        <v>0.43078499999999997</v>
      </c>
      <c r="I684">
        <v>0.31690499999999999</v>
      </c>
      <c r="J684">
        <v>0.492589</v>
      </c>
      <c r="K684">
        <v>0.52808200000000005</v>
      </c>
      <c r="L684">
        <v>0.52809099999999998</v>
      </c>
      <c r="M684">
        <v>0.462617</v>
      </c>
      <c r="N684">
        <v>0.37192999999999998</v>
      </c>
      <c r="O684">
        <v>0.41509400000000002</v>
      </c>
      <c r="P684">
        <v>0.38834999999999997</v>
      </c>
      <c r="Q684">
        <v>0.48007100000000003</v>
      </c>
      <c r="R684">
        <v>0.43599900000000003</v>
      </c>
      <c r="S684">
        <v>0.65908299999999997</v>
      </c>
      <c r="T684">
        <v>0.29068100000000002</v>
      </c>
      <c r="U684">
        <v>0.64973700000000001</v>
      </c>
      <c r="V684">
        <v>0.52921399999999996</v>
      </c>
      <c r="W684">
        <v>0.21598200000000001</v>
      </c>
      <c r="X684">
        <v>0.40751300000000001</v>
      </c>
      <c r="Y684">
        <v>0.47229300000000002</v>
      </c>
      <c r="AA684">
        <v>-7.4873999999999996E-2</v>
      </c>
      <c r="AB684">
        <v>3.7636000000000003E-2</v>
      </c>
      <c r="AC684">
        <v>0.49558600000000003</v>
      </c>
      <c r="AD684">
        <v>8.3738000000000007E-2</v>
      </c>
      <c r="AE684">
        <v>0.241149</v>
      </c>
      <c r="AF684">
        <v>1.4347E-2</v>
      </c>
      <c r="AG684">
        <v>1.176E-2</v>
      </c>
      <c r="AH684">
        <v>-0.13022400000000001</v>
      </c>
      <c r="AI684">
        <v>-0.233263</v>
      </c>
      <c r="AJ684">
        <v>-0.10399600000000001</v>
      </c>
      <c r="AK684">
        <v>-0.125884</v>
      </c>
      <c r="AL684">
        <v>-0.168688</v>
      </c>
      <c r="AM684">
        <v>0.122645</v>
      </c>
      <c r="AN684">
        <v>-0.26799699999999999</v>
      </c>
      <c r="AO684">
        <v>-7.3626999999999998E-2</v>
      </c>
      <c r="AP684">
        <v>-7.0628999999999997E-2</v>
      </c>
      <c r="AQ684">
        <v>-9.9127999999999994E-2</v>
      </c>
      <c r="AR684">
        <v>7.2025000000000006E-2</v>
      </c>
      <c r="AS684">
        <v>-4.9204999999999999E-2</v>
      </c>
      <c r="AT684">
        <v>0.26146599999999998</v>
      </c>
      <c r="AV684">
        <v>0.79227400000000003</v>
      </c>
    </row>
    <row r="685" spans="1:48" x14ac:dyDescent="0.55000000000000004">
      <c r="A685">
        <v>683</v>
      </c>
      <c r="B685">
        <v>116.314504</v>
      </c>
      <c r="C685">
        <v>199.120349</v>
      </c>
      <c r="D685">
        <v>1.0299860000000001</v>
      </c>
      <c r="F685">
        <v>0.25389499999999998</v>
      </c>
      <c r="G685">
        <v>0.36645899999999998</v>
      </c>
      <c r="H685">
        <v>0.42178700000000002</v>
      </c>
      <c r="I685">
        <v>0.31567499999999998</v>
      </c>
      <c r="J685">
        <v>0.48897499999999999</v>
      </c>
      <c r="K685">
        <v>0.52597499999999997</v>
      </c>
      <c r="L685">
        <v>0.53006699999999995</v>
      </c>
      <c r="M685">
        <v>0.460891</v>
      </c>
      <c r="N685">
        <v>0.38287500000000002</v>
      </c>
      <c r="O685">
        <v>0.42010199999999998</v>
      </c>
      <c r="P685">
        <v>0.39624999999999999</v>
      </c>
      <c r="Q685">
        <v>0.47484700000000002</v>
      </c>
      <c r="R685">
        <v>0.42922399999999999</v>
      </c>
      <c r="S685">
        <v>0.664825</v>
      </c>
      <c r="T685">
        <v>0.28999000000000003</v>
      </c>
      <c r="U685">
        <v>0.63292300000000001</v>
      </c>
      <c r="V685">
        <v>0.53040900000000002</v>
      </c>
      <c r="W685">
        <v>0.21409400000000001</v>
      </c>
      <c r="X685">
        <v>0.40659200000000001</v>
      </c>
      <c r="Y685">
        <v>0.477329</v>
      </c>
      <c r="AA685">
        <v>-8.0977999999999994E-2</v>
      </c>
      <c r="AB685">
        <v>5.1270999999999997E-2</v>
      </c>
      <c r="AC685">
        <v>0.49164200000000002</v>
      </c>
      <c r="AD685">
        <v>8.3903000000000005E-2</v>
      </c>
      <c r="AE685">
        <v>0.23825399999999999</v>
      </c>
      <c r="AF685">
        <v>7.5069999999999998E-3</v>
      </c>
      <c r="AG685">
        <v>6.3439999999999998E-3</v>
      </c>
      <c r="AH685">
        <v>-0.12722700000000001</v>
      </c>
      <c r="AI685">
        <v>-0.239732</v>
      </c>
      <c r="AJ685">
        <v>-0.112084</v>
      </c>
      <c r="AK685">
        <v>-0.134633</v>
      </c>
      <c r="AL685">
        <v>-0.157941</v>
      </c>
      <c r="AM685">
        <v>0.13370299999999999</v>
      </c>
      <c r="AN685">
        <v>-0.28372799999999998</v>
      </c>
      <c r="AO685">
        <v>-7.4782000000000001E-2</v>
      </c>
      <c r="AP685">
        <v>-7.3243000000000003E-2</v>
      </c>
      <c r="AQ685">
        <v>-9.2502000000000001E-2</v>
      </c>
      <c r="AR685">
        <v>7.0236999999999994E-2</v>
      </c>
      <c r="AS685">
        <v>-4.7924000000000001E-2</v>
      </c>
      <c r="AT685">
        <v>0.274036</v>
      </c>
      <c r="AV685">
        <v>0.80268899999999999</v>
      </c>
    </row>
    <row r="686" spans="1:48" x14ac:dyDescent="0.55000000000000004">
      <c r="A686">
        <v>684</v>
      </c>
      <c r="B686">
        <v>116.314504</v>
      </c>
      <c r="C686">
        <v>199.120349</v>
      </c>
      <c r="D686">
        <v>1.0290520000000001</v>
      </c>
      <c r="F686">
        <v>0.25515300000000002</v>
      </c>
      <c r="G686">
        <v>0.36014800000000002</v>
      </c>
      <c r="H686">
        <v>0.42105399999999998</v>
      </c>
      <c r="I686">
        <v>0.31297700000000001</v>
      </c>
      <c r="J686">
        <v>0.480819</v>
      </c>
      <c r="K686">
        <v>0.51497199999999999</v>
      </c>
      <c r="L686">
        <v>0.54205700000000001</v>
      </c>
      <c r="M686">
        <v>0.46742099999999998</v>
      </c>
      <c r="N686">
        <v>0.38832499999999998</v>
      </c>
      <c r="O686">
        <v>0.42236099999999999</v>
      </c>
      <c r="P686">
        <v>0.40496599999999999</v>
      </c>
      <c r="Q686">
        <v>0.48208299999999998</v>
      </c>
      <c r="R686">
        <v>0.43769000000000002</v>
      </c>
      <c r="S686">
        <v>0.68255999999999994</v>
      </c>
      <c r="T686">
        <v>0.30005399999999999</v>
      </c>
      <c r="U686">
        <v>0.65996100000000002</v>
      </c>
      <c r="V686">
        <v>0.55834700000000004</v>
      </c>
      <c r="W686">
        <v>0.21657999999999999</v>
      </c>
      <c r="X686">
        <v>0.41481200000000001</v>
      </c>
      <c r="Y686">
        <v>0.47043200000000002</v>
      </c>
      <c r="AA686">
        <v>-7.0985999999999994E-2</v>
      </c>
      <c r="AB686">
        <v>5.4591000000000001E-2</v>
      </c>
      <c r="AC686">
        <v>0.48629899999999998</v>
      </c>
      <c r="AD686">
        <v>9.3105999999999994E-2</v>
      </c>
      <c r="AE686">
        <v>0.253272</v>
      </c>
      <c r="AF686">
        <v>1.5089999999999999E-3</v>
      </c>
      <c r="AG686">
        <v>-2.9039999999999999E-3</v>
      </c>
      <c r="AH686">
        <v>-0.143349</v>
      </c>
      <c r="AI686">
        <v>-0.232576</v>
      </c>
      <c r="AJ686">
        <v>-0.110474</v>
      </c>
      <c r="AK686">
        <v>-0.117536</v>
      </c>
      <c r="AL686">
        <v>-0.176451</v>
      </c>
      <c r="AM686">
        <v>0.13908000000000001</v>
      </c>
      <c r="AN686">
        <v>-0.29186200000000001</v>
      </c>
      <c r="AO686">
        <v>-7.3893E-2</v>
      </c>
      <c r="AP686">
        <v>-7.3096999999999995E-2</v>
      </c>
      <c r="AQ686">
        <v>-0.10383299999999999</v>
      </c>
      <c r="AR686">
        <v>7.2491E-2</v>
      </c>
      <c r="AS686">
        <v>-4.4727999999999997E-2</v>
      </c>
      <c r="AT686">
        <v>0.26916800000000002</v>
      </c>
      <c r="AV686">
        <v>0.80928599999999995</v>
      </c>
    </row>
    <row r="687" spans="1:48" x14ac:dyDescent="0.55000000000000004">
      <c r="A687">
        <v>685</v>
      </c>
      <c r="B687">
        <v>116.314504</v>
      </c>
      <c r="C687">
        <v>199.120349</v>
      </c>
      <c r="D687">
        <v>1.0326930000000001</v>
      </c>
      <c r="F687">
        <v>0.257608</v>
      </c>
      <c r="G687">
        <v>0.36655700000000002</v>
      </c>
      <c r="H687">
        <v>0.42583100000000002</v>
      </c>
      <c r="I687">
        <v>0.315473</v>
      </c>
      <c r="J687">
        <v>0.48445700000000003</v>
      </c>
      <c r="K687">
        <v>0.52467900000000001</v>
      </c>
      <c r="L687">
        <v>0.53752299999999997</v>
      </c>
      <c r="M687">
        <v>0.46216299999999999</v>
      </c>
      <c r="N687">
        <v>0.39363700000000001</v>
      </c>
      <c r="O687">
        <v>0.42830600000000002</v>
      </c>
      <c r="P687">
        <v>0.40629199999999999</v>
      </c>
      <c r="Q687">
        <v>0.49587300000000001</v>
      </c>
      <c r="R687">
        <v>0.43076999999999999</v>
      </c>
      <c r="S687">
        <v>0.68825000000000003</v>
      </c>
      <c r="T687">
        <v>0.30384499999999998</v>
      </c>
      <c r="U687">
        <v>0.66819700000000004</v>
      </c>
      <c r="V687">
        <v>0.56842400000000004</v>
      </c>
      <c r="W687">
        <v>0.21543499999999999</v>
      </c>
      <c r="X687">
        <v>0.43239300000000003</v>
      </c>
      <c r="Y687">
        <v>0.47433500000000001</v>
      </c>
      <c r="AA687">
        <v>-6.651E-2</v>
      </c>
      <c r="AB687">
        <v>6.0471999999999998E-2</v>
      </c>
      <c r="AC687">
        <v>0.47366799999999998</v>
      </c>
      <c r="AD687">
        <v>0.101798</v>
      </c>
      <c r="AE687">
        <v>0.241453</v>
      </c>
      <c r="AF687">
        <v>5.653E-3</v>
      </c>
      <c r="AG687">
        <v>9.5949999999999994E-3</v>
      </c>
      <c r="AH687">
        <v>-0.14530299999999999</v>
      </c>
      <c r="AI687">
        <v>-0.23905799999999999</v>
      </c>
      <c r="AJ687">
        <v>-0.11590200000000001</v>
      </c>
      <c r="AK687">
        <v>-0.107833</v>
      </c>
      <c r="AL687">
        <v>-0.18712899999999999</v>
      </c>
      <c r="AM687">
        <v>0.153228</v>
      </c>
      <c r="AN687">
        <v>-0.28738000000000002</v>
      </c>
      <c r="AO687">
        <v>-6.8096000000000004E-2</v>
      </c>
      <c r="AP687">
        <v>-8.4745000000000001E-2</v>
      </c>
      <c r="AQ687">
        <v>-8.7872000000000006E-2</v>
      </c>
      <c r="AR687">
        <v>6.6362000000000004E-2</v>
      </c>
      <c r="AS687">
        <v>-4.5134000000000001E-2</v>
      </c>
      <c r="AT687">
        <v>0.27356599999999998</v>
      </c>
      <c r="AV687">
        <v>0.80402300000000004</v>
      </c>
    </row>
    <row r="688" spans="1:48" x14ac:dyDescent="0.55000000000000004">
      <c r="A688">
        <v>686</v>
      </c>
      <c r="B688">
        <v>105.43756500000001</v>
      </c>
      <c r="C688">
        <v>199.120349</v>
      </c>
      <c r="D688">
        <v>1.03142</v>
      </c>
      <c r="F688">
        <v>0.25824599999999998</v>
      </c>
      <c r="G688">
        <v>0.37284899999999999</v>
      </c>
      <c r="H688">
        <v>0.42847099999999999</v>
      </c>
      <c r="I688">
        <v>0.32059399999999999</v>
      </c>
      <c r="J688">
        <v>0.50089899999999998</v>
      </c>
      <c r="K688">
        <v>0.522173</v>
      </c>
      <c r="L688">
        <v>0.53084200000000004</v>
      </c>
      <c r="M688">
        <v>0.46471200000000001</v>
      </c>
      <c r="N688">
        <v>0.40249200000000002</v>
      </c>
      <c r="O688">
        <v>0.43114799999999998</v>
      </c>
      <c r="P688">
        <v>0.425624</v>
      </c>
      <c r="Q688">
        <v>0.511826</v>
      </c>
      <c r="R688">
        <v>0.41482599999999997</v>
      </c>
      <c r="S688">
        <v>0.68610800000000005</v>
      </c>
      <c r="T688">
        <v>0.30687599999999998</v>
      </c>
      <c r="U688">
        <v>0.66583599999999998</v>
      </c>
      <c r="V688">
        <v>0.58032899999999998</v>
      </c>
      <c r="W688">
        <v>0.21482799999999999</v>
      </c>
      <c r="X688">
        <v>0.42918400000000001</v>
      </c>
      <c r="Y688">
        <v>0.45716699999999999</v>
      </c>
      <c r="AA688">
        <v>-6.0885000000000002E-2</v>
      </c>
      <c r="AB688">
        <v>5.6444000000000001E-2</v>
      </c>
      <c r="AC688">
        <v>0.46853400000000001</v>
      </c>
      <c r="AD688">
        <v>9.8486000000000004E-2</v>
      </c>
      <c r="AE688">
        <v>0.25743500000000002</v>
      </c>
      <c r="AF688">
        <v>8.5810000000000001E-3</v>
      </c>
      <c r="AG688">
        <v>3.673E-3</v>
      </c>
      <c r="AH688">
        <v>-0.148008</v>
      </c>
      <c r="AI688">
        <v>-0.236868</v>
      </c>
      <c r="AJ688">
        <v>-0.11748500000000001</v>
      </c>
      <c r="AK688">
        <v>-0.100512</v>
      </c>
      <c r="AL688">
        <v>-0.19837199999999999</v>
      </c>
      <c r="AM688">
        <v>0.137015</v>
      </c>
      <c r="AN688">
        <v>-0.28662599999999999</v>
      </c>
      <c r="AO688">
        <v>-7.1749999999999994E-2</v>
      </c>
      <c r="AP688">
        <v>-7.9699999999999993E-2</v>
      </c>
      <c r="AQ688">
        <v>-8.3840999999999999E-2</v>
      </c>
      <c r="AR688">
        <v>7.6980000000000007E-2</v>
      </c>
      <c r="AS688">
        <v>-3.6833999999999999E-2</v>
      </c>
      <c r="AT688">
        <v>0.25360700000000003</v>
      </c>
      <c r="AV688">
        <v>0.79674500000000004</v>
      </c>
    </row>
    <row r="689" spans="1:48" x14ac:dyDescent="0.55000000000000004">
      <c r="A689">
        <v>687</v>
      </c>
      <c r="B689">
        <v>116.314504</v>
      </c>
      <c r="C689">
        <v>199.120349</v>
      </c>
      <c r="D689">
        <v>1.029884</v>
      </c>
      <c r="F689">
        <v>0.25079400000000002</v>
      </c>
      <c r="G689">
        <v>0.36612</v>
      </c>
      <c r="H689">
        <v>0.44189099999999998</v>
      </c>
      <c r="I689">
        <v>0.315556</v>
      </c>
      <c r="J689">
        <v>0.51129199999999997</v>
      </c>
      <c r="K689">
        <v>0.53058300000000003</v>
      </c>
      <c r="L689">
        <v>0.52840299999999996</v>
      </c>
      <c r="M689">
        <v>0.46284700000000001</v>
      </c>
      <c r="N689">
        <v>0.38849499999999998</v>
      </c>
      <c r="O689">
        <v>0.42862499999999998</v>
      </c>
      <c r="P689">
        <v>0.43096699999999999</v>
      </c>
      <c r="Q689">
        <v>0.51364699999999996</v>
      </c>
      <c r="R689">
        <v>0.42114499999999999</v>
      </c>
      <c r="S689">
        <v>0.67967</v>
      </c>
      <c r="T689">
        <v>0.30909799999999998</v>
      </c>
      <c r="U689">
        <v>0.668489</v>
      </c>
      <c r="V689">
        <v>0.59217699999999995</v>
      </c>
      <c r="W689">
        <v>0.21454899999999999</v>
      </c>
      <c r="X689">
        <v>0.41694900000000001</v>
      </c>
      <c r="Y689">
        <v>0.45385700000000001</v>
      </c>
      <c r="AA689">
        <v>-6.3279000000000002E-2</v>
      </c>
      <c r="AB689">
        <v>5.9246E-2</v>
      </c>
      <c r="AC689">
        <v>0.47619800000000001</v>
      </c>
      <c r="AD689">
        <v>0.104882</v>
      </c>
      <c r="AE689">
        <v>0.26378099999999999</v>
      </c>
      <c r="AF689">
        <v>1.6150000000000001E-2</v>
      </c>
      <c r="AG689">
        <v>3.1000000000000001E-5</v>
      </c>
      <c r="AH689">
        <v>-0.157805</v>
      </c>
      <c r="AI689">
        <v>-0.24590300000000001</v>
      </c>
      <c r="AJ689">
        <v>-0.11840199999999999</v>
      </c>
      <c r="AK689">
        <v>-9.6104999999999996E-2</v>
      </c>
      <c r="AL689">
        <v>-0.19115499999999999</v>
      </c>
      <c r="AM689">
        <v>0.134184</v>
      </c>
      <c r="AN689">
        <v>-0.28811100000000001</v>
      </c>
      <c r="AO689">
        <v>-7.0290000000000005E-2</v>
      </c>
      <c r="AP689">
        <v>-7.2797000000000001E-2</v>
      </c>
      <c r="AQ689">
        <v>-9.1728000000000004E-2</v>
      </c>
      <c r="AR689">
        <v>7.5739000000000001E-2</v>
      </c>
      <c r="AS689">
        <v>-2.5815999999999999E-2</v>
      </c>
      <c r="AT689">
        <v>0.26379900000000001</v>
      </c>
      <c r="AV689">
        <v>0.80990499999999999</v>
      </c>
    </row>
    <row r="690" spans="1:48" x14ac:dyDescent="0.55000000000000004">
      <c r="A690">
        <v>688</v>
      </c>
      <c r="B690">
        <v>116.314504</v>
      </c>
      <c r="C690">
        <v>199.120349</v>
      </c>
      <c r="D690">
        <v>1.0266090000000001</v>
      </c>
      <c r="F690">
        <v>0.25817699999999999</v>
      </c>
      <c r="G690">
        <v>0.370639</v>
      </c>
      <c r="H690">
        <v>0.45572200000000002</v>
      </c>
      <c r="I690">
        <v>0.31710899999999997</v>
      </c>
      <c r="J690">
        <v>0.51585199999999998</v>
      </c>
      <c r="K690">
        <v>0.53734599999999999</v>
      </c>
      <c r="L690">
        <v>0.55448799999999998</v>
      </c>
      <c r="M690">
        <v>0.461926</v>
      </c>
      <c r="N690">
        <v>0.39753899999999998</v>
      </c>
      <c r="O690">
        <v>0.43252000000000002</v>
      </c>
      <c r="P690">
        <v>0.42676900000000001</v>
      </c>
      <c r="Q690">
        <v>0.48660399999999998</v>
      </c>
      <c r="R690">
        <v>0.42608800000000002</v>
      </c>
      <c r="S690">
        <v>0.70443699999999998</v>
      </c>
      <c r="T690">
        <v>0.31143500000000002</v>
      </c>
      <c r="U690">
        <v>0.665578</v>
      </c>
      <c r="V690">
        <v>0.58229299999999995</v>
      </c>
      <c r="W690">
        <v>0.21396899999999999</v>
      </c>
      <c r="X690">
        <v>0.44215900000000002</v>
      </c>
      <c r="Y690">
        <v>0.45585999999999999</v>
      </c>
      <c r="AA690">
        <v>-6.8576999999999999E-2</v>
      </c>
      <c r="AB690">
        <v>6.2349000000000002E-2</v>
      </c>
      <c r="AC690">
        <v>0.46526000000000001</v>
      </c>
      <c r="AD690">
        <v>0.11862399999999999</v>
      </c>
      <c r="AE690">
        <v>0.26750099999999999</v>
      </c>
      <c r="AF690">
        <v>1.2460000000000001E-2</v>
      </c>
      <c r="AG690">
        <v>5.8520000000000004E-3</v>
      </c>
      <c r="AH690">
        <v>-0.15512500000000001</v>
      </c>
      <c r="AI690">
        <v>-0.237292</v>
      </c>
      <c r="AJ690">
        <v>-0.115124</v>
      </c>
      <c r="AK690">
        <v>-9.7309000000000007E-2</v>
      </c>
      <c r="AL690">
        <v>-0.178087</v>
      </c>
      <c r="AM690">
        <v>0.12509799999999999</v>
      </c>
      <c r="AN690">
        <v>-0.27387299999999998</v>
      </c>
      <c r="AO690">
        <v>-7.1015999999999996E-2</v>
      </c>
      <c r="AP690">
        <v>-6.2937000000000007E-2</v>
      </c>
      <c r="AQ690">
        <v>-0.106768</v>
      </c>
      <c r="AR690">
        <v>7.3133000000000004E-2</v>
      </c>
      <c r="AS690">
        <v>-1.9407000000000001E-2</v>
      </c>
      <c r="AT690">
        <v>0.263708</v>
      </c>
      <c r="AV690">
        <v>0.794991</v>
      </c>
    </row>
    <row r="691" spans="1:48" x14ac:dyDescent="0.55000000000000004">
      <c r="A691">
        <v>689</v>
      </c>
      <c r="B691">
        <v>114.07418800000001</v>
      </c>
      <c r="C691">
        <v>199.120349</v>
      </c>
      <c r="D691">
        <v>1.0264709999999999</v>
      </c>
      <c r="F691">
        <v>0.26132</v>
      </c>
      <c r="G691">
        <v>0.35200700000000001</v>
      </c>
      <c r="H691">
        <v>0.45904400000000001</v>
      </c>
      <c r="I691">
        <v>0.31259300000000001</v>
      </c>
      <c r="J691">
        <v>0.51837699999999998</v>
      </c>
      <c r="K691">
        <v>0.54728399999999999</v>
      </c>
      <c r="L691">
        <v>0.54605899999999996</v>
      </c>
      <c r="M691">
        <v>0.467248</v>
      </c>
      <c r="N691">
        <v>0.401999</v>
      </c>
      <c r="O691">
        <v>0.44239200000000001</v>
      </c>
      <c r="P691">
        <v>0.42931599999999998</v>
      </c>
      <c r="Q691">
        <v>0.49474600000000002</v>
      </c>
      <c r="R691">
        <v>0.41637000000000002</v>
      </c>
      <c r="S691">
        <v>0.68798099999999995</v>
      </c>
      <c r="T691">
        <v>0.31706699999999999</v>
      </c>
      <c r="U691">
        <v>0.676346</v>
      </c>
      <c r="V691">
        <v>0.58660500000000004</v>
      </c>
      <c r="W691">
        <v>0.21329100000000001</v>
      </c>
      <c r="X691">
        <v>0.45038499999999998</v>
      </c>
      <c r="Y691">
        <v>0.45245000000000002</v>
      </c>
      <c r="AA691">
        <v>-7.0260000000000003E-2</v>
      </c>
      <c r="AB691">
        <v>5.4325999999999999E-2</v>
      </c>
      <c r="AC691">
        <v>0.45638800000000002</v>
      </c>
      <c r="AD691">
        <v>0.11282200000000001</v>
      </c>
      <c r="AE691">
        <v>0.27079999999999999</v>
      </c>
      <c r="AF691">
        <v>1.9293999999999999E-2</v>
      </c>
      <c r="AG691">
        <v>1.3050000000000001E-2</v>
      </c>
      <c r="AH691">
        <v>-0.14931700000000001</v>
      </c>
      <c r="AI691">
        <v>-0.24218700000000001</v>
      </c>
      <c r="AJ691">
        <v>-0.10412</v>
      </c>
      <c r="AK691">
        <v>-8.9191999999999994E-2</v>
      </c>
      <c r="AL691">
        <v>-0.17557700000000001</v>
      </c>
      <c r="AM691">
        <v>0.12302200000000001</v>
      </c>
      <c r="AN691">
        <v>-0.27879799999999999</v>
      </c>
      <c r="AO691">
        <v>-7.6252E-2</v>
      </c>
      <c r="AP691">
        <v>-7.0099999999999996E-2</v>
      </c>
      <c r="AQ691">
        <v>-9.4284999999999994E-2</v>
      </c>
      <c r="AR691">
        <v>7.3715000000000003E-2</v>
      </c>
      <c r="AS691">
        <v>-1.4593999999999999E-2</v>
      </c>
      <c r="AT691">
        <v>0.26607700000000001</v>
      </c>
      <c r="AV691">
        <v>0.78884699999999996</v>
      </c>
    </row>
    <row r="692" spans="1:48" x14ac:dyDescent="0.55000000000000004">
      <c r="A692">
        <v>690</v>
      </c>
      <c r="B692">
        <v>114.07418800000001</v>
      </c>
      <c r="C692">
        <v>199.120349</v>
      </c>
      <c r="D692">
        <v>1.0257970000000001</v>
      </c>
      <c r="F692">
        <v>0.25640800000000002</v>
      </c>
      <c r="G692">
        <v>0.34142</v>
      </c>
      <c r="H692">
        <v>0.45547599999999999</v>
      </c>
      <c r="I692">
        <v>0.31274600000000002</v>
      </c>
      <c r="J692">
        <v>0.53296900000000003</v>
      </c>
      <c r="K692">
        <v>0.55500000000000005</v>
      </c>
      <c r="L692">
        <v>0.54745500000000002</v>
      </c>
      <c r="M692">
        <v>0.46103300000000003</v>
      </c>
      <c r="N692">
        <v>0.39307700000000001</v>
      </c>
      <c r="O692">
        <v>0.44530900000000001</v>
      </c>
      <c r="P692">
        <v>0.42718299999999998</v>
      </c>
      <c r="Q692">
        <v>0.49332300000000001</v>
      </c>
      <c r="R692">
        <v>0.40653499999999998</v>
      </c>
      <c r="S692">
        <v>0.68460799999999999</v>
      </c>
      <c r="T692">
        <v>0.31984499999999999</v>
      </c>
      <c r="U692">
        <v>0.67873399999999995</v>
      </c>
      <c r="V692">
        <v>0.58949499999999999</v>
      </c>
      <c r="W692">
        <v>0.210706</v>
      </c>
      <c r="X692">
        <v>0.44164599999999998</v>
      </c>
      <c r="Y692">
        <v>0.45097100000000001</v>
      </c>
      <c r="AA692">
        <v>-6.9676000000000002E-2</v>
      </c>
      <c r="AB692">
        <v>6.2288000000000003E-2</v>
      </c>
      <c r="AC692">
        <v>0.45098500000000002</v>
      </c>
      <c r="AD692">
        <v>0.114458</v>
      </c>
      <c r="AE692">
        <v>0.25635000000000002</v>
      </c>
      <c r="AF692">
        <v>1.5198E-2</v>
      </c>
      <c r="AG692">
        <v>1.583E-2</v>
      </c>
      <c r="AH692">
        <v>-0.14719199999999999</v>
      </c>
      <c r="AI692">
        <v>-0.24035400000000001</v>
      </c>
      <c r="AJ692">
        <v>-0.1062</v>
      </c>
      <c r="AK692">
        <v>-9.6929000000000001E-2</v>
      </c>
      <c r="AL692">
        <v>-0.16602800000000001</v>
      </c>
      <c r="AM692">
        <v>0.13631799999999999</v>
      </c>
      <c r="AN692">
        <v>-0.265183</v>
      </c>
      <c r="AO692">
        <v>-7.0259000000000002E-2</v>
      </c>
      <c r="AP692">
        <v>-8.1309999999999993E-2</v>
      </c>
      <c r="AQ692">
        <v>-9.3160000000000007E-2</v>
      </c>
      <c r="AR692">
        <v>7.2775000000000006E-2</v>
      </c>
      <c r="AS692">
        <v>-1.8696000000000001E-2</v>
      </c>
      <c r="AT692">
        <v>0.27076</v>
      </c>
      <c r="AV692">
        <v>0.77921799999999997</v>
      </c>
    </row>
    <row r="693" spans="1:48" x14ac:dyDescent="0.55000000000000004">
      <c r="A693">
        <v>691</v>
      </c>
      <c r="B693">
        <v>114.07418800000001</v>
      </c>
      <c r="C693">
        <v>199.120349</v>
      </c>
      <c r="D693">
        <v>1.023611</v>
      </c>
      <c r="F693">
        <v>0.25509199999999999</v>
      </c>
      <c r="G693">
        <v>0.343671</v>
      </c>
      <c r="H693">
        <v>0.45509500000000003</v>
      </c>
      <c r="I693">
        <v>0.31425799999999998</v>
      </c>
      <c r="J693">
        <v>0.52735100000000001</v>
      </c>
      <c r="K693">
        <v>0.54918999999999996</v>
      </c>
      <c r="L693">
        <v>0.54136399999999996</v>
      </c>
      <c r="M693">
        <v>0.44960800000000001</v>
      </c>
      <c r="N693">
        <v>0.39081300000000002</v>
      </c>
      <c r="O693">
        <v>0.44515100000000002</v>
      </c>
      <c r="P693">
        <v>0.43180600000000002</v>
      </c>
      <c r="Q693">
        <v>0.49521500000000002</v>
      </c>
      <c r="R693">
        <v>0.412798</v>
      </c>
      <c r="S693">
        <v>0.69253900000000002</v>
      </c>
      <c r="T693">
        <v>0.30566300000000002</v>
      </c>
      <c r="U693">
        <v>0.67579100000000003</v>
      </c>
      <c r="V693">
        <v>0.59577000000000002</v>
      </c>
      <c r="W693">
        <v>0.21333299999999999</v>
      </c>
      <c r="X693">
        <v>0.44072499999999998</v>
      </c>
      <c r="Y693">
        <v>0.46349600000000002</v>
      </c>
      <c r="AA693">
        <v>-6.4957000000000001E-2</v>
      </c>
      <c r="AB693">
        <v>6.4352999999999994E-2</v>
      </c>
      <c r="AC693">
        <v>0.45034999999999997</v>
      </c>
      <c r="AD693">
        <v>0.11251</v>
      </c>
      <c r="AE693">
        <v>0.24441299999999999</v>
      </c>
      <c r="AF693">
        <v>2.1385999999999999E-2</v>
      </c>
      <c r="AG693">
        <v>1.1664000000000001E-2</v>
      </c>
      <c r="AH693">
        <v>-0.13614699999999999</v>
      </c>
      <c r="AI693">
        <v>-0.235737</v>
      </c>
      <c r="AJ693">
        <v>-0.112071</v>
      </c>
      <c r="AK693">
        <v>-9.8699999999999996E-2</v>
      </c>
      <c r="AL693">
        <v>-0.161888</v>
      </c>
      <c r="AM693">
        <v>0.135988</v>
      </c>
      <c r="AN693">
        <v>-0.26919100000000001</v>
      </c>
      <c r="AO693">
        <v>-6.6049999999999998E-2</v>
      </c>
      <c r="AP693">
        <v>-9.3227000000000004E-2</v>
      </c>
      <c r="AQ693">
        <v>-9.3251000000000001E-2</v>
      </c>
      <c r="AR693">
        <v>8.1763000000000002E-2</v>
      </c>
      <c r="AS693">
        <v>-1.9726E-2</v>
      </c>
      <c r="AT693">
        <v>0.27637800000000001</v>
      </c>
      <c r="AV693">
        <v>0.77649699999999999</v>
      </c>
    </row>
    <row r="694" spans="1:48" x14ac:dyDescent="0.55000000000000004">
      <c r="A694">
        <v>692</v>
      </c>
      <c r="B694">
        <v>114.07418800000001</v>
      </c>
      <c r="C694">
        <v>199.120349</v>
      </c>
      <c r="D694">
        <v>1.028956</v>
      </c>
      <c r="F694">
        <v>0.255938</v>
      </c>
      <c r="G694">
        <v>0.34362199999999998</v>
      </c>
      <c r="H694">
        <v>0.44053199999999998</v>
      </c>
      <c r="I694">
        <v>0.31650499999999998</v>
      </c>
      <c r="J694">
        <v>0.52762399999999998</v>
      </c>
      <c r="K694">
        <v>0.54770700000000005</v>
      </c>
      <c r="L694">
        <v>0.54469500000000004</v>
      </c>
      <c r="M694">
        <v>0.45462200000000003</v>
      </c>
      <c r="N694">
        <v>0.37874200000000002</v>
      </c>
      <c r="O694">
        <v>0.44350800000000001</v>
      </c>
      <c r="P694">
        <v>0.43079000000000001</v>
      </c>
      <c r="Q694">
        <v>0.48889100000000002</v>
      </c>
      <c r="R694">
        <v>0.40332600000000002</v>
      </c>
      <c r="S694">
        <v>0.67663600000000002</v>
      </c>
      <c r="T694">
        <v>0.30535600000000002</v>
      </c>
      <c r="U694">
        <v>0.67294900000000002</v>
      </c>
      <c r="V694">
        <v>0.60549799999999998</v>
      </c>
      <c r="W694">
        <v>0.215165</v>
      </c>
      <c r="X694">
        <v>0.43909100000000001</v>
      </c>
      <c r="Y694">
        <v>0.45446599999999998</v>
      </c>
      <c r="AA694">
        <v>-5.8909000000000003E-2</v>
      </c>
      <c r="AB694">
        <v>6.7412E-2</v>
      </c>
      <c r="AC694">
        <v>0.45655400000000002</v>
      </c>
      <c r="AD694">
        <v>0.110059</v>
      </c>
      <c r="AE694">
        <v>0.23552200000000001</v>
      </c>
      <c r="AF694">
        <v>2.9645000000000001E-2</v>
      </c>
      <c r="AG694">
        <v>1.5800000000000002E-2</v>
      </c>
      <c r="AH694">
        <v>-0.13583899999999999</v>
      </c>
      <c r="AI694">
        <v>-0.23494599999999999</v>
      </c>
      <c r="AJ694">
        <v>-0.117757</v>
      </c>
      <c r="AK694">
        <v>-8.8510000000000005E-2</v>
      </c>
      <c r="AL694">
        <v>-0.163327</v>
      </c>
      <c r="AM694">
        <v>0.12653300000000001</v>
      </c>
      <c r="AN694">
        <v>-0.28460600000000003</v>
      </c>
      <c r="AO694">
        <v>-6.4962000000000006E-2</v>
      </c>
      <c r="AP694">
        <v>-9.7131999999999996E-2</v>
      </c>
      <c r="AQ694">
        <v>-8.4044999999999995E-2</v>
      </c>
      <c r="AR694">
        <v>8.8537000000000005E-2</v>
      </c>
      <c r="AS694">
        <v>-1.2498E-2</v>
      </c>
      <c r="AT694">
        <v>0.27827000000000002</v>
      </c>
      <c r="AV694">
        <v>0.78125199999999995</v>
      </c>
    </row>
    <row r="695" spans="1:48" x14ac:dyDescent="0.55000000000000004">
      <c r="A695">
        <v>693</v>
      </c>
      <c r="B695">
        <v>114.07418800000001</v>
      </c>
      <c r="C695">
        <v>199.120349</v>
      </c>
      <c r="D695">
        <v>1.0305820000000001</v>
      </c>
      <c r="F695">
        <v>0.25279499999999999</v>
      </c>
      <c r="G695">
        <v>0.33928799999999998</v>
      </c>
      <c r="H695">
        <v>0.43817800000000001</v>
      </c>
      <c r="I695">
        <v>0.30821799999999999</v>
      </c>
      <c r="J695">
        <v>0.519208</v>
      </c>
      <c r="K695">
        <v>0.57160699999999998</v>
      </c>
      <c r="L695">
        <v>0.559589</v>
      </c>
      <c r="M695">
        <v>0.45323099999999999</v>
      </c>
      <c r="N695">
        <v>0.37300499999999998</v>
      </c>
      <c r="O695">
        <v>0.44175599999999998</v>
      </c>
      <c r="P695">
        <v>0.44293399999999999</v>
      </c>
      <c r="Q695">
        <v>0.48647400000000002</v>
      </c>
      <c r="R695">
        <v>0.39898400000000001</v>
      </c>
      <c r="S695">
        <v>0.66759800000000002</v>
      </c>
      <c r="T695">
        <v>0.30393799999999999</v>
      </c>
      <c r="U695">
        <v>0.683396</v>
      </c>
      <c r="V695">
        <v>0.60559600000000002</v>
      </c>
      <c r="W695">
        <v>0.21245900000000001</v>
      </c>
      <c r="X695">
        <v>0.44065700000000002</v>
      </c>
      <c r="Y695">
        <v>0.44901600000000003</v>
      </c>
      <c r="AA695">
        <v>-5.1969000000000001E-2</v>
      </c>
      <c r="AB695">
        <v>6.5874000000000002E-2</v>
      </c>
      <c r="AC695">
        <v>0.460947</v>
      </c>
      <c r="AD695">
        <v>0.107504</v>
      </c>
      <c r="AE695">
        <v>0.230987</v>
      </c>
      <c r="AF695">
        <v>3.754E-3</v>
      </c>
      <c r="AG695">
        <v>-1.748E-3</v>
      </c>
      <c r="AH695">
        <v>-0.13875299999999999</v>
      </c>
      <c r="AI695">
        <v>-0.23478299999999999</v>
      </c>
      <c r="AJ695">
        <v>-0.109691</v>
      </c>
      <c r="AK695">
        <v>-9.8063999999999998E-2</v>
      </c>
      <c r="AL695">
        <v>-0.17195199999999999</v>
      </c>
      <c r="AM695">
        <v>0.140823</v>
      </c>
      <c r="AN695">
        <v>-0.26523999999999998</v>
      </c>
      <c r="AO695">
        <v>-6.2630000000000005E-2</v>
      </c>
      <c r="AP695">
        <v>-0.104146</v>
      </c>
      <c r="AQ695">
        <v>-9.0757000000000004E-2</v>
      </c>
      <c r="AR695">
        <v>8.5384000000000002E-2</v>
      </c>
      <c r="AS695">
        <v>-2.1062999999999998E-2</v>
      </c>
      <c r="AT695">
        <v>0.27992499999999998</v>
      </c>
      <c r="AV695">
        <v>0.780586</v>
      </c>
    </row>
    <row r="696" spans="1:48" x14ac:dyDescent="0.55000000000000004">
      <c r="A696">
        <v>694</v>
      </c>
      <c r="B696">
        <v>110.905334</v>
      </c>
      <c r="C696">
        <v>199.120349</v>
      </c>
      <c r="D696">
        <v>1.029622</v>
      </c>
      <c r="F696">
        <v>0.25207099999999999</v>
      </c>
      <c r="G696">
        <v>0.33660499999999999</v>
      </c>
      <c r="H696">
        <v>0.435164</v>
      </c>
      <c r="I696">
        <v>0.31055899999999997</v>
      </c>
      <c r="J696">
        <v>0.50695299999999999</v>
      </c>
      <c r="K696">
        <v>0.57193099999999997</v>
      </c>
      <c r="L696">
        <v>0.55712700000000004</v>
      </c>
      <c r="M696">
        <v>0.45119500000000001</v>
      </c>
      <c r="N696">
        <v>0.370029</v>
      </c>
      <c r="O696">
        <v>0.44745600000000002</v>
      </c>
      <c r="P696">
        <v>0.44139</v>
      </c>
      <c r="Q696">
        <v>0.49770399999999998</v>
      </c>
      <c r="R696">
        <v>0.39102700000000001</v>
      </c>
      <c r="S696">
        <v>0.66339800000000004</v>
      </c>
      <c r="T696">
        <v>0.29956899999999997</v>
      </c>
      <c r="U696">
        <v>0.67883499999999997</v>
      </c>
      <c r="V696">
        <v>0.60614199999999996</v>
      </c>
      <c r="W696">
        <v>0.21118500000000001</v>
      </c>
      <c r="X696">
        <v>0.44178699999999999</v>
      </c>
      <c r="Y696">
        <v>0.44344099999999997</v>
      </c>
      <c r="AA696">
        <v>-4.8145E-2</v>
      </c>
      <c r="AB696">
        <v>7.5106999999999993E-2</v>
      </c>
      <c r="AC696">
        <v>0.47563800000000001</v>
      </c>
      <c r="AD696">
        <v>0.107057</v>
      </c>
      <c r="AE696">
        <v>0.222639</v>
      </c>
      <c r="AF696">
        <v>3.79E-3</v>
      </c>
      <c r="AG696">
        <v>-1.0296E-2</v>
      </c>
      <c r="AH696">
        <v>-0.132411</v>
      </c>
      <c r="AI696">
        <v>-0.226717</v>
      </c>
      <c r="AJ696">
        <v>-0.124794</v>
      </c>
      <c r="AK696">
        <v>-9.9177000000000001E-2</v>
      </c>
      <c r="AL696">
        <v>-0.165469</v>
      </c>
      <c r="AM696">
        <v>0.13198699999999999</v>
      </c>
      <c r="AN696">
        <v>-0.26663900000000001</v>
      </c>
      <c r="AO696">
        <v>-5.9012000000000002E-2</v>
      </c>
      <c r="AP696">
        <v>-8.4476999999999997E-2</v>
      </c>
      <c r="AQ696">
        <v>-0.100854</v>
      </c>
      <c r="AR696">
        <v>8.2799999999999999E-2</v>
      </c>
      <c r="AS696">
        <v>-1.7753000000000001E-2</v>
      </c>
      <c r="AT696">
        <v>0.263295</v>
      </c>
      <c r="AV696">
        <v>0.77644400000000002</v>
      </c>
    </row>
    <row r="697" spans="1:48" x14ac:dyDescent="0.55000000000000004">
      <c r="A697">
        <v>695</v>
      </c>
      <c r="B697">
        <v>110.905334</v>
      </c>
      <c r="C697">
        <v>199.120349</v>
      </c>
      <c r="D697">
        <v>1.030646</v>
      </c>
      <c r="F697">
        <v>0.25041000000000002</v>
      </c>
      <c r="G697">
        <v>0.34528300000000001</v>
      </c>
      <c r="H697">
        <v>0.43105900000000003</v>
      </c>
      <c r="I697">
        <v>0.30592799999999998</v>
      </c>
      <c r="J697">
        <v>0.51116499999999998</v>
      </c>
      <c r="K697">
        <v>0.59552099999999997</v>
      </c>
      <c r="L697">
        <v>0.56345599999999996</v>
      </c>
      <c r="M697">
        <v>0.45228600000000002</v>
      </c>
      <c r="N697">
        <v>0.36413800000000002</v>
      </c>
      <c r="O697">
        <v>0.45122400000000001</v>
      </c>
      <c r="P697">
        <v>0.44280599999999998</v>
      </c>
      <c r="Q697">
        <v>0.50136800000000004</v>
      </c>
      <c r="R697">
        <v>0.386106</v>
      </c>
      <c r="S697">
        <v>0.67793999999999999</v>
      </c>
      <c r="T697">
        <v>0.30213299999999998</v>
      </c>
      <c r="U697">
        <v>0.67486599999999997</v>
      </c>
      <c r="V697">
        <v>0.61084700000000003</v>
      </c>
      <c r="W697">
        <v>0.209537</v>
      </c>
      <c r="X697">
        <v>0.44446099999999999</v>
      </c>
      <c r="Y697">
        <v>0.43618200000000001</v>
      </c>
      <c r="AA697">
        <v>-4.5928999999999998E-2</v>
      </c>
      <c r="AB697">
        <v>6.4556000000000002E-2</v>
      </c>
      <c r="AC697">
        <v>0.48580800000000002</v>
      </c>
      <c r="AD697">
        <v>0.10852199999999999</v>
      </c>
      <c r="AE697">
        <v>0.22815299999999999</v>
      </c>
      <c r="AF697">
        <v>-1.0889999999999999E-3</v>
      </c>
      <c r="AG697">
        <v>-8.4899999999999993E-3</v>
      </c>
      <c r="AH697">
        <v>-0.145232</v>
      </c>
      <c r="AI697">
        <v>-0.21892800000000001</v>
      </c>
      <c r="AJ697">
        <v>-0.132244</v>
      </c>
      <c r="AK697">
        <v>-0.104098</v>
      </c>
      <c r="AL697">
        <v>-0.16542699999999999</v>
      </c>
      <c r="AM697">
        <v>0.13891000000000001</v>
      </c>
      <c r="AN697">
        <v>-0.26276899999999997</v>
      </c>
      <c r="AO697">
        <v>-6.5722000000000003E-2</v>
      </c>
      <c r="AP697">
        <v>-7.8779000000000002E-2</v>
      </c>
      <c r="AQ697">
        <v>-0.12246600000000001</v>
      </c>
      <c r="AR697">
        <v>8.1278000000000003E-2</v>
      </c>
      <c r="AS697">
        <v>-2.5092E-2</v>
      </c>
      <c r="AT697">
        <v>0.26450499999999999</v>
      </c>
      <c r="AV697">
        <v>0.78864999999999996</v>
      </c>
    </row>
    <row r="698" spans="1:48" x14ac:dyDescent="0.55000000000000004">
      <c r="A698">
        <v>696</v>
      </c>
      <c r="B698">
        <v>114.07418800000001</v>
      </c>
      <c r="C698">
        <v>199.120349</v>
      </c>
      <c r="D698">
        <v>1.0318130000000001</v>
      </c>
      <c r="F698">
        <v>0.247694</v>
      </c>
      <c r="G698">
        <v>0.345528</v>
      </c>
      <c r="H698">
        <v>0.43438199999999999</v>
      </c>
      <c r="I698">
        <v>0.31114700000000001</v>
      </c>
      <c r="J698">
        <v>0.51793800000000001</v>
      </c>
      <c r="K698">
        <v>0.60713399999999995</v>
      </c>
      <c r="L698">
        <v>0.56694699999999998</v>
      </c>
      <c r="M698">
        <v>0.44546200000000002</v>
      </c>
      <c r="N698">
        <v>0.36662600000000001</v>
      </c>
      <c r="O698">
        <v>0.44720100000000002</v>
      </c>
      <c r="P698">
        <v>0.45829900000000001</v>
      </c>
      <c r="Q698">
        <v>0.52025500000000002</v>
      </c>
      <c r="R698">
        <v>0.38298700000000002</v>
      </c>
      <c r="S698">
        <v>0.68184199999999995</v>
      </c>
      <c r="T698">
        <v>0.30801099999999998</v>
      </c>
      <c r="U698">
        <v>0.67448200000000003</v>
      </c>
      <c r="V698">
        <v>0.605097</v>
      </c>
      <c r="W698">
        <v>0.206626</v>
      </c>
      <c r="X698">
        <v>0.43936199999999997</v>
      </c>
      <c r="Y698">
        <v>0.43353199999999997</v>
      </c>
      <c r="AA698">
        <v>-5.1428000000000001E-2</v>
      </c>
      <c r="AB698">
        <v>5.3748999999999998E-2</v>
      </c>
      <c r="AC698">
        <v>0.49476700000000001</v>
      </c>
      <c r="AD698">
        <v>0.109227</v>
      </c>
      <c r="AE698">
        <v>0.221327</v>
      </c>
      <c r="AF698">
        <v>-4.1800000000000002E-4</v>
      </c>
      <c r="AG698">
        <v>-6.9999999999999999E-4</v>
      </c>
      <c r="AH698">
        <v>-0.13922799999999999</v>
      </c>
      <c r="AI698">
        <v>-0.23011999999999999</v>
      </c>
      <c r="AJ698">
        <v>-0.14000399999999999</v>
      </c>
      <c r="AK698">
        <v>-0.116843</v>
      </c>
      <c r="AL698">
        <v>-0.161552</v>
      </c>
      <c r="AM698">
        <v>0.14541299999999999</v>
      </c>
      <c r="AN698">
        <v>-0.24258099999999999</v>
      </c>
      <c r="AO698">
        <v>-6.9504999999999997E-2</v>
      </c>
      <c r="AP698">
        <v>-6.9797999999999999E-2</v>
      </c>
      <c r="AQ698">
        <v>-0.13526199999999999</v>
      </c>
      <c r="AR698">
        <v>7.9915E-2</v>
      </c>
      <c r="AS698">
        <v>-2.4889999999999999E-2</v>
      </c>
      <c r="AT698">
        <v>0.26801199999999997</v>
      </c>
      <c r="AV698">
        <v>0.79357599999999995</v>
      </c>
    </row>
    <row r="699" spans="1:48" x14ac:dyDescent="0.55000000000000004">
      <c r="A699">
        <v>697</v>
      </c>
      <c r="B699">
        <v>114.07418800000001</v>
      </c>
      <c r="C699">
        <v>199.120349</v>
      </c>
      <c r="D699">
        <v>1.0305770000000001</v>
      </c>
      <c r="F699">
        <v>0.24838199999999999</v>
      </c>
      <c r="G699">
        <v>0.34128500000000001</v>
      </c>
      <c r="H699">
        <v>0.43146200000000001</v>
      </c>
      <c r="I699">
        <v>0.30827599999999999</v>
      </c>
      <c r="J699">
        <v>0.50393600000000005</v>
      </c>
      <c r="K699">
        <v>0.62144299999999997</v>
      </c>
      <c r="L699">
        <v>0.55830500000000005</v>
      </c>
      <c r="M699">
        <v>0.44522400000000001</v>
      </c>
      <c r="N699">
        <v>0.36723099999999997</v>
      </c>
      <c r="O699">
        <v>0.44203700000000001</v>
      </c>
      <c r="P699">
        <v>0.46141900000000002</v>
      </c>
      <c r="Q699">
        <v>0.52402800000000005</v>
      </c>
      <c r="R699">
        <v>0.38411499999999998</v>
      </c>
      <c r="S699">
        <v>0.67926299999999995</v>
      </c>
      <c r="T699">
        <v>0.309722</v>
      </c>
      <c r="U699">
        <v>0.668964</v>
      </c>
      <c r="V699">
        <v>0.61060000000000003</v>
      </c>
      <c r="W699">
        <v>0.20679700000000001</v>
      </c>
      <c r="X699">
        <v>0.44371300000000002</v>
      </c>
      <c r="Y699">
        <v>0.42568400000000001</v>
      </c>
      <c r="AA699">
        <v>-4.8697999999999998E-2</v>
      </c>
      <c r="AB699">
        <v>5.3974000000000001E-2</v>
      </c>
      <c r="AC699">
        <v>0.49554599999999999</v>
      </c>
      <c r="AD699">
        <v>0.105906</v>
      </c>
      <c r="AE699">
        <v>0.216921</v>
      </c>
      <c r="AF699">
        <v>-7.5680000000000001E-3</v>
      </c>
      <c r="AG699">
        <v>-6.1440000000000002E-3</v>
      </c>
      <c r="AH699">
        <v>-0.141875</v>
      </c>
      <c r="AI699">
        <v>-0.22178</v>
      </c>
      <c r="AJ699">
        <v>-0.14205000000000001</v>
      </c>
      <c r="AK699">
        <v>-0.118698</v>
      </c>
      <c r="AL699">
        <v>-0.1706</v>
      </c>
      <c r="AM699">
        <v>0.144595</v>
      </c>
      <c r="AN699">
        <v>-0.23183300000000001</v>
      </c>
      <c r="AO699">
        <v>-7.6627000000000001E-2</v>
      </c>
      <c r="AP699">
        <v>-5.9506999999999997E-2</v>
      </c>
      <c r="AQ699">
        <v>-0.13991700000000001</v>
      </c>
      <c r="AR699">
        <v>8.1286999999999998E-2</v>
      </c>
      <c r="AS699">
        <v>-3.4497E-2</v>
      </c>
      <c r="AT699">
        <v>0.25817400000000001</v>
      </c>
      <c r="AV699">
        <v>0.78739999999999999</v>
      </c>
    </row>
    <row r="700" spans="1:48" x14ac:dyDescent="0.55000000000000004">
      <c r="A700">
        <v>698</v>
      </c>
      <c r="B700">
        <v>114.07418800000001</v>
      </c>
      <c r="C700">
        <v>199.120349</v>
      </c>
      <c r="D700">
        <v>1.030062</v>
      </c>
      <c r="F700">
        <v>0.24480099999999999</v>
      </c>
      <c r="G700">
        <v>0.34136</v>
      </c>
      <c r="H700">
        <v>0.442297</v>
      </c>
      <c r="I700">
        <v>0.30960399999999999</v>
      </c>
      <c r="J700">
        <v>0.50660899999999998</v>
      </c>
      <c r="K700">
        <v>0.61733899999999997</v>
      </c>
      <c r="L700">
        <v>0.55959499999999995</v>
      </c>
      <c r="M700">
        <v>0.44066699999999998</v>
      </c>
      <c r="N700">
        <v>0.35957699999999998</v>
      </c>
      <c r="O700">
        <v>0.448243</v>
      </c>
      <c r="P700">
        <v>0.45941100000000001</v>
      </c>
      <c r="Q700">
        <v>0.53856000000000004</v>
      </c>
      <c r="R700">
        <v>0.38040499999999999</v>
      </c>
      <c r="S700">
        <v>0.66826300000000005</v>
      </c>
      <c r="T700">
        <v>0.30188500000000001</v>
      </c>
      <c r="U700">
        <v>0.683666</v>
      </c>
      <c r="V700">
        <v>0.60977099999999995</v>
      </c>
      <c r="W700">
        <v>0.20597699999999999</v>
      </c>
      <c r="X700">
        <v>0.44458700000000001</v>
      </c>
      <c r="Y700">
        <v>0.41484799999999999</v>
      </c>
      <c r="AA700">
        <v>-5.1152000000000003E-2</v>
      </c>
      <c r="AB700">
        <v>6.4776E-2</v>
      </c>
      <c r="AC700">
        <v>0.48222100000000001</v>
      </c>
      <c r="AD700">
        <v>0.111638</v>
      </c>
      <c r="AE700">
        <v>0.21304300000000001</v>
      </c>
      <c r="AF700">
        <v>-1.7035999999999999E-2</v>
      </c>
      <c r="AG700">
        <v>-7.319E-3</v>
      </c>
      <c r="AH700">
        <v>-0.13200200000000001</v>
      </c>
      <c r="AI700">
        <v>-0.22695799999999999</v>
      </c>
      <c r="AJ700">
        <v>-0.126889</v>
      </c>
      <c r="AK700">
        <v>-0.119867</v>
      </c>
      <c r="AL700">
        <v>-0.168792</v>
      </c>
      <c r="AM700">
        <v>0.15142700000000001</v>
      </c>
      <c r="AN700">
        <v>-0.23302300000000001</v>
      </c>
      <c r="AO700">
        <v>-8.7418999999999997E-2</v>
      </c>
      <c r="AP700">
        <v>-4.8848000000000003E-2</v>
      </c>
      <c r="AQ700">
        <v>-0.13475200000000001</v>
      </c>
      <c r="AR700">
        <v>8.0048999999999995E-2</v>
      </c>
      <c r="AS700">
        <v>-4.0503999999999998E-2</v>
      </c>
      <c r="AT700">
        <v>0.263206</v>
      </c>
      <c r="AV700">
        <v>0.77985899999999997</v>
      </c>
    </row>
    <row r="701" spans="1:48" x14ac:dyDescent="0.55000000000000004">
      <c r="A701">
        <v>699</v>
      </c>
      <c r="B701">
        <v>114.07418800000001</v>
      </c>
      <c r="C701">
        <v>199.120349</v>
      </c>
      <c r="D701">
        <v>1.0309809999999999</v>
      </c>
      <c r="F701">
        <v>0.24845800000000001</v>
      </c>
      <c r="G701">
        <v>0.33799499999999999</v>
      </c>
      <c r="H701">
        <v>0.43868000000000001</v>
      </c>
      <c r="I701">
        <v>0.309921</v>
      </c>
      <c r="J701">
        <v>0.50626000000000004</v>
      </c>
      <c r="K701">
        <v>0.59321199999999996</v>
      </c>
      <c r="L701">
        <v>0.55076899999999995</v>
      </c>
      <c r="M701">
        <v>0.44120500000000001</v>
      </c>
      <c r="N701">
        <v>0.36374099999999998</v>
      </c>
      <c r="O701">
        <v>0.44784099999999999</v>
      </c>
      <c r="P701">
        <v>0.45601000000000003</v>
      </c>
      <c r="Q701">
        <v>0.54714099999999999</v>
      </c>
      <c r="R701">
        <v>0.382637</v>
      </c>
      <c r="S701">
        <v>0.66652100000000003</v>
      </c>
      <c r="T701">
        <v>0.29284199999999999</v>
      </c>
      <c r="U701">
        <v>0.66630900000000004</v>
      </c>
      <c r="V701">
        <v>0.601136</v>
      </c>
      <c r="W701">
        <v>0.20771400000000001</v>
      </c>
      <c r="X701">
        <v>0.444741</v>
      </c>
      <c r="Y701">
        <v>0.413831</v>
      </c>
      <c r="AA701">
        <v>-3.8136000000000003E-2</v>
      </c>
      <c r="AB701">
        <v>5.9714999999999997E-2</v>
      </c>
      <c r="AC701">
        <v>0.48300700000000002</v>
      </c>
      <c r="AD701">
        <v>0.11422599999999999</v>
      </c>
      <c r="AE701">
        <v>0.21113000000000001</v>
      </c>
      <c r="AF701">
        <v>-4.6109999999999996E-3</v>
      </c>
      <c r="AG701">
        <v>-6.3229999999999996E-3</v>
      </c>
      <c r="AH701">
        <v>-0.14005500000000001</v>
      </c>
      <c r="AI701">
        <v>-0.22889799999999999</v>
      </c>
      <c r="AJ701">
        <v>-0.129969</v>
      </c>
      <c r="AK701">
        <v>-9.9650000000000002E-2</v>
      </c>
      <c r="AL701">
        <v>-0.18278800000000001</v>
      </c>
      <c r="AM701">
        <v>0.141877</v>
      </c>
      <c r="AN701">
        <v>-0.234649</v>
      </c>
      <c r="AO701">
        <v>-8.0582000000000001E-2</v>
      </c>
      <c r="AP701">
        <v>-3.8704000000000002E-2</v>
      </c>
      <c r="AQ701">
        <v>-0.14313100000000001</v>
      </c>
      <c r="AR701">
        <v>9.3645999999999993E-2</v>
      </c>
      <c r="AS701">
        <v>-3.6184000000000001E-2</v>
      </c>
      <c r="AT701">
        <v>0.25615100000000002</v>
      </c>
      <c r="AV701">
        <v>0.77948899999999999</v>
      </c>
    </row>
    <row r="702" spans="1:48" x14ac:dyDescent="0.55000000000000004">
      <c r="A702">
        <v>700</v>
      </c>
      <c r="B702">
        <v>114.07418800000001</v>
      </c>
      <c r="C702">
        <v>199.120349</v>
      </c>
      <c r="D702">
        <v>1.033657</v>
      </c>
      <c r="F702">
        <v>0.253722</v>
      </c>
      <c r="G702">
        <v>0.339972</v>
      </c>
      <c r="H702">
        <v>0.44308199999999998</v>
      </c>
      <c r="I702">
        <v>0.311805</v>
      </c>
      <c r="J702">
        <v>0.51151400000000002</v>
      </c>
      <c r="K702">
        <v>0.575461</v>
      </c>
      <c r="L702">
        <v>0.55299600000000004</v>
      </c>
      <c r="M702">
        <v>0.440382</v>
      </c>
      <c r="N702">
        <v>0.362043</v>
      </c>
      <c r="O702">
        <v>0.44989499999999999</v>
      </c>
      <c r="P702">
        <v>0.46489000000000003</v>
      </c>
      <c r="Q702">
        <v>0.57403899999999997</v>
      </c>
      <c r="R702">
        <v>0.38305800000000001</v>
      </c>
      <c r="S702">
        <v>0.66730299999999998</v>
      </c>
      <c r="T702">
        <v>0.29761199999999999</v>
      </c>
      <c r="U702">
        <v>0.68057599999999996</v>
      </c>
      <c r="V702">
        <v>0.611599</v>
      </c>
      <c r="W702">
        <v>0.20789199999999999</v>
      </c>
      <c r="X702">
        <v>0.44322099999999998</v>
      </c>
      <c r="Y702">
        <v>0.41947400000000001</v>
      </c>
      <c r="AA702">
        <v>-3.3397000000000003E-2</v>
      </c>
      <c r="AB702">
        <v>6.4165E-2</v>
      </c>
      <c r="AC702">
        <v>0.48030600000000001</v>
      </c>
      <c r="AD702">
        <v>0.122804</v>
      </c>
      <c r="AE702">
        <v>0.21496799999999999</v>
      </c>
      <c r="AF702">
        <v>-9.6190000000000008E-3</v>
      </c>
      <c r="AG702">
        <v>-8.5690000000000002E-3</v>
      </c>
      <c r="AH702">
        <v>-0.1404</v>
      </c>
      <c r="AI702">
        <v>-0.22955</v>
      </c>
      <c r="AJ702">
        <v>-0.140985</v>
      </c>
      <c r="AK702">
        <v>-0.114108</v>
      </c>
      <c r="AL702">
        <v>-0.16223599999999999</v>
      </c>
      <c r="AM702">
        <v>0.127111</v>
      </c>
      <c r="AN702">
        <v>-0.221024</v>
      </c>
      <c r="AO702">
        <v>-9.6535999999999997E-2</v>
      </c>
      <c r="AP702">
        <v>-2.1468999999999999E-2</v>
      </c>
      <c r="AQ702">
        <v>-0.15418599999999999</v>
      </c>
      <c r="AR702">
        <v>9.0218999999999994E-2</v>
      </c>
      <c r="AS702">
        <v>-2.4924000000000002E-2</v>
      </c>
      <c r="AT702">
        <v>0.24652199999999999</v>
      </c>
      <c r="AV702">
        <v>0.772725</v>
      </c>
    </row>
    <row r="703" spans="1:48" x14ac:dyDescent="0.55000000000000004">
      <c r="A703">
        <v>701</v>
      </c>
      <c r="B703">
        <v>114.07418800000001</v>
      </c>
      <c r="C703">
        <v>199.120349</v>
      </c>
      <c r="D703">
        <v>1.033126</v>
      </c>
      <c r="F703">
        <v>0.25403199999999998</v>
      </c>
      <c r="G703">
        <v>0.34118300000000001</v>
      </c>
      <c r="H703">
        <v>0.44986100000000001</v>
      </c>
      <c r="I703">
        <v>0.31651699999999999</v>
      </c>
      <c r="J703">
        <v>0.51633099999999998</v>
      </c>
      <c r="K703">
        <v>0.57719600000000004</v>
      </c>
      <c r="L703">
        <v>0.54467699999999997</v>
      </c>
      <c r="M703">
        <v>0.44617400000000002</v>
      </c>
      <c r="N703">
        <v>0.36617499999999997</v>
      </c>
      <c r="O703">
        <v>0.450824</v>
      </c>
      <c r="P703">
        <v>0.470003</v>
      </c>
      <c r="Q703">
        <v>0.57748699999999997</v>
      </c>
      <c r="R703">
        <v>0.38575199999999998</v>
      </c>
      <c r="S703">
        <v>0.67264999999999997</v>
      </c>
      <c r="T703">
        <v>0.30010999999999999</v>
      </c>
      <c r="U703">
        <v>0.67047100000000004</v>
      </c>
      <c r="V703">
        <v>0.61631100000000005</v>
      </c>
      <c r="W703">
        <v>0.21065600000000001</v>
      </c>
      <c r="X703">
        <v>0.44810299999999997</v>
      </c>
      <c r="Y703">
        <v>0.41856199999999999</v>
      </c>
      <c r="AA703">
        <v>-3.7775000000000003E-2</v>
      </c>
      <c r="AB703">
        <v>6.2968999999999997E-2</v>
      </c>
      <c r="AC703">
        <v>0.46959499999999998</v>
      </c>
      <c r="AD703">
        <v>0.12857499999999999</v>
      </c>
      <c r="AE703">
        <v>0.21416299999999999</v>
      </c>
      <c r="AF703">
        <v>-8.43E-3</v>
      </c>
      <c r="AG703">
        <v>-1.0331E-2</v>
      </c>
      <c r="AH703">
        <v>-0.14386199999999999</v>
      </c>
      <c r="AI703">
        <v>-0.24130099999999999</v>
      </c>
      <c r="AJ703">
        <v>-0.141654</v>
      </c>
      <c r="AK703">
        <v>-0.111918</v>
      </c>
      <c r="AL703">
        <v>-0.16966700000000001</v>
      </c>
      <c r="AM703">
        <v>0.127942</v>
      </c>
      <c r="AN703">
        <v>-0.22678200000000001</v>
      </c>
      <c r="AO703">
        <v>-9.1345999999999997E-2</v>
      </c>
      <c r="AP703">
        <v>-2.5416000000000001E-2</v>
      </c>
      <c r="AQ703">
        <v>-0.158667</v>
      </c>
      <c r="AR703">
        <v>9.3942999999999999E-2</v>
      </c>
      <c r="AS703">
        <v>-2.6998000000000001E-2</v>
      </c>
      <c r="AT703">
        <v>0.24401</v>
      </c>
      <c r="AV703">
        <v>0.77449800000000002</v>
      </c>
    </row>
    <row r="704" spans="1:48" x14ac:dyDescent="0.55000000000000004">
      <c r="A704">
        <v>702</v>
      </c>
      <c r="B704">
        <v>114.07418800000001</v>
      </c>
      <c r="C704">
        <v>199.120349</v>
      </c>
      <c r="D704">
        <v>1.0314160000000001</v>
      </c>
      <c r="F704">
        <v>0.252216</v>
      </c>
      <c r="G704">
        <v>0.34513100000000002</v>
      </c>
      <c r="H704">
        <v>0.435112</v>
      </c>
      <c r="I704">
        <v>0.32138</v>
      </c>
      <c r="J704">
        <v>0.52464</v>
      </c>
      <c r="K704">
        <v>0.58909599999999995</v>
      </c>
      <c r="L704">
        <v>0.536852</v>
      </c>
      <c r="M704">
        <v>0.44763599999999998</v>
      </c>
      <c r="N704">
        <v>0.37324000000000002</v>
      </c>
      <c r="O704">
        <v>0.45968100000000001</v>
      </c>
      <c r="P704">
        <v>0.46835100000000002</v>
      </c>
      <c r="Q704">
        <v>0.57503199999999999</v>
      </c>
      <c r="R704">
        <v>0.37681799999999999</v>
      </c>
      <c r="S704">
        <v>0.66809300000000005</v>
      </c>
      <c r="T704">
        <v>0.29953200000000002</v>
      </c>
      <c r="U704">
        <v>0.66806299999999996</v>
      </c>
      <c r="V704">
        <v>0.63934299999999999</v>
      </c>
      <c r="W704">
        <v>0.21341499999999999</v>
      </c>
      <c r="X704">
        <v>0.45174999999999998</v>
      </c>
      <c r="Y704">
        <v>0.42587599999999998</v>
      </c>
      <c r="AA704">
        <v>-3.5543999999999999E-2</v>
      </c>
      <c r="AB704">
        <v>6.5514000000000003E-2</v>
      </c>
      <c r="AC704">
        <v>0.46892800000000001</v>
      </c>
      <c r="AD704">
        <v>0.132184</v>
      </c>
      <c r="AE704">
        <v>0.21629300000000001</v>
      </c>
      <c r="AF704">
        <v>-2.908E-3</v>
      </c>
      <c r="AG704">
        <v>-6.9319999999999998E-3</v>
      </c>
      <c r="AH704">
        <v>-0.15309500000000001</v>
      </c>
      <c r="AI704">
        <v>-0.24018100000000001</v>
      </c>
      <c r="AJ704">
        <v>-0.145953</v>
      </c>
      <c r="AK704">
        <v>-9.6666000000000002E-2</v>
      </c>
      <c r="AL704">
        <v>-0.163271</v>
      </c>
      <c r="AM704">
        <v>0.12496699999999999</v>
      </c>
      <c r="AN704">
        <v>-0.23977799999999999</v>
      </c>
      <c r="AO704">
        <v>-9.5229999999999995E-2</v>
      </c>
      <c r="AP704">
        <v>-2.0954E-2</v>
      </c>
      <c r="AQ704">
        <v>-0.169514</v>
      </c>
      <c r="AR704">
        <v>9.1760999999999995E-2</v>
      </c>
      <c r="AS704">
        <v>-1.6431000000000001E-2</v>
      </c>
      <c r="AT704">
        <v>0.24245900000000001</v>
      </c>
      <c r="AV704">
        <v>0.77911399999999997</v>
      </c>
    </row>
    <row r="705" spans="1:48" x14ac:dyDescent="0.55000000000000004">
      <c r="A705">
        <v>703</v>
      </c>
      <c r="B705">
        <v>114.07418800000001</v>
      </c>
      <c r="C705">
        <v>199.120349</v>
      </c>
      <c r="D705">
        <v>1.034</v>
      </c>
      <c r="F705">
        <v>0.248363</v>
      </c>
      <c r="G705">
        <v>0.34243000000000001</v>
      </c>
      <c r="H705">
        <v>0.43953700000000001</v>
      </c>
      <c r="I705">
        <v>0.32691100000000001</v>
      </c>
      <c r="J705">
        <v>0.551867</v>
      </c>
      <c r="K705">
        <v>0.57010899999999998</v>
      </c>
      <c r="L705">
        <v>0.53720900000000005</v>
      </c>
      <c r="M705">
        <v>0.43601299999999998</v>
      </c>
      <c r="N705">
        <v>0.37445699999999998</v>
      </c>
      <c r="O705">
        <v>0.468028</v>
      </c>
      <c r="P705">
        <v>0.47577199999999997</v>
      </c>
      <c r="Q705">
        <v>0.59812500000000002</v>
      </c>
      <c r="R705">
        <v>0.38105600000000001</v>
      </c>
      <c r="S705">
        <v>0.66170300000000004</v>
      </c>
      <c r="T705">
        <v>0.30265799999999998</v>
      </c>
      <c r="U705">
        <v>0.65663800000000005</v>
      </c>
      <c r="V705">
        <v>0.64544100000000004</v>
      </c>
      <c r="W705">
        <v>0.21332000000000001</v>
      </c>
      <c r="X705">
        <v>0.45491599999999999</v>
      </c>
      <c r="Y705">
        <v>0.424848</v>
      </c>
      <c r="AA705">
        <v>-3.3910000000000003E-2</v>
      </c>
      <c r="AB705">
        <v>6.5105999999999997E-2</v>
      </c>
      <c r="AC705">
        <v>0.46374799999999999</v>
      </c>
      <c r="AD705">
        <v>0.12515399999999999</v>
      </c>
      <c r="AE705">
        <v>0.193301</v>
      </c>
      <c r="AF705">
        <v>-9.3089999999999996E-3</v>
      </c>
      <c r="AG705">
        <v>9.5000000000000005E-5</v>
      </c>
      <c r="AH705">
        <v>-0.147865</v>
      </c>
      <c r="AI705">
        <v>-0.25092300000000001</v>
      </c>
      <c r="AJ705">
        <v>-0.152833</v>
      </c>
      <c r="AK705">
        <v>-0.100136</v>
      </c>
      <c r="AL705">
        <v>-0.17335999999999999</v>
      </c>
      <c r="AM705">
        <v>0.136319</v>
      </c>
      <c r="AN705">
        <v>-0.22325600000000001</v>
      </c>
      <c r="AO705">
        <v>-8.4379999999999997E-2</v>
      </c>
      <c r="AP705">
        <v>-2.2806E-2</v>
      </c>
      <c r="AQ705">
        <v>-0.16450600000000001</v>
      </c>
      <c r="AR705">
        <v>9.2577999999999994E-2</v>
      </c>
      <c r="AS705">
        <v>-3.6124000000000003E-2</v>
      </c>
      <c r="AT705">
        <v>0.240485</v>
      </c>
      <c r="AV705">
        <v>0.76985000000000003</v>
      </c>
    </row>
    <row r="706" spans="1:48" x14ac:dyDescent="0.55000000000000004">
      <c r="A706">
        <v>704</v>
      </c>
      <c r="B706">
        <v>114.07418800000001</v>
      </c>
      <c r="C706">
        <v>199.120349</v>
      </c>
      <c r="D706">
        <v>1.035984</v>
      </c>
      <c r="F706">
        <v>0.26167899999999999</v>
      </c>
      <c r="G706">
        <v>0.34942000000000001</v>
      </c>
      <c r="H706">
        <v>0.429369</v>
      </c>
      <c r="I706">
        <v>0.335648</v>
      </c>
      <c r="J706">
        <v>0.55199100000000001</v>
      </c>
      <c r="K706">
        <v>0.56254700000000002</v>
      </c>
      <c r="L706">
        <v>0.57416699999999998</v>
      </c>
      <c r="M706">
        <v>0.43354199999999998</v>
      </c>
      <c r="N706">
        <v>0.37730000000000002</v>
      </c>
      <c r="O706">
        <v>0.46744000000000002</v>
      </c>
      <c r="P706">
        <v>0.46831499999999998</v>
      </c>
      <c r="Q706">
        <v>0.59279199999999999</v>
      </c>
      <c r="R706">
        <v>0.38066</v>
      </c>
      <c r="S706">
        <v>0.66864100000000004</v>
      </c>
      <c r="T706">
        <v>0.30474699999999999</v>
      </c>
      <c r="U706">
        <v>0.65488900000000005</v>
      </c>
      <c r="V706">
        <v>0.63706700000000005</v>
      </c>
      <c r="W706">
        <v>0.218831</v>
      </c>
      <c r="X706">
        <v>0.44730599999999998</v>
      </c>
      <c r="Y706">
        <v>0.42182799999999998</v>
      </c>
      <c r="AA706">
        <v>-2.5935E-2</v>
      </c>
      <c r="AB706">
        <v>6.0082000000000003E-2</v>
      </c>
      <c r="AC706">
        <v>0.47034399999999998</v>
      </c>
      <c r="AD706">
        <v>0.13192899999999999</v>
      </c>
      <c r="AE706">
        <v>0.18651400000000001</v>
      </c>
      <c r="AF706">
        <v>-1.3743999999999999E-2</v>
      </c>
      <c r="AG706">
        <v>-1.9557000000000001E-2</v>
      </c>
      <c r="AH706">
        <v>-0.15323400000000001</v>
      </c>
      <c r="AI706">
        <v>-0.251193</v>
      </c>
      <c r="AJ706">
        <v>-0.16219500000000001</v>
      </c>
      <c r="AK706">
        <v>-9.6734000000000001E-2</v>
      </c>
      <c r="AL706">
        <v>-0.166188</v>
      </c>
      <c r="AM706">
        <v>0.135045</v>
      </c>
      <c r="AN706">
        <v>-0.22948099999999999</v>
      </c>
      <c r="AO706">
        <v>-8.8064000000000003E-2</v>
      </c>
      <c r="AP706">
        <v>-2.0393000000000001E-2</v>
      </c>
      <c r="AQ706">
        <v>-0.17763599999999999</v>
      </c>
      <c r="AR706">
        <v>9.0379000000000001E-2</v>
      </c>
      <c r="AS706">
        <v>-3.7135000000000001E-2</v>
      </c>
      <c r="AT706">
        <v>0.22470499999999999</v>
      </c>
      <c r="AV706">
        <v>0.77381900000000003</v>
      </c>
    </row>
    <row r="707" spans="1:48" x14ac:dyDescent="0.55000000000000004">
      <c r="A707">
        <v>705</v>
      </c>
      <c r="B707">
        <v>114.07418800000001</v>
      </c>
      <c r="C707">
        <v>199.120349</v>
      </c>
      <c r="D707">
        <v>1.0373289999999999</v>
      </c>
      <c r="F707">
        <v>0.25651299999999999</v>
      </c>
      <c r="G707">
        <v>0.35852499999999998</v>
      </c>
      <c r="H707">
        <v>0.439168</v>
      </c>
      <c r="I707">
        <v>0.33525899999999997</v>
      </c>
      <c r="J707">
        <v>0.55942499999999995</v>
      </c>
      <c r="K707">
        <v>0.58121</v>
      </c>
      <c r="L707">
        <v>0.58665100000000003</v>
      </c>
      <c r="M707">
        <v>0.43721700000000002</v>
      </c>
      <c r="N707">
        <v>0.38428000000000001</v>
      </c>
      <c r="O707">
        <v>0.461337</v>
      </c>
      <c r="P707">
        <v>0.47485899999999998</v>
      </c>
      <c r="Q707">
        <v>0.62317999999999996</v>
      </c>
      <c r="R707">
        <v>0.37463999999999997</v>
      </c>
      <c r="S707">
        <v>0.66493500000000005</v>
      </c>
      <c r="T707">
        <v>0.30482500000000001</v>
      </c>
      <c r="U707">
        <v>0.63978400000000002</v>
      </c>
      <c r="V707">
        <v>0.644007</v>
      </c>
      <c r="W707">
        <v>0.22253899999999999</v>
      </c>
      <c r="X707">
        <v>0.44618000000000002</v>
      </c>
      <c r="Y707">
        <v>0.44091200000000003</v>
      </c>
      <c r="AA707">
        <v>-3.0641999999999999E-2</v>
      </c>
      <c r="AB707">
        <v>7.3329000000000005E-2</v>
      </c>
      <c r="AC707">
        <v>0.47137299999999999</v>
      </c>
      <c r="AD707">
        <v>0.13800399999999999</v>
      </c>
      <c r="AE707">
        <v>0.194352</v>
      </c>
      <c r="AF707">
        <v>-2.5649999999999999E-2</v>
      </c>
      <c r="AG707">
        <v>-3.2196000000000002E-2</v>
      </c>
      <c r="AH707">
        <v>-0.139768</v>
      </c>
      <c r="AI707">
        <v>-0.238261</v>
      </c>
      <c r="AJ707">
        <v>-0.15750700000000001</v>
      </c>
      <c r="AK707">
        <v>-0.110512</v>
      </c>
      <c r="AL707">
        <v>-0.153776</v>
      </c>
      <c r="AM707">
        <v>0.138599</v>
      </c>
      <c r="AN707">
        <v>-0.22181699999999999</v>
      </c>
      <c r="AO707">
        <v>-8.4586999999999996E-2</v>
      </c>
      <c r="AP707">
        <v>-1.9886999999999998E-2</v>
      </c>
      <c r="AQ707">
        <v>-0.18698000000000001</v>
      </c>
      <c r="AR707">
        <v>8.2047999999999996E-2</v>
      </c>
      <c r="AS707">
        <v>-3.1870999999999997E-2</v>
      </c>
      <c r="AT707">
        <v>0.22115099999999999</v>
      </c>
      <c r="AV707">
        <v>0.76913699999999996</v>
      </c>
    </row>
    <row r="708" spans="1:48" x14ac:dyDescent="0.55000000000000004">
      <c r="A708">
        <v>706</v>
      </c>
      <c r="B708">
        <v>114.07418800000001</v>
      </c>
      <c r="C708">
        <v>199.120349</v>
      </c>
      <c r="D708">
        <v>1.035954</v>
      </c>
      <c r="F708">
        <v>0.25875500000000001</v>
      </c>
      <c r="G708">
        <v>0.35341600000000001</v>
      </c>
      <c r="H708">
        <v>0.45267200000000002</v>
      </c>
      <c r="I708">
        <v>0.33973599999999998</v>
      </c>
      <c r="J708">
        <v>0.55438900000000002</v>
      </c>
      <c r="K708">
        <v>0.58791000000000004</v>
      </c>
      <c r="L708">
        <v>0.58850100000000005</v>
      </c>
      <c r="M708">
        <v>0.42840800000000001</v>
      </c>
      <c r="N708">
        <v>0.38606499999999999</v>
      </c>
      <c r="O708">
        <v>0.46380300000000002</v>
      </c>
      <c r="P708">
        <v>0.46900399999999998</v>
      </c>
      <c r="Q708">
        <v>0.62239900000000004</v>
      </c>
      <c r="R708">
        <v>0.378056</v>
      </c>
      <c r="S708">
        <v>0.66888300000000001</v>
      </c>
      <c r="T708">
        <v>0.31339499999999998</v>
      </c>
      <c r="U708">
        <v>0.62712299999999999</v>
      </c>
      <c r="V708">
        <v>0.64598699999999998</v>
      </c>
      <c r="W708">
        <v>0.22588</v>
      </c>
      <c r="X708">
        <v>0.45178200000000002</v>
      </c>
      <c r="Y708">
        <v>0.44516699999999998</v>
      </c>
      <c r="AA708">
        <v>-2.9881999999999999E-2</v>
      </c>
      <c r="AB708">
        <v>7.6286000000000007E-2</v>
      </c>
      <c r="AC708">
        <v>0.45435199999999998</v>
      </c>
      <c r="AD708">
        <v>0.13917499999999999</v>
      </c>
      <c r="AE708">
        <v>0.19464899999999999</v>
      </c>
      <c r="AF708">
        <v>-1.9369999999999998E-2</v>
      </c>
      <c r="AG708">
        <v>-3.4966999999999998E-2</v>
      </c>
      <c r="AH708">
        <v>-0.14533499999999999</v>
      </c>
      <c r="AI708">
        <v>-0.25104399999999999</v>
      </c>
      <c r="AJ708">
        <v>-0.158858</v>
      </c>
      <c r="AK708">
        <v>-0.11011799999999999</v>
      </c>
      <c r="AL708">
        <v>-0.15318000000000001</v>
      </c>
      <c r="AM708">
        <v>0.13839799999999999</v>
      </c>
      <c r="AN708">
        <v>-0.22806299999999999</v>
      </c>
      <c r="AO708">
        <v>-8.1273999999999999E-2</v>
      </c>
      <c r="AP708">
        <v>-1.4362E-2</v>
      </c>
      <c r="AQ708">
        <v>-0.18826899999999999</v>
      </c>
      <c r="AR708">
        <v>8.8025999999999993E-2</v>
      </c>
      <c r="AS708">
        <v>-2.3515000000000001E-2</v>
      </c>
      <c r="AT708">
        <v>0.216421</v>
      </c>
      <c r="AV708">
        <v>0.76520500000000002</v>
      </c>
    </row>
    <row r="709" spans="1:48" x14ac:dyDescent="0.55000000000000004">
      <c r="A709">
        <v>707</v>
      </c>
      <c r="B709">
        <v>114.07418800000001</v>
      </c>
      <c r="C709">
        <v>199.120349</v>
      </c>
      <c r="D709">
        <v>1.0369200000000001</v>
      </c>
      <c r="F709">
        <v>0.260187</v>
      </c>
      <c r="G709">
        <v>0.350161</v>
      </c>
      <c r="H709">
        <v>0.46150200000000002</v>
      </c>
      <c r="I709">
        <v>0.34361700000000001</v>
      </c>
      <c r="J709">
        <v>0.55763099999999999</v>
      </c>
      <c r="K709">
        <v>0.60183399999999998</v>
      </c>
      <c r="L709">
        <v>0.58503499999999997</v>
      </c>
      <c r="M709">
        <v>0.43362499999999998</v>
      </c>
      <c r="N709">
        <v>0.380083</v>
      </c>
      <c r="O709">
        <v>0.46141399999999999</v>
      </c>
      <c r="P709">
        <v>0.46213300000000002</v>
      </c>
      <c r="Q709">
        <v>0.62737100000000001</v>
      </c>
      <c r="R709">
        <v>0.388544</v>
      </c>
      <c r="S709">
        <v>0.67320100000000005</v>
      </c>
      <c r="T709">
        <v>0.31294300000000003</v>
      </c>
      <c r="U709">
        <v>0.66005400000000003</v>
      </c>
      <c r="V709">
        <v>0.63707999999999998</v>
      </c>
      <c r="W709">
        <v>0.22356899999999999</v>
      </c>
      <c r="X709">
        <v>0.44692300000000001</v>
      </c>
      <c r="Y709">
        <v>0.44204900000000003</v>
      </c>
      <c r="AA709">
        <v>-3.9468000000000003E-2</v>
      </c>
      <c r="AB709">
        <v>8.4169999999999995E-2</v>
      </c>
      <c r="AC709">
        <v>0.45047100000000001</v>
      </c>
      <c r="AD709">
        <v>0.13037399999999999</v>
      </c>
      <c r="AE709">
        <v>0.19287299999999999</v>
      </c>
      <c r="AF709">
        <v>-2.5579999999999999E-2</v>
      </c>
      <c r="AG709">
        <v>-3.1965E-2</v>
      </c>
      <c r="AH709">
        <v>-0.12515000000000001</v>
      </c>
      <c r="AI709">
        <v>-0.25844699999999998</v>
      </c>
      <c r="AJ709">
        <v>-0.155085</v>
      </c>
      <c r="AK709">
        <v>-0.11748500000000001</v>
      </c>
      <c r="AL709">
        <v>-0.164885</v>
      </c>
      <c r="AM709">
        <v>0.15124799999999999</v>
      </c>
      <c r="AN709">
        <v>-0.232153</v>
      </c>
      <c r="AO709">
        <v>-8.0558000000000005E-2</v>
      </c>
      <c r="AP709">
        <v>-1.3602E-2</v>
      </c>
      <c r="AQ709">
        <v>-0.172897</v>
      </c>
      <c r="AR709">
        <v>8.5344000000000003E-2</v>
      </c>
      <c r="AS709">
        <v>-2.3643999999999998E-2</v>
      </c>
      <c r="AT709">
        <v>0.208338</v>
      </c>
      <c r="AV709">
        <v>0.76126499999999997</v>
      </c>
    </row>
    <row r="710" spans="1:48" x14ac:dyDescent="0.55000000000000004">
      <c r="A710">
        <v>708</v>
      </c>
      <c r="B710">
        <v>114.07418800000001</v>
      </c>
      <c r="C710">
        <v>199.120349</v>
      </c>
      <c r="D710">
        <v>1.039253</v>
      </c>
      <c r="F710">
        <v>0.25950099999999998</v>
      </c>
      <c r="G710">
        <v>0.35625200000000001</v>
      </c>
      <c r="H710">
        <v>0.46481899999999998</v>
      </c>
      <c r="I710">
        <v>0.35405599999999998</v>
      </c>
      <c r="J710">
        <v>0.55283800000000005</v>
      </c>
      <c r="K710">
        <v>0.60941400000000001</v>
      </c>
      <c r="L710">
        <v>0.58885500000000002</v>
      </c>
      <c r="M710">
        <v>0.434444</v>
      </c>
      <c r="N710">
        <v>0.38865</v>
      </c>
      <c r="O710">
        <v>0.469914</v>
      </c>
      <c r="P710">
        <v>0.45968900000000001</v>
      </c>
      <c r="Q710">
        <v>0.62936599999999998</v>
      </c>
      <c r="R710">
        <v>0.394038</v>
      </c>
      <c r="S710">
        <v>0.68062900000000004</v>
      </c>
      <c r="T710">
        <v>0.30955899999999997</v>
      </c>
      <c r="U710">
        <v>0.65611900000000001</v>
      </c>
      <c r="V710">
        <v>0.64368499999999995</v>
      </c>
      <c r="W710">
        <v>0.22956499999999999</v>
      </c>
      <c r="X710">
        <v>0.44116100000000003</v>
      </c>
      <c r="Y710">
        <v>0.455758</v>
      </c>
      <c r="AA710">
        <v>-4.6288999999999997E-2</v>
      </c>
      <c r="AB710">
        <v>9.7240999999999994E-2</v>
      </c>
      <c r="AC710">
        <v>0.44497700000000001</v>
      </c>
      <c r="AD710">
        <v>0.13355500000000001</v>
      </c>
      <c r="AE710">
        <v>0.17644499999999999</v>
      </c>
      <c r="AF710">
        <v>-2.4978E-2</v>
      </c>
      <c r="AG710">
        <v>-3.3570000000000003E-2</v>
      </c>
      <c r="AH710">
        <v>-0.107197</v>
      </c>
      <c r="AI710">
        <v>-0.249773</v>
      </c>
      <c r="AJ710">
        <v>-0.150868</v>
      </c>
      <c r="AK710">
        <v>-0.127751</v>
      </c>
      <c r="AL710">
        <v>-0.14674699999999999</v>
      </c>
      <c r="AM710">
        <v>0.166126</v>
      </c>
      <c r="AN710">
        <v>-0.22289400000000001</v>
      </c>
      <c r="AO710">
        <v>-7.6327999999999993E-2</v>
      </c>
      <c r="AP710">
        <v>-2.7765000000000001E-2</v>
      </c>
      <c r="AQ710">
        <v>-0.18423999999999999</v>
      </c>
      <c r="AR710">
        <v>8.1018999999999994E-2</v>
      </c>
      <c r="AS710">
        <v>-3.4728000000000002E-2</v>
      </c>
      <c r="AT710">
        <v>0.215833</v>
      </c>
      <c r="AV710">
        <v>0.75298900000000002</v>
      </c>
    </row>
    <row r="711" spans="1:48" x14ac:dyDescent="0.55000000000000004">
      <c r="A711">
        <v>709</v>
      </c>
      <c r="B711">
        <v>114.07418800000001</v>
      </c>
      <c r="C711">
        <v>199.120349</v>
      </c>
      <c r="D711">
        <v>1.04006</v>
      </c>
      <c r="F711">
        <v>0.260768</v>
      </c>
      <c r="G711">
        <v>0.355576</v>
      </c>
      <c r="H711">
        <v>0.46129100000000001</v>
      </c>
      <c r="I711">
        <v>0.35600399999999999</v>
      </c>
      <c r="J711">
        <v>0.55828199999999994</v>
      </c>
      <c r="K711">
        <v>0.61190900000000004</v>
      </c>
      <c r="L711">
        <v>0.59970500000000004</v>
      </c>
      <c r="M711">
        <v>0.441</v>
      </c>
      <c r="N711">
        <v>0.39854299999999998</v>
      </c>
      <c r="O711">
        <v>0.45741300000000001</v>
      </c>
      <c r="P711">
        <v>0.45734000000000002</v>
      </c>
      <c r="Q711">
        <v>0.63870899999999997</v>
      </c>
      <c r="R711">
        <v>0.38956099999999999</v>
      </c>
      <c r="S711">
        <v>0.68123900000000004</v>
      </c>
      <c r="T711">
        <v>0.31692399999999998</v>
      </c>
      <c r="U711">
        <v>0.65196200000000004</v>
      </c>
      <c r="V711">
        <v>0.64641899999999997</v>
      </c>
      <c r="W711">
        <v>0.231905</v>
      </c>
      <c r="X711">
        <v>0.43335099999999999</v>
      </c>
      <c r="Y711">
        <v>0.463223</v>
      </c>
      <c r="AA711">
        <v>-4.0488000000000003E-2</v>
      </c>
      <c r="AB711">
        <v>8.5980000000000001E-2</v>
      </c>
      <c r="AC711">
        <v>0.45101999999999998</v>
      </c>
      <c r="AD711">
        <v>0.133765</v>
      </c>
      <c r="AE711">
        <v>0.17093900000000001</v>
      </c>
      <c r="AF711">
        <v>-2.4381E-2</v>
      </c>
      <c r="AG711">
        <v>-5.0597999999999997E-2</v>
      </c>
      <c r="AH711">
        <v>-9.9291000000000004E-2</v>
      </c>
      <c r="AI711">
        <v>-0.255498</v>
      </c>
      <c r="AJ711">
        <v>-0.16522100000000001</v>
      </c>
      <c r="AK711">
        <v>-0.13496900000000001</v>
      </c>
      <c r="AL711">
        <v>-0.138408</v>
      </c>
      <c r="AM711">
        <v>0.15448600000000001</v>
      </c>
      <c r="AN711">
        <v>-0.235815</v>
      </c>
      <c r="AO711">
        <v>-7.3177000000000006E-2</v>
      </c>
      <c r="AP711">
        <v>-2.9062000000000001E-2</v>
      </c>
      <c r="AQ711">
        <v>-0.185136</v>
      </c>
      <c r="AR711">
        <v>8.7378999999999998E-2</v>
      </c>
      <c r="AS711">
        <v>-4.1236000000000002E-2</v>
      </c>
      <c r="AT711">
        <v>0.20680899999999999</v>
      </c>
      <c r="AV711">
        <v>0.75801200000000002</v>
      </c>
    </row>
    <row r="712" spans="1:48" x14ac:dyDescent="0.55000000000000004">
      <c r="A712">
        <v>710</v>
      </c>
      <c r="B712">
        <v>114.07418800000001</v>
      </c>
      <c r="C712">
        <v>199.120349</v>
      </c>
      <c r="D712">
        <v>1.0373399999999999</v>
      </c>
      <c r="F712">
        <v>0.25959199999999999</v>
      </c>
      <c r="G712">
        <v>0.37152400000000002</v>
      </c>
      <c r="H712">
        <v>0.47308099999999997</v>
      </c>
      <c r="I712">
        <v>0.35389700000000002</v>
      </c>
      <c r="J712">
        <v>0.55346300000000004</v>
      </c>
      <c r="K712">
        <v>0.60432200000000003</v>
      </c>
      <c r="L712">
        <v>0.61439100000000002</v>
      </c>
      <c r="M712">
        <v>0.45372000000000001</v>
      </c>
      <c r="N712">
        <v>0.403474</v>
      </c>
      <c r="O712">
        <v>0.44950000000000001</v>
      </c>
      <c r="P712">
        <v>0.478794</v>
      </c>
      <c r="Q712">
        <v>0.62912500000000005</v>
      </c>
      <c r="R712">
        <v>0.38866800000000001</v>
      </c>
      <c r="S712">
        <v>0.68286100000000005</v>
      </c>
      <c r="T712">
        <v>0.31887100000000002</v>
      </c>
      <c r="U712">
        <v>0.65265899999999999</v>
      </c>
      <c r="V712">
        <v>0.64779699999999996</v>
      </c>
      <c r="W712">
        <v>0.23432900000000001</v>
      </c>
      <c r="X712">
        <v>0.44584499999999999</v>
      </c>
      <c r="Y712">
        <v>0.466833</v>
      </c>
      <c r="AA712">
        <v>-4.8238000000000003E-2</v>
      </c>
      <c r="AB712">
        <v>7.6624999999999999E-2</v>
      </c>
      <c r="AC712">
        <v>0.455175</v>
      </c>
      <c r="AD712">
        <v>0.129887</v>
      </c>
      <c r="AE712">
        <v>0.17183799999999999</v>
      </c>
      <c r="AF712">
        <v>-2.6873000000000001E-2</v>
      </c>
      <c r="AG712">
        <v>-5.1532000000000001E-2</v>
      </c>
      <c r="AH712">
        <v>-7.8599000000000002E-2</v>
      </c>
      <c r="AI712">
        <v>-0.26761299999999999</v>
      </c>
      <c r="AJ712">
        <v>-0.16658200000000001</v>
      </c>
      <c r="AK712">
        <v>-0.161189</v>
      </c>
      <c r="AL712">
        <v>-0.140684</v>
      </c>
      <c r="AM712">
        <v>0.15232000000000001</v>
      </c>
      <c r="AN712">
        <v>-0.22450400000000001</v>
      </c>
      <c r="AO712">
        <v>-7.5726000000000002E-2</v>
      </c>
      <c r="AP712">
        <v>-2.4889999999999999E-2</v>
      </c>
      <c r="AQ712">
        <v>-0.183056</v>
      </c>
      <c r="AR712">
        <v>8.1595000000000001E-2</v>
      </c>
      <c r="AS712">
        <v>-6.0539000000000003E-2</v>
      </c>
      <c r="AT712">
        <v>0.19394400000000001</v>
      </c>
      <c r="AV712">
        <v>0.760185</v>
      </c>
    </row>
    <row r="713" spans="1:48" x14ac:dyDescent="0.55000000000000004">
      <c r="A713">
        <v>711</v>
      </c>
      <c r="B713">
        <v>110.680637</v>
      </c>
      <c r="C713">
        <v>199.120349</v>
      </c>
      <c r="D713">
        <v>1.036268</v>
      </c>
      <c r="F713">
        <v>0.25196499999999999</v>
      </c>
      <c r="G713">
        <v>0.37287999999999999</v>
      </c>
      <c r="H713">
        <v>0.45967599999999997</v>
      </c>
      <c r="I713">
        <v>0.34954099999999999</v>
      </c>
      <c r="J713">
        <v>0.55321900000000002</v>
      </c>
      <c r="K713">
        <v>0.60137499999999999</v>
      </c>
      <c r="L713">
        <v>0.60926400000000003</v>
      </c>
      <c r="M713">
        <v>0.45269399999999999</v>
      </c>
      <c r="N713">
        <v>0.39382800000000001</v>
      </c>
      <c r="O713">
        <v>0.45003399999999999</v>
      </c>
      <c r="P713">
        <v>0.47262999999999999</v>
      </c>
      <c r="Q713">
        <v>0.62709000000000004</v>
      </c>
      <c r="R713">
        <v>0.39394099999999999</v>
      </c>
      <c r="S713">
        <v>0.67409699999999995</v>
      </c>
      <c r="T713">
        <v>0.32217499999999999</v>
      </c>
      <c r="U713">
        <v>0.64856199999999997</v>
      </c>
      <c r="V713">
        <v>0.640926</v>
      </c>
      <c r="W713">
        <v>0.232907</v>
      </c>
      <c r="X713">
        <v>0.44464999999999999</v>
      </c>
      <c r="Y713">
        <v>0.46666800000000003</v>
      </c>
      <c r="AA713">
        <v>-5.1277999999999997E-2</v>
      </c>
      <c r="AB713">
        <v>7.6713000000000003E-2</v>
      </c>
      <c r="AC713">
        <v>0.46030300000000002</v>
      </c>
      <c r="AD713">
        <v>0.133551</v>
      </c>
      <c r="AE713">
        <v>0.18235000000000001</v>
      </c>
      <c r="AF713">
        <v>-2.6519999999999998E-2</v>
      </c>
      <c r="AG713">
        <v>-5.3162000000000001E-2</v>
      </c>
      <c r="AH713">
        <v>-7.4311000000000002E-2</v>
      </c>
      <c r="AI713">
        <v>-0.26592399999999999</v>
      </c>
      <c r="AJ713">
        <v>-0.16187599999999999</v>
      </c>
      <c r="AK713">
        <v>-0.159307</v>
      </c>
      <c r="AL713">
        <v>-0.139682</v>
      </c>
      <c r="AM713">
        <v>0.16267799999999999</v>
      </c>
      <c r="AN713">
        <v>-0.22688700000000001</v>
      </c>
      <c r="AO713">
        <v>-7.5634999999999994E-2</v>
      </c>
      <c r="AP713">
        <v>-2.9401E-2</v>
      </c>
      <c r="AQ713">
        <v>-0.18798899999999999</v>
      </c>
      <c r="AR713">
        <v>8.5014999999999993E-2</v>
      </c>
      <c r="AS713">
        <v>-5.9187999999999998E-2</v>
      </c>
      <c r="AT713">
        <v>0.20183699999999999</v>
      </c>
      <c r="AV713">
        <v>0.77050399999999997</v>
      </c>
    </row>
    <row r="714" spans="1:48" x14ac:dyDescent="0.55000000000000004">
      <c r="A714">
        <v>712</v>
      </c>
      <c r="B714">
        <v>110.680637</v>
      </c>
      <c r="C714">
        <v>199.120349</v>
      </c>
      <c r="D714">
        <v>1.0366850000000001</v>
      </c>
      <c r="F714">
        <v>0.25736100000000001</v>
      </c>
      <c r="G714">
        <v>0.37479299999999999</v>
      </c>
      <c r="H714">
        <v>0.49348799999999998</v>
      </c>
      <c r="I714">
        <v>0.34912900000000002</v>
      </c>
      <c r="J714">
        <v>0.55700300000000003</v>
      </c>
      <c r="K714">
        <v>0.59626400000000002</v>
      </c>
      <c r="L714">
        <v>0.63267200000000001</v>
      </c>
      <c r="M714">
        <v>0.45883299999999999</v>
      </c>
      <c r="N714">
        <v>0.39920699999999998</v>
      </c>
      <c r="O714">
        <v>0.44616600000000001</v>
      </c>
      <c r="P714">
        <v>0.47991299999999998</v>
      </c>
      <c r="Q714">
        <v>0.62248199999999998</v>
      </c>
      <c r="R714">
        <v>0.39462900000000001</v>
      </c>
      <c r="S714">
        <v>0.66167799999999999</v>
      </c>
      <c r="T714">
        <v>0.31923200000000002</v>
      </c>
      <c r="U714">
        <v>0.67181199999999996</v>
      </c>
      <c r="V714">
        <v>0.67133100000000001</v>
      </c>
      <c r="W714">
        <v>0.227989</v>
      </c>
      <c r="X714">
        <v>0.441689</v>
      </c>
      <c r="Y714">
        <v>0.47140700000000002</v>
      </c>
      <c r="AA714">
        <v>-5.228E-2</v>
      </c>
      <c r="AB714">
        <v>8.1836999999999993E-2</v>
      </c>
      <c r="AC714">
        <v>0.440946</v>
      </c>
      <c r="AD714">
        <v>0.126606</v>
      </c>
      <c r="AE714">
        <v>0.18556</v>
      </c>
      <c r="AF714">
        <v>-1.9566E-2</v>
      </c>
      <c r="AG714">
        <v>-3.3951000000000002E-2</v>
      </c>
      <c r="AH714">
        <v>-5.7202999999999997E-2</v>
      </c>
      <c r="AI714">
        <v>-0.26494899999999999</v>
      </c>
      <c r="AJ714">
        <v>-0.15778800000000001</v>
      </c>
      <c r="AK714">
        <v>-0.16836599999999999</v>
      </c>
      <c r="AL714">
        <v>-0.13019700000000001</v>
      </c>
      <c r="AM714">
        <v>0.15609500000000001</v>
      </c>
      <c r="AN714">
        <v>-0.23801600000000001</v>
      </c>
      <c r="AO714">
        <v>-7.8182000000000001E-2</v>
      </c>
      <c r="AP714">
        <v>-4.7592000000000002E-2</v>
      </c>
      <c r="AQ714">
        <v>-0.16896600000000001</v>
      </c>
      <c r="AR714">
        <v>7.9378000000000004E-2</v>
      </c>
      <c r="AS714">
        <v>-5.2163000000000001E-2</v>
      </c>
      <c r="AT714">
        <v>0.21235599999999999</v>
      </c>
      <c r="AV714">
        <v>0.75603399999999998</v>
      </c>
    </row>
    <row r="715" spans="1:48" x14ac:dyDescent="0.55000000000000004">
      <c r="A715">
        <v>713</v>
      </c>
      <c r="B715">
        <v>110.680637</v>
      </c>
      <c r="C715">
        <v>199.120349</v>
      </c>
      <c r="D715">
        <v>1.0388170000000001</v>
      </c>
      <c r="F715">
        <v>0.26092599999999999</v>
      </c>
      <c r="G715">
        <v>0.36265799999999998</v>
      </c>
      <c r="H715">
        <v>0.50170599999999999</v>
      </c>
      <c r="I715">
        <v>0.34857900000000003</v>
      </c>
      <c r="J715">
        <v>0.55910599999999999</v>
      </c>
      <c r="K715">
        <v>0.60457899999999998</v>
      </c>
      <c r="L715">
        <v>0.62258999999999998</v>
      </c>
      <c r="M715">
        <v>0.46216499999999999</v>
      </c>
      <c r="N715">
        <v>0.41005399999999997</v>
      </c>
      <c r="O715">
        <v>0.442685</v>
      </c>
      <c r="P715">
        <v>0.48484699999999997</v>
      </c>
      <c r="Q715">
        <v>0.62794499999999998</v>
      </c>
      <c r="R715">
        <v>0.394984</v>
      </c>
      <c r="S715">
        <v>0.65568199999999999</v>
      </c>
      <c r="T715">
        <v>0.31079899999999999</v>
      </c>
      <c r="U715">
        <v>0.67489500000000002</v>
      </c>
      <c r="V715">
        <v>0.67112000000000005</v>
      </c>
      <c r="W715">
        <v>0.22878499999999999</v>
      </c>
      <c r="X715">
        <v>0.44114599999999998</v>
      </c>
      <c r="Y715">
        <v>0.46970800000000001</v>
      </c>
      <c r="AA715">
        <v>-4.8355000000000002E-2</v>
      </c>
      <c r="AB715">
        <v>8.1396999999999997E-2</v>
      </c>
      <c r="AC715">
        <v>0.43673400000000001</v>
      </c>
      <c r="AD715">
        <v>0.13161700000000001</v>
      </c>
      <c r="AE715">
        <v>0.18617900000000001</v>
      </c>
      <c r="AF715">
        <v>-2.1307E-2</v>
      </c>
      <c r="AG715">
        <v>-3.526E-2</v>
      </c>
      <c r="AH715">
        <v>-6.1924E-2</v>
      </c>
      <c r="AI715">
        <v>-0.251805</v>
      </c>
      <c r="AJ715">
        <v>-0.15724299999999999</v>
      </c>
      <c r="AK715">
        <v>-0.16997300000000001</v>
      </c>
      <c r="AL715">
        <v>-0.13611400000000001</v>
      </c>
      <c r="AM715">
        <v>0.16211500000000001</v>
      </c>
      <c r="AN715">
        <v>-0.229407</v>
      </c>
      <c r="AO715">
        <v>-7.7104000000000006E-2</v>
      </c>
      <c r="AP715">
        <v>-5.1026000000000002E-2</v>
      </c>
      <c r="AQ715">
        <v>-0.17705499999999999</v>
      </c>
      <c r="AR715">
        <v>7.6248999999999997E-2</v>
      </c>
      <c r="AS715">
        <v>-5.1344000000000001E-2</v>
      </c>
      <c r="AT715">
        <v>0.218277</v>
      </c>
      <c r="AV715">
        <v>0.75343700000000002</v>
      </c>
    </row>
    <row r="716" spans="1:48" x14ac:dyDescent="0.55000000000000004">
      <c r="A716">
        <v>714</v>
      </c>
      <c r="B716">
        <v>110.680637</v>
      </c>
      <c r="C716">
        <v>199.120349</v>
      </c>
      <c r="D716">
        <v>1.0376970000000001</v>
      </c>
      <c r="F716">
        <v>0.25951800000000003</v>
      </c>
      <c r="G716">
        <v>0.35934100000000002</v>
      </c>
      <c r="H716">
        <v>0.50497899999999996</v>
      </c>
      <c r="I716">
        <v>0.35537299999999999</v>
      </c>
      <c r="J716">
        <v>0.56469599999999998</v>
      </c>
      <c r="K716">
        <v>0.60484899999999997</v>
      </c>
      <c r="L716">
        <v>0.62313300000000005</v>
      </c>
      <c r="M716">
        <v>0.46800900000000001</v>
      </c>
      <c r="N716">
        <v>0.41392899999999999</v>
      </c>
      <c r="O716">
        <v>0.43349399999999999</v>
      </c>
      <c r="P716">
        <v>0.484653</v>
      </c>
      <c r="Q716">
        <v>0.63210500000000003</v>
      </c>
      <c r="R716">
        <v>0.40057199999999998</v>
      </c>
      <c r="S716">
        <v>0.65574600000000005</v>
      </c>
      <c r="T716">
        <v>0.308863</v>
      </c>
      <c r="U716">
        <v>0.66271100000000005</v>
      </c>
      <c r="V716">
        <v>0.66475600000000001</v>
      </c>
      <c r="W716">
        <v>0.22503100000000001</v>
      </c>
      <c r="X716">
        <v>0.444467</v>
      </c>
      <c r="Y716">
        <v>0.47275099999999998</v>
      </c>
      <c r="AA716">
        <v>-5.0948E-2</v>
      </c>
      <c r="AB716">
        <v>8.6345000000000005E-2</v>
      </c>
      <c r="AC716">
        <v>0.432479</v>
      </c>
      <c r="AD716">
        <v>0.138042</v>
      </c>
      <c r="AE716">
        <v>0.183758</v>
      </c>
      <c r="AF716">
        <v>-2.0358999999999999E-2</v>
      </c>
      <c r="AG716">
        <v>-4.7563000000000001E-2</v>
      </c>
      <c r="AH716">
        <v>-7.4038999999999994E-2</v>
      </c>
      <c r="AI716">
        <v>-0.25793899999999997</v>
      </c>
      <c r="AJ716">
        <v>-0.174766</v>
      </c>
      <c r="AK716">
        <v>-0.171651</v>
      </c>
      <c r="AL716">
        <v>-0.118772</v>
      </c>
      <c r="AM716">
        <v>0.17827000000000001</v>
      </c>
      <c r="AN716">
        <v>-0.242363</v>
      </c>
      <c r="AO716">
        <v>-8.7530999999999998E-2</v>
      </c>
      <c r="AP716">
        <v>-6.3088000000000005E-2</v>
      </c>
      <c r="AQ716">
        <v>-0.18107300000000001</v>
      </c>
      <c r="AR716">
        <v>7.0985000000000006E-2</v>
      </c>
      <c r="AS716">
        <v>-5.3496000000000002E-2</v>
      </c>
      <c r="AT716">
        <v>0.22669</v>
      </c>
      <c r="AV716">
        <v>0.77003600000000005</v>
      </c>
    </row>
    <row r="717" spans="1:48" x14ac:dyDescent="0.55000000000000004">
      <c r="A717">
        <v>715</v>
      </c>
      <c r="B717">
        <v>110.680637</v>
      </c>
      <c r="C717">
        <v>198.26099300000001</v>
      </c>
      <c r="D717">
        <v>1.0364329999999999</v>
      </c>
      <c r="F717">
        <v>0.25966499999999998</v>
      </c>
      <c r="G717">
        <v>0.35585099999999997</v>
      </c>
      <c r="H717">
        <v>0.49963999999999997</v>
      </c>
      <c r="I717">
        <v>0.35716300000000001</v>
      </c>
      <c r="J717">
        <v>0.55454000000000003</v>
      </c>
      <c r="K717">
        <v>0.60770100000000005</v>
      </c>
      <c r="L717">
        <v>0.625336</v>
      </c>
      <c r="M717">
        <v>0.458094</v>
      </c>
      <c r="N717">
        <v>0.411387</v>
      </c>
      <c r="O717">
        <v>0.42070400000000002</v>
      </c>
      <c r="P717">
        <v>0.48613000000000001</v>
      </c>
      <c r="Q717">
        <v>0.62404300000000001</v>
      </c>
      <c r="R717">
        <v>0.38873799999999997</v>
      </c>
      <c r="S717">
        <v>0.64625900000000003</v>
      </c>
      <c r="T717">
        <v>0.30253600000000003</v>
      </c>
      <c r="U717">
        <v>0.66399900000000001</v>
      </c>
      <c r="V717">
        <v>0.66164599999999996</v>
      </c>
      <c r="W717">
        <v>0.224636</v>
      </c>
      <c r="X717">
        <v>0.44091000000000002</v>
      </c>
      <c r="Y717">
        <v>0.46621299999999999</v>
      </c>
      <c r="AA717">
        <v>-5.6742000000000001E-2</v>
      </c>
      <c r="AB717">
        <v>8.8106000000000004E-2</v>
      </c>
      <c r="AC717">
        <v>0.42840099999999998</v>
      </c>
      <c r="AD717">
        <v>0.135771</v>
      </c>
      <c r="AE717">
        <v>0.175206</v>
      </c>
      <c r="AF717">
        <v>-1.0551E-2</v>
      </c>
      <c r="AG717">
        <v>-4.7960999999999997E-2</v>
      </c>
      <c r="AH717">
        <v>-7.9755999999999994E-2</v>
      </c>
      <c r="AI717">
        <v>-0.252278</v>
      </c>
      <c r="AJ717">
        <v>-0.177256</v>
      </c>
      <c r="AK717">
        <v>-0.16924600000000001</v>
      </c>
      <c r="AL717">
        <v>-0.108332</v>
      </c>
      <c r="AM717">
        <v>0.17712700000000001</v>
      </c>
      <c r="AN717">
        <v>-0.240706</v>
      </c>
      <c r="AO717">
        <v>-9.3481999999999996E-2</v>
      </c>
      <c r="AP717">
        <v>-5.8271999999999997E-2</v>
      </c>
      <c r="AQ717">
        <v>-0.190912</v>
      </c>
      <c r="AR717">
        <v>5.9549999999999999E-2</v>
      </c>
      <c r="AS717">
        <v>-5.2433E-2</v>
      </c>
      <c r="AT717">
        <v>0.22522700000000001</v>
      </c>
      <c r="AV717">
        <v>0.76339699999999999</v>
      </c>
    </row>
    <row r="718" spans="1:48" x14ac:dyDescent="0.55000000000000004">
      <c r="A718">
        <v>716</v>
      </c>
      <c r="B718">
        <v>109.855665</v>
      </c>
      <c r="C718">
        <v>198.26099300000001</v>
      </c>
      <c r="D718">
        <v>1.037487</v>
      </c>
      <c r="F718">
        <v>0.25823499999999999</v>
      </c>
      <c r="G718">
        <v>0.35794300000000001</v>
      </c>
      <c r="H718">
        <v>0.49057899999999999</v>
      </c>
      <c r="I718">
        <v>0.35679300000000003</v>
      </c>
      <c r="J718">
        <v>0.55513400000000002</v>
      </c>
      <c r="K718">
        <v>0.59888699999999995</v>
      </c>
      <c r="L718">
        <v>0.63304700000000003</v>
      </c>
      <c r="M718">
        <v>0.46003300000000003</v>
      </c>
      <c r="N718">
        <v>0.41068199999999999</v>
      </c>
      <c r="O718">
        <v>0.42158499999999999</v>
      </c>
      <c r="P718">
        <v>0.49010799999999999</v>
      </c>
      <c r="Q718">
        <v>0.63921899999999998</v>
      </c>
      <c r="R718">
        <v>0.39618599999999998</v>
      </c>
      <c r="S718">
        <v>0.64740500000000001</v>
      </c>
      <c r="T718">
        <v>0.30022599999999999</v>
      </c>
      <c r="U718">
        <v>0.66631799999999997</v>
      </c>
      <c r="V718">
        <v>0.65903</v>
      </c>
      <c r="W718">
        <v>0.232401</v>
      </c>
      <c r="X718">
        <v>0.43713099999999999</v>
      </c>
      <c r="Y718">
        <v>0.472445</v>
      </c>
      <c r="AA718">
        <v>-5.57E-2</v>
      </c>
      <c r="AB718">
        <v>7.8329999999999997E-2</v>
      </c>
      <c r="AC718">
        <v>0.43559900000000001</v>
      </c>
      <c r="AD718">
        <v>0.13950599999999999</v>
      </c>
      <c r="AE718">
        <v>0.16500000000000001</v>
      </c>
      <c r="AF718">
        <v>-6.914E-3</v>
      </c>
      <c r="AG718">
        <v>-4.6530000000000002E-2</v>
      </c>
      <c r="AH718">
        <v>-9.3836000000000003E-2</v>
      </c>
      <c r="AI718">
        <v>-0.253807</v>
      </c>
      <c r="AJ718">
        <v>-0.18570200000000001</v>
      </c>
      <c r="AK718">
        <v>-0.17053499999999999</v>
      </c>
      <c r="AL718">
        <v>-0.113708</v>
      </c>
      <c r="AM718">
        <v>0.17501700000000001</v>
      </c>
      <c r="AN718">
        <v>-0.23452300000000001</v>
      </c>
      <c r="AO718">
        <v>-9.5030000000000003E-2</v>
      </c>
      <c r="AP718">
        <v>-4.6038999999999997E-2</v>
      </c>
      <c r="AQ718">
        <v>-0.19955700000000001</v>
      </c>
      <c r="AR718">
        <v>5.4318999999999999E-2</v>
      </c>
      <c r="AS718">
        <v>-5.5041E-2</v>
      </c>
      <c r="AT718">
        <v>0.21262800000000001</v>
      </c>
      <c r="AV718">
        <v>0.76511499999999999</v>
      </c>
    </row>
    <row r="719" spans="1:48" x14ac:dyDescent="0.55000000000000004">
      <c r="A719">
        <v>717</v>
      </c>
      <c r="B719">
        <v>110.680637</v>
      </c>
      <c r="C719">
        <v>196.62840299999999</v>
      </c>
      <c r="D719">
        <v>1.037444</v>
      </c>
      <c r="F719">
        <v>0.256102</v>
      </c>
      <c r="G719">
        <v>0.36005300000000001</v>
      </c>
      <c r="H719">
        <v>0.48253800000000002</v>
      </c>
      <c r="I719">
        <v>0.34469300000000003</v>
      </c>
      <c r="J719">
        <v>0.55630199999999996</v>
      </c>
      <c r="K719">
        <v>0.58984499999999995</v>
      </c>
      <c r="L719">
        <v>0.64632199999999995</v>
      </c>
      <c r="M719">
        <v>0.45935500000000001</v>
      </c>
      <c r="N719">
        <v>0.40915600000000002</v>
      </c>
      <c r="O719">
        <v>0.41942400000000002</v>
      </c>
      <c r="P719">
        <v>0.49359599999999998</v>
      </c>
      <c r="Q719">
        <v>0.64252699999999996</v>
      </c>
      <c r="R719">
        <v>0.39854499999999998</v>
      </c>
      <c r="S719">
        <v>0.63708399999999998</v>
      </c>
      <c r="T719">
        <v>0.30172399999999999</v>
      </c>
      <c r="U719">
        <v>0.66609799999999997</v>
      </c>
      <c r="V719">
        <v>0.65262399999999998</v>
      </c>
      <c r="W719">
        <v>0.236396</v>
      </c>
      <c r="X719">
        <v>0.425178</v>
      </c>
      <c r="Y719">
        <v>0.47495500000000002</v>
      </c>
      <c r="AA719">
        <v>-5.6050000000000003E-2</v>
      </c>
      <c r="AB719">
        <v>8.7554000000000007E-2</v>
      </c>
      <c r="AC719">
        <v>0.43614199999999997</v>
      </c>
      <c r="AD719">
        <v>0.14071600000000001</v>
      </c>
      <c r="AE719">
        <v>0.16916999999999999</v>
      </c>
      <c r="AF719">
        <v>-9.3760000000000007E-3</v>
      </c>
      <c r="AG719">
        <v>-4.7676999999999997E-2</v>
      </c>
      <c r="AH719">
        <v>-0.10003099999999999</v>
      </c>
      <c r="AI719">
        <v>-0.25655800000000001</v>
      </c>
      <c r="AJ719">
        <v>-0.191022</v>
      </c>
      <c r="AK719">
        <v>-0.162635</v>
      </c>
      <c r="AL719">
        <v>-9.0369000000000005E-2</v>
      </c>
      <c r="AM719">
        <v>0.18082500000000001</v>
      </c>
      <c r="AN719">
        <v>-0.23309199999999999</v>
      </c>
      <c r="AO719">
        <v>-0.1011</v>
      </c>
      <c r="AP719">
        <v>-3.3541000000000001E-2</v>
      </c>
      <c r="AQ719">
        <v>-0.216532</v>
      </c>
      <c r="AR719">
        <v>4.5802000000000002E-2</v>
      </c>
      <c r="AS719">
        <v>-4.8099999999999997E-2</v>
      </c>
      <c r="AT719">
        <v>0.20219599999999999</v>
      </c>
      <c r="AV719">
        <v>0.76765700000000003</v>
      </c>
    </row>
    <row r="720" spans="1:48" x14ac:dyDescent="0.55000000000000004">
      <c r="A720">
        <v>718</v>
      </c>
      <c r="B720">
        <v>110.680637</v>
      </c>
      <c r="C720">
        <v>196.62840299999999</v>
      </c>
      <c r="D720">
        <v>1.0351980000000001</v>
      </c>
      <c r="F720">
        <v>0.25855699999999998</v>
      </c>
      <c r="G720">
        <v>0.35259000000000001</v>
      </c>
      <c r="H720">
        <v>0.48169800000000002</v>
      </c>
      <c r="I720">
        <v>0.33909099999999998</v>
      </c>
      <c r="J720">
        <v>0.55562500000000004</v>
      </c>
      <c r="K720">
        <v>0.57897699999999996</v>
      </c>
      <c r="L720">
        <v>0.65508599999999995</v>
      </c>
      <c r="M720">
        <v>0.44352000000000003</v>
      </c>
      <c r="N720">
        <v>0.42224800000000001</v>
      </c>
      <c r="O720">
        <v>0.42193199999999997</v>
      </c>
      <c r="P720">
        <v>0.48885299999999998</v>
      </c>
      <c r="Q720">
        <v>0.64793400000000001</v>
      </c>
      <c r="R720">
        <v>0.386596</v>
      </c>
      <c r="S720">
        <v>0.64168400000000003</v>
      </c>
      <c r="T720">
        <v>0.30145</v>
      </c>
      <c r="U720">
        <v>0.66700499999999996</v>
      </c>
      <c r="V720">
        <v>0.65166599999999997</v>
      </c>
      <c r="W720">
        <v>0.23483499999999999</v>
      </c>
      <c r="X720">
        <v>0.41663699999999998</v>
      </c>
      <c r="Y720">
        <v>0.47518700000000003</v>
      </c>
      <c r="AA720">
        <v>-5.4933999999999997E-2</v>
      </c>
      <c r="AB720">
        <v>7.6636999999999997E-2</v>
      </c>
      <c r="AC720">
        <v>0.44879999999999998</v>
      </c>
      <c r="AD720">
        <v>0.147921</v>
      </c>
      <c r="AE720">
        <v>0.15842600000000001</v>
      </c>
      <c r="AF720">
        <v>-1.5517E-2</v>
      </c>
      <c r="AG720">
        <v>-6.5713999999999995E-2</v>
      </c>
      <c r="AH720">
        <v>-9.8168000000000005E-2</v>
      </c>
      <c r="AI720">
        <v>-0.26835199999999998</v>
      </c>
      <c r="AJ720">
        <v>-0.18094299999999999</v>
      </c>
      <c r="AK720">
        <v>-0.17399899999999999</v>
      </c>
      <c r="AL720">
        <v>-8.3126000000000005E-2</v>
      </c>
      <c r="AM720">
        <v>0.178254</v>
      </c>
      <c r="AN720">
        <v>-0.217669</v>
      </c>
      <c r="AO720">
        <v>-8.8039999999999993E-2</v>
      </c>
      <c r="AP720">
        <v>-2.6173999999999999E-2</v>
      </c>
      <c r="AQ720">
        <v>-0.22328200000000001</v>
      </c>
      <c r="AR720">
        <v>4.7154000000000001E-2</v>
      </c>
      <c r="AS720">
        <v>-5.4350999999999997E-2</v>
      </c>
      <c r="AT720">
        <v>0.19542999999999999</v>
      </c>
      <c r="AV720">
        <v>0.77087099999999997</v>
      </c>
    </row>
    <row r="721" spans="1:48" x14ac:dyDescent="0.55000000000000004">
      <c r="A721">
        <v>719</v>
      </c>
      <c r="B721">
        <v>116.67382499999999</v>
      </c>
      <c r="C721">
        <v>196.62840299999999</v>
      </c>
      <c r="D721">
        <v>1.037215</v>
      </c>
      <c r="F721">
        <v>0.26269700000000001</v>
      </c>
      <c r="G721">
        <v>0.36057299999999998</v>
      </c>
      <c r="H721">
        <v>0.48208699999999999</v>
      </c>
      <c r="I721">
        <v>0.33003100000000002</v>
      </c>
      <c r="J721">
        <v>0.55421299999999996</v>
      </c>
      <c r="K721">
        <v>0.59124299999999996</v>
      </c>
      <c r="L721">
        <v>0.67469000000000001</v>
      </c>
      <c r="M721">
        <v>0.44617800000000002</v>
      </c>
      <c r="N721">
        <v>0.42754500000000001</v>
      </c>
      <c r="O721">
        <v>0.42676399999999998</v>
      </c>
      <c r="P721">
        <v>0.50393600000000005</v>
      </c>
      <c r="Q721">
        <v>0.66137400000000002</v>
      </c>
      <c r="R721">
        <v>0.38878400000000002</v>
      </c>
      <c r="S721">
        <v>0.65027400000000002</v>
      </c>
      <c r="T721">
        <v>0.301396</v>
      </c>
      <c r="U721">
        <v>0.66806299999999996</v>
      </c>
      <c r="V721">
        <v>0.64284799999999997</v>
      </c>
      <c r="W721">
        <v>0.24416499999999999</v>
      </c>
      <c r="X721">
        <v>0.40846700000000002</v>
      </c>
      <c r="Y721">
        <v>0.48009600000000002</v>
      </c>
      <c r="AA721">
        <v>-6.1177000000000002E-2</v>
      </c>
      <c r="AB721">
        <v>6.5215999999999996E-2</v>
      </c>
      <c r="AC721">
        <v>0.462316</v>
      </c>
      <c r="AD721">
        <v>0.141399</v>
      </c>
      <c r="AE721">
        <v>0.15320500000000001</v>
      </c>
      <c r="AF721">
        <v>1.2199E-2</v>
      </c>
      <c r="AG721">
        <v>-6.1393999999999997E-2</v>
      </c>
      <c r="AH721">
        <v>-0.103631</v>
      </c>
      <c r="AI721">
        <v>-0.292549</v>
      </c>
      <c r="AJ721">
        <v>-0.18243300000000001</v>
      </c>
      <c r="AK721">
        <v>-0.173239</v>
      </c>
      <c r="AL721">
        <v>-8.5374000000000005E-2</v>
      </c>
      <c r="AM721">
        <v>0.193081</v>
      </c>
      <c r="AN721">
        <v>-0.21671899999999999</v>
      </c>
      <c r="AO721">
        <v>-8.5503999999999997E-2</v>
      </c>
      <c r="AP721">
        <v>-3.1349000000000002E-2</v>
      </c>
      <c r="AQ721">
        <v>-0.23319400000000001</v>
      </c>
      <c r="AR721">
        <v>5.7416000000000002E-2</v>
      </c>
      <c r="AS721">
        <v>-6.0077999999999999E-2</v>
      </c>
      <c r="AT721">
        <v>0.19678399999999999</v>
      </c>
      <c r="AV721">
        <v>0.79282600000000003</v>
      </c>
    </row>
    <row r="722" spans="1:48" x14ac:dyDescent="0.55000000000000004">
      <c r="A722">
        <v>720</v>
      </c>
      <c r="B722">
        <v>116.67382499999999</v>
      </c>
      <c r="C722">
        <v>196.62840299999999</v>
      </c>
      <c r="D722">
        <v>1.0369330000000001</v>
      </c>
      <c r="F722">
        <v>0.27554899999999999</v>
      </c>
      <c r="G722">
        <v>0.35168300000000002</v>
      </c>
      <c r="H722">
        <v>0.49018600000000001</v>
      </c>
      <c r="I722">
        <v>0.32123800000000002</v>
      </c>
      <c r="J722">
        <v>0.54725199999999996</v>
      </c>
      <c r="K722">
        <v>0.59136299999999997</v>
      </c>
      <c r="L722">
        <v>0.67710899999999996</v>
      </c>
      <c r="M722">
        <v>0.45522200000000002</v>
      </c>
      <c r="N722">
        <v>0.412387</v>
      </c>
      <c r="O722">
        <v>0.42432399999999998</v>
      </c>
      <c r="P722">
        <v>0.51808900000000002</v>
      </c>
      <c r="Q722">
        <v>0.65601200000000004</v>
      </c>
      <c r="R722">
        <v>0.38181799999999999</v>
      </c>
      <c r="S722">
        <v>0.66018500000000002</v>
      </c>
      <c r="T722">
        <v>0.31879400000000002</v>
      </c>
      <c r="U722">
        <v>0.65658899999999998</v>
      </c>
      <c r="V722">
        <v>0.63651000000000002</v>
      </c>
      <c r="W722">
        <v>0.24618999999999999</v>
      </c>
      <c r="X722">
        <v>0.40379799999999999</v>
      </c>
      <c r="Y722">
        <v>0.49224099999999998</v>
      </c>
      <c r="AA722">
        <v>-6.4754999999999993E-2</v>
      </c>
      <c r="AB722">
        <v>6.1046000000000003E-2</v>
      </c>
      <c r="AC722">
        <v>0.470744</v>
      </c>
      <c r="AD722">
        <v>0.137298</v>
      </c>
      <c r="AE722">
        <v>0.150426</v>
      </c>
      <c r="AF722">
        <v>1.0982E-2</v>
      </c>
      <c r="AG722">
        <v>-6.4885999999999999E-2</v>
      </c>
      <c r="AH722">
        <v>-0.10906100000000001</v>
      </c>
      <c r="AI722">
        <v>-0.29637599999999997</v>
      </c>
      <c r="AJ722">
        <v>-0.18432100000000001</v>
      </c>
      <c r="AK722">
        <v>-0.18865999999999999</v>
      </c>
      <c r="AL722">
        <v>-7.9922000000000007E-2</v>
      </c>
      <c r="AM722">
        <v>0.199825</v>
      </c>
      <c r="AN722">
        <v>-0.20532</v>
      </c>
      <c r="AO722">
        <v>-9.3039999999999998E-2</v>
      </c>
      <c r="AP722">
        <v>-3.4972999999999997E-2</v>
      </c>
      <c r="AQ722">
        <v>-0.22445399999999999</v>
      </c>
      <c r="AR722">
        <v>6.0761999999999997E-2</v>
      </c>
      <c r="AS722">
        <v>-6.2816999999999998E-2</v>
      </c>
      <c r="AT722">
        <v>0.189022</v>
      </c>
      <c r="AV722">
        <v>0.79795300000000002</v>
      </c>
    </row>
    <row r="723" spans="1:48" x14ac:dyDescent="0.55000000000000004">
      <c r="A723">
        <v>721</v>
      </c>
      <c r="B723">
        <v>116.67382499999999</v>
      </c>
      <c r="C723">
        <v>196.85967199999999</v>
      </c>
      <c r="D723">
        <v>1.042516</v>
      </c>
      <c r="F723">
        <v>0.27073700000000001</v>
      </c>
      <c r="G723">
        <v>0.37103000000000003</v>
      </c>
      <c r="H723">
        <v>0.49174299999999999</v>
      </c>
      <c r="I723">
        <v>0.31760300000000002</v>
      </c>
      <c r="J723">
        <v>0.54636200000000001</v>
      </c>
      <c r="K723">
        <v>0.58579499999999995</v>
      </c>
      <c r="L723">
        <v>0.67231600000000002</v>
      </c>
      <c r="M723">
        <v>0.45649000000000001</v>
      </c>
      <c r="N723">
        <v>0.42355300000000001</v>
      </c>
      <c r="O723">
        <v>0.42739899999999997</v>
      </c>
      <c r="P723">
        <v>0.52091299999999996</v>
      </c>
      <c r="Q723">
        <v>0.63794899999999999</v>
      </c>
      <c r="R723">
        <v>0.37777699999999997</v>
      </c>
      <c r="S723">
        <v>0.65836099999999997</v>
      </c>
      <c r="T723">
        <v>0.32035999999999998</v>
      </c>
      <c r="U723">
        <v>0.66827400000000003</v>
      </c>
      <c r="V723">
        <v>0.64079600000000003</v>
      </c>
      <c r="W723">
        <v>0.26206200000000002</v>
      </c>
      <c r="X723">
        <v>0.409659</v>
      </c>
      <c r="Y723">
        <v>0.51090800000000003</v>
      </c>
      <c r="AA723">
        <v>-6.1207999999999999E-2</v>
      </c>
      <c r="AB723">
        <v>7.1899000000000005E-2</v>
      </c>
      <c r="AC723">
        <v>0.488313</v>
      </c>
      <c r="AD723">
        <v>0.13236300000000001</v>
      </c>
      <c r="AE723">
        <v>0.145839</v>
      </c>
      <c r="AF723">
        <v>-4.7699999999999999E-4</v>
      </c>
      <c r="AG723">
        <v>-7.8149999999999997E-2</v>
      </c>
      <c r="AH723">
        <v>-0.10271</v>
      </c>
      <c r="AI723">
        <v>-0.28392699999999998</v>
      </c>
      <c r="AJ723">
        <v>-0.19294600000000001</v>
      </c>
      <c r="AK723">
        <v>-0.214888</v>
      </c>
      <c r="AL723">
        <v>-8.9141999999999999E-2</v>
      </c>
      <c r="AM723">
        <v>0.209144</v>
      </c>
      <c r="AN723">
        <v>-0.198578</v>
      </c>
      <c r="AO723">
        <v>-0.10148500000000001</v>
      </c>
      <c r="AP723">
        <v>-2.6202E-2</v>
      </c>
      <c r="AQ723">
        <v>-0.234295</v>
      </c>
      <c r="AR723">
        <v>5.1525000000000001E-2</v>
      </c>
      <c r="AS723">
        <v>-6.5138000000000001E-2</v>
      </c>
      <c r="AT723">
        <v>0.17096600000000001</v>
      </c>
      <c r="AV723">
        <v>0.81237800000000004</v>
      </c>
    </row>
    <row r="724" spans="1:48" x14ac:dyDescent="0.55000000000000004">
      <c r="A724">
        <v>722</v>
      </c>
      <c r="B724">
        <v>116.67382499999999</v>
      </c>
      <c r="C724">
        <v>196.85967199999999</v>
      </c>
      <c r="D724">
        <v>1.0405009999999999</v>
      </c>
      <c r="F724">
        <v>0.27285799999999999</v>
      </c>
      <c r="G724">
        <v>0.368064</v>
      </c>
      <c r="H724">
        <v>0.488792</v>
      </c>
      <c r="I724">
        <v>0.32453799999999999</v>
      </c>
      <c r="J724">
        <v>0.54649499999999995</v>
      </c>
      <c r="K724">
        <v>0.58363699999999996</v>
      </c>
      <c r="L724">
        <v>0.67486000000000002</v>
      </c>
      <c r="M724">
        <v>0.452177</v>
      </c>
      <c r="N724">
        <v>0.42186000000000001</v>
      </c>
      <c r="O724">
        <v>0.42602099999999998</v>
      </c>
      <c r="P724">
        <v>0.53356000000000003</v>
      </c>
      <c r="Q724">
        <v>0.64216899999999999</v>
      </c>
      <c r="R724">
        <v>0.36913299999999999</v>
      </c>
      <c r="S724">
        <v>0.660524</v>
      </c>
      <c r="T724">
        <v>0.31179899999999999</v>
      </c>
      <c r="U724">
        <v>0.638293</v>
      </c>
      <c r="V724">
        <v>0.64171999999999996</v>
      </c>
      <c r="W724">
        <v>0.25955800000000001</v>
      </c>
      <c r="X724">
        <v>0.40758100000000003</v>
      </c>
      <c r="Y724">
        <v>0.49900299999999997</v>
      </c>
      <c r="AA724">
        <v>-5.4035E-2</v>
      </c>
      <c r="AB724">
        <v>8.2561999999999997E-2</v>
      </c>
      <c r="AC724">
        <v>0.48386200000000001</v>
      </c>
      <c r="AD724">
        <v>0.13650699999999999</v>
      </c>
      <c r="AE724">
        <v>0.153002</v>
      </c>
      <c r="AF724">
        <v>1.6410000000000001E-2</v>
      </c>
      <c r="AG724">
        <v>-6.6608000000000001E-2</v>
      </c>
      <c r="AH724">
        <v>-0.11145099999999999</v>
      </c>
      <c r="AI724">
        <v>-0.27499400000000002</v>
      </c>
      <c r="AJ724">
        <v>-0.199104</v>
      </c>
      <c r="AK724">
        <v>-0.21051300000000001</v>
      </c>
      <c r="AL724">
        <v>-8.9806999999999998E-2</v>
      </c>
      <c r="AM724">
        <v>0.202542</v>
      </c>
      <c r="AN724">
        <v>-0.19592899999999999</v>
      </c>
      <c r="AO724">
        <v>-0.100784</v>
      </c>
      <c r="AP724">
        <v>-6.4900000000000001E-3</v>
      </c>
      <c r="AQ724">
        <v>-0.24446899999999999</v>
      </c>
      <c r="AR724">
        <v>4.8441999999999999E-2</v>
      </c>
      <c r="AS724">
        <v>-5.5864999999999998E-2</v>
      </c>
      <c r="AT724">
        <v>0.15911400000000001</v>
      </c>
      <c r="AV724">
        <v>0.80674400000000002</v>
      </c>
    </row>
    <row r="725" spans="1:48" x14ac:dyDescent="0.55000000000000004">
      <c r="A725">
        <v>723</v>
      </c>
      <c r="B725">
        <v>116.67382499999999</v>
      </c>
      <c r="C725">
        <v>196.85967199999999</v>
      </c>
      <c r="D725">
        <v>1.039604</v>
      </c>
      <c r="F725">
        <v>0.27116099999999999</v>
      </c>
      <c r="G725">
        <v>0.36312</v>
      </c>
      <c r="H725">
        <v>0.48385699999999998</v>
      </c>
      <c r="I725">
        <v>0.32445200000000002</v>
      </c>
      <c r="J725">
        <v>0.54197200000000001</v>
      </c>
      <c r="K725">
        <v>0.59032899999999999</v>
      </c>
      <c r="L725">
        <v>0.67594200000000004</v>
      </c>
      <c r="M725">
        <v>0.44943899999999998</v>
      </c>
      <c r="N725">
        <v>0.416904</v>
      </c>
      <c r="O725">
        <v>0.428012</v>
      </c>
      <c r="P725">
        <v>0.525424</v>
      </c>
      <c r="Q725">
        <v>0.63922500000000004</v>
      </c>
      <c r="R725">
        <v>0.36198000000000002</v>
      </c>
      <c r="S725">
        <v>0.67156899999999997</v>
      </c>
      <c r="T725">
        <v>0.31022</v>
      </c>
      <c r="U725">
        <v>0.63031800000000004</v>
      </c>
      <c r="V725">
        <v>0.67506600000000005</v>
      </c>
      <c r="W725">
        <v>0.26405299999999998</v>
      </c>
      <c r="X725">
        <v>0.41083599999999998</v>
      </c>
      <c r="Y725">
        <v>0.50213200000000002</v>
      </c>
      <c r="AA725">
        <v>-5.5482999999999998E-2</v>
      </c>
      <c r="AB725">
        <v>7.8656000000000004E-2</v>
      </c>
      <c r="AC725">
        <v>0.48209000000000002</v>
      </c>
      <c r="AD725">
        <v>0.133522</v>
      </c>
      <c r="AE725">
        <v>0.14987500000000001</v>
      </c>
      <c r="AF725">
        <v>8.7500000000000008E-3</v>
      </c>
      <c r="AG725">
        <v>-7.4376999999999999E-2</v>
      </c>
      <c r="AH725">
        <v>-0.10022200000000001</v>
      </c>
      <c r="AI725">
        <v>-0.28341300000000003</v>
      </c>
      <c r="AJ725">
        <v>-0.20304900000000001</v>
      </c>
      <c r="AK725">
        <v>-0.22698399999999999</v>
      </c>
      <c r="AL725">
        <v>-9.7746E-2</v>
      </c>
      <c r="AM725">
        <v>0.19867299999999999</v>
      </c>
      <c r="AN725">
        <v>-0.20577699999999999</v>
      </c>
      <c r="AO725">
        <v>-9.6333000000000002E-2</v>
      </c>
      <c r="AP725">
        <v>6.5700000000000003E-4</v>
      </c>
      <c r="AQ725">
        <v>-0.23142699999999999</v>
      </c>
      <c r="AR725">
        <v>4.0315999999999998E-2</v>
      </c>
      <c r="AS725">
        <v>-6.6163E-2</v>
      </c>
      <c r="AT725">
        <v>0.16036700000000001</v>
      </c>
      <c r="AV725">
        <v>0.81032199999999999</v>
      </c>
    </row>
    <row r="726" spans="1:48" x14ac:dyDescent="0.55000000000000004">
      <c r="A726">
        <v>724</v>
      </c>
      <c r="B726">
        <v>116.67382499999999</v>
      </c>
      <c r="C726">
        <v>196.85967199999999</v>
      </c>
      <c r="D726">
        <v>1.038151</v>
      </c>
      <c r="F726">
        <v>0.26474399999999998</v>
      </c>
      <c r="G726">
        <v>0.36038900000000001</v>
      </c>
      <c r="H726">
        <v>0.48941099999999998</v>
      </c>
      <c r="I726">
        <v>0.32659500000000002</v>
      </c>
      <c r="J726">
        <v>0.53984799999999999</v>
      </c>
      <c r="K726">
        <v>0.585565</v>
      </c>
      <c r="L726">
        <v>0.69401299999999999</v>
      </c>
      <c r="M726">
        <v>0.45293800000000001</v>
      </c>
      <c r="N726">
        <v>0.417294</v>
      </c>
      <c r="O726">
        <v>0.42755700000000002</v>
      </c>
      <c r="P726">
        <v>0.54799900000000001</v>
      </c>
      <c r="Q726">
        <v>0.64171999999999996</v>
      </c>
      <c r="R726">
        <v>0.35662500000000003</v>
      </c>
      <c r="S726">
        <v>0.66644800000000004</v>
      </c>
      <c r="T726">
        <v>0.31607400000000002</v>
      </c>
      <c r="U726">
        <v>0.62599400000000005</v>
      </c>
      <c r="V726">
        <v>0.67509200000000003</v>
      </c>
      <c r="W726">
        <v>0.26311200000000001</v>
      </c>
      <c r="X726">
        <v>0.40787800000000002</v>
      </c>
      <c r="Y726">
        <v>0.49711899999999998</v>
      </c>
      <c r="AA726">
        <v>-5.7814999999999998E-2</v>
      </c>
      <c r="AB726">
        <v>7.5452000000000005E-2</v>
      </c>
      <c r="AC726">
        <v>0.491894</v>
      </c>
      <c r="AD726">
        <v>0.14341899999999999</v>
      </c>
      <c r="AE726">
        <v>0.158415</v>
      </c>
      <c r="AF726">
        <v>8.43E-4</v>
      </c>
      <c r="AG726">
        <v>-0.112525</v>
      </c>
      <c r="AH726">
        <v>-0.11823699999999999</v>
      </c>
      <c r="AI726">
        <v>-0.28406300000000001</v>
      </c>
      <c r="AJ726">
        <v>-0.19117400000000001</v>
      </c>
      <c r="AK726">
        <v>-0.19803999999999999</v>
      </c>
      <c r="AL726">
        <v>-9.1352000000000003E-2</v>
      </c>
      <c r="AM726">
        <v>0.20774599999999999</v>
      </c>
      <c r="AN726">
        <v>-0.225358</v>
      </c>
      <c r="AO726">
        <v>-0.112571</v>
      </c>
      <c r="AP726">
        <v>4.0383000000000002E-2</v>
      </c>
      <c r="AQ726">
        <v>-0.26961400000000002</v>
      </c>
      <c r="AR726">
        <v>3.8011000000000003E-2</v>
      </c>
      <c r="AS726">
        <v>-6.0435999999999997E-2</v>
      </c>
      <c r="AT726">
        <v>0.158364</v>
      </c>
      <c r="AV726">
        <v>0.83619500000000002</v>
      </c>
    </row>
    <row r="727" spans="1:48" x14ac:dyDescent="0.55000000000000004">
      <c r="A727">
        <v>725</v>
      </c>
      <c r="B727">
        <v>116.67382499999999</v>
      </c>
      <c r="C727">
        <v>196.85967199999999</v>
      </c>
      <c r="D727">
        <v>1.0390980000000001</v>
      </c>
      <c r="F727">
        <v>0.26866699999999999</v>
      </c>
      <c r="G727">
        <v>0.36501</v>
      </c>
      <c r="H727">
        <v>0.48524299999999998</v>
      </c>
      <c r="I727">
        <v>0.32535900000000001</v>
      </c>
      <c r="J727">
        <v>0.53480499999999997</v>
      </c>
      <c r="K727">
        <v>0.59814199999999995</v>
      </c>
      <c r="L727">
        <v>0.69210000000000005</v>
      </c>
      <c r="M727">
        <v>0.45512799999999998</v>
      </c>
      <c r="N727">
        <v>0.42092299999999999</v>
      </c>
      <c r="O727">
        <v>0.42442400000000002</v>
      </c>
      <c r="P727">
        <v>0.56371199999999999</v>
      </c>
      <c r="Q727">
        <v>0.64288800000000001</v>
      </c>
      <c r="R727">
        <v>0.35850700000000002</v>
      </c>
      <c r="S727">
        <v>0.68454099999999996</v>
      </c>
      <c r="T727">
        <v>0.31299199999999999</v>
      </c>
      <c r="U727">
        <v>0.620703</v>
      </c>
      <c r="V727">
        <v>0.66888800000000004</v>
      </c>
      <c r="W727">
        <v>0.26216699999999998</v>
      </c>
      <c r="X727">
        <v>0.40448400000000001</v>
      </c>
      <c r="Y727">
        <v>0.50913399999999998</v>
      </c>
      <c r="AA727">
        <v>-4.9877999999999999E-2</v>
      </c>
      <c r="AB727">
        <v>7.6481999999999994E-2</v>
      </c>
      <c r="AC727">
        <v>0.48952600000000002</v>
      </c>
      <c r="AD727">
        <v>0.14211499999999999</v>
      </c>
      <c r="AE727">
        <v>0.15692300000000001</v>
      </c>
      <c r="AF727">
        <v>-7.6800000000000002E-4</v>
      </c>
      <c r="AG727">
        <v>-0.11787599999999999</v>
      </c>
      <c r="AH727">
        <v>-0.122873</v>
      </c>
      <c r="AI727">
        <v>-0.28160400000000002</v>
      </c>
      <c r="AJ727">
        <v>-0.19556599999999999</v>
      </c>
      <c r="AK727">
        <v>-0.17668700000000001</v>
      </c>
      <c r="AL727">
        <v>-0.100145</v>
      </c>
      <c r="AM727">
        <v>0.20449700000000001</v>
      </c>
      <c r="AN727">
        <v>-0.23688000000000001</v>
      </c>
      <c r="AO727">
        <v>-0.12174</v>
      </c>
      <c r="AP727">
        <v>4.9159000000000001E-2</v>
      </c>
      <c r="AQ727">
        <v>-0.27018300000000001</v>
      </c>
      <c r="AR727">
        <v>3.0571999999999998E-2</v>
      </c>
      <c r="AS727">
        <v>-6.0693999999999998E-2</v>
      </c>
      <c r="AT727">
        <v>0.14487900000000001</v>
      </c>
      <c r="AV727">
        <v>0.83328100000000005</v>
      </c>
    </row>
    <row r="728" spans="1:48" x14ac:dyDescent="0.55000000000000004">
      <c r="A728">
        <v>726</v>
      </c>
      <c r="B728">
        <v>119.16300200000001</v>
      </c>
      <c r="C728">
        <v>196.85967199999999</v>
      </c>
      <c r="D728">
        <v>1.040788</v>
      </c>
      <c r="F728">
        <v>0.26619900000000002</v>
      </c>
      <c r="G728">
        <v>0.36271999999999999</v>
      </c>
      <c r="H728">
        <v>0.48391200000000001</v>
      </c>
      <c r="I728">
        <v>0.32772600000000002</v>
      </c>
      <c r="J728">
        <v>0.53677399999999997</v>
      </c>
      <c r="K728">
        <v>0.601738</v>
      </c>
      <c r="L728">
        <v>0.69101699999999999</v>
      </c>
      <c r="M728">
        <v>0.45022499999999999</v>
      </c>
      <c r="N728">
        <v>0.42405500000000002</v>
      </c>
      <c r="O728">
        <v>0.41880299999999998</v>
      </c>
      <c r="P728">
        <v>0.56473600000000002</v>
      </c>
      <c r="Q728">
        <v>0.64318500000000001</v>
      </c>
      <c r="R728">
        <v>0.35227900000000001</v>
      </c>
      <c r="S728">
        <v>0.688971</v>
      </c>
      <c r="T728">
        <v>0.33201999999999998</v>
      </c>
      <c r="U728">
        <v>0.62599800000000005</v>
      </c>
      <c r="V728">
        <v>0.66489799999999999</v>
      </c>
      <c r="W728">
        <v>0.25737500000000002</v>
      </c>
      <c r="X728">
        <v>0.415404</v>
      </c>
      <c r="Y728">
        <v>0.50746500000000005</v>
      </c>
      <c r="AA728">
        <v>-5.5504999999999999E-2</v>
      </c>
      <c r="AB728">
        <v>8.0617999999999995E-2</v>
      </c>
      <c r="AC728">
        <v>0.47651700000000002</v>
      </c>
      <c r="AD728">
        <v>0.14730499999999999</v>
      </c>
      <c r="AE728">
        <v>0.173341</v>
      </c>
      <c r="AF728">
        <v>7.6559999999999996E-3</v>
      </c>
      <c r="AG728">
        <v>-0.131799</v>
      </c>
      <c r="AH728">
        <v>-0.117199</v>
      </c>
      <c r="AI728">
        <v>-0.28653000000000001</v>
      </c>
      <c r="AJ728">
        <v>-0.19786699999999999</v>
      </c>
      <c r="AK728">
        <v>-0.17915</v>
      </c>
      <c r="AL728">
        <v>-0.100507</v>
      </c>
      <c r="AM728">
        <v>0.19969400000000001</v>
      </c>
      <c r="AN728">
        <v>-0.253413</v>
      </c>
      <c r="AO728">
        <v>-0.11233</v>
      </c>
      <c r="AP728">
        <v>5.9438999999999999E-2</v>
      </c>
      <c r="AQ728">
        <v>-0.28246700000000002</v>
      </c>
      <c r="AR728">
        <v>1.8276000000000001E-2</v>
      </c>
      <c r="AS728">
        <v>-5.8909999999999997E-2</v>
      </c>
      <c r="AT728">
        <v>0.129638</v>
      </c>
      <c r="AV728">
        <v>0.83884000000000003</v>
      </c>
    </row>
    <row r="729" spans="1:48" x14ac:dyDescent="0.55000000000000004">
      <c r="A729">
        <v>727</v>
      </c>
      <c r="B729">
        <v>119.16300200000001</v>
      </c>
      <c r="C729">
        <v>196.85967199999999</v>
      </c>
      <c r="D729">
        <v>1.0418529999999999</v>
      </c>
      <c r="F729">
        <v>0.26314500000000002</v>
      </c>
      <c r="G729">
        <v>0.35708800000000002</v>
      </c>
      <c r="H729">
        <v>0.48604900000000001</v>
      </c>
      <c r="I729">
        <v>0.322629</v>
      </c>
      <c r="J729">
        <v>0.533663</v>
      </c>
      <c r="K729">
        <v>0.59596800000000005</v>
      </c>
      <c r="L729">
        <v>0.68993199999999999</v>
      </c>
      <c r="M729">
        <v>0.44780799999999998</v>
      </c>
      <c r="N729">
        <v>0.41385699999999997</v>
      </c>
      <c r="O729">
        <v>0.40545900000000001</v>
      </c>
      <c r="P729">
        <v>0.55675399999999997</v>
      </c>
      <c r="Q729">
        <v>0.66218399999999999</v>
      </c>
      <c r="R729">
        <v>0.35201199999999999</v>
      </c>
      <c r="S729">
        <v>0.67039499999999996</v>
      </c>
      <c r="T729">
        <v>0.332345</v>
      </c>
      <c r="U729">
        <v>0.63949699999999998</v>
      </c>
      <c r="V729">
        <v>0.65153000000000005</v>
      </c>
      <c r="W729">
        <v>0.25821100000000002</v>
      </c>
      <c r="X729">
        <v>0.4209</v>
      </c>
      <c r="Y729">
        <v>0.51615900000000003</v>
      </c>
      <c r="AA729">
        <v>-4.9757999999999997E-2</v>
      </c>
      <c r="AB729">
        <v>8.8816999999999993E-2</v>
      </c>
      <c r="AC729">
        <v>0.47662300000000002</v>
      </c>
      <c r="AD729">
        <v>0.146033</v>
      </c>
      <c r="AE729">
        <v>0.164627</v>
      </c>
      <c r="AF729">
        <v>1.3505E-2</v>
      </c>
      <c r="AG729">
        <v>-0.123458</v>
      </c>
      <c r="AH729">
        <v>-0.124362</v>
      </c>
      <c r="AI729">
        <v>-0.27368999999999999</v>
      </c>
      <c r="AJ729">
        <v>-0.209149</v>
      </c>
      <c r="AK729">
        <v>-0.16946800000000001</v>
      </c>
      <c r="AL729">
        <v>-0.118717</v>
      </c>
      <c r="AM729">
        <v>0.193581</v>
      </c>
      <c r="AN729">
        <v>-0.24906200000000001</v>
      </c>
      <c r="AO729">
        <v>-0.10379099999999999</v>
      </c>
      <c r="AP729">
        <v>5.6771000000000002E-2</v>
      </c>
      <c r="AQ729">
        <v>-0.29425800000000002</v>
      </c>
      <c r="AR729">
        <v>1.7034000000000001E-2</v>
      </c>
      <c r="AS729">
        <v>-6.5269999999999995E-2</v>
      </c>
      <c r="AT729">
        <v>0.117117</v>
      </c>
      <c r="AV729">
        <v>0.83466799999999997</v>
      </c>
    </row>
    <row r="730" spans="1:48" x14ac:dyDescent="0.55000000000000004">
      <c r="A730">
        <v>728</v>
      </c>
      <c r="B730">
        <v>125.69970000000001</v>
      </c>
      <c r="C730">
        <v>196.85967199999999</v>
      </c>
      <c r="D730">
        <v>1.040189</v>
      </c>
      <c r="F730">
        <v>0.25578499999999998</v>
      </c>
      <c r="G730">
        <v>0.35698000000000002</v>
      </c>
      <c r="H730">
        <v>0.48010599999999998</v>
      </c>
      <c r="I730">
        <v>0.323237</v>
      </c>
      <c r="J730">
        <v>0.53824000000000005</v>
      </c>
      <c r="K730">
        <v>0.59154099999999998</v>
      </c>
      <c r="L730">
        <v>0.68945500000000004</v>
      </c>
      <c r="M730">
        <v>0.43796400000000002</v>
      </c>
      <c r="N730">
        <v>0.41934700000000003</v>
      </c>
      <c r="O730">
        <v>0.40336300000000003</v>
      </c>
      <c r="P730">
        <v>0.54666599999999999</v>
      </c>
      <c r="Q730">
        <v>0.67385499999999998</v>
      </c>
      <c r="R730">
        <v>0.35109899999999999</v>
      </c>
      <c r="S730">
        <v>0.665072</v>
      </c>
      <c r="T730">
        <v>0.33531300000000003</v>
      </c>
      <c r="U730">
        <v>0.63688</v>
      </c>
      <c r="V730">
        <v>0.66595000000000004</v>
      </c>
      <c r="W730">
        <v>0.25031599999999998</v>
      </c>
      <c r="X730">
        <v>0.42602099999999998</v>
      </c>
      <c r="Y730">
        <v>0.52497300000000002</v>
      </c>
      <c r="AA730">
        <v>-4.6718999999999997E-2</v>
      </c>
      <c r="AB730">
        <v>9.6974000000000005E-2</v>
      </c>
      <c r="AC730">
        <v>0.48553600000000002</v>
      </c>
      <c r="AD730">
        <v>0.15651599999999999</v>
      </c>
      <c r="AE730">
        <v>0.15443299999999999</v>
      </c>
      <c r="AF730">
        <v>4.0169999999999997E-3</v>
      </c>
      <c r="AG730">
        <v>-0.14263000000000001</v>
      </c>
      <c r="AH730">
        <v>-0.12894800000000001</v>
      </c>
      <c r="AI730">
        <v>-0.25356000000000001</v>
      </c>
      <c r="AJ730">
        <v>-0.21992</v>
      </c>
      <c r="AK730">
        <v>-0.17368700000000001</v>
      </c>
      <c r="AL730">
        <v>-0.10285999999999999</v>
      </c>
      <c r="AM730">
        <v>0.191909</v>
      </c>
      <c r="AN730">
        <v>-0.22969899999999999</v>
      </c>
      <c r="AO730">
        <v>-0.103918</v>
      </c>
      <c r="AP730">
        <v>6.7194000000000004E-2</v>
      </c>
      <c r="AQ730">
        <v>-0.33410099999999998</v>
      </c>
      <c r="AR730">
        <v>2.3671999999999999E-2</v>
      </c>
      <c r="AS730">
        <v>-7.1998000000000006E-2</v>
      </c>
      <c r="AT730">
        <v>8.4808999999999996E-2</v>
      </c>
      <c r="AV730">
        <v>0.84589400000000003</v>
      </c>
    </row>
    <row r="731" spans="1:48" x14ac:dyDescent="0.55000000000000004">
      <c r="A731">
        <v>729</v>
      </c>
      <c r="B731">
        <v>125.69970000000001</v>
      </c>
      <c r="C731">
        <v>199.03472500000001</v>
      </c>
      <c r="D731">
        <v>1.0400100000000001</v>
      </c>
      <c r="F731">
        <v>0.25903100000000001</v>
      </c>
      <c r="G731">
        <v>0.360101</v>
      </c>
      <c r="H731">
        <v>0.47290900000000002</v>
      </c>
      <c r="I731">
        <v>0.33051199999999997</v>
      </c>
      <c r="J731">
        <v>0.56819399999999998</v>
      </c>
      <c r="K731">
        <v>0.60546900000000003</v>
      </c>
      <c r="L731">
        <v>0.69026200000000004</v>
      </c>
      <c r="M731">
        <v>0.44181799999999999</v>
      </c>
      <c r="N731">
        <v>0.41871399999999998</v>
      </c>
      <c r="O731">
        <v>0.39416299999999999</v>
      </c>
      <c r="P731">
        <v>0.55172399999999999</v>
      </c>
      <c r="Q731">
        <v>0.686442</v>
      </c>
      <c r="R731">
        <v>0.35341699999999998</v>
      </c>
      <c r="S731">
        <v>0.67749199999999998</v>
      </c>
      <c r="T731">
        <v>0.35684300000000002</v>
      </c>
      <c r="U731">
        <v>0.64441700000000002</v>
      </c>
      <c r="V731">
        <v>0.67695499999999997</v>
      </c>
      <c r="W731">
        <v>0.258963</v>
      </c>
      <c r="X731">
        <v>0.430336</v>
      </c>
      <c r="Y731">
        <v>0.52754599999999996</v>
      </c>
      <c r="AA731">
        <v>-4.6287000000000002E-2</v>
      </c>
      <c r="AB731">
        <v>0.105392</v>
      </c>
      <c r="AC731">
        <v>0.481985</v>
      </c>
      <c r="AD731">
        <v>0.15513099999999999</v>
      </c>
      <c r="AE731">
        <v>0.155422</v>
      </c>
      <c r="AF731">
        <v>-9.7769999999999992E-3</v>
      </c>
      <c r="AG731">
        <v>-0.14196</v>
      </c>
      <c r="AH731">
        <v>-0.12872500000000001</v>
      </c>
      <c r="AI731">
        <v>-0.24990200000000001</v>
      </c>
      <c r="AJ731">
        <v>-0.219638</v>
      </c>
      <c r="AK731">
        <v>-0.18942899999999999</v>
      </c>
      <c r="AL731">
        <v>-7.8204999999999997E-2</v>
      </c>
      <c r="AM731">
        <v>0.199047</v>
      </c>
      <c r="AN731">
        <v>-0.222884</v>
      </c>
      <c r="AO731">
        <v>-0.12796199999999999</v>
      </c>
      <c r="AP731">
        <v>6.3832E-2</v>
      </c>
      <c r="AQ731">
        <v>-0.31179499999999999</v>
      </c>
      <c r="AR731">
        <v>2.6835999999999999E-2</v>
      </c>
      <c r="AS731">
        <v>-7.2582999999999995E-2</v>
      </c>
      <c r="AT731">
        <v>9.0039999999999995E-2</v>
      </c>
      <c r="AV731">
        <v>0.83925499999999997</v>
      </c>
    </row>
    <row r="732" spans="1:48" x14ac:dyDescent="0.55000000000000004">
      <c r="A732">
        <v>730</v>
      </c>
      <c r="B732">
        <v>125.69970000000001</v>
      </c>
      <c r="C732">
        <v>199.03472500000001</v>
      </c>
      <c r="D732">
        <v>1.038597</v>
      </c>
      <c r="F732">
        <v>0.25551099999999999</v>
      </c>
      <c r="G732">
        <v>0.36049300000000001</v>
      </c>
      <c r="H732">
        <v>0.46906199999999998</v>
      </c>
      <c r="I732">
        <v>0.32334499999999999</v>
      </c>
      <c r="J732">
        <v>0.55730100000000005</v>
      </c>
      <c r="K732">
        <v>0.60671799999999998</v>
      </c>
      <c r="L732">
        <v>0.68626399999999999</v>
      </c>
      <c r="M732">
        <v>0.43971300000000002</v>
      </c>
      <c r="N732">
        <v>0.42315999999999998</v>
      </c>
      <c r="O732">
        <v>0.392515</v>
      </c>
      <c r="P732">
        <v>0.55377399999999999</v>
      </c>
      <c r="Q732">
        <v>0.68324600000000002</v>
      </c>
      <c r="R732">
        <v>0.34912500000000002</v>
      </c>
      <c r="S732">
        <v>0.68012600000000001</v>
      </c>
      <c r="T732">
        <v>0.34999599999999997</v>
      </c>
      <c r="U732">
        <v>0.63571500000000003</v>
      </c>
      <c r="V732">
        <v>0.67000300000000002</v>
      </c>
      <c r="W732">
        <v>0.26156800000000002</v>
      </c>
      <c r="X732">
        <v>0.42745</v>
      </c>
      <c r="Y732">
        <v>0.52386200000000005</v>
      </c>
      <c r="AA732">
        <v>-4.3847999999999998E-2</v>
      </c>
      <c r="AB732">
        <v>0.103104</v>
      </c>
      <c r="AC732">
        <v>0.482122</v>
      </c>
      <c r="AD732">
        <v>0.15295700000000001</v>
      </c>
      <c r="AE732">
        <v>0.14202500000000001</v>
      </c>
      <c r="AF732">
        <v>-7.6439999999999998E-3</v>
      </c>
      <c r="AG732">
        <v>-0.13242000000000001</v>
      </c>
      <c r="AH732">
        <v>-0.118585</v>
      </c>
      <c r="AI732">
        <v>-0.23413</v>
      </c>
      <c r="AJ732">
        <v>-0.21518799999999999</v>
      </c>
      <c r="AK732">
        <v>-0.18465799999999999</v>
      </c>
      <c r="AL732">
        <v>-9.4083E-2</v>
      </c>
      <c r="AM732">
        <v>0.20008999999999999</v>
      </c>
      <c r="AN732">
        <v>-0.210589</v>
      </c>
      <c r="AO732">
        <v>-0.122821</v>
      </c>
      <c r="AP732">
        <v>5.5660000000000001E-2</v>
      </c>
      <c r="AQ732">
        <v>-0.31557600000000002</v>
      </c>
      <c r="AR732">
        <v>3.4257999999999997E-2</v>
      </c>
      <c r="AS732">
        <v>-7.9096E-2</v>
      </c>
      <c r="AT732">
        <v>7.4370000000000006E-2</v>
      </c>
      <c r="AV732">
        <v>0.82426100000000002</v>
      </c>
    </row>
    <row r="733" spans="1:48" x14ac:dyDescent="0.55000000000000004">
      <c r="A733">
        <v>731</v>
      </c>
      <c r="B733">
        <v>125.69970000000001</v>
      </c>
      <c r="C733">
        <v>199.03472500000001</v>
      </c>
      <c r="D733">
        <v>1.0374730000000001</v>
      </c>
      <c r="F733">
        <v>0.25544800000000001</v>
      </c>
      <c r="G733">
        <v>0.358541</v>
      </c>
      <c r="H733">
        <v>0.46665899999999999</v>
      </c>
      <c r="I733">
        <v>0.32702900000000001</v>
      </c>
      <c r="J733">
        <v>0.56959400000000004</v>
      </c>
      <c r="K733">
        <v>0.59880299999999997</v>
      </c>
      <c r="L733">
        <v>0.67744599999999999</v>
      </c>
      <c r="M733">
        <v>0.43785299999999999</v>
      </c>
      <c r="N733">
        <v>0.40843800000000002</v>
      </c>
      <c r="O733">
        <v>0.38573099999999999</v>
      </c>
      <c r="P733">
        <v>0.54550200000000004</v>
      </c>
      <c r="Q733">
        <v>0.67463499999999998</v>
      </c>
      <c r="R733">
        <v>0.34700399999999998</v>
      </c>
      <c r="S733">
        <v>0.66701299999999997</v>
      </c>
      <c r="T733">
        <v>0.35723199999999999</v>
      </c>
      <c r="U733">
        <v>0.62701200000000001</v>
      </c>
      <c r="V733">
        <v>0.66112099999999996</v>
      </c>
      <c r="W733">
        <v>0.254353</v>
      </c>
      <c r="X733">
        <v>0.42231299999999999</v>
      </c>
      <c r="Y733">
        <v>0.51097800000000004</v>
      </c>
      <c r="AA733">
        <v>-3.0370999999999999E-2</v>
      </c>
      <c r="AB733">
        <v>9.9697999999999995E-2</v>
      </c>
      <c r="AC733">
        <v>0.480819</v>
      </c>
      <c r="AD733">
        <v>0.16170399999999999</v>
      </c>
      <c r="AE733">
        <v>0.12908900000000001</v>
      </c>
      <c r="AF733">
        <v>-2.251E-3</v>
      </c>
      <c r="AG733">
        <v>-0.14685799999999999</v>
      </c>
      <c r="AH733">
        <v>-0.12590299999999999</v>
      </c>
      <c r="AI733">
        <v>-0.23024500000000001</v>
      </c>
      <c r="AJ733">
        <v>-0.215055</v>
      </c>
      <c r="AK733">
        <v>-0.18684899999999999</v>
      </c>
      <c r="AL733">
        <v>-8.1206E-2</v>
      </c>
      <c r="AM733">
        <v>0.18911800000000001</v>
      </c>
      <c r="AN733">
        <v>-0.214391</v>
      </c>
      <c r="AO733">
        <v>-0.11880599999999999</v>
      </c>
      <c r="AP733">
        <v>4.1626000000000003E-2</v>
      </c>
      <c r="AQ733">
        <v>-0.31357099999999999</v>
      </c>
      <c r="AR733">
        <v>3.2522000000000002E-2</v>
      </c>
      <c r="AS733">
        <v>-7.8319E-2</v>
      </c>
      <c r="AT733">
        <v>8.4451999999999999E-2</v>
      </c>
      <c r="AV733">
        <v>0.82053699999999996</v>
      </c>
    </row>
    <row r="734" spans="1:48" x14ac:dyDescent="0.55000000000000004">
      <c r="A734">
        <v>732</v>
      </c>
      <c r="B734">
        <v>125.69970000000001</v>
      </c>
      <c r="C734">
        <v>199.03472500000001</v>
      </c>
      <c r="D734">
        <v>1.037925</v>
      </c>
      <c r="F734">
        <v>0.25672200000000001</v>
      </c>
      <c r="G734">
        <v>0.35210000000000002</v>
      </c>
      <c r="H734">
        <v>0.46352100000000002</v>
      </c>
      <c r="I734">
        <v>0.338279</v>
      </c>
      <c r="J734">
        <v>0.56757000000000002</v>
      </c>
      <c r="K734">
        <v>0.59887699999999999</v>
      </c>
      <c r="L734">
        <v>0.67294600000000004</v>
      </c>
      <c r="M734">
        <v>0.45655899999999999</v>
      </c>
      <c r="N734">
        <v>0.40550399999999998</v>
      </c>
      <c r="O734">
        <v>0.379415</v>
      </c>
      <c r="P734">
        <v>0.56269499999999995</v>
      </c>
      <c r="Q734">
        <v>0.70034399999999997</v>
      </c>
      <c r="R734">
        <v>0.349935</v>
      </c>
      <c r="S734">
        <v>0.64263400000000004</v>
      </c>
      <c r="T734">
        <v>0.36310700000000001</v>
      </c>
      <c r="U734">
        <v>0.62778900000000004</v>
      </c>
      <c r="V734">
        <v>0.66517599999999999</v>
      </c>
      <c r="W734">
        <v>0.263517</v>
      </c>
      <c r="X734">
        <v>0.41988599999999998</v>
      </c>
      <c r="Y734">
        <v>0.51582700000000004</v>
      </c>
      <c r="AA734">
        <v>-2.9128000000000001E-2</v>
      </c>
      <c r="AB734">
        <v>0.107733</v>
      </c>
      <c r="AC734">
        <v>0.45912199999999997</v>
      </c>
      <c r="AD734">
        <v>0.16286400000000001</v>
      </c>
      <c r="AE734">
        <v>0.136264</v>
      </c>
      <c r="AF734">
        <v>-1.0893999999999999E-2</v>
      </c>
      <c r="AG734">
        <v>-0.13580200000000001</v>
      </c>
      <c r="AH734">
        <v>-0.124371</v>
      </c>
      <c r="AI734">
        <v>-0.235767</v>
      </c>
      <c r="AJ734">
        <v>-0.20696500000000001</v>
      </c>
      <c r="AK734">
        <v>-0.18310100000000001</v>
      </c>
      <c r="AL734">
        <v>-6.9911000000000001E-2</v>
      </c>
      <c r="AM734">
        <v>0.18831000000000001</v>
      </c>
      <c r="AN734">
        <v>-0.21030199999999999</v>
      </c>
      <c r="AO734">
        <v>-0.13086300000000001</v>
      </c>
      <c r="AP734">
        <v>2.6418000000000001E-2</v>
      </c>
      <c r="AQ734">
        <v>-0.312309</v>
      </c>
      <c r="AR734">
        <v>3.6413000000000001E-2</v>
      </c>
      <c r="AS734">
        <v>-7.5295000000000001E-2</v>
      </c>
      <c r="AT734">
        <v>7.5509000000000007E-2</v>
      </c>
      <c r="AV734">
        <v>0.80433100000000002</v>
      </c>
    </row>
    <row r="735" spans="1:48" x14ac:dyDescent="0.55000000000000004">
      <c r="A735">
        <v>733</v>
      </c>
      <c r="B735">
        <v>106.953332</v>
      </c>
      <c r="C735">
        <v>205.31105099999999</v>
      </c>
      <c r="D735">
        <v>1.0381039999999999</v>
      </c>
      <c r="F735">
        <v>0.25367600000000001</v>
      </c>
      <c r="G735">
        <v>0.35472500000000001</v>
      </c>
      <c r="H735">
        <v>0.46009699999999998</v>
      </c>
      <c r="I735">
        <v>0.34017599999999998</v>
      </c>
      <c r="J735">
        <v>0.55491100000000004</v>
      </c>
      <c r="K735">
        <v>0.59960800000000003</v>
      </c>
      <c r="L735">
        <v>0.66235500000000003</v>
      </c>
      <c r="M735">
        <v>0.443243</v>
      </c>
      <c r="N735">
        <v>0.416406</v>
      </c>
      <c r="O735">
        <v>0.380218</v>
      </c>
      <c r="P735">
        <v>0.57206000000000001</v>
      </c>
      <c r="Q735">
        <v>0.71726000000000001</v>
      </c>
      <c r="R735">
        <v>0.35329199999999999</v>
      </c>
      <c r="S735">
        <v>0.68075300000000005</v>
      </c>
      <c r="T735">
        <v>0.361286</v>
      </c>
      <c r="U735">
        <v>0.62570499999999996</v>
      </c>
      <c r="V735">
        <v>0.66320999999999997</v>
      </c>
      <c r="W735">
        <v>0.26982</v>
      </c>
      <c r="X735">
        <v>0.41121099999999999</v>
      </c>
      <c r="Y735">
        <v>0.50583599999999995</v>
      </c>
      <c r="AA735">
        <v>-3.1565999999999997E-2</v>
      </c>
      <c r="AB735">
        <v>0.11292000000000001</v>
      </c>
      <c r="AC735">
        <v>0.464918</v>
      </c>
      <c r="AD735">
        <v>0.166492</v>
      </c>
      <c r="AE735">
        <v>0.13454099999999999</v>
      </c>
      <c r="AF735">
        <v>-1.3176E-2</v>
      </c>
      <c r="AG735">
        <v>-0.136181</v>
      </c>
      <c r="AH735">
        <v>-0.132327</v>
      </c>
      <c r="AI735">
        <v>-0.224464</v>
      </c>
      <c r="AJ735">
        <v>-0.21443899999999999</v>
      </c>
      <c r="AK735">
        <v>-0.17875099999999999</v>
      </c>
      <c r="AL735">
        <v>-6.8534999999999999E-2</v>
      </c>
      <c r="AM735">
        <v>0.19450500000000001</v>
      </c>
      <c r="AN735">
        <v>-0.21909999999999999</v>
      </c>
      <c r="AO735">
        <v>-0.126585</v>
      </c>
      <c r="AP735">
        <v>2.7331000000000001E-2</v>
      </c>
      <c r="AQ735">
        <v>-0.31739899999999999</v>
      </c>
      <c r="AR735">
        <v>2.4427000000000001E-2</v>
      </c>
      <c r="AS735">
        <v>-8.0709000000000003E-2</v>
      </c>
      <c r="AT735">
        <v>8.3415000000000003E-2</v>
      </c>
      <c r="AV735">
        <v>0.81386899999999995</v>
      </c>
    </row>
    <row r="736" spans="1:48" x14ac:dyDescent="0.55000000000000004">
      <c r="A736">
        <v>734</v>
      </c>
      <c r="B736">
        <v>106.953332</v>
      </c>
      <c r="C736">
        <v>205.31105099999999</v>
      </c>
      <c r="D736">
        <v>1.038664</v>
      </c>
      <c r="F736">
        <v>0.25653700000000002</v>
      </c>
      <c r="G736">
        <v>0.35706500000000002</v>
      </c>
      <c r="H736">
        <v>0.46185300000000001</v>
      </c>
      <c r="I736">
        <v>0.33951300000000001</v>
      </c>
      <c r="J736">
        <v>0.59043500000000004</v>
      </c>
      <c r="K736">
        <v>0.612985</v>
      </c>
      <c r="L736">
        <v>0.67895700000000003</v>
      </c>
      <c r="M736">
        <v>0.439693</v>
      </c>
      <c r="N736">
        <v>0.41420499999999999</v>
      </c>
      <c r="O736">
        <v>0.41440199999999999</v>
      </c>
      <c r="P736">
        <v>0.58508400000000005</v>
      </c>
      <c r="Q736">
        <v>0.722468</v>
      </c>
      <c r="R736">
        <v>0.34241300000000002</v>
      </c>
      <c r="S736">
        <v>0.695214</v>
      </c>
      <c r="T736">
        <v>0.34947099999999998</v>
      </c>
      <c r="U736">
        <v>0.62630399999999997</v>
      </c>
      <c r="V736">
        <v>0.66636899999999999</v>
      </c>
      <c r="W736">
        <v>0.277642</v>
      </c>
      <c r="X736">
        <v>0.40696300000000002</v>
      </c>
      <c r="Y736">
        <v>0.50157799999999997</v>
      </c>
      <c r="AA736">
        <v>-3.8129999999999997E-2</v>
      </c>
      <c r="AB736">
        <v>0.110434</v>
      </c>
      <c r="AC736">
        <v>0.47357100000000002</v>
      </c>
      <c r="AD736">
        <v>0.16808999999999999</v>
      </c>
      <c r="AE736">
        <v>0.135048</v>
      </c>
      <c r="AF736">
        <v>-3.0589999999999999E-2</v>
      </c>
      <c r="AG736">
        <v>-0.13083600000000001</v>
      </c>
      <c r="AH736">
        <v>-0.134768</v>
      </c>
      <c r="AI736">
        <v>-0.21529000000000001</v>
      </c>
      <c r="AJ736">
        <v>-0.217304</v>
      </c>
      <c r="AK736">
        <v>-0.19315399999999999</v>
      </c>
      <c r="AL736">
        <v>-7.8331999999999999E-2</v>
      </c>
      <c r="AM736">
        <v>0.191666</v>
      </c>
      <c r="AN736">
        <v>-0.196048</v>
      </c>
      <c r="AO736">
        <v>-0.132075</v>
      </c>
      <c r="AP736">
        <v>3.7705000000000002E-2</v>
      </c>
      <c r="AQ736">
        <v>-0.32986700000000002</v>
      </c>
      <c r="AR736">
        <v>2.0229E-2</v>
      </c>
      <c r="AS736">
        <v>-7.3734999999999995E-2</v>
      </c>
      <c r="AT736">
        <v>8.3094000000000001E-2</v>
      </c>
      <c r="AV736">
        <v>0.82051300000000005</v>
      </c>
    </row>
    <row r="737" spans="1:48" x14ac:dyDescent="0.55000000000000004">
      <c r="A737">
        <v>735</v>
      </c>
      <c r="B737">
        <v>106.953332</v>
      </c>
      <c r="C737">
        <v>205.31105099999999</v>
      </c>
      <c r="D737">
        <v>1.0375570000000001</v>
      </c>
      <c r="F737">
        <v>0.25606099999999998</v>
      </c>
      <c r="G737">
        <v>0.36030400000000001</v>
      </c>
      <c r="H737">
        <v>0.46854600000000002</v>
      </c>
      <c r="I737">
        <v>0.33711999999999998</v>
      </c>
      <c r="J737">
        <v>0.609074</v>
      </c>
      <c r="K737">
        <v>0.61266200000000004</v>
      </c>
      <c r="L737">
        <v>0.68459199999999998</v>
      </c>
      <c r="M737">
        <v>0.44375199999999998</v>
      </c>
      <c r="N737">
        <v>0.42004599999999997</v>
      </c>
      <c r="O737">
        <v>0.428927</v>
      </c>
      <c r="P737">
        <v>0.59200200000000003</v>
      </c>
      <c r="Q737">
        <v>0.71688499999999999</v>
      </c>
      <c r="R737">
        <v>0.34288299999999999</v>
      </c>
      <c r="S737">
        <v>0.71014200000000005</v>
      </c>
      <c r="T737">
        <v>0.35022799999999998</v>
      </c>
      <c r="U737">
        <v>0.623363</v>
      </c>
      <c r="V737">
        <v>0.65986500000000003</v>
      </c>
      <c r="W737">
        <v>0.27676200000000001</v>
      </c>
      <c r="X737">
        <v>0.423734</v>
      </c>
      <c r="Y737">
        <v>0.508216</v>
      </c>
      <c r="AA737">
        <v>-4.7161000000000002E-2</v>
      </c>
      <c r="AB737">
        <v>0.111916</v>
      </c>
      <c r="AC737">
        <v>0.46465600000000001</v>
      </c>
      <c r="AD737">
        <v>0.163911</v>
      </c>
      <c r="AE737">
        <v>0.159802</v>
      </c>
      <c r="AF737">
        <v>-3.0797000000000001E-2</v>
      </c>
      <c r="AG737">
        <v>-0.121254</v>
      </c>
      <c r="AH737">
        <v>-0.12812299999999999</v>
      </c>
      <c r="AI737">
        <v>-0.219582</v>
      </c>
      <c r="AJ737">
        <v>-0.197881</v>
      </c>
      <c r="AK737">
        <v>-0.178978</v>
      </c>
      <c r="AL737">
        <v>-6.5694000000000002E-2</v>
      </c>
      <c r="AM737">
        <v>0.19214000000000001</v>
      </c>
      <c r="AN737">
        <v>-0.213119</v>
      </c>
      <c r="AO737">
        <v>-0.14599699999999999</v>
      </c>
      <c r="AP737">
        <v>3.4858E-2</v>
      </c>
      <c r="AQ737">
        <v>-0.32332499999999997</v>
      </c>
      <c r="AR737">
        <v>2.0931999999999999E-2</v>
      </c>
      <c r="AS737">
        <v>-5.7298000000000002E-2</v>
      </c>
      <c r="AT737">
        <v>9.8100000000000007E-2</v>
      </c>
      <c r="AV737">
        <v>0.81338699999999997</v>
      </c>
    </row>
    <row r="738" spans="1:48" x14ac:dyDescent="0.55000000000000004">
      <c r="A738">
        <v>736</v>
      </c>
      <c r="B738">
        <v>106.953332</v>
      </c>
      <c r="C738">
        <v>205.31105099999999</v>
      </c>
      <c r="D738">
        <v>1.036184</v>
      </c>
      <c r="F738">
        <v>0.25551200000000002</v>
      </c>
      <c r="G738">
        <v>0.35628199999999999</v>
      </c>
      <c r="H738">
        <v>0.46958499999999997</v>
      </c>
      <c r="I738">
        <v>0.34220899999999999</v>
      </c>
      <c r="J738">
        <v>0.59704999999999997</v>
      </c>
      <c r="K738">
        <v>0.60985299999999998</v>
      </c>
      <c r="L738">
        <v>0.68300399999999994</v>
      </c>
      <c r="M738">
        <v>0.44562000000000002</v>
      </c>
      <c r="N738">
        <v>0.42110300000000001</v>
      </c>
      <c r="O738">
        <v>0.432666</v>
      </c>
      <c r="P738">
        <v>0.59976200000000002</v>
      </c>
      <c r="Q738">
        <v>0.71374300000000002</v>
      </c>
      <c r="R738">
        <v>0.35625299999999999</v>
      </c>
      <c r="S738">
        <v>0.714063</v>
      </c>
      <c r="T738">
        <v>0.35362100000000002</v>
      </c>
      <c r="U738">
        <v>0.62008700000000005</v>
      </c>
      <c r="V738">
        <v>0.66387200000000002</v>
      </c>
      <c r="W738">
        <v>0.27599899999999999</v>
      </c>
      <c r="X738">
        <v>0.42758200000000002</v>
      </c>
      <c r="Y738">
        <v>0.50627800000000001</v>
      </c>
      <c r="AA738">
        <v>-4.3915999999999997E-2</v>
      </c>
      <c r="AB738">
        <v>0.10230400000000001</v>
      </c>
      <c r="AC738">
        <v>0.47218399999999999</v>
      </c>
      <c r="AD738">
        <v>0.17374600000000001</v>
      </c>
      <c r="AE738">
        <v>0.16544300000000001</v>
      </c>
      <c r="AF738">
        <v>-2.7784E-2</v>
      </c>
      <c r="AG738">
        <v>-0.11795</v>
      </c>
      <c r="AH738">
        <v>-0.13641</v>
      </c>
      <c r="AI738">
        <v>-0.207756</v>
      </c>
      <c r="AJ738">
        <v>-0.19983999999999999</v>
      </c>
      <c r="AK738">
        <v>-0.18867800000000001</v>
      </c>
      <c r="AL738">
        <v>-6.5895999999999996E-2</v>
      </c>
      <c r="AM738">
        <v>0.17074300000000001</v>
      </c>
      <c r="AN738">
        <v>-0.21263599999999999</v>
      </c>
      <c r="AO738">
        <v>-0.14003399999999999</v>
      </c>
      <c r="AP738">
        <v>5.3876E-2</v>
      </c>
      <c r="AQ738">
        <v>-0.31951299999999999</v>
      </c>
      <c r="AR738">
        <v>2.2606999999999999E-2</v>
      </c>
      <c r="AS738">
        <v>-5.3673999999999999E-2</v>
      </c>
      <c r="AT738">
        <v>0.105587</v>
      </c>
      <c r="AV738">
        <v>0.81409500000000001</v>
      </c>
    </row>
    <row r="739" spans="1:48" x14ac:dyDescent="0.55000000000000004">
      <c r="A739">
        <v>737</v>
      </c>
      <c r="B739">
        <v>106.953332</v>
      </c>
      <c r="C739">
        <v>205.31105099999999</v>
      </c>
      <c r="D739">
        <v>1.0342640000000001</v>
      </c>
      <c r="F739">
        <v>0.25516800000000001</v>
      </c>
      <c r="G739">
        <v>0.34865299999999999</v>
      </c>
      <c r="H739">
        <v>0.47132200000000002</v>
      </c>
      <c r="I739">
        <v>0.33286700000000002</v>
      </c>
      <c r="J739">
        <v>0.59235700000000002</v>
      </c>
      <c r="K739">
        <v>0.60716199999999998</v>
      </c>
      <c r="L739">
        <v>0.65561800000000003</v>
      </c>
      <c r="M739">
        <v>0.44615100000000002</v>
      </c>
      <c r="N739">
        <v>0.42013</v>
      </c>
      <c r="O739">
        <v>0.427203</v>
      </c>
      <c r="P739">
        <v>0.59930099999999997</v>
      </c>
      <c r="Q739">
        <v>0.71112200000000003</v>
      </c>
      <c r="R739">
        <v>0.35739300000000002</v>
      </c>
      <c r="S739">
        <v>0.68784999999999996</v>
      </c>
      <c r="T739">
        <v>0.35414200000000001</v>
      </c>
      <c r="U739">
        <v>0.61005900000000002</v>
      </c>
      <c r="V739">
        <v>0.65889200000000003</v>
      </c>
      <c r="W739">
        <v>0.27426299999999998</v>
      </c>
      <c r="X739">
        <v>0.42267399999999999</v>
      </c>
      <c r="Y739">
        <v>0.49482700000000002</v>
      </c>
      <c r="AA739">
        <v>-4.4011000000000002E-2</v>
      </c>
      <c r="AB739">
        <v>9.4774999999999998E-2</v>
      </c>
      <c r="AC739">
        <v>0.46292899999999998</v>
      </c>
      <c r="AD739">
        <v>0.17863999999999999</v>
      </c>
      <c r="AE739">
        <v>0.18651499999999999</v>
      </c>
      <c r="AF739">
        <v>-3.4789E-2</v>
      </c>
      <c r="AG739">
        <v>-0.118991</v>
      </c>
      <c r="AH739">
        <v>-0.13478599999999999</v>
      </c>
      <c r="AI739">
        <v>-0.212116</v>
      </c>
      <c r="AJ739">
        <v>-0.18420700000000001</v>
      </c>
      <c r="AK739">
        <v>-0.18007600000000001</v>
      </c>
      <c r="AL739">
        <v>-5.9395000000000003E-2</v>
      </c>
      <c r="AM739">
        <v>0.17238400000000001</v>
      </c>
      <c r="AN739">
        <v>-0.21515000000000001</v>
      </c>
      <c r="AO739">
        <v>-0.14663699999999999</v>
      </c>
      <c r="AP739">
        <v>4.5039000000000003E-2</v>
      </c>
      <c r="AQ739">
        <v>-0.30496099999999998</v>
      </c>
      <c r="AR739">
        <v>2.8226999999999999E-2</v>
      </c>
      <c r="AS739">
        <v>-6.0205000000000002E-2</v>
      </c>
      <c r="AT739">
        <v>0.110504</v>
      </c>
      <c r="AV739">
        <v>0.80592200000000003</v>
      </c>
    </row>
    <row r="740" spans="1:48" x14ac:dyDescent="0.55000000000000004">
      <c r="A740">
        <v>738</v>
      </c>
      <c r="B740">
        <v>106.953332</v>
      </c>
      <c r="C740">
        <v>205.25026199999999</v>
      </c>
      <c r="D740">
        <v>1.0322990000000001</v>
      </c>
      <c r="F740">
        <v>0.25114399999999998</v>
      </c>
      <c r="G740">
        <v>0.35016199999999997</v>
      </c>
      <c r="H740">
        <v>0.46581</v>
      </c>
      <c r="I740">
        <v>0.32879999999999998</v>
      </c>
      <c r="J740">
        <v>0.58127899999999999</v>
      </c>
      <c r="K740">
        <v>0.62046599999999996</v>
      </c>
      <c r="L740">
        <v>0.64188699999999999</v>
      </c>
      <c r="M740">
        <v>0.43245400000000001</v>
      </c>
      <c r="N740">
        <v>0.41115600000000002</v>
      </c>
      <c r="O740">
        <v>0.42835400000000001</v>
      </c>
      <c r="P740">
        <v>0.59335199999999999</v>
      </c>
      <c r="Q740">
        <v>0.70664300000000002</v>
      </c>
      <c r="R740">
        <v>0.354159</v>
      </c>
      <c r="S740">
        <v>0.69455</v>
      </c>
      <c r="T740">
        <v>0.351549</v>
      </c>
      <c r="U740">
        <v>0.59959399999999996</v>
      </c>
      <c r="V740">
        <v>0.65421499999999999</v>
      </c>
      <c r="W740">
        <v>0.27651799999999999</v>
      </c>
      <c r="X740">
        <v>0.424265</v>
      </c>
      <c r="Y740">
        <v>0.49490800000000001</v>
      </c>
      <c r="AA740">
        <v>-3.6939E-2</v>
      </c>
      <c r="AB740">
        <v>9.8502000000000006E-2</v>
      </c>
      <c r="AC740">
        <v>0.47325499999999998</v>
      </c>
      <c r="AD740">
        <v>0.18573899999999999</v>
      </c>
      <c r="AE740">
        <v>0.191658</v>
      </c>
      <c r="AF740">
        <v>-2.7914000000000001E-2</v>
      </c>
      <c r="AG740">
        <v>-0.14021900000000001</v>
      </c>
      <c r="AH740">
        <v>-0.14092099999999999</v>
      </c>
      <c r="AI740">
        <v>-0.21942500000000001</v>
      </c>
      <c r="AJ740">
        <v>-0.187639</v>
      </c>
      <c r="AK740">
        <v>-0.17397099999999999</v>
      </c>
      <c r="AL740">
        <v>-3.6045000000000001E-2</v>
      </c>
      <c r="AM740">
        <v>0.17577999999999999</v>
      </c>
      <c r="AN740">
        <v>-0.23111200000000001</v>
      </c>
      <c r="AO740">
        <v>-0.15009900000000001</v>
      </c>
      <c r="AP740">
        <v>4.2075000000000001E-2</v>
      </c>
      <c r="AQ740">
        <v>-0.31736300000000001</v>
      </c>
      <c r="AR740">
        <v>3.1845999999999999E-2</v>
      </c>
      <c r="AS740">
        <v>-5.2176E-2</v>
      </c>
      <c r="AT740">
        <v>0.12056600000000001</v>
      </c>
      <c r="AV740">
        <v>0.83011599999999997</v>
      </c>
    </row>
    <row r="741" spans="1:48" x14ac:dyDescent="0.55000000000000004">
      <c r="A741">
        <v>739</v>
      </c>
      <c r="B741">
        <v>122.873682</v>
      </c>
      <c r="C741">
        <v>205.25026199999999</v>
      </c>
      <c r="D741">
        <v>1.0351049999999999</v>
      </c>
      <c r="F741">
        <v>0.243282</v>
      </c>
      <c r="G741">
        <v>0.36411100000000002</v>
      </c>
      <c r="H741">
        <v>0.45900000000000002</v>
      </c>
      <c r="I741">
        <v>0.33120899999999998</v>
      </c>
      <c r="J741">
        <v>0.57988499999999998</v>
      </c>
      <c r="K741">
        <v>0.611313</v>
      </c>
      <c r="L741">
        <v>0.637687</v>
      </c>
      <c r="M741">
        <v>0.43755500000000003</v>
      </c>
      <c r="N741">
        <v>0.41162300000000002</v>
      </c>
      <c r="O741">
        <v>0.42596800000000001</v>
      </c>
      <c r="P741">
        <v>0.58753699999999998</v>
      </c>
      <c r="Q741">
        <v>0.71152400000000005</v>
      </c>
      <c r="R741">
        <v>0.35194399999999998</v>
      </c>
      <c r="S741">
        <v>0.73151699999999997</v>
      </c>
      <c r="T741">
        <v>0.34629700000000002</v>
      </c>
      <c r="U741">
        <v>0.60206499999999996</v>
      </c>
      <c r="V741">
        <v>0.67147400000000002</v>
      </c>
      <c r="W741">
        <v>0.27546599999999999</v>
      </c>
      <c r="X741">
        <v>0.42136299999999999</v>
      </c>
      <c r="Y741">
        <v>0.49414200000000003</v>
      </c>
      <c r="AA741">
        <v>-3.3019E-2</v>
      </c>
      <c r="AB741">
        <v>7.6343999999999995E-2</v>
      </c>
      <c r="AC741">
        <v>0.48117300000000002</v>
      </c>
      <c r="AD741">
        <v>0.180175</v>
      </c>
      <c r="AE741">
        <v>0.183647</v>
      </c>
      <c r="AF741">
        <v>-4.9139000000000002E-2</v>
      </c>
      <c r="AG741">
        <v>-0.13159499999999999</v>
      </c>
      <c r="AH741">
        <v>-0.13494999999999999</v>
      </c>
      <c r="AI741">
        <v>-0.21015500000000001</v>
      </c>
      <c r="AJ741">
        <v>-0.17780799999999999</v>
      </c>
      <c r="AK741">
        <v>-0.18523600000000001</v>
      </c>
      <c r="AL741">
        <v>-0.05</v>
      </c>
      <c r="AM741">
        <v>0.171401</v>
      </c>
      <c r="AN741">
        <v>-0.189249</v>
      </c>
      <c r="AO741">
        <v>-0.153387</v>
      </c>
      <c r="AP741">
        <v>5.5890000000000002E-2</v>
      </c>
      <c r="AQ741">
        <v>-0.31951200000000002</v>
      </c>
      <c r="AR741">
        <v>3.3963E-2</v>
      </c>
      <c r="AS741">
        <v>-5.8449000000000001E-2</v>
      </c>
      <c r="AT741">
        <v>0.10434499999999999</v>
      </c>
      <c r="AV741">
        <v>0.81520700000000001</v>
      </c>
    </row>
    <row r="742" spans="1:48" x14ac:dyDescent="0.55000000000000004">
      <c r="A742">
        <v>740</v>
      </c>
      <c r="B742">
        <v>122.873682</v>
      </c>
      <c r="C742">
        <v>205.25026199999999</v>
      </c>
      <c r="D742">
        <v>1.033935</v>
      </c>
      <c r="F742">
        <v>0.24151700000000001</v>
      </c>
      <c r="G742">
        <v>0.35698400000000002</v>
      </c>
      <c r="H742">
        <v>0.45908700000000002</v>
      </c>
      <c r="I742">
        <v>0.330316</v>
      </c>
      <c r="J742">
        <v>0.58931199999999995</v>
      </c>
      <c r="K742">
        <v>0.61849100000000001</v>
      </c>
      <c r="L742">
        <v>0.62646800000000002</v>
      </c>
      <c r="M742">
        <v>0.43865599999999999</v>
      </c>
      <c r="N742">
        <v>0.41420299999999999</v>
      </c>
      <c r="O742">
        <v>0.43768499999999999</v>
      </c>
      <c r="P742">
        <v>0.59969700000000004</v>
      </c>
      <c r="Q742">
        <v>0.71007299999999995</v>
      </c>
      <c r="R742">
        <v>0.350553</v>
      </c>
      <c r="S742">
        <v>0.72598200000000002</v>
      </c>
      <c r="T742">
        <v>0.340808</v>
      </c>
      <c r="U742">
        <v>0.59794000000000003</v>
      </c>
      <c r="V742">
        <v>0.66357900000000003</v>
      </c>
      <c r="W742">
        <v>0.27274199999999998</v>
      </c>
      <c r="X742">
        <v>0.43223299999999998</v>
      </c>
      <c r="Y742">
        <v>0.50234900000000005</v>
      </c>
      <c r="AA742">
        <v>-3.0661000000000001E-2</v>
      </c>
      <c r="AB742">
        <v>6.5492999999999996E-2</v>
      </c>
      <c r="AC742">
        <v>0.490089</v>
      </c>
      <c r="AD742">
        <v>0.17260500000000001</v>
      </c>
      <c r="AE742">
        <v>0.19151299999999999</v>
      </c>
      <c r="AF742">
        <v>-3.7009E-2</v>
      </c>
      <c r="AG742">
        <v>-0.14768999999999999</v>
      </c>
      <c r="AH742">
        <v>-0.14577799999999999</v>
      </c>
      <c r="AI742">
        <v>-0.19669200000000001</v>
      </c>
      <c r="AJ742">
        <v>-0.16899400000000001</v>
      </c>
      <c r="AK742">
        <v>-0.174507</v>
      </c>
      <c r="AL742">
        <v>-6.6950999999999997E-2</v>
      </c>
      <c r="AM742">
        <v>0.16509699999999999</v>
      </c>
      <c r="AN742">
        <v>-0.187555</v>
      </c>
      <c r="AO742">
        <v>-0.15223400000000001</v>
      </c>
      <c r="AP742">
        <v>6.4603999999999995E-2</v>
      </c>
      <c r="AQ742">
        <v>-0.32416</v>
      </c>
      <c r="AR742">
        <v>3.9418000000000002E-2</v>
      </c>
      <c r="AS742">
        <v>-5.0340000000000003E-2</v>
      </c>
      <c r="AT742">
        <v>0.103917</v>
      </c>
      <c r="AV742">
        <v>0.81746600000000003</v>
      </c>
    </row>
    <row r="743" spans="1:48" x14ac:dyDescent="0.55000000000000004">
      <c r="A743">
        <v>741</v>
      </c>
      <c r="B743">
        <v>122.873682</v>
      </c>
      <c r="C743">
        <v>205.25026199999999</v>
      </c>
      <c r="D743">
        <v>1.0351539999999999</v>
      </c>
      <c r="F743">
        <v>0.24635199999999999</v>
      </c>
      <c r="G743">
        <v>0.36137599999999998</v>
      </c>
      <c r="H743">
        <v>0.45546799999999998</v>
      </c>
      <c r="I743">
        <v>0.33327699999999999</v>
      </c>
      <c r="J743">
        <v>0.60142399999999996</v>
      </c>
      <c r="K743">
        <v>0.61891700000000005</v>
      </c>
      <c r="L743">
        <v>0.61988799999999999</v>
      </c>
      <c r="M743">
        <v>0.43336000000000002</v>
      </c>
      <c r="N743">
        <v>0.42349199999999998</v>
      </c>
      <c r="O743">
        <v>0.43232199999999998</v>
      </c>
      <c r="P743">
        <v>0.60447099999999998</v>
      </c>
      <c r="Q743">
        <v>0.734738</v>
      </c>
      <c r="R743">
        <v>0.35433199999999998</v>
      </c>
      <c r="S743">
        <v>0.70817699999999995</v>
      </c>
      <c r="T743">
        <v>0.349657</v>
      </c>
      <c r="U743">
        <v>0.59811000000000003</v>
      </c>
      <c r="V743">
        <v>0.65550600000000003</v>
      </c>
      <c r="W743">
        <v>0.27026</v>
      </c>
      <c r="X743">
        <v>0.43954399999999999</v>
      </c>
      <c r="Y743">
        <v>0.49931999999999999</v>
      </c>
      <c r="AA743">
        <v>-3.0291999999999999E-2</v>
      </c>
      <c r="AB743">
        <v>5.8319999999999997E-2</v>
      </c>
      <c r="AC743">
        <v>0.492703</v>
      </c>
      <c r="AD743">
        <v>0.17308000000000001</v>
      </c>
      <c r="AE743">
        <v>0.17818899999999999</v>
      </c>
      <c r="AF743">
        <v>-3.8196000000000001E-2</v>
      </c>
      <c r="AG743">
        <v>-0.15889700000000001</v>
      </c>
      <c r="AH743">
        <v>-0.151305</v>
      </c>
      <c r="AI743">
        <v>-0.191667</v>
      </c>
      <c r="AJ743">
        <v>-0.169101</v>
      </c>
      <c r="AK743">
        <v>-0.18301999999999999</v>
      </c>
      <c r="AL743">
        <v>-8.4237000000000006E-2</v>
      </c>
      <c r="AM743">
        <v>0.16744700000000001</v>
      </c>
      <c r="AN743">
        <v>-0.19579299999999999</v>
      </c>
      <c r="AO743">
        <v>-0.14632800000000001</v>
      </c>
      <c r="AP743">
        <v>6.3436000000000006E-2</v>
      </c>
      <c r="AQ743">
        <v>-0.324687</v>
      </c>
      <c r="AR743">
        <v>4.1306000000000002E-2</v>
      </c>
      <c r="AS743">
        <v>-6.3929E-2</v>
      </c>
      <c r="AT743">
        <v>0.103954</v>
      </c>
      <c r="AV743">
        <v>0.82349099999999997</v>
      </c>
    </row>
    <row r="744" spans="1:48" x14ac:dyDescent="0.55000000000000004">
      <c r="A744">
        <v>742</v>
      </c>
      <c r="B744">
        <v>112.815084</v>
      </c>
      <c r="C744">
        <v>205.25026199999999</v>
      </c>
      <c r="D744">
        <v>1.034853</v>
      </c>
      <c r="F744">
        <v>0.23915400000000001</v>
      </c>
      <c r="G744">
        <v>0.36552499999999999</v>
      </c>
      <c r="H744">
        <v>0.45577899999999999</v>
      </c>
      <c r="I744">
        <v>0.33383200000000002</v>
      </c>
      <c r="J744">
        <v>0.62118600000000002</v>
      </c>
      <c r="K744">
        <v>0.62115100000000001</v>
      </c>
      <c r="L744">
        <v>0.61212200000000005</v>
      </c>
      <c r="M744">
        <v>0.43086200000000002</v>
      </c>
      <c r="N744">
        <v>0.42801499999999998</v>
      </c>
      <c r="O744">
        <v>0.41640500000000003</v>
      </c>
      <c r="P744">
        <v>0.61721700000000002</v>
      </c>
      <c r="Q744">
        <v>0.72936999999999996</v>
      </c>
      <c r="R744">
        <v>0.328903</v>
      </c>
      <c r="S744">
        <v>0.70231500000000002</v>
      </c>
      <c r="T744">
        <v>0.34734999999999999</v>
      </c>
      <c r="U744">
        <v>0.59452199999999999</v>
      </c>
      <c r="V744">
        <v>0.65198900000000004</v>
      </c>
      <c r="W744">
        <v>0.26899299999999998</v>
      </c>
      <c r="X744">
        <v>0.43771399999999999</v>
      </c>
      <c r="Y744">
        <v>0.48955900000000002</v>
      </c>
      <c r="AA744">
        <v>-2.3605000000000001E-2</v>
      </c>
      <c r="AB744">
        <v>6.3896999999999995E-2</v>
      </c>
      <c r="AC744">
        <v>0.49634400000000001</v>
      </c>
      <c r="AD744">
        <v>0.172485</v>
      </c>
      <c r="AE744">
        <v>0.16383500000000001</v>
      </c>
      <c r="AF744">
        <v>-4.4204E-2</v>
      </c>
      <c r="AG744">
        <v>-0.15054300000000001</v>
      </c>
      <c r="AH744">
        <v>-0.161385</v>
      </c>
      <c r="AI744">
        <v>-0.18440500000000001</v>
      </c>
      <c r="AJ744">
        <v>-0.17588999999999999</v>
      </c>
      <c r="AK744">
        <v>-0.18572</v>
      </c>
      <c r="AL744">
        <v>-8.4918999999999994E-2</v>
      </c>
      <c r="AM744">
        <v>0.15781000000000001</v>
      </c>
      <c r="AN744">
        <v>-0.186589</v>
      </c>
      <c r="AO744">
        <v>-0.14915600000000001</v>
      </c>
      <c r="AP744">
        <v>7.1163000000000004E-2</v>
      </c>
      <c r="AQ744">
        <v>-0.32779199999999997</v>
      </c>
      <c r="AR744">
        <v>4.2735000000000002E-2</v>
      </c>
      <c r="AS744">
        <v>-5.4029000000000001E-2</v>
      </c>
      <c r="AT744">
        <v>0.105571</v>
      </c>
      <c r="AV744">
        <v>0.82174700000000001</v>
      </c>
    </row>
    <row r="745" spans="1:48" x14ac:dyDescent="0.55000000000000004">
      <c r="A745">
        <v>743</v>
      </c>
      <c r="B745">
        <v>112.815084</v>
      </c>
      <c r="C745">
        <v>205.25026199999999</v>
      </c>
      <c r="D745">
        <v>1.0344089999999999</v>
      </c>
      <c r="F745">
        <v>0.23580999999999999</v>
      </c>
      <c r="G745">
        <v>0.371056</v>
      </c>
      <c r="H745">
        <v>0.44816899999999998</v>
      </c>
      <c r="I745">
        <v>0.32525599999999999</v>
      </c>
      <c r="J745">
        <v>0.61396600000000001</v>
      </c>
      <c r="K745">
        <v>0.61473299999999997</v>
      </c>
      <c r="L745">
        <v>0.60700399999999999</v>
      </c>
      <c r="M745">
        <v>0.42938799999999999</v>
      </c>
      <c r="N745">
        <v>0.42141400000000001</v>
      </c>
      <c r="O745">
        <v>0.41253800000000002</v>
      </c>
      <c r="P745">
        <v>0.632857</v>
      </c>
      <c r="Q745">
        <v>0.702704</v>
      </c>
      <c r="R745">
        <v>0.336312</v>
      </c>
      <c r="S745">
        <v>0.68500099999999997</v>
      </c>
      <c r="T745">
        <v>0.34104299999999999</v>
      </c>
      <c r="U745">
        <v>0.58559700000000003</v>
      </c>
      <c r="V745">
        <v>0.65038499999999999</v>
      </c>
      <c r="W745">
        <v>0.26257999999999998</v>
      </c>
      <c r="X745">
        <v>0.43665599999999999</v>
      </c>
      <c r="Y745">
        <v>0.50514899999999996</v>
      </c>
      <c r="AA745">
        <v>-2.0968000000000001E-2</v>
      </c>
      <c r="AB745">
        <v>5.8194999999999997E-2</v>
      </c>
      <c r="AC745">
        <v>0.498473</v>
      </c>
      <c r="AD745">
        <v>0.17797299999999999</v>
      </c>
      <c r="AE745">
        <v>0.16977200000000001</v>
      </c>
      <c r="AF745">
        <v>-3.4014999999999997E-2</v>
      </c>
      <c r="AG745">
        <v>-0.15388099999999999</v>
      </c>
      <c r="AH745">
        <v>-0.16182199999999999</v>
      </c>
      <c r="AI745">
        <v>-0.18323700000000001</v>
      </c>
      <c r="AJ745">
        <v>-0.17116700000000001</v>
      </c>
      <c r="AK745">
        <v>-0.163658</v>
      </c>
      <c r="AL745">
        <v>-8.5990999999999998E-2</v>
      </c>
      <c r="AM745">
        <v>0.14866399999999999</v>
      </c>
      <c r="AN745">
        <v>-0.18485799999999999</v>
      </c>
      <c r="AO745">
        <v>-0.153224</v>
      </c>
      <c r="AP745">
        <v>8.9065000000000005E-2</v>
      </c>
      <c r="AQ745">
        <v>-0.32837699999999997</v>
      </c>
      <c r="AR745">
        <v>4.9738999999999998E-2</v>
      </c>
      <c r="AS745">
        <v>-5.9959999999999999E-2</v>
      </c>
      <c r="AT745">
        <v>8.6116999999999999E-2</v>
      </c>
      <c r="AV745">
        <v>0.81845800000000002</v>
      </c>
    </row>
    <row r="746" spans="1:48" x14ac:dyDescent="0.55000000000000004">
      <c r="A746">
        <v>744</v>
      </c>
      <c r="B746">
        <v>112.815084</v>
      </c>
      <c r="C746">
        <v>205.25026199999999</v>
      </c>
      <c r="D746">
        <v>1.034478</v>
      </c>
      <c r="F746">
        <v>0.23366500000000001</v>
      </c>
      <c r="G746">
        <v>0.36555500000000002</v>
      </c>
      <c r="H746">
        <v>0.45646500000000001</v>
      </c>
      <c r="I746">
        <v>0.325598</v>
      </c>
      <c r="J746">
        <v>0.60776799999999997</v>
      </c>
      <c r="K746">
        <v>0.61788200000000004</v>
      </c>
      <c r="L746">
        <v>0.60803099999999999</v>
      </c>
      <c r="M746">
        <v>0.417375</v>
      </c>
      <c r="N746">
        <v>0.416186</v>
      </c>
      <c r="O746">
        <v>0.403644</v>
      </c>
      <c r="P746">
        <v>0.62670300000000001</v>
      </c>
      <c r="Q746">
        <v>0.69703700000000002</v>
      </c>
      <c r="R746">
        <v>0.34650700000000001</v>
      </c>
      <c r="S746">
        <v>0.67656799999999995</v>
      </c>
      <c r="T746">
        <v>0.34786600000000001</v>
      </c>
      <c r="U746">
        <v>0.58054700000000004</v>
      </c>
      <c r="V746">
        <v>0.64499799999999996</v>
      </c>
      <c r="W746">
        <v>0.26433000000000001</v>
      </c>
      <c r="X746">
        <v>0.44034800000000002</v>
      </c>
      <c r="Y746">
        <v>0.49623499999999998</v>
      </c>
      <c r="AA746">
        <v>-2.0785999999999999E-2</v>
      </c>
      <c r="AB746">
        <v>5.4096999999999999E-2</v>
      </c>
      <c r="AC746">
        <v>0.50228300000000004</v>
      </c>
      <c r="AD746">
        <v>0.175121</v>
      </c>
      <c r="AE746">
        <v>0.17215</v>
      </c>
      <c r="AF746">
        <v>-1.7496999999999999E-2</v>
      </c>
      <c r="AG746">
        <v>-0.14984900000000001</v>
      </c>
      <c r="AH746">
        <v>-0.166741</v>
      </c>
      <c r="AI746">
        <v>-0.18327599999999999</v>
      </c>
      <c r="AJ746">
        <v>-0.181175</v>
      </c>
      <c r="AK746">
        <v>-0.16408200000000001</v>
      </c>
      <c r="AL746">
        <v>-9.2072000000000001E-2</v>
      </c>
      <c r="AM746">
        <v>0.13741100000000001</v>
      </c>
      <c r="AN746">
        <v>-0.18084700000000001</v>
      </c>
      <c r="AO746">
        <v>-0.14522599999999999</v>
      </c>
      <c r="AP746">
        <v>9.6669000000000005E-2</v>
      </c>
      <c r="AQ746">
        <v>-0.32541100000000001</v>
      </c>
      <c r="AR746">
        <v>5.0750999999999998E-2</v>
      </c>
      <c r="AS746">
        <v>-5.2930999999999999E-2</v>
      </c>
      <c r="AT746">
        <v>8.7331000000000006E-2</v>
      </c>
      <c r="AV746">
        <v>0.818075</v>
      </c>
    </row>
    <row r="747" spans="1:48" x14ac:dyDescent="0.55000000000000004">
      <c r="A747">
        <v>745</v>
      </c>
      <c r="B747">
        <v>112.815084</v>
      </c>
      <c r="C747">
        <v>205.25026199999999</v>
      </c>
      <c r="D747">
        <v>1.036084</v>
      </c>
      <c r="F747">
        <v>0.23961499999999999</v>
      </c>
      <c r="G747">
        <v>0.35469400000000001</v>
      </c>
      <c r="H747">
        <v>0.44128899999999999</v>
      </c>
      <c r="I747">
        <v>0.337233</v>
      </c>
      <c r="J747">
        <v>0.60810799999999998</v>
      </c>
      <c r="K747">
        <v>0.60601799999999995</v>
      </c>
      <c r="L747">
        <v>0.61082599999999998</v>
      </c>
      <c r="M747">
        <v>0.419182</v>
      </c>
      <c r="N747">
        <v>0.414491</v>
      </c>
      <c r="O747">
        <v>0.39782299999999998</v>
      </c>
      <c r="P747">
        <v>0.62761299999999998</v>
      </c>
      <c r="Q747">
        <v>0.68875500000000001</v>
      </c>
      <c r="R747">
        <v>0.34330500000000003</v>
      </c>
      <c r="S747">
        <v>0.66927700000000001</v>
      </c>
      <c r="T747">
        <v>0.35181099999999998</v>
      </c>
      <c r="U747">
        <v>0.57857800000000004</v>
      </c>
      <c r="V747">
        <v>0.65647299999999997</v>
      </c>
      <c r="W747">
        <v>0.265901</v>
      </c>
      <c r="X747">
        <v>0.44039600000000001</v>
      </c>
      <c r="Y747">
        <v>0.49567099999999997</v>
      </c>
      <c r="AA747">
        <v>-2.1232000000000001E-2</v>
      </c>
      <c r="AB747">
        <v>5.3513999999999999E-2</v>
      </c>
      <c r="AC747">
        <v>0.50173800000000002</v>
      </c>
      <c r="AD747">
        <v>0.17244000000000001</v>
      </c>
      <c r="AE747">
        <v>0.1726</v>
      </c>
      <c r="AF747">
        <v>-1.0656000000000001E-2</v>
      </c>
      <c r="AG747">
        <v>-0.14843600000000001</v>
      </c>
      <c r="AH747">
        <v>-0.16561600000000001</v>
      </c>
      <c r="AI747">
        <v>-0.179817</v>
      </c>
      <c r="AJ747">
        <v>-0.182953</v>
      </c>
      <c r="AK747">
        <v>-0.168965</v>
      </c>
      <c r="AL747">
        <v>-8.5547999999999999E-2</v>
      </c>
      <c r="AM747">
        <v>0.138597</v>
      </c>
      <c r="AN747">
        <v>-0.189003</v>
      </c>
      <c r="AO747">
        <v>-0.14014299999999999</v>
      </c>
      <c r="AP747">
        <v>9.1997999999999996E-2</v>
      </c>
      <c r="AQ747">
        <v>-0.32908500000000002</v>
      </c>
      <c r="AR747">
        <v>4.861E-2</v>
      </c>
      <c r="AS747">
        <v>-4.6382E-2</v>
      </c>
      <c r="AT747">
        <v>0.102549</v>
      </c>
      <c r="AV747">
        <v>0.81987299999999996</v>
      </c>
    </row>
    <row r="748" spans="1:48" x14ac:dyDescent="0.55000000000000004">
      <c r="A748">
        <v>746</v>
      </c>
      <c r="B748">
        <v>112.815084</v>
      </c>
      <c r="C748">
        <v>205.25026199999999</v>
      </c>
      <c r="D748">
        <v>1.0344469999999999</v>
      </c>
      <c r="F748">
        <v>0.23962900000000001</v>
      </c>
      <c r="G748">
        <v>0.36188599999999999</v>
      </c>
      <c r="H748">
        <v>0.444608</v>
      </c>
      <c r="I748">
        <v>0.33589599999999997</v>
      </c>
      <c r="J748">
        <v>0.60970599999999997</v>
      </c>
      <c r="K748">
        <v>0.61440799999999995</v>
      </c>
      <c r="L748">
        <v>0.60416000000000003</v>
      </c>
      <c r="M748">
        <v>0.421709</v>
      </c>
      <c r="N748">
        <v>0.40455200000000002</v>
      </c>
      <c r="O748">
        <v>0.40101300000000001</v>
      </c>
      <c r="P748">
        <v>0.62965800000000005</v>
      </c>
      <c r="Q748">
        <v>0.69723100000000005</v>
      </c>
      <c r="R748">
        <v>0.335345</v>
      </c>
      <c r="S748">
        <v>0.66996900000000004</v>
      </c>
      <c r="T748">
        <v>0.35113100000000003</v>
      </c>
      <c r="U748">
        <v>0.56655800000000001</v>
      </c>
      <c r="V748">
        <v>0.65723299999999996</v>
      </c>
      <c r="W748">
        <v>0.27357700000000001</v>
      </c>
      <c r="X748">
        <v>0.441805</v>
      </c>
      <c r="Y748">
        <v>0.48941000000000001</v>
      </c>
      <c r="AA748">
        <v>-2.2221999999999999E-2</v>
      </c>
      <c r="AB748">
        <v>4.4742999999999998E-2</v>
      </c>
      <c r="AC748">
        <v>0.51090800000000003</v>
      </c>
      <c r="AD748">
        <v>0.185586</v>
      </c>
      <c r="AE748">
        <v>0.161326</v>
      </c>
      <c r="AF748">
        <v>-1.0413E-2</v>
      </c>
      <c r="AG748">
        <v>-0.15063399999999999</v>
      </c>
      <c r="AH748">
        <v>-0.180455</v>
      </c>
      <c r="AI748">
        <v>-0.18418699999999999</v>
      </c>
      <c r="AJ748">
        <v>-0.18087900000000001</v>
      </c>
      <c r="AK748">
        <v>-0.16652</v>
      </c>
      <c r="AL748">
        <v>-0.100018</v>
      </c>
      <c r="AM748">
        <v>0.14252799999999999</v>
      </c>
      <c r="AN748">
        <v>-0.17139599999999999</v>
      </c>
      <c r="AO748">
        <v>-0.13105700000000001</v>
      </c>
      <c r="AP748">
        <v>0.10333299999999999</v>
      </c>
      <c r="AQ748">
        <v>-0.331179</v>
      </c>
      <c r="AR748">
        <v>5.6377999999999998E-2</v>
      </c>
      <c r="AS748">
        <v>-5.9993999999999999E-2</v>
      </c>
      <c r="AT748">
        <v>9.7508999999999998E-2</v>
      </c>
      <c r="AV748">
        <v>0.82899800000000001</v>
      </c>
    </row>
    <row r="749" spans="1:48" x14ac:dyDescent="0.55000000000000004">
      <c r="A749">
        <v>747</v>
      </c>
      <c r="B749">
        <v>112.815084</v>
      </c>
      <c r="C749">
        <v>205.25026199999999</v>
      </c>
      <c r="D749">
        <v>1.033676</v>
      </c>
      <c r="F749">
        <v>0.237452</v>
      </c>
      <c r="G749">
        <v>0.35716199999999998</v>
      </c>
      <c r="H749">
        <v>0.44845200000000002</v>
      </c>
      <c r="I749">
        <v>0.341862</v>
      </c>
      <c r="J749">
        <v>0.61284400000000006</v>
      </c>
      <c r="K749">
        <v>0.61469200000000002</v>
      </c>
      <c r="L749">
        <v>0.59992500000000004</v>
      </c>
      <c r="M749">
        <v>0.41910700000000001</v>
      </c>
      <c r="N749">
        <v>0.40403499999999998</v>
      </c>
      <c r="O749">
        <v>0.39685799999999999</v>
      </c>
      <c r="P749">
        <v>0.62625799999999998</v>
      </c>
      <c r="Q749">
        <v>0.69832000000000005</v>
      </c>
      <c r="R749">
        <v>0.339592</v>
      </c>
      <c r="S749">
        <v>0.68260500000000002</v>
      </c>
      <c r="T749">
        <v>0.35314000000000001</v>
      </c>
      <c r="U749">
        <v>0.56724699999999995</v>
      </c>
      <c r="V749">
        <v>0.65937100000000004</v>
      </c>
      <c r="W749">
        <v>0.28385100000000002</v>
      </c>
      <c r="X749">
        <v>0.44134200000000001</v>
      </c>
      <c r="Y749">
        <v>0.48826999999999998</v>
      </c>
      <c r="AA749">
        <v>-1.2784999999999999E-2</v>
      </c>
      <c r="AB749">
        <v>3.9578000000000002E-2</v>
      </c>
      <c r="AC749">
        <v>0.49812299999999998</v>
      </c>
      <c r="AD749">
        <v>0.19045899999999999</v>
      </c>
      <c r="AE749">
        <v>0.14849499999999999</v>
      </c>
      <c r="AF749">
        <v>-1.7041000000000001E-2</v>
      </c>
      <c r="AG749">
        <v>-0.15943499999999999</v>
      </c>
      <c r="AH749">
        <v>-0.154859</v>
      </c>
      <c r="AI749">
        <v>-0.180398</v>
      </c>
      <c r="AJ749">
        <v>-0.17094300000000001</v>
      </c>
      <c r="AK749">
        <v>-0.16769400000000001</v>
      </c>
      <c r="AL749">
        <v>-9.6531000000000006E-2</v>
      </c>
      <c r="AM749">
        <v>0.12906200000000001</v>
      </c>
      <c r="AN749">
        <v>-0.16058800000000001</v>
      </c>
      <c r="AO749">
        <v>-0.13267300000000001</v>
      </c>
      <c r="AP749">
        <v>0.102149</v>
      </c>
      <c r="AQ749">
        <v>-0.32660400000000001</v>
      </c>
      <c r="AR749">
        <v>5.1091999999999999E-2</v>
      </c>
      <c r="AS749">
        <v>-5.5239000000000003E-2</v>
      </c>
      <c r="AT749">
        <v>9.6017000000000005E-2</v>
      </c>
      <c r="AV749">
        <v>0.805674</v>
      </c>
    </row>
    <row r="750" spans="1:48" x14ac:dyDescent="0.55000000000000004">
      <c r="A750">
        <v>748</v>
      </c>
      <c r="B750">
        <v>112.815084</v>
      </c>
      <c r="C750">
        <v>205.25026199999999</v>
      </c>
      <c r="D750">
        <v>1.0358179999999999</v>
      </c>
      <c r="F750">
        <v>0.23532600000000001</v>
      </c>
      <c r="G750">
        <v>0.355493</v>
      </c>
      <c r="H750">
        <v>0.44924900000000001</v>
      </c>
      <c r="I750">
        <v>0.34123500000000001</v>
      </c>
      <c r="J750">
        <v>0.60462400000000005</v>
      </c>
      <c r="K750">
        <v>0.60201000000000005</v>
      </c>
      <c r="L750">
        <v>0.59165800000000002</v>
      </c>
      <c r="M750">
        <v>0.42474699999999999</v>
      </c>
      <c r="N750">
        <v>0.40931899999999999</v>
      </c>
      <c r="O750">
        <v>0.40885199999999999</v>
      </c>
      <c r="P750">
        <v>0.64379200000000003</v>
      </c>
      <c r="Q750">
        <v>0.70029600000000003</v>
      </c>
      <c r="R750">
        <v>0.33584000000000003</v>
      </c>
      <c r="S750">
        <v>0.676064</v>
      </c>
      <c r="T750">
        <v>0.35092499999999999</v>
      </c>
      <c r="U750">
        <v>0.54956799999999995</v>
      </c>
      <c r="V750">
        <v>0.65680700000000003</v>
      </c>
      <c r="W750">
        <v>0.28425</v>
      </c>
      <c r="X750">
        <v>0.446851</v>
      </c>
      <c r="Y750">
        <v>0.50048899999999996</v>
      </c>
      <c r="AA750">
        <v>-5.1050000000000002E-3</v>
      </c>
      <c r="AB750">
        <v>2.8698999999999999E-2</v>
      </c>
      <c r="AC750">
        <v>0.49208499999999999</v>
      </c>
      <c r="AD750">
        <v>0.197464</v>
      </c>
      <c r="AE750">
        <v>0.15381900000000001</v>
      </c>
      <c r="AF750">
        <v>-2.8138E-2</v>
      </c>
      <c r="AG750">
        <v>-0.16353899999999999</v>
      </c>
      <c r="AH750">
        <v>-0.15336</v>
      </c>
      <c r="AI750">
        <v>-0.188003</v>
      </c>
      <c r="AJ750">
        <v>-0.15160999999999999</v>
      </c>
      <c r="AK750">
        <v>-0.15146100000000001</v>
      </c>
      <c r="AL750">
        <v>-0.110011</v>
      </c>
      <c r="AM750">
        <v>0.14138400000000001</v>
      </c>
      <c r="AN750">
        <v>-0.16197500000000001</v>
      </c>
      <c r="AO750">
        <v>-0.11873</v>
      </c>
      <c r="AP750">
        <v>9.3154000000000001E-2</v>
      </c>
      <c r="AQ750">
        <v>-0.30623400000000001</v>
      </c>
      <c r="AR750">
        <v>6.3486000000000001E-2</v>
      </c>
      <c r="AS750">
        <v>-6.4671999999999993E-2</v>
      </c>
      <c r="AT750">
        <v>0.101628</v>
      </c>
      <c r="AV750">
        <v>0.79460699999999995</v>
      </c>
    </row>
    <row r="751" spans="1:48" x14ac:dyDescent="0.55000000000000004">
      <c r="A751">
        <v>749</v>
      </c>
      <c r="B751">
        <v>112.815084</v>
      </c>
      <c r="C751">
        <v>205.25026199999999</v>
      </c>
      <c r="D751">
        <v>1.0360069999999999</v>
      </c>
      <c r="F751">
        <v>0.232208</v>
      </c>
      <c r="G751">
        <v>0.35022300000000001</v>
      </c>
      <c r="H751">
        <v>0.45051600000000003</v>
      </c>
      <c r="I751">
        <v>0.34512399999999999</v>
      </c>
      <c r="J751">
        <v>0.62007999999999996</v>
      </c>
      <c r="K751">
        <v>0.60214199999999996</v>
      </c>
      <c r="L751">
        <v>0.59111100000000005</v>
      </c>
      <c r="M751">
        <v>0.44354900000000003</v>
      </c>
      <c r="N751">
        <v>0.40960099999999999</v>
      </c>
      <c r="O751">
        <v>0.405061</v>
      </c>
      <c r="P751">
        <v>0.65298999999999996</v>
      </c>
      <c r="Q751">
        <v>0.70673399999999997</v>
      </c>
      <c r="R751">
        <v>0.34336899999999998</v>
      </c>
      <c r="S751">
        <v>0.68739899999999998</v>
      </c>
      <c r="T751">
        <v>0.35342499999999999</v>
      </c>
      <c r="U751">
        <v>0.55396800000000002</v>
      </c>
      <c r="V751">
        <v>0.65620999999999996</v>
      </c>
      <c r="W751">
        <v>0.28686299999999998</v>
      </c>
      <c r="X751">
        <v>0.44714300000000001</v>
      </c>
      <c r="Y751">
        <v>0.53072799999999998</v>
      </c>
      <c r="AA751">
        <v>-4.4559999999999999E-3</v>
      </c>
      <c r="AB751">
        <v>2.0617E-2</v>
      </c>
      <c r="AC751">
        <v>0.48542999999999997</v>
      </c>
      <c r="AD751">
        <v>0.19253700000000001</v>
      </c>
      <c r="AE751">
        <v>0.16911300000000001</v>
      </c>
      <c r="AF751">
        <v>-3.6511000000000002E-2</v>
      </c>
      <c r="AG751">
        <v>-0.16608200000000001</v>
      </c>
      <c r="AH751">
        <v>-0.13602800000000001</v>
      </c>
      <c r="AI751">
        <v>-0.17636399999999999</v>
      </c>
      <c r="AJ751">
        <v>-0.15734799999999999</v>
      </c>
      <c r="AK751">
        <v>-0.161886</v>
      </c>
      <c r="AL751">
        <v>-0.111063</v>
      </c>
      <c r="AM751">
        <v>0.124274</v>
      </c>
      <c r="AN751">
        <v>-0.17302000000000001</v>
      </c>
      <c r="AO751">
        <v>-0.13353400000000001</v>
      </c>
      <c r="AP751">
        <v>0.10850700000000001</v>
      </c>
      <c r="AQ751">
        <v>-0.31140899999999999</v>
      </c>
      <c r="AR751">
        <v>5.3789999999999998E-2</v>
      </c>
      <c r="AS751">
        <v>-6.1379999999999997E-2</v>
      </c>
      <c r="AT751">
        <v>0.102979</v>
      </c>
      <c r="AV751">
        <v>0.79549199999999998</v>
      </c>
    </row>
    <row r="752" spans="1:48" x14ac:dyDescent="0.55000000000000004">
      <c r="A752">
        <v>750</v>
      </c>
      <c r="B752">
        <v>112.815084</v>
      </c>
      <c r="C752">
        <v>205.25026199999999</v>
      </c>
      <c r="D752">
        <v>1.0345899999999999</v>
      </c>
      <c r="F752">
        <v>0.23261699999999999</v>
      </c>
      <c r="G752">
        <v>0.35202</v>
      </c>
      <c r="H752">
        <v>0.46700799999999998</v>
      </c>
      <c r="I752">
        <v>0.34139000000000003</v>
      </c>
      <c r="J752">
        <v>0.62894499999999998</v>
      </c>
      <c r="K752">
        <v>0.62889300000000004</v>
      </c>
      <c r="L752">
        <v>0.59346900000000002</v>
      </c>
      <c r="M752">
        <v>0.43973800000000002</v>
      </c>
      <c r="N752">
        <v>0.40214899999999998</v>
      </c>
      <c r="O752">
        <v>0.40562999999999999</v>
      </c>
      <c r="P752">
        <v>0.670103</v>
      </c>
      <c r="Q752">
        <v>0.70160500000000003</v>
      </c>
      <c r="R752">
        <v>0.34106999999999998</v>
      </c>
      <c r="S752">
        <v>0.67767900000000003</v>
      </c>
      <c r="T752">
        <v>0.34755000000000003</v>
      </c>
      <c r="U752">
        <v>0.55004299999999995</v>
      </c>
      <c r="V752">
        <v>0.65139100000000005</v>
      </c>
      <c r="W752">
        <v>0.28386499999999998</v>
      </c>
      <c r="X752">
        <v>0.44950499999999999</v>
      </c>
      <c r="Y752">
        <v>0.54812099999999997</v>
      </c>
      <c r="AA752">
        <v>-9.8659999999999998E-3</v>
      </c>
      <c r="AB752">
        <v>1.2744E-2</v>
      </c>
      <c r="AC752">
        <v>0.48977900000000002</v>
      </c>
      <c r="AD752">
        <v>0.17963100000000001</v>
      </c>
      <c r="AE752">
        <v>0.17355999999999999</v>
      </c>
      <c r="AF752">
        <v>-2.8046999999999999E-2</v>
      </c>
      <c r="AG752">
        <v>-0.16503399999999999</v>
      </c>
      <c r="AH752">
        <v>-0.13608100000000001</v>
      </c>
      <c r="AI752">
        <v>-0.17438899999999999</v>
      </c>
      <c r="AJ752">
        <v>-0.15844900000000001</v>
      </c>
      <c r="AK752">
        <v>-0.142593</v>
      </c>
      <c r="AL752">
        <v>-0.125051</v>
      </c>
      <c r="AM752">
        <v>0.132609</v>
      </c>
      <c r="AN752">
        <v>-0.18684600000000001</v>
      </c>
      <c r="AO752">
        <v>-0.134217</v>
      </c>
      <c r="AP752">
        <v>0.10962</v>
      </c>
      <c r="AQ752">
        <v>-0.308336</v>
      </c>
      <c r="AR752">
        <v>5.1575000000000003E-2</v>
      </c>
      <c r="AS752">
        <v>-6.2424E-2</v>
      </c>
      <c r="AT752">
        <v>0.10342</v>
      </c>
      <c r="AV752">
        <v>0.79712799999999995</v>
      </c>
    </row>
    <row r="753" spans="1:48" x14ac:dyDescent="0.55000000000000004">
      <c r="A753">
        <v>751</v>
      </c>
      <c r="B753">
        <v>112.815084</v>
      </c>
      <c r="C753">
        <v>205.25026199999999</v>
      </c>
      <c r="D753">
        <v>1.038165</v>
      </c>
      <c r="F753">
        <v>0.22816600000000001</v>
      </c>
      <c r="G753">
        <v>0.36261700000000002</v>
      </c>
      <c r="H753">
        <v>0.458978</v>
      </c>
      <c r="I753">
        <v>0.33033600000000002</v>
      </c>
      <c r="J753">
        <v>0.63985899999999996</v>
      </c>
      <c r="K753">
        <v>0.61733800000000005</v>
      </c>
      <c r="L753">
        <v>0.58737799999999996</v>
      </c>
      <c r="M753">
        <v>0.44228899999999999</v>
      </c>
      <c r="N753">
        <v>0.40194600000000003</v>
      </c>
      <c r="O753">
        <v>0.39887600000000001</v>
      </c>
      <c r="P753">
        <v>0.66326099999999999</v>
      </c>
      <c r="Q753">
        <v>0.69366399999999995</v>
      </c>
      <c r="R753">
        <v>0.34619100000000003</v>
      </c>
      <c r="S753">
        <v>0.67498100000000005</v>
      </c>
      <c r="T753">
        <v>0.34825200000000001</v>
      </c>
      <c r="U753">
        <v>0.55433500000000002</v>
      </c>
      <c r="V753">
        <v>0.65012700000000001</v>
      </c>
      <c r="W753">
        <v>0.29144300000000001</v>
      </c>
      <c r="X753">
        <v>0.43772800000000001</v>
      </c>
      <c r="Y753">
        <v>0.54087300000000005</v>
      </c>
      <c r="AA753">
        <v>-8.5649999999999997E-3</v>
      </c>
      <c r="AB753">
        <v>1.4859999999999999E-3</v>
      </c>
      <c r="AC753">
        <v>0.489458</v>
      </c>
      <c r="AD753">
        <v>0.184665</v>
      </c>
      <c r="AE753">
        <v>0.17516899999999999</v>
      </c>
      <c r="AF753">
        <v>-3.1458E-2</v>
      </c>
      <c r="AG753">
        <v>-0.17636199999999999</v>
      </c>
      <c r="AH753">
        <v>-0.14127500000000001</v>
      </c>
      <c r="AI753">
        <v>-0.17494199999999999</v>
      </c>
      <c r="AJ753">
        <v>-0.159744</v>
      </c>
      <c r="AK753">
        <v>-0.16062499999999999</v>
      </c>
      <c r="AL753">
        <v>-0.12359299999999999</v>
      </c>
      <c r="AM753">
        <v>0.12962299999999999</v>
      </c>
      <c r="AN753">
        <v>-0.17779500000000001</v>
      </c>
      <c r="AO753">
        <v>-0.129302</v>
      </c>
      <c r="AP753">
        <v>0.10163</v>
      </c>
      <c r="AQ753">
        <v>-0.30591400000000002</v>
      </c>
      <c r="AR753">
        <v>4.9307999999999998E-2</v>
      </c>
      <c r="AS753">
        <v>-6.2380999999999999E-2</v>
      </c>
      <c r="AT753">
        <v>0.10215</v>
      </c>
      <c r="AV753">
        <v>0.79967600000000005</v>
      </c>
    </row>
    <row r="754" spans="1:48" x14ac:dyDescent="0.55000000000000004">
      <c r="A754">
        <v>752</v>
      </c>
      <c r="B754">
        <v>112.815084</v>
      </c>
      <c r="C754">
        <v>205.25026199999999</v>
      </c>
      <c r="D754">
        <v>1.0410470000000001</v>
      </c>
      <c r="F754">
        <v>0.22753699999999999</v>
      </c>
      <c r="G754">
        <v>0.36204599999999998</v>
      </c>
      <c r="H754">
        <v>0.45396300000000001</v>
      </c>
      <c r="I754">
        <v>0.33773999999999998</v>
      </c>
      <c r="J754">
        <v>0.63693</v>
      </c>
      <c r="K754">
        <v>0.618919</v>
      </c>
      <c r="L754">
        <v>0.57418499999999995</v>
      </c>
      <c r="M754">
        <v>0.444913</v>
      </c>
      <c r="N754">
        <v>0.40414899999999998</v>
      </c>
      <c r="O754">
        <v>0.40983999999999998</v>
      </c>
      <c r="P754">
        <v>0.65733900000000001</v>
      </c>
      <c r="Q754">
        <v>0.70115400000000005</v>
      </c>
      <c r="R754">
        <v>0.34082200000000001</v>
      </c>
      <c r="S754">
        <v>0.67894200000000005</v>
      </c>
      <c r="T754">
        <v>0.353854</v>
      </c>
      <c r="U754">
        <v>0.55312799999999995</v>
      </c>
      <c r="V754">
        <v>0.65966800000000003</v>
      </c>
      <c r="W754">
        <v>0.28946699999999997</v>
      </c>
      <c r="X754">
        <v>0.428228</v>
      </c>
      <c r="Y754">
        <v>0.54996800000000001</v>
      </c>
      <c r="AA754">
        <v>-5.5630000000000002E-3</v>
      </c>
      <c r="AB754">
        <v>6.4469999999999996E-3</v>
      </c>
      <c r="AC754">
        <v>0.49157600000000001</v>
      </c>
      <c r="AD754">
        <v>0.19253899999999999</v>
      </c>
      <c r="AE754">
        <v>0.17471400000000001</v>
      </c>
      <c r="AF754">
        <v>-3.7331999999999997E-2</v>
      </c>
      <c r="AG754">
        <v>-0.19175900000000001</v>
      </c>
      <c r="AH754">
        <v>-0.14959</v>
      </c>
      <c r="AI754">
        <v>-0.17860899999999999</v>
      </c>
      <c r="AJ754">
        <v>-0.161324</v>
      </c>
      <c r="AK754">
        <v>-0.15864500000000001</v>
      </c>
      <c r="AL754">
        <v>-0.125612</v>
      </c>
      <c r="AM754">
        <v>0.13452</v>
      </c>
      <c r="AN754">
        <v>-0.192278</v>
      </c>
      <c r="AO754">
        <v>-0.13161200000000001</v>
      </c>
      <c r="AP754">
        <v>0.111972</v>
      </c>
      <c r="AQ754">
        <v>-0.30385299999999998</v>
      </c>
      <c r="AR754">
        <v>5.0166000000000002E-2</v>
      </c>
      <c r="AS754">
        <v>-6.8285999999999999E-2</v>
      </c>
      <c r="AT754">
        <v>9.2092999999999994E-2</v>
      </c>
      <c r="AV754">
        <v>0.813415</v>
      </c>
    </row>
    <row r="755" spans="1:48" x14ac:dyDescent="0.55000000000000004">
      <c r="A755">
        <v>753</v>
      </c>
      <c r="B755">
        <v>112.815084</v>
      </c>
      <c r="C755">
        <v>205.25026199999999</v>
      </c>
      <c r="D755">
        <v>1.0422089999999999</v>
      </c>
      <c r="F755">
        <v>0.22683600000000001</v>
      </c>
      <c r="G755">
        <v>0.35565200000000002</v>
      </c>
      <c r="H755">
        <v>0.46520099999999998</v>
      </c>
      <c r="I755">
        <v>0.34038400000000002</v>
      </c>
      <c r="J755">
        <v>0.63949900000000004</v>
      </c>
      <c r="K755">
        <v>0.614066</v>
      </c>
      <c r="L755">
        <v>0.57271399999999995</v>
      </c>
      <c r="M755">
        <v>0.44014599999999998</v>
      </c>
      <c r="N755">
        <v>0.40566400000000002</v>
      </c>
      <c r="O755">
        <v>0.416348</v>
      </c>
      <c r="P755">
        <v>0.64208399999999999</v>
      </c>
      <c r="Q755">
        <v>0.70747800000000005</v>
      </c>
      <c r="R755">
        <v>0.33898699999999998</v>
      </c>
      <c r="S755">
        <v>0.68562500000000004</v>
      </c>
      <c r="T755">
        <v>0.36559000000000003</v>
      </c>
      <c r="U755">
        <v>0.54002899999999998</v>
      </c>
      <c r="V755">
        <v>0.65739000000000003</v>
      </c>
      <c r="W755">
        <v>0.28898200000000002</v>
      </c>
      <c r="X755">
        <v>0.430537</v>
      </c>
      <c r="Y755">
        <v>0.54968899999999998</v>
      </c>
      <c r="AA755">
        <v>1.1640000000000001E-3</v>
      </c>
      <c r="AB755">
        <v>8.3429999999999997E-3</v>
      </c>
      <c r="AC755">
        <v>0.50667300000000004</v>
      </c>
      <c r="AD755">
        <v>0.177093</v>
      </c>
      <c r="AE755">
        <v>0.17597099999999999</v>
      </c>
      <c r="AF755">
        <v>-4.9680000000000002E-2</v>
      </c>
      <c r="AG755">
        <v>-0.20055300000000001</v>
      </c>
      <c r="AH755">
        <v>-0.14418900000000001</v>
      </c>
      <c r="AI755">
        <v>-0.17969499999999999</v>
      </c>
      <c r="AJ755">
        <v>-0.155913</v>
      </c>
      <c r="AK755">
        <v>-0.161998</v>
      </c>
      <c r="AL755">
        <v>-0.146871</v>
      </c>
      <c r="AM755">
        <v>0.125911</v>
      </c>
      <c r="AN755">
        <v>-0.186721</v>
      </c>
      <c r="AO755">
        <v>-0.12554699999999999</v>
      </c>
      <c r="AP755">
        <v>0.114818</v>
      </c>
      <c r="AQ755">
        <v>-0.28178500000000001</v>
      </c>
      <c r="AR755">
        <v>4.8051999999999997E-2</v>
      </c>
      <c r="AS755">
        <v>-8.2209000000000004E-2</v>
      </c>
      <c r="AT755">
        <v>8.1766000000000005E-2</v>
      </c>
      <c r="AV755">
        <v>0.81352800000000003</v>
      </c>
    </row>
    <row r="756" spans="1:48" x14ac:dyDescent="0.55000000000000004">
      <c r="A756">
        <v>754</v>
      </c>
      <c r="B756">
        <v>112.815084</v>
      </c>
      <c r="C756">
        <v>205.25026199999999</v>
      </c>
      <c r="D756">
        <v>1.043963</v>
      </c>
      <c r="F756">
        <v>0.223304</v>
      </c>
      <c r="G756">
        <v>0.36768600000000001</v>
      </c>
      <c r="H756">
        <v>0.46886299999999997</v>
      </c>
      <c r="I756">
        <v>0.34270400000000001</v>
      </c>
      <c r="J756">
        <v>0.63890800000000003</v>
      </c>
      <c r="K756">
        <v>0.61130200000000001</v>
      </c>
      <c r="L756">
        <v>0.57839200000000002</v>
      </c>
      <c r="M756">
        <v>0.44250800000000001</v>
      </c>
      <c r="N756">
        <v>0.40390399999999999</v>
      </c>
      <c r="O756">
        <v>0.42307299999999998</v>
      </c>
      <c r="P756">
        <v>0.67819399999999996</v>
      </c>
      <c r="Q756">
        <v>0.72831599999999996</v>
      </c>
      <c r="R756">
        <v>0.33949200000000002</v>
      </c>
      <c r="S756">
        <v>0.678346</v>
      </c>
      <c r="T756">
        <v>0.37342500000000001</v>
      </c>
      <c r="U756">
        <v>0.53997200000000001</v>
      </c>
      <c r="V756">
        <v>0.68434899999999999</v>
      </c>
      <c r="W756">
        <v>0.289134</v>
      </c>
      <c r="X756">
        <v>0.42649100000000001</v>
      </c>
      <c r="Y756">
        <v>0.54724099999999998</v>
      </c>
      <c r="AA756">
        <v>2.529E-3</v>
      </c>
      <c r="AB756">
        <v>9.6500000000000004E-4</v>
      </c>
      <c r="AC756">
        <v>0.51432</v>
      </c>
      <c r="AD756">
        <v>0.175869</v>
      </c>
      <c r="AE756">
        <v>0.17940400000000001</v>
      </c>
      <c r="AF756">
        <v>-5.2534999999999998E-2</v>
      </c>
      <c r="AG756">
        <v>-0.212866</v>
      </c>
      <c r="AH756">
        <v>-0.152449</v>
      </c>
      <c r="AI756">
        <v>-0.17227799999999999</v>
      </c>
      <c r="AJ756">
        <v>-0.14549899999999999</v>
      </c>
      <c r="AK756">
        <v>-0.151561</v>
      </c>
      <c r="AL756">
        <v>-0.147177</v>
      </c>
      <c r="AM756">
        <v>0.12867100000000001</v>
      </c>
      <c r="AN756">
        <v>-0.18781900000000001</v>
      </c>
      <c r="AO756">
        <v>-0.12293999999999999</v>
      </c>
      <c r="AP756">
        <v>0.120168</v>
      </c>
      <c r="AQ756">
        <v>-0.27885300000000002</v>
      </c>
      <c r="AR756">
        <v>5.0318000000000002E-2</v>
      </c>
      <c r="AS756">
        <v>-8.5514999999999994E-2</v>
      </c>
      <c r="AT756">
        <v>8.1115999999999994E-2</v>
      </c>
      <c r="AV756">
        <v>0.81854300000000002</v>
      </c>
    </row>
    <row r="757" spans="1:48" x14ac:dyDescent="0.55000000000000004">
      <c r="A757">
        <v>755</v>
      </c>
      <c r="B757">
        <v>112.815084</v>
      </c>
      <c r="C757">
        <v>205.25026199999999</v>
      </c>
      <c r="D757">
        <v>1.0426580000000001</v>
      </c>
      <c r="F757">
        <v>0.21401400000000001</v>
      </c>
      <c r="G757">
        <v>0.37284899999999999</v>
      </c>
      <c r="H757">
        <v>0.464646</v>
      </c>
      <c r="I757">
        <v>0.34574899999999997</v>
      </c>
      <c r="J757">
        <v>0.63066199999999994</v>
      </c>
      <c r="K757">
        <v>0.60915699999999995</v>
      </c>
      <c r="L757">
        <v>0.57697100000000001</v>
      </c>
      <c r="M757">
        <v>0.47001300000000001</v>
      </c>
      <c r="N757">
        <v>0.39863999999999999</v>
      </c>
      <c r="O757">
        <v>0.41805500000000001</v>
      </c>
      <c r="P757">
        <v>0.67819399999999996</v>
      </c>
      <c r="Q757">
        <v>0.74990500000000004</v>
      </c>
      <c r="R757">
        <v>0.33843600000000001</v>
      </c>
      <c r="S757">
        <v>0.68540199999999996</v>
      </c>
      <c r="T757">
        <v>0.37676799999999999</v>
      </c>
      <c r="U757">
        <v>0.53707499999999997</v>
      </c>
      <c r="V757">
        <v>0.67918900000000004</v>
      </c>
      <c r="W757">
        <v>0.29520299999999999</v>
      </c>
      <c r="X757">
        <v>0.41681400000000002</v>
      </c>
      <c r="Y757">
        <v>0.540825</v>
      </c>
      <c r="AA757">
        <v>8.0479999999999996E-3</v>
      </c>
      <c r="AB757">
        <v>-1.2971E-2</v>
      </c>
      <c r="AC757">
        <v>0.52365600000000001</v>
      </c>
      <c r="AD757">
        <v>0.17974100000000001</v>
      </c>
      <c r="AE757">
        <v>0.18764700000000001</v>
      </c>
      <c r="AF757">
        <v>-5.1258999999999999E-2</v>
      </c>
      <c r="AG757">
        <v>-0.22537499999999999</v>
      </c>
      <c r="AH757">
        <v>-0.15792100000000001</v>
      </c>
      <c r="AI757">
        <v>-0.172712</v>
      </c>
      <c r="AJ757">
        <v>-0.14615600000000001</v>
      </c>
      <c r="AK757">
        <v>-0.14747299999999999</v>
      </c>
      <c r="AL757">
        <v>-0.16883000000000001</v>
      </c>
      <c r="AM757">
        <v>0.122018</v>
      </c>
      <c r="AN757">
        <v>-0.18935299999999999</v>
      </c>
      <c r="AO757">
        <v>-0.11573700000000001</v>
      </c>
      <c r="AP757">
        <v>0.124815</v>
      </c>
      <c r="AQ757">
        <v>-0.28123300000000001</v>
      </c>
      <c r="AR757">
        <v>6.0344000000000002E-2</v>
      </c>
      <c r="AS757">
        <v>-9.9969000000000002E-2</v>
      </c>
      <c r="AT757">
        <v>6.2570000000000001E-2</v>
      </c>
      <c r="AV757">
        <v>0.83554099999999998</v>
      </c>
    </row>
    <row r="758" spans="1:48" x14ac:dyDescent="0.55000000000000004">
      <c r="A758">
        <v>756</v>
      </c>
      <c r="B758">
        <v>112.815084</v>
      </c>
      <c r="C758">
        <v>199.55289200000001</v>
      </c>
      <c r="D758">
        <v>1.042673</v>
      </c>
      <c r="F758">
        <v>0.213508</v>
      </c>
      <c r="G758">
        <v>0.37078899999999998</v>
      </c>
      <c r="H758">
        <v>0.46635599999999999</v>
      </c>
      <c r="I758">
        <v>0.35510199999999997</v>
      </c>
      <c r="J758">
        <v>0.64198500000000003</v>
      </c>
      <c r="K758">
        <v>0.59959399999999996</v>
      </c>
      <c r="L758">
        <v>0.58542899999999998</v>
      </c>
      <c r="M758">
        <v>0.456038</v>
      </c>
      <c r="N758">
        <v>0.39447399999999999</v>
      </c>
      <c r="O758">
        <v>0.43164400000000003</v>
      </c>
      <c r="P758">
        <v>0.66661300000000001</v>
      </c>
      <c r="Q758">
        <v>0.73357499999999998</v>
      </c>
      <c r="R758">
        <v>0.33280300000000002</v>
      </c>
      <c r="S758">
        <v>0.67955100000000002</v>
      </c>
      <c r="T758">
        <v>0.37778600000000001</v>
      </c>
      <c r="U758">
        <v>0.53514799999999996</v>
      </c>
      <c r="V758">
        <v>0.66767100000000001</v>
      </c>
      <c r="W758">
        <v>0.28605199999999997</v>
      </c>
      <c r="X758">
        <v>0.41069699999999998</v>
      </c>
      <c r="Y758">
        <v>0.53711399999999998</v>
      </c>
      <c r="AA758">
        <v>5.3169999999999997E-3</v>
      </c>
      <c r="AB758">
        <v>-1.1735000000000001E-2</v>
      </c>
      <c r="AC758">
        <v>0.52717099999999995</v>
      </c>
      <c r="AD758">
        <v>0.170484</v>
      </c>
      <c r="AE758">
        <v>0.194886</v>
      </c>
      <c r="AF758">
        <v>-4.6994000000000001E-2</v>
      </c>
      <c r="AG758">
        <v>-0.22084300000000001</v>
      </c>
      <c r="AH758">
        <v>-0.16892699999999999</v>
      </c>
      <c r="AI758">
        <v>-0.159497</v>
      </c>
      <c r="AJ758">
        <v>-0.14635200000000001</v>
      </c>
      <c r="AK758">
        <v>-0.13578799999999999</v>
      </c>
      <c r="AL758">
        <v>-0.166101</v>
      </c>
      <c r="AM758">
        <v>0.12751799999999999</v>
      </c>
      <c r="AN758">
        <v>-0.191274</v>
      </c>
      <c r="AO758">
        <v>-0.114568</v>
      </c>
      <c r="AP758">
        <v>0.12342599999999999</v>
      </c>
      <c r="AQ758">
        <v>-0.29259299999999999</v>
      </c>
      <c r="AR758">
        <v>6.4767000000000005E-2</v>
      </c>
      <c r="AS758">
        <v>-9.3748999999999999E-2</v>
      </c>
      <c r="AT758">
        <v>7.4430999999999997E-2</v>
      </c>
      <c r="AV758">
        <v>0.83836900000000003</v>
      </c>
    </row>
    <row r="759" spans="1:48" x14ac:dyDescent="0.55000000000000004">
      <c r="A759">
        <v>757</v>
      </c>
      <c r="B759">
        <v>112.815084</v>
      </c>
      <c r="C759">
        <v>199.55289200000001</v>
      </c>
      <c r="D759">
        <v>1.043614</v>
      </c>
      <c r="F759">
        <v>0.21246200000000001</v>
      </c>
      <c r="G759">
        <v>0.37317600000000001</v>
      </c>
      <c r="H759">
        <v>0.46415400000000001</v>
      </c>
      <c r="I759">
        <v>0.35394700000000001</v>
      </c>
      <c r="J759">
        <v>0.65420800000000001</v>
      </c>
      <c r="K759">
        <v>0.60490900000000003</v>
      </c>
      <c r="L759">
        <v>0.58064000000000004</v>
      </c>
      <c r="M759">
        <v>0.45059500000000002</v>
      </c>
      <c r="N759">
        <v>0.39309500000000003</v>
      </c>
      <c r="O759">
        <v>0.43206800000000001</v>
      </c>
      <c r="P759">
        <v>0.668018</v>
      </c>
      <c r="Q759">
        <v>0.75628399999999996</v>
      </c>
      <c r="R759">
        <v>0.33427299999999999</v>
      </c>
      <c r="S759">
        <v>0.67876199999999998</v>
      </c>
      <c r="T759">
        <v>0.376052</v>
      </c>
      <c r="U759">
        <v>0.53789100000000001</v>
      </c>
      <c r="V759">
        <v>0.66806500000000002</v>
      </c>
      <c r="W759">
        <v>0.28116200000000002</v>
      </c>
      <c r="X759">
        <v>0.41339399999999998</v>
      </c>
      <c r="Y759">
        <v>0.53132900000000005</v>
      </c>
      <c r="AA759">
        <v>1.0243E-2</v>
      </c>
      <c r="AB759">
        <v>-1.1939999999999999E-2</v>
      </c>
      <c r="AC759">
        <v>0.53595800000000005</v>
      </c>
      <c r="AD759">
        <v>0.18107799999999999</v>
      </c>
      <c r="AE759">
        <v>0.162356</v>
      </c>
      <c r="AF759">
        <v>-5.5674000000000001E-2</v>
      </c>
      <c r="AG759">
        <v>-0.21948699999999999</v>
      </c>
      <c r="AH759">
        <v>-0.16991800000000001</v>
      </c>
      <c r="AI759">
        <v>-0.16591</v>
      </c>
      <c r="AJ759">
        <v>-0.15418899999999999</v>
      </c>
      <c r="AK759">
        <v>-0.138929</v>
      </c>
      <c r="AL759">
        <v>-0.17786299999999999</v>
      </c>
      <c r="AM759">
        <v>0.12091399999999999</v>
      </c>
      <c r="AN759">
        <v>-0.17771799999999999</v>
      </c>
      <c r="AO759">
        <v>-0.113732</v>
      </c>
      <c r="AP759">
        <v>0.11863600000000001</v>
      </c>
      <c r="AQ759">
        <v>-0.28773100000000001</v>
      </c>
      <c r="AR759">
        <v>6.4977999999999994E-2</v>
      </c>
      <c r="AS759">
        <v>-9.4871999999999998E-2</v>
      </c>
      <c r="AT759">
        <v>6.7998000000000003E-2</v>
      </c>
      <c r="AV759">
        <v>0.83837899999999999</v>
      </c>
    </row>
    <row r="760" spans="1:48" x14ac:dyDescent="0.55000000000000004">
      <c r="A760">
        <v>758</v>
      </c>
      <c r="B760">
        <v>112.815084</v>
      </c>
      <c r="C760">
        <v>199.55289200000001</v>
      </c>
      <c r="D760">
        <v>1.044035</v>
      </c>
      <c r="F760">
        <v>0.21226999999999999</v>
      </c>
      <c r="G760">
        <v>0.37037100000000001</v>
      </c>
      <c r="H760">
        <v>0.45131199999999999</v>
      </c>
      <c r="I760">
        <v>0.35290199999999999</v>
      </c>
      <c r="J760">
        <v>0.63625299999999996</v>
      </c>
      <c r="K760">
        <v>0.60180100000000003</v>
      </c>
      <c r="L760">
        <v>0.58458900000000003</v>
      </c>
      <c r="M760">
        <v>0.45204800000000001</v>
      </c>
      <c r="N760">
        <v>0.392764</v>
      </c>
      <c r="O760">
        <v>0.43095800000000001</v>
      </c>
      <c r="P760">
        <v>0.69135800000000003</v>
      </c>
      <c r="Q760">
        <v>0.75359100000000001</v>
      </c>
      <c r="R760">
        <v>0.33005899999999999</v>
      </c>
      <c r="S760">
        <v>0.680844</v>
      </c>
      <c r="T760">
        <v>0.37674600000000003</v>
      </c>
      <c r="U760">
        <v>0.52672300000000005</v>
      </c>
      <c r="V760">
        <v>0.65947800000000001</v>
      </c>
      <c r="W760">
        <v>0.27649499999999999</v>
      </c>
      <c r="X760">
        <v>0.40851900000000002</v>
      </c>
      <c r="Y760">
        <v>0.52634899999999996</v>
      </c>
      <c r="AA760">
        <v>4.7699999999999999E-3</v>
      </c>
      <c r="AB760">
        <v>-1.2245000000000001E-2</v>
      </c>
      <c r="AC760">
        <v>0.52883199999999997</v>
      </c>
      <c r="AD760">
        <v>0.177846</v>
      </c>
      <c r="AE760">
        <v>0.16198299999999999</v>
      </c>
      <c r="AF760">
        <v>-4.6535E-2</v>
      </c>
      <c r="AG760">
        <v>-0.221669</v>
      </c>
      <c r="AH760">
        <v>-0.16855700000000001</v>
      </c>
      <c r="AI760">
        <v>-0.16075900000000001</v>
      </c>
      <c r="AJ760">
        <v>-0.15632299999999999</v>
      </c>
      <c r="AK760">
        <v>-0.138651</v>
      </c>
      <c r="AL760">
        <v>-0.16770299999999999</v>
      </c>
      <c r="AM760">
        <v>0.119295</v>
      </c>
      <c r="AN760">
        <v>-0.192409</v>
      </c>
      <c r="AO760">
        <v>-0.119257</v>
      </c>
      <c r="AP760">
        <v>0.127054</v>
      </c>
      <c r="AQ760">
        <v>-0.28739300000000001</v>
      </c>
      <c r="AR760">
        <v>6.0059000000000001E-2</v>
      </c>
      <c r="AS760">
        <v>-8.6805999999999994E-2</v>
      </c>
      <c r="AT760">
        <v>6.9931999999999994E-2</v>
      </c>
      <c r="AV760">
        <v>0.83384100000000005</v>
      </c>
    </row>
    <row r="761" spans="1:48" x14ac:dyDescent="0.55000000000000004">
      <c r="A761">
        <v>759</v>
      </c>
      <c r="B761">
        <v>112.815084</v>
      </c>
      <c r="C761">
        <v>199.55289200000001</v>
      </c>
      <c r="D761">
        <v>1.0455140000000001</v>
      </c>
      <c r="F761">
        <v>0.217721</v>
      </c>
      <c r="G761">
        <v>0.37358599999999997</v>
      </c>
      <c r="H761">
        <v>0.455847</v>
      </c>
      <c r="I761">
        <v>0.35774699999999998</v>
      </c>
      <c r="J761">
        <v>0.627193</v>
      </c>
      <c r="K761">
        <v>0.59995699999999996</v>
      </c>
      <c r="L761">
        <v>0.60887599999999997</v>
      </c>
      <c r="M761">
        <v>0.47411599999999998</v>
      </c>
      <c r="N761">
        <v>0.38985799999999998</v>
      </c>
      <c r="O761">
        <v>0.43853999999999999</v>
      </c>
      <c r="P761">
        <v>0.71199299999999999</v>
      </c>
      <c r="Q761">
        <v>0.73981600000000003</v>
      </c>
      <c r="R761">
        <v>0.33527299999999999</v>
      </c>
      <c r="S761">
        <v>0.68585200000000002</v>
      </c>
      <c r="T761">
        <v>0.37595099999999998</v>
      </c>
      <c r="U761">
        <v>0.51754500000000003</v>
      </c>
      <c r="V761">
        <v>0.669076</v>
      </c>
      <c r="W761">
        <v>0.27395999999999998</v>
      </c>
      <c r="X761">
        <v>0.40683599999999998</v>
      </c>
      <c r="Y761">
        <v>0.55414799999999997</v>
      </c>
      <c r="AA761">
        <v>-2.8800000000000002E-3</v>
      </c>
      <c r="AB761">
        <v>-1.1599999999999999E-2</v>
      </c>
      <c r="AC761">
        <v>0.51893199999999995</v>
      </c>
      <c r="AD761">
        <v>0.17213400000000001</v>
      </c>
      <c r="AE761">
        <v>0.147234</v>
      </c>
      <c r="AF761">
        <v>-3.5512000000000002E-2</v>
      </c>
      <c r="AG761">
        <v>-0.219915</v>
      </c>
      <c r="AH761">
        <v>-0.15495700000000001</v>
      </c>
      <c r="AI761">
        <v>-0.16787099999999999</v>
      </c>
      <c r="AJ761">
        <v>-0.14621799999999999</v>
      </c>
      <c r="AK761">
        <v>-0.12985099999999999</v>
      </c>
      <c r="AL761">
        <v>-0.17138600000000001</v>
      </c>
      <c r="AM761">
        <v>0.124115</v>
      </c>
      <c r="AN761">
        <v>-0.195825</v>
      </c>
      <c r="AO761">
        <v>-0.120882</v>
      </c>
      <c r="AP761">
        <v>0.13078000000000001</v>
      </c>
      <c r="AQ761">
        <v>-0.28281299999999998</v>
      </c>
      <c r="AR761">
        <v>5.6815999999999998E-2</v>
      </c>
      <c r="AS761">
        <v>-8.5019999999999998E-2</v>
      </c>
      <c r="AT761">
        <v>8.8501999999999997E-2</v>
      </c>
      <c r="AV761">
        <v>0.82091999999999998</v>
      </c>
    </row>
    <row r="762" spans="1:48" x14ac:dyDescent="0.55000000000000004">
      <c r="A762">
        <v>760</v>
      </c>
      <c r="B762">
        <v>112.815084</v>
      </c>
      <c r="C762">
        <v>199.55289200000001</v>
      </c>
      <c r="D762">
        <v>1.0475950000000001</v>
      </c>
      <c r="F762">
        <v>0.21801499999999999</v>
      </c>
      <c r="G762">
        <v>0.37742199999999998</v>
      </c>
      <c r="H762">
        <v>0.45797700000000002</v>
      </c>
      <c r="I762">
        <v>0.35209499999999999</v>
      </c>
      <c r="J762">
        <v>0.61833700000000003</v>
      </c>
      <c r="K762">
        <v>0.57603400000000005</v>
      </c>
      <c r="L762">
        <v>0.62392499999999995</v>
      </c>
      <c r="M762">
        <v>0.47865999999999997</v>
      </c>
      <c r="N762">
        <v>0.39012000000000002</v>
      </c>
      <c r="O762">
        <v>0.42650100000000002</v>
      </c>
      <c r="P762">
        <v>0.71163299999999996</v>
      </c>
      <c r="Q762">
        <v>0.74495199999999995</v>
      </c>
      <c r="R762">
        <v>0.34218399999999999</v>
      </c>
      <c r="S762">
        <v>0.67849599999999999</v>
      </c>
      <c r="T762">
        <v>0.37755499999999997</v>
      </c>
      <c r="U762">
        <v>0.51833499999999999</v>
      </c>
      <c r="V762">
        <v>0.65303199999999995</v>
      </c>
      <c r="W762">
        <v>0.26686100000000001</v>
      </c>
      <c r="X762">
        <v>0.39135199999999998</v>
      </c>
      <c r="Y762">
        <v>0.55255100000000001</v>
      </c>
      <c r="AA762">
        <v>-9.9930000000000001E-3</v>
      </c>
      <c r="AB762">
        <v>-2.86E-2</v>
      </c>
      <c r="AC762">
        <v>0.51954800000000001</v>
      </c>
      <c r="AD762">
        <v>0.16356399999999999</v>
      </c>
      <c r="AE762">
        <v>0.154164</v>
      </c>
      <c r="AF762">
        <v>-2.5163000000000001E-2</v>
      </c>
      <c r="AG762">
        <v>-0.205291</v>
      </c>
      <c r="AH762">
        <v>-0.15747</v>
      </c>
      <c r="AI762">
        <v>-0.16417799999999999</v>
      </c>
      <c r="AJ762">
        <v>-0.13853499999999999</v>
      </c>
      <c r="AK762">
        <v>-0.11731</v>
      </c>
      <c r="AL762">
        <v>-0.18435599999999999</v>
      </c>
      <c r="AM762">
        <v>0.13566400000000001</v>
      </c>
      <c r="AN762">
        <v>-0.193329</v>
      </c>
      <c r="AO762">
        <v>-0.10882799999999999</v>
      </c>
      <c r="AP762">
        <v>0.108018</v>
      </c>
      <c r="AQ762">
        <v>-0.27411099999999999</v>
      </c>
      <c r="AR762">
        <v>6.7507999999999999E-2</v>
      </c>
      <c r="AS762">
        <v>-8.8378999999999999E-2</v>
      </c>
      <c r="AT762">
        <v>0.10328</v>
      </c>
      <c r="AV762">
        <v>0.81258900000000001</v>
      </c>
    </row>
    <row r="763" spans="1:48" x14ac:dyDescent="0.55000000000000004">
      <c r="A763">
        <v>761</v>
      </c>
      <c r="B763">
        <v>112.815084</v>
      </c>
      <c r="C763">
        <v>199.55289200000001</v>
      </c>
      <c r="D763">
        <v>1.0515049999999999</v>
      </c>
      <c r="F763">
        <v>0.21620700000000001</v>
      </c>
      <c r="G763">
        <v>0.37134499999999998</v>
      </c>
      <c r="H763">
        <v>0.46856300000000001</v>
      </c>
      <c r="I763">
        <v>0.35235300000000003</v>
      </c>
      <c r="J763">
        <v>0.61561100000000002</v>
      </c>
      <c r="K763">
        <v>0.57812699999999995</v>
      </c>
      <c r="L763">
        <v>0.61575000000000002</v>
      </c>
      <c r="M763">
        <v>0.49594899999999997</v>
      </c>
      <c r="N763">
        <v>0.38689899999999999</v>
      </c>
      <c r="O763">
        <v>0.422151</v>
      </c>
      <c r="P763">
        <v>0.72314400000000001</v>
      </c>
      <c r="Q763">
        <v>0.74543999999999999</v>
      </c>
      <c r="R763">
        <v>0.34470499999999998</v>
      </c>
      <c r="S763">
        <v>0.67754999999999999</v>
      </c>
      <c r="T763">
        <v>0.37531399999999998</v>
      </c>
      <c r="U763">
        <v>0.51595599999999997</v>
      </c>
      <c r="V763">
        <v>0.643459</v>
      </c>
      <c r="W763">
        <v>0.26147199999999998</v>
      </c>
      <c r="X763">
        <v>0.385268</v>
      </c>
      <c r="Y763">
        <v>0.54221399999999997</v>
      </c>
      <c r="AA763">
        <v>-1.1764999999999999E-2</v>
      </c>
      <c r="AB763">
        <v>-2.9094999999999999E-2</v>
      </c>
      <c r="AC763">
        <v>0.52541899999999997</v>
      </c>
      <c r="AD763">
        <v>0.161998</v>
      </c>
      <c r="AE763">
        <v>0.15945699999999999</v>
      </c>
      <c r="AF763">
        <v>-3.6769000000000003E-2</v>
      </c>
      <c r="AG763">
        <v>-0.21227099999999999</v>
      </c>
      <c r="AH763">
        <v>-0.16711799999999999</v>
      </c>
      <c r="AI763">
        <v>-0.16112199999999999</v>
      </c>
      <c r="AJ763">
        <v>-0.134351</v>
      </c>
      <c r="AK763">
        <v>-0.122225</v>
      </c>
      <c r="AL763">
        <v>-0.173848</v>
      </c>
      <c r="AM763">
        <v>0.14779100000000001</v>
      </c>
      <c r="AN763">
        <v>-0.19831599999999999</v>
      </c>
      <c r="AO763">
        <v>-0.112828</v>
      </c>
      <c r="AP763">
        <v>0.118243</v>
      </c>
      <c r="AQ763">
        <v>-0.27197399999999999</v>
      </c>
      <c r="AR763">
        <v>5.7005E-2</v>
      </c>
      <c r="AS763">
        <v>-8.7580000000000005E-2</v>
      </c>
      <c r="AT763">
        <v>0.11705599999999999</v>
      </c>
      <c r="AV763">
        <v>0.82383600000000001</v>
      </c>
    </row>
    <row r="764" spans="1:48" x14ac:dyDescent="0.55000000000000004">
      <c r="A764">
        <v>762</v>
      </c>
      <c r="B764">
        <v>112.815084</v>
      </c>
      <c r="C764">
        <v>199.55289200000001</v>
      </c>
      <c r="D764">
        <v>1.0500119999999999</v>
      </c>
      <c r="F764">
        <v>0.20558000000000001</v>
      </c>
      <c r="G764">
        <v>0.37804900000000002</v>
      </c>
      <c r="H764">
        <v>0.46334199999999998</v>
      </c>
      <c r="I764">
        <v>0.35075400000000001</v>
      </c>
      <c r="J764">
        <v>0.626</v>
      </c>
      <c r="K764">
        <v>0.58021699999999998</v>
      </c>
      <c r="L764">
        <v>0.59296800000000005</v>
      </c>
      <c r="M764">
        <v>0.54111799999999999</v>
      </c>
      <c r="N764">
        <v>0.38806299999999999</v>
      </c>
      <c r="O764">
        <v>0.42104799999999998</v>
      </c>
      <c r="P764">
        <v>0.717445</v>
      </c>
      <c r="Q764">
        <v>0.74888200000000005</v>
      </c>
      <c r="R764">
        <v>0.353043</v>
      </c>
      <c r="S764">
        <v>0.68042199999999997</v>
      </c>
      <c r="T764">
        <v>0.37461800000000001</v>
      </c>
      <c r="U764">
        <v>0.51499600000000001</v>
      </c>
      <c r="V764">
        <v>0.63696600000000003</v>
      </c>
      <c r="W764">
        <v>0.26456800000000003</v>
      </c>
      <c r="X764">
        <v>0.38425199999999998</v>
      </c>
      <c r="Y764">
        <v>0.54230199999999995</v>
      </c>
      <c r="AA764">
        <v>-1.125E-2</v>
      </c>
      <c r="AB764">
        <v>-2.2793000000000001E-2</v>
      </c>
      <c r="AC764">
        <v>0.511768</v>
      </c>
      <c r="AD764">
        <v>0.167738</v>
      </c>
      <c r="AE764">
        <v>0.16887199999999999</v>
      </c>
      <c r="AF764">
        <v>-4.1054E-2</v>
      </c>
      <c r="AG764">
        <v>-0.204267</v>
      </c>
      <c r="AH764">
        <v>-0.18918599999999999</v>
      </c>
      <c r="AI764">
        <v>-0.150587</v>
      </c>
      <c r="AJ764">
        <v>-0.14282400000000001</v>
      </c>
      <c r="AK764">
        <v>-0.114672</v>
      </c>
      <c r="AL764">
        <v>-0.189002</v>
      </c>
      <c r="AM764">
        <v>0.152585</v>
      </c>
      <c r="AN764">
        <v>-0.20139199999999999</v>
      </c>
      <c r="AO764">
        <v>-0.118893</v>
      </c>
      <c r="AP764">
        <v>0.13487299999999999</v>
      </c>
      <c r="AQ764">
        <v>-0.26203399999999999</v>
      </c>
      <c r="AR764">
        <v>4.163E-2</v>
      </c>
      <c r="AS764">
        <v>-8.8371000000000005E-2</v>
      </c>
      <c r="AT764">
        <v>0.10212400000000001</v>
      </c>
      <c r="AV764">
        <v>0.82167900000000005</v>
      </c>
    </row>
    <row r="765" spans="1:48" x14ac:dyDescent="0.55000000000000004">
      <c r="A765">
        <v>763</v>
      </c>
      <c r="B765">
        <v>112.815084</v>
      </c>
      <c r="C765">
        <v>199.55289200000001</v>
      </c>
      <c r="D765">
        <v>1.049976</v>
      </c>
      <c r="F765">
        <v>0.203291</v>
      </c>
      <c r="G765">
        <v>0.37631399999999998</v>
      </c>
      <c r="H765">
        <v>0.45717799999999997</v>
      </c>
      <c r="I765">
        <v>0.35761799999999999</v>
      </c>
      <c r="J765">
        <v>0.61537799999999998</v>
      </c>
      <c r="K765">
        <v>0.57523899999999994</v>
      </c>
      <c r="L765">
        <v>0.58860599999999996</v>
      </c>
      <c r="M765">
        <v>0.54220299999999999</v>
      </c>
      <c r="N765">
        <v>0.38035400000000003</v>
      </c>
      <c r="O765">
        <v>0.43027900000000002</v>
      </c>
      <c r="P765">
        <v>0.71188600000000002</v>
      </c>
      <c r="Q765">
        <v>0.74244900000000003</v>
      </c>
      <c r="R765">
        <v>0.34397800000000001</v>
      </c>
      <c r="S765">
        <v>0.67930000000000001</v>
      </c>
      <c r="T765">
        <v>0.37067</v>
      </c>
      <c r="U765">
        <v>0.53051400000000004</v>
      </c>
      <c r="V765">
        <v>0.63989099999999999</v>
      </c>
      <c r="W765">
        <v>0.27214700000000003</v>
      </c>
      <c r="X765">
        <v>0.37911600000000001</v>
      </c>
      <c r="Y765">
        <v>0.54283199999999998</v>
      </c>
      <c r="AA765">
        <v>-2.2256000000000001E-2</v>
      </c>
      <c r="AB765">
        <v>-2.5106E-2</v>
      </c>
      <c r="AC765">
        <v>0.50241400000000003</v>
      </c>
      <c r="AD765">
        <v>0.17641000000000001</v>
      </c>
      <c r="AE765">
        <v>0.18587600000000001</v>
      </c>
      <c r="AF765">
        <v>-3.7110999999999998E-2</v>
      </c>
      <c r="AG765">
        <v>-0.194243</v>
      </c>
      <c r="AH765">
        <v>-0.177671</v>
      </c>
      <c r="AI765">
        <v>-0.15341399999999999</v>
      </c>
      <c r="AJ765">
        <v>-0.134464</v>
      </c>
      <c r="AK765">
        <v>-0.12859999999999999</v>
      </c>
      <c r="AL765">
        <v>-0.170796</v>
      </c>
      <c r="AM765">
        <v>0.15595300000000001</v>
      </c>
      <c r="AN765">
        <v>-0.18160699999999999</v>
      </c>
      <c r="AO765">
        <v>-0.13913500000000001</v>
      </c>
      <c r="AP765">
        <v>0.15387799999999999</v>
      </c>
      <c r="AQ765">
        <v>-0.29208000000000001</v>
      </c>
      <c r="AR765">
        <v>3.2669999999999998E-2</v>
      </c>
      <c r="AS765">
        <v>-8.7860999999999995E-2</v>
      </c>
      <c r="AT765">
        <v>0.103281</v>
      </c>
      <c r="AV765">
        <v>0.82602699999999996</v>
      </c>
    </row>
    <row r="766" spans="1:48" x14ac:dyDescent="0.55000000000000004">
      <c r="A766">
        <v>764</v>
      </c>
      <c r="B766">
        <v>112.815084</v>
      </c>
      <c r="C766">
        <v>199.55289200000001</v>
      </c>
      <c r="D766">
        <v>1.0497369999999999</v>
      </c>
      <c r="F766">
        <v>0.20186699999999999</v>
      </c>
      <c r="G766">
        <v>0.38088300000000003</v>
      </c>
      <c r="H766">
        <v>0.45345200000000002</v>
      </c>
      <c r="I766">
        <v>0.35799399999999998</v>
      </c>
      <c r="J766">
        <v>0.59777100000000005</v>
      </c>
      <c r="K766">
        <v>0.56706699999999999</v>
      </c>
      <c r="L766">
        <v>0.58918099999999995</v>
      </c>
      <c r="M766">
        <v>0.55585700000000005</v>
      </c>
      <c r="N766">
        <v>0.38405400000000001</v>
      </c>
      <c r="O766">
        <v>0.428232</v>
      </c>
      <c r="P766">
        <v>0.71555500000000005</v>
      </c>
      <c r="Q766">
        <v>0.73262700000000003</v>
      </c>
      <c r="R766">
        <v>0.36496600000000001</v>
      </c>
      <c r="S766">
        <v>0.663026</v>
      </c>
      <c r="T766">
        <v>0.36831999999999998</v>
      </c>
      <c r="U766">
        <v>0.53446000000000005</v>
      </c>
      <c r="V766">
        <v>0.63447299999999995</v>
      </c>
      <c r="W766">
        <v>0.26969399999999999</v>
      </c>
      <c r="X766">
        <v>0.37484899999999999</v>
      </c>
      <c r="Y766">
        <v>0.53933399999999998</v>
      </c>
      <c r="AA766">
        <v>-2.0223000000000001E-2</v>
      </c>
      <c r="AB766">
        <v>-2.2275E-2</v>
      </c>
      <c r="AC766">
        <v>0.49592000000000003</v>
      </c>
      <c r="AD766">
        <v>0.175399</v>
      </c>
      <c r="AE766">
        <v>0.18838299999999999</v>
      </c>
      <c r="AF766">
        <v>-4.0403000000000001E-2</v>
      </c>
      <c r="AG766">
        <v>-0.19948099999999999</v>
      </c>
      <c r="AH766">
        <v>-0.17383599999999999</v>
      </c>
      <c r="AI766">
        <v>-0.170516</v>
      </c>
      <c r="AJ766">
        <v>-0.124583</v>
      </c>
      <c r="AK766">
        <v>-0.13402900000000001</v>
      </c>
      <c r="AL766">
        <v>-0.16126799999999999</v>
      </c>
      <c r="AM766">
        <v>0.146814</v>
      </c>
      <c r="AN766">
        <v>-0.181809</v>
      </c>
      <c r="AO766">
        <v>-0.137934</v>
      </c>
      <c r="AP766">
        <v>0.17009199999999999</v>
      </c>
      <c r="AQ766">
        <v>-0.29491499999999998</v>
      </c>
      <c r="AR766">
        <v>3.1237999999999998E-2</v>
      </c>
      <c r="AS766">
        <v>-8.5936999999999999E-2</v>
      </c>
      <c r="AT766">
        <v>9.4670000000000004E-2</v>
      </c>
      <c r="AV766">
        <v>0.82472400000000001</v>
      </c>
    </row>
    <row r="767" spans="1:48" x14ac:dyDescent="0.55000000000000004">
      <c r="A767">
        <v>765</v>
      </c>
      <c r="B767">
        <v>119.58243400000001</v>
      </c>
      <c r="C767">
        <v>199.55289200000001</v>
      </c>
      <c r="D767">
        <v>1.04935</v>
      </c>
      <c r="F767">
        <v>0.211063</v>
      </c>
      <c r="G767">
        <v>0.38009900000000002</v>
      </c>
      <c r="H767">
        <v>0.45458100000000001</v>
      </c>
      <c r="I767">
        <v>0.35906700000000003</v>
      </c>
      <c r="J767">
        <v>0.59337600000000001</v>
      </c>
      <c r="K767">
        <v>0.58209699999999998</v>
      </c>
      <c r="L767">
        <v>0.61460099999999995</v>
      </c>
      <c r="M767">
        <v>0.55538299999999996</v>
      </c>
      <c r="N767">
        <v>0.38632100000000003</v>
      </c>
      <c r="O767">
        <v>0.45426299999999997</v>
      </c>
      <c r="P767">
        <v>0.72292699999999999</v>
      </c>
      <c r="Q767">
        <v>0.76622800000000002</v>
      </c>
      <c r="R767">
        <v>0.35982799999999998</v>
      </c>
      <c r="S767">
        <v>0.67012099999999997</v>
      </c>
      <c r="T767">
        <v>0.36645299999999997</v>
      </c>
      <c r="U767">
        <v>0.53978800000000005</v>
      </c>
      <c r="V767">
        <v>0.63282499999999997</v>
      </c>
      <c r="W767">
        <v>0.26571600000000001</v>
      </c>
      <c r="X767">
        <v>0.36945499999999998</v>
      </c>
      <c r="Y767">
        <v>0.53929499999999997</v>
      </c>
      <c r="AA767">
        <v>-2.4996999999999998E-2</v>
      </c>
      <c r="AB767">
        <v>-1.4385E-2</v>
      </c>
      <c r="AC767">
        <v>0.49484800000000001</v>
      </c>
      <c r="AD767">
        <v>0.17657600000000001</v>
      </c>
      <c r="AE767">
        <v>0.174759</v>
      </c>
      <c r="AF767">
        <v>-2.9236999999999999E-2</v>
      </c>
      <c r="AG767">
        <v>-0.19725200000000001</v>
      </c>
      <c r="AH767">
        <v>-0.16048200000000001</v>
      </c>
      <c r="AI767">
        <v>-0.175818</v>
      </c>
      <c r="AJ767">
        <v>-0.118463</v>
      </c>
      <c r="AK767">
        <v>-0.14054700000000001</v>
      </c>
      <c r="AL767">
        <v>-0.161552</v>
      </c>
      <c r="AM767">
        <v>0.14322599999999999</v>
      </c>
      <c r="AN767">
        <v>-0.174897</v>
      </c>
      <c r="AO767">
        <v>-0.13384699999999999</v>
      </c>
      <c r="AP767">
        <v>0.171296</v>
      </c>
      <c r="AQ767">
        <v>-0.29929600000000001</v>
      </c>
      <c r="AR767">
        <v>2.6918000000000001E-2</v>
      </c>
      <c r="AS767">
        <v>-8.5317000000000004E-2</v>
      </c>
      <c r="AT767">
        <v>8.3996000000000001E-2</v>
      </c>
      <c r="AV767">
        <v>0.81654099999999996</v>
      </c>
    </row>
    <row r="768" spans="1:48" x14ac:dyDescent="0.55000000000000004">
      <c r="A768">
        <v>766</v>
      </c>
      <c r="B768">
        <v>119.58243400000001</v>
      </c>
      <c r="C768">
        <v>199.55289200000001</v>
      </c>
      <c r="D768">
        <v>1.047496</v>
      </c>
      <c r="F768">
        <v>0.210812</v>
      </c>
      <c r="G768">
        <v>0.38482</v>
      </c>
      <c r="H768">
        <v>0.45178499999999999</v>
      </c>
      <c r="I768">
        <v>0.35924099999999998</v>
      </c>
      <c r="J768">
        <v>0.59070500000000004</v>
      </c>
      <c r="K768">
        <v>0.58394199999999996</v>
      </c>
      <c r="L768">
        <v>0.61438800000000005</v>
      </c>
      <c r="M768">
        <v>0.55961099999999997</v>
      </c>
      <c r="N768">
        <v>0.38156899999999999</v>
      </c>
      <c r="O768">
        <v>0.46352199999999999</v>
      </c>
      <c r="P768">
        <v>0.73779499999999998</v>
      </c>
      <c r="Q768">
        <v>0.79137800000000003</v>
      </c>
      <c r="R768">
        <v>0.353908</v>
      </c>
      <c r="S768">
        <v>0.66697899999999999</v>
      </c>
      <c r="T768">
        <v>0.36981399999999998</v>
      </c>
      <c r="U768">
        <v>0.54894600000000005</v>
      </c>
      <c r="V768">
        <v>0.63204899999999997</v>
      </c>
      <c r="W768">
        <v>0.26813799999999999</v>
      </c>
      <c r="X768">
        <v>0.36158299999999999</v>
      </c>
      <c r="Y768">
        <v>0.54035200000000005</v>
      </c>
      <c r="AA768">
        <v>-2.7519999999999999E-2</v>
      </c>
      <c r="AB768">
        <v>-8.8679999999999991E-3</v>
      </c>
      <c r="AC768">
        <v>0.488431</v>
      </c>
      <c r="AD768">
        <v>0.17808399999999999</v>
      </c>
      <c r="AE768">
        <v>0.16497400000000001</v>
      </c>
      <c r="AF768">
        <v>-2.6029E-2</v>
      </c>
      <c r="AG768">
        <v>-0.19978599999999999</v>
      </c>
      <c r="AH768">
        <v>-0.15182599999999999</v>
      </c>
      <c r="AI768">
        <v>-0.17674300000000001</v>
      </c>
      <c r="AJ768">
        <v>-0.121835</v>
      </c>
      <c r="AK768">
        <v>-0.149587</v>
      </c>
      <c r="AL768">
        <v>-0.163628</v>
      </c>
      <c r="AM768">
        <v>0.140406</v>
      </c>
      <c r="AN768">
        <v>-0.18900800000000001</v>
      </c>
      <c r="AO768">
        <v>-0.13483400000000001</v>
      </c>
      <c r="AP768">
        <v>0.17155599999999999</v>
      </c>
      <c r="AQ768">
        <v>-0.30713699999999999</v>
      </c>
      <c r="AR768">
        <v>1.6348000000000001E-2</v>
      </c>
      <c r="AS768">
        <v>-7.9159999999999994E-2</v>
      </c>
      <c r="AT768">
        <v>8.2499000000000003E-2</v>
      </c>
      <c r="AV768">
        <v>0.81726900000000002</v>
      </c>
    </row>
    <row r="769" spans="1:48" x14ac:dyDescent="0.55000000000000004">
      <c r="A769">
        <v>767</v>
      </c>
      <c r="B769">
        <v>119.58243400000001</v>
      </c>
      <c r="C769">
        <v>199.55289200000001</v>
      </c>
      <c r="D769">
        <v>1.0457939999999999</v>
      </c>
      <c r="F769">
        <v>0.206625</v>
      </c>
      <c r="G769">
        <v>0.39485300000000001</v>
      </c>
      <c r="H769">
        <v>0.45462399999999997</v>
      </c>
      <c r="I769">
        <v>0.36111599999999999</v>
      </c>
      <c r="J769">
        <v>0.57420700000000002</v>
      </c>
      <c r="K769">
        <v>0.58664899999999998</v>
      </c>
      <c r="L769">
        <v>0.62617699999999998</v>
      </c>
      <c r="M769">
        <v>0.56004799999999999</v>
      </c>
      <c r="N769">
        <v>0.379166</v>
      </c>
      <c r="O769">
        <v>0.46279700000000001</v>
      </c>
      <c r="P769">
        <v>0.73744200000000004</v>
      </c>
      <c r="Q769">
        <v>0.79208199999999995</v>
      </c>
      <c r="R769">
        <v>0.35425000000000001</v>
      </c>
      <c r="S769">
        <v>0.66148799999999996</v>
      </c>
      <c r="T769">
        <v>0.367981</v>
      </c>
      <c r="U769">
        <v>0.53860200000000003</v>
      </c>
      <c r="V769">
        <v>0.631934</v>
      </c>
      <c r="W769">
        <v>0.26918599999999998</v>
      </c>
      <c r="X769">
        <v>0.36176399999999997</v>
      </c>
      <c r="Y769">
        <v>0.546404</v>
      </c>
      <c r="AA769">
        <v>-2.3213000000000001E-2</v>
      </c>
      <c r="AB769">
        <v>-2.7369999999999998E-3</v>
      </c>
      <c r="AC769">
        <v>0.47933700000000001</v>
      </c>
      <c r="AD769">
        <v>0.18329799999999999</v>
      </c>
      <c r="AE769">
        <v>0.156253</v>
      </c>
      <c r="AF769">
        <v>-9.1090000000000008E-3</v>
      </c>
      <c r="AG769">
        <v>-0.19841</v>
      </c>
      <c r="AH769">
        <v>-0.16378799999999999</v>
      </c>
      <c r="AI769">
        <v>-0.184502</v>
      </c>
      <c r="AJ769">
        <v>-0.122507</v>
      </c>
      <c r="AK769">
        <v>-0.149145</v>
      </c>
      <c r="AL769">
        <v>-0.15710399999999999</v>
      </c>
      <c r="AM769">
        <v>0.132018</v>
      </c>
      <c r="AN769">
        <v>-0.19870399999999999</v>
      </c>
      <c r="AO769">
        <v>-0.14121</v>
      </c>
      <c r="AP769">
        <v>0.16712299999999999</v>
      </c>
      <c r="AQ769">
        <v>-0.30791499999999999</v>
      </c>
      <c r="AR769">
        <v>2.1812999999999999E-2</v>
      </c>
      <c r="AS769">
        <v>-7.7254000000000003E-2</v>
      </c>
      <c r="AT769">
        <v>7.8265000000000001E-2</v>
      </c>
      <c r="AV769">
        <v>0.81408700000000001</v>
      </c>
    </row>
    <row r="770" spans="1:48" x14ac:dyDescent="0.55000000000000004">
      <c r="A770">
        <v>768</v>
      </c>
      <c r="B770">
        <v>119.58243400000001</v>
      </c>
      <c r="C770">
        <v>199.55289200000001</v>
      </c>
      <c r="D770">
        <v>1.0458609999999999</v>
      </c>
      <c r="F770">
        <v>0.20904800000000001</v>
      </c>
      <c r="G770">
        <v>0.38792700000000002</v>
      </c>
      <c r="H770">
        <v>0.45583400000000002</v>
      </c>
      <c r="I770">
        <v>0.36296200000000001</v>
      </c>
      <c r="J770">
        <v>0.59478900000000001</v>
      </c>
      <c r="K770">
        <v>0.58600699999999994</v>
      </c>
      <c r="L770">
        <v>0.62653700000000001</v>
      </c>
      <c r="M770">
        <v>0.56449099999999997</v>
      </c>
      <c r="N770">
        <v>0.39521899999999999</v>
      </c>
      <c r="O770">
        <v>0.469611</v>
      </c>
      <c r="P770">
        <v>0.73145300000000002</v>
      </c>
      <c r="Q770">
        <v>0.79242100000000004</v>
      </c>
      <c r="R770">
        <v>0.35166399999999998</v>
      </c>
      <c r="S770">
        <v>0.65615500000000004</v>
      </c>
      <c r="T770">
        <v>0.36373899999999998</v>
      </c>
      <c r="U770">
        <v>0.54745500000000002</v>
      </c>
      <c r="V770">
        <v>0.64170700000000003</v>
      </c>
      <c r="W770">
        <v>0.26759500000000003</v>
      </c>
      <c r="X770">
        <v>0.364672</v>
      </c>
      <c r="Y770">
        <v>0.54600499999999996</v>
      </c>
      <c r="AA770">
        <v>-2.0839E-2</v>
      </c>
      <c r="AB770">
        <v>-6.4489999999999999E-3</v>
      </c>
      <c r="AC770">
        <v>0.47511999999999999</v>
      </c>
      <c r="AD770">
        <v>0.17690800000000001</v>
      </c>
      <c r="AE770">
        <v>0.159529</v>
      </c>
      <c r="AF770">
        <v>-8.0579999999999992E-3</v>
      </c>
      <c r="AG770">
        <v>-0.20102600000000001</v>
      </c>
      <c r="AH770">
        <v>-0.150365</v>
      </c>
      <c r="AI770">
        <v>-0.173045</v>
      </c>
      <c r="AJ770">
        <v>-0.12171700000000001</v>
      </c>
      <c r="AK770">
        <v>-0.141456</v>
      </c>
      <c r="AL770">
        <v>-0.17371700000000001</v>
      </c>
      <c r="AM770">
        <v>0.124044</v>
      </c>
      <c r="AN770">
        <v>-0.20047599999999999</v>
      </c>
      <c r="AO770">
        <v>-0.138598</v>
      </c>
      <c r="AP770">
        <v>0.17133999999999999</v>
      </c>
      <c r="AQ770">
        <v>-0.30518000000000001</v>
      </c>
      <c r="AR770">
        <v>2.2305999999999999E-2</v>
      </c>
      <c r="AS770">
        <v>-7.7873999999999999E-2</v>
      </c>
      <c r="AT770">
        <v>6.5678E-2</v>
      </c>
      <c r="AV770">
        <v>0.805697</v>
      </c>
    </row>
    <row r="771" spans="1:48" x14ac:dyDescent="0.55000000000000004">
      <c r="A771">
        <v>769</v>
      </c>
      <c r="B771">
        <v>119.58243400000001</v>
      </c>
      <c r="C771">
        <v>199.55289200000001</v>
      </c>
      <c r="D771">
        <v>1.048074</v>
      </c>
      <c r="F771">
        <v>0.20221500000000001</v>
      </c>
      <c r="G771">
        <v>0.37570799999999999</v>
      </c>
      <c r="H771">
        <v>0.46671200000000002</v>
      </c>
      <c r="I771">
        <v>0.36791400000000002</v>
      </c>
      <c r="J771">
        <v>0.548543</v>
      </c>
      <c r="K771">
        <v>0.56811400000000001</v>
      </c>
      <c r="L771">
        <v>0.62389300000000003</v>
      </c>
      <c r="M771">
        <v>0.56803300000000001</v>
      </c>
      <c r="N771">
        <v>0.39589099999999999</v>
      </c>
      <c r="O771">
        <v>0.46943800000000002</v>
      </c>
      <c r="P771">
        <v>0.72895299999999996</v>
      </c>
      <c r="Q771">
        <v>0.79069999999999996</v>
      </c>
      <c r="R771">
        <v>0.35577599999999998</v>
      </c>
      <c r="S771">
        <v>0.657192</v>
      </c>
      <c r="T771">
        <v>0.36438900000000002</v>
      </c>
      <c r="U771">
        <v>0.58988499999999999</v>
      </c>
      <c r="V771">
        <v>0.64221600000000001</v>
      </c>
      <c r="W771">
        <v>0.27353</v>
      </c>
      <c r="X771">
        <v>0.36754799999999999</v>
      </c>
      <c r="Y771">
        <v>0.57628900000000005</v>
      </c>
      <c r="AA771">
        <v>-2.7373000000000001E-2</v>
      </c>
      <c r="AB771">
        <v>-1.274E-3</v>
      </c>
      <c r="AC771">
        <v>0.48986600000000002</v>
      </c>
      <c r="AD771">
        <v>0.17319999999999999</v>
      </c>
      <c r="AE771">
        <v>0.164716</v>
      </c>
      <c r="AF771">
        <v>-1.1152E-2</v>
      </c>
      <c r="AG771">
        <v>-0.211505</v>
      </c>
      <c r="AH771">
        <v>-0.13358300000000001</v>
      </c>
      <c r="AI771">
        <v>-0.18151800000000001</v>
      </c>
      <c r="AJ771">
        <v>-0.12695000000000001</v>
      </c>
      <c r="AK771">
        <v>-0.15002499999999999</v>
      </c>
      <c r="AL771">
        <v>-0.16316</v>
      </c>
      <c r="AM771">
        <v>0.128334</v>
      </c>
      <c r="AN771">
        <v>-0.188889</v>
      </c>
      <c r="AO771">
        <v>-0.14552799999999999</v>
      </c>
      <c r="AP771">
        <v>0.19097900000000001</v>
      </c>
      <c r="AQ771">
        <v>-0.31562699999999999</v>
      </c>
      <c r="AR771">
        <v>1.3285999999999999E-2</v>
      </c>
      <c r="AS771">
        <v>-7.6673000000000005E-2</v>
      </c>
      <c r="AT771">
        <v>6.0505999999999997E-2</v>
      </c>
      <c r="AV771">
        <v>0.82333699999999999</v>
      </c>
    </row>
    <row r="772" spans="1:48" x14ac:dyDescent="0.55000000000000004">
      <c r="A772">
        <v>770</v>
      </c>
      <c r="B772">
        <v>124.694227</v>
      </c>
      <c r="C772">
        <v>199.55289200000001</v>
      </c>
      <c r="D772">
        <v>1.0475350000000001</v>
      </c>
      <c r="F772">
        <v>0.20055100000000001</v>
      </c>
      <c r="G772">
        <v>0.38595600000000002</v>
      </c>
      <c r="H772">
        <v>0.46060400000000001</v>
      </c>
      <c r="I772">
        <v>0.37540200000000001</v>
      </c>
      <c r="J772">
        <v>0.55724799999999997</v>
      </c>
      <c r="K772">
        <v>0.60595399999999999</v>
      </c>
      <c r="L772">
        <v>0.61025700000000005</v>
      </c>
      <c r="M772">
        <v>0.57036100000000001</v>
      </c>
      <c r="N772">
        <v>0.40009400000000001</v>
      </c>
      <c r="O772">
        <v>0.48097000000000001</v>
      </c>
      <c r="P772">
        <v>0.72306099999999995</v>
      </c>
      <c r="Q772">
        <v>0.81436900000000001</v>
      </c>
      <c r="R772">
        <v>0.35730299999999998</v>
      </c>
      <c r="S772">
        <v>0.64030600000000004</v>
      </c>
      <c r="T772">
        <v>0.36401099999999997</v>
      </c>
      <c r="U772">
        <v>0.57374499999999995</v>
      </c>
      <c r="V772">
        <v>0.63751400000000003</v>
      </c>
      <c r="W772">
        <v>0.26489600000000002</v>
      </c>
      <c r="X772">
        <v>0.364149</v>
      </c>
      <c r="Y772">
        <v>0.56549000000000005</v>
      </c>
      <c r="AA772">
        <v>-2.2891999999999999E-2</v>
      </c>
      <c r="AB772">
        <v>-1.0172E-2</v>
      </c>
      <c r="AC772">
        <v>0.49110900000000002</v>
      </c>
      <c r="AD772">
        <v>0.160251</v>
      </c>
      <c r="AE772">
        <v>0.18038399999999999</v>
      </c>
      <c r="AF772">
        <v>3.8539999999999998E-3</v>
      </c>
      <c r="AG772">
        <v>-0.21389900000000001</v>
      </c>
      <c r="AH772">
        <v>-0.133357</v>
      </c>
      <c r="AI772">
        <v>-0.178925</v>
      </c>
      <c r="AJ772">
        <v>-0.115359</v>
      </c>
      <c r="AK772">
        <v>-0.125747</v>
      </c>
      <c r="AL772">
        <v>-0.17910100000000001</v>
      </c>
      <c r="AM772">
        <v>0.124441</v>
      </c>
      <c r="AN772">
        <v>-0.194859</v>
      </c>
      <c r="AO772">
        <v>-0.135098</v>
      </c>
      <c r="AP772">
        <v>0.18216199999999999</v>
      </c>
      <c r="AQ772">
        <v>-0.300452</v>
      </c>
      <c r="AR772">
        <v>1.4695E-2</v>
      </c>
      <c r="AS772">
        <v>-8.2393999999999995E-2</v>
      </c>
      <c r="AT772">
        <v>5.3466E-2</v>
      </c>
      <c r="AV772">
        <v>0.81352500000000005</v>
      </c>
    </row>
    <row r="773" spans="1:48" x14ac:dyDescent="0.55000000000000004">
      <c r="A773">
        <v>771</v>
      </c>
      <c r="B773">
        <v>124.694227</v>
      </c>
      <c r="C773">
        <v>199.55289200000001</v>
      </c>
      <c r="D773">
        <v>1.0462849999999999</v>
      </c>
      <c r="F773">
        <v>0.20355400000000001</v>
      </c>
      <c r="G773">
        <v>0.38535999999999998</v>
      </c>
      <c r="H773">
        <v>0.46732699999999999</v>
      </c>
      <c r="I773">
        <v>0.37393500000000002</v>
      </c>
      <c r="J773">
        <v>0.55899500000000002</v>
      </c>
      <c r="K773">
        <v>0.60812200000000005</v>
      </c>
      <c r="L773">
        <v>0.61019500000000004</v>
      </c>
      <c r="M773">
        <v>0.57377500000000003</v>
      </c>
      <c r="N773">
        <v>0.40572000000000003</v>
      </c>
      <c r="O773">
        <v>0.47872900000000002</v>
      </c>
      <c r="P773">
        <v>0.72960700000000001</v>
      </c>
      <c r="Q773">
        <v>0.81811500000000004</v>
      </c>
      <c r="R773">
        <v>0.35175699999999999</v>
      </c>
      <c r="S773">
        <v>0.62127200000000005</v>
      </c>
      <c r="T773">
        <v>0.36221300000000001</v>
      </c>
      <c r="U773">
        <v>0.56782100000000002</v>
      </c>
      <c r="V773">
        <v>0.63071699999999997</v>
      </c>
      <c r="W773">
        <v>0.25861099999999998</v>
      </c>
      <c r="X773">
        <v>0.35529500000000003</v>
      </c>
      <c r="Y773">
        <v>0.56830000000000003</v>
      </c>
      <c r="AA773">
        <v>-1.474E-2</v>
      </c>
      <c r="AB773">
        <v>-7.3099999999999997E-3</v>
      </c>
      <c r="AC773">
        <v>0.490091</v>
      </c>
      <c r="AD773">
        <v>0.166243</v>
      </c>
      <c r="AE773">
        <v>0.16592100000000001</v>
      </c>
      <c r="AF773">
        <v>1.0591E-2</v>
      </c>
      <c r="AG773">
        <v>-0.21188499999999999</v>
      </c>
      <c r="AH773">
        <v>-0.139595</v>
      </c>
      <c r="AI773">
        <v>-0.18940699999999999</v>
      </c>
      <c r="AJ773">
        <v>-0.13297</v>
      </c>
      <c r="AK773">
        <v>-0.126392</v>
      </c>
      <c r="AL773">
        <v>-0.16784199999999999</v>
      </c>
      <c r="AM773">
        <v>0.12800900000000001</v>
      </c>
      <c r="AN773">
        <v>-0.18132599999999999</v>
      </c>
      <c r="AO773">
        <v>-0.13142400000000001</v>
      </c>
      <c r="AP773">
        <v>0.19633200000000001</v>
      </c>
      <c r="AQ773">
        <v>-0.328905</v>
      </c>
      <c r="AR773">
        <v>1.357E-2</v>
      </c>
      <c r="AS773">
        <v>-9.3587000000000004E-2</v>
      </c>
      <c r="AT773">
        <v>4.2247E-2</v>
      </c>
      <c r="AV773">
        <v>0.82572000000000001</v>
      </c>
    </row>
    <row r="774" spans="1:48" x14ac:dyDescent="0.55000000000000004">
      <c r="A774">
        <v>772</v>
      </c>
      <c r="B774">
        <v>124.694227</v>
      </c>
      <c r="C774">
        <v>199.55289200000001</v>
      </c>
      <c r="D774">
        <v>1.045264</v>
      </c>
      <c r="F774">
        <v>0.202404</v>
      </c>
      <c r="G774">
        <v>0.38994400000000001</v>
      </c>
      <c r="H774">
        <v>0.46592099999999997</v>
      </c>
      <c r="I774">
        <v>0.37303199999999997</v>
      </c>
      <c r="J774">
        <v>0.54989500000000002</v>
      </c>
      <c r="K774">
        <v>0.61142099999999999</v>
      </c>
      <c r="L774">
        <v>0.60577999999999999</v>
      </c>
      <c r="M774">
        <v>0.58279300000000001</v>
      </c>
      <c r="N774">
        <v>0.40490599999999999</v>
      </c>
      <c r="O774">
        <v>0.48953600000000003</v>
      </c>
      <c r="P774">
        <v>0.73819599999999996</v>
      </c>
      <c r="Q774">
        <v>0.828067</v>
      </c>
      <c r="R774">
        <v>0.35914699999999999</v>
      </c>
      <c r="S774">
        <v>0.61728400000000005</v>
      </c>
      <c r="T774">
        <v>0.35578799999999999</v>
      </c>
      <c r="U774">
        <v>0.55712700000000004</v>
      </c>
      <c r="V774">
        <v>0.63493100000000002</v>
      </c>
      <c r="W774">
        <v>0.25318600000000002</v>
      </c>
      <c r="X774">
        <v>0.355962</v>
      </c>
      <c r="Y774">
        <v>0.56496599999999997</v>
      </c>
      <c r="AA774">
        <v>-2.3730999999999999E-2</v>
      </c>
      <c r="AB774">
        <v>-1.9647999999999999E-2</v>
      </c>
      <c r="AC774">
        <v>0.49060100000000001</v>
      </c>
      <c r="AD774">
        <v>0.174621</v>
      </c>
      <c r="AE774">
        <v>0.18290100000000001</v>
      </c>
      <c r="AF774">
        <v>2.3692000000000001E-2</v>
      </c>
      <c r="AG774">
        <v>-0.20003899999999999</v>
      </c>
      <c r="AH774">
        <v>-0.13333</v>
      </c>
      <c r="AI774">
        <v>-0.19558</v>
      </c>
      <c r="AJ774">
        <v>-0.13744999999999999</v>
      </c>
      <c r="AK774">
        <v>-0.124829</v>
      </c>
      <c r="AL774">
        <v>-0.17974200000000001</v>
      </c>
      <c r="AM774">
        <v>0.13461699999999999</v>
      </c>
      <c r="AN774">
        <v>-0.19552700000000001</v>
      </c>
      <c r="AO774">
        <v>-0.12707099999999999</v>
      </c>
      <c r="AP774">
        <v>0.169736</v>
      </c>
      <c r="AQ774">
        <v>-0.318602</v>
      </c>
      <c r="AR774">
        <v>1.5963999999999999E-2</v>
      </c>
      <c r="AS774">
        <v>-0.103658</v>
      </c>
      <c r="AT774">
        <v>5.2514999999999999E-2</v>
      </c>
      <c r="AV774">
        <v>0.82797699999999996</v>
      </c>
    </row>
    <row r="775" spans="1:48" x14ac:dyDescent="0.55000000000000004">
      <c r="A775">
        <v>773</v>
      </c>
      <c r="B775">
        <v>124.694227</v>
      </c>
      <c r="C775">
        <v>199.55289200000001</v>
      </c>
      <c r="D775">
        <v>1.044232</v>
      </c>
      <c r="F775">
        <v>0.197711</v>
      </c>
      <c r="G775">
        <v>0.39113599999999998</v>
      </c>
      <c r="H775">
        <v>0.455432</v>
      </c>
      <c r="I775">
        <v>0.37015399999999998</v>
      </c>
      <c r="J775">
        <v>0.53773700000000002</v>
      </c>
      <c r="K775">
        <v>0.61121199999999998</v>
      </c>
      <c r="L775">
        <v>0.60929299999999997</v>
      </c>
      <c r="M775">
        <v>0.58070600000000006</v>
      </c>
      <c r="N775">
        <v>0.40519300000000003</v>
      </c>
      <c r="O775">
        <v>0.49271100000000001</v>
      </c>
      <c r="P775">
        <v>0.72732600000000003</v>
      </c>
      <c r="Q775">
        <v>0.83843599999999996</v>
      </c>
      <c r="R775">
        <v>0.362958</v>
      </c>
      <c r="S775">
        <v>0.61496799999999996</v>
      </c>
      <c r="T775">
        <v>0.35417100000000001</v>
      </c>
      <c r="U775">
        <v>0.56525899999999996</v>
      </c>
      <c r="V775">
        <v>0.63798600000000005</v>
      </c>
      <c r="W775">
        <v>0.252498</v>
      </c>
      <c r="X775">
        <v>0.35253499999999999</v>
      </c>
      <c r="Y775">
        <v>0.55707300000000004</v>
      </c>
      <c r="AA775">
        <v>-1.4834999999999999E-2</v>
      </c>
      <c r="AB775">
        <v>-1.3716000000000001E-2</v>
      </c>
      <c r="AC775">
        <v>0.49130099999999999</v>
      </c>
      <c r="AD775">
        <v>0.18695200000000001</v>
      </c>
      <c r="AE775">
        <v>0.15334600000000001</v>
      </c>
      <c r="AF775">
        <v>2.1776E-2</v>
      </c>
      <c r="AG775">
        <v>-0.213035</v>
      </c>
      <c r="AH775">
        <v>-0.13320299999999999</v>
      </c>
      <c r="AI775">
        <v>-0.19490099999999999</v>
      </c>
      <c r="AJ775">
        <v>-0.15362700000000001</v>
      </c>
      <c r="AK775">
        <v>-0.14174200000000001</v>
      </c>
      <c r="AL775">
        <v>-0.16714699999999999</v>
      </c>
      <c r="AM775">
        <v>0.13406699999999999</v>
      </c>
      <c r="AN775">
        <v>-0.18506</v>
      </c>
      <c r="AO775">
        <v>-0.13366800000000001</v>
      </c>
      <c r="AP775">
        <v>0.16806599999999999</v>
      </c>
      <c r="AQ775">
        <v>-0.32532800000000001</v>
      </c>
      <c r="AR775">
        <v>6.2750000000000002E-3</v>
      </c>
      <c r="AS775">
        <v>-0.10857700000000001</v>
      </c>
      <c r="AT775">
        <v>5.1735999999999997E-2</v>
      </c>
      <c r="AV775">
        <v>0.83195300000000005</v>
      </c>
    </row>
    <row r="776" spans="1:48" x14ac:dyDescent="0.55000000000000004">
      <c r="A776">
        <v>774</v>
      </c>
      <c r="B776">
        <v>124.694227</v>
      </c>
      <c r="C776">
        <v>199.55289200000001</v>
      </c>
      <c r="D776">
        <v>1.0427409999999999</v>
      </c>
      <c r="F776">
        <v>0.19806799999999999</v>
      </c>
      <c r="G776">
        <v>0.37932700000000003</v>
      </c>
      <c r="H776">
        <v>0.46576000000000001</v>
      </c>
      <c r="I776">
        <v>0.367398</v>
      </c>
      <c r="J776">
        <v>0.53530299999999997</v>
      </c>
      <c r="K776">
        <v>0.61305799999999999</v>
      </c>
      <c r="L776">
        <v>0.60672599999999999</v>
      </c>
      <c r="M776">
        <v>0.57622499999999999</v>
      </c>
      <c r="N776">
        <v>0.40539399999999998</v>
      </c>
      <c r="O776">
        <v>0.50001099999999998</v>
      </c>
      <c r="P776">
        <v>0.73051100000000002</v>
      </c>
      <c r="Q776">
        <v>0.84144300000000005</v>
      </c>
      <c r="R776">
        <v>0.34650399999999998</v>
      </c>
      <c r="S776">
        <v>0.60994499999999996</v>
      </c>
      <c r="T776">
        <v>0.35940899999999998</v>
      </c>
      <c r="U776">
        <v>0.54572799999999999</v>
      </c>
      <c r="V776">
        <v>0.65740900000000002</v>
      </c>
      <c r="W776">
        <v>0.25017899999999998</v>
      </c>
      <c r="X776">
        <v>0.35813499999999998</v>
      </c>
      <c r="Y776">
        <v>0.55059599999999997</v>
      </c>
      <c r="AA776">
        <v>-1.6840000000000001E-2</v>
      </c>
      <c r="AB776">
        <v>-1.2213999999999999E-2</v>
      </c>
      <c r="AC776">
        <v>0.49570599999999998</v>
      </c>
      <c r="AD776">
        <v>0.18243200000000001</v>
      </c>
      <c r="AE776">
        <v>0.15461</v>
      </c>
      <c r="AF776">
        <v>5.888E-3</v>
      </c>
      <c r="AG776">
        <v>-0.213363</v>
      </c>
      <c r="AH776">
        <v>-0.12737299999999999</v>
      </c>
      <c r="AI776">
        <v>-0.18101500000000001</v>
      </c>
      <c r="AJ776">
        <v>-0.149372</v>
      </c>
      <c r="AK776">
        <v>-0.162581</v>
      </c>
      <c r="AL776">
        <v>-0.15965099999999999</v>
      </c>
      <c r="AM776">
        <v>0.13891100000000001</v>
      </c>
      <c r="AN776">
        <v>-0.17844599999999999</v>
      </c>
      <c r="AO776">
        <v>-0.135627</v>
      </c>
      <c r="AP776">
        <v>0.168797</v>
      </c>
      <c r="AQ776">
        <v>-0.30484899999999998</v>
      </c>
      <c r="AR776">
        <v>1.5629999999999999E-3</v>
      </c>
      <c r="AS776">
        <v>-0.11771</v>
      </c>
      <c r="AT776">
        <v>6.1577E-2</v>
      </c>
      <c r="AV776">
        <v>0.82506500000000005</v>
      </c>
    </row>
    <row r="777" spans="1:48" x14ac:dyDescent="0.55000000000000004">
      <c r="A777">
        <v>775</v>
      </c>
      <c r="B777">
        <v>135.437378</v>
      </c>
      <c r="C777">
        <v>199.55289200000001</v>
      </c>
      <c r="D777">
        <v>1.0431220000000001</v>
      </c>
      <c r="F777">
        <v>0.19209399999999999</v>
      </c>
      <c r="G777">
        <v>0.383772</v>
      </c>
      <c r="H777">
        <v>0.46920400000000001</v>
      </c>
      <c r="I777">
        <v>0.394397</v>
      </c>
      <c r="J777">
        <v>0.54049700000000001</v>
      </c>
      <c r="K777">
        <v>0.62437299999999996</v>
      </c>
      <c r="L777">
        <v>0.58956900000000001</v>
      </c>
      <c r="M777">
        <v>0.56774000000000002</v>
      </c>
      <c r="N777">
        <v>0.42238300000000001</v>
      </c>
      <c r="O777">
        <v>0.49664199999999997</v>
      </c>
      <c r="P777">
        <v>0.73723899999999998</v>
      </c>
      <c r="Q777">
        <v>0.84250800000000003</v>
      </c>
      <c r="R777">
        <v>0.347412</v>
      </c>
      <c r="S777">
        <v>0.60792000000000002</v>
      </c>
      <c r="T777">
        <v>0.357881</v>
      </c>
      <c r="U777">
        <v>0.56542700000000001</v>
      </c>
      <c r="V777">
        <v>0.65217999999999998</v>
      </c>
      <c r="W777">
        <v>0.25067699999999998</v>
      </c>
      <c r="X777">
        <v>0.36342799999999997</v>
      </c>
      <c r="Y777">
        <v>0.54577600000000004</v>
      </c>
      <c r="AA777">
        <v>-2.2245999999999998E-2</v>
      </c>
      <c r="AB777">
        <v>-4.235E-3</v>
      </c>
      <c r="AC777">
        <v>0.48949199999999998</v>
      </c>
      <c r="AD777">
        <v>0.19469500000000001</v>
      </c>
      <c r="AE777">
        <v>0.15746299999999999</v>
      </c>
      <c r="AF777">
        <v>3.2400000000000001E-4</v>
      </c>
      <c r="AG777">
        <v>-0.20616899999999999</v>
      </c>
      <c r="AH777">
        <v>-0.129687</v>
      </c>
      <c r="AI777">
        <v>-0.180975</v>
      </c>
      <c r="AJ777">
        <v>-0.14399100000000001</v>
      </c>
      <c r="AK777">
        <v>-0.17299700000000001</v>
      </c>
      <c r="AL777">
        <v>-0.175208</v>
      </c>
      <c r="AM777">
        <v>0.135828</v>
      </c>
      <c r="AN777">
        <v>-0.16065499999999999</v>
      </c>
      <c r="AO777">
        <v>-0.129492</v>
      </c>
      <c r="AP777">
        <v>0.18934799999999999</v>
      </c>
      <c r="AQ777">
        <v>-0.30368000000000001</v>
      </c>
      <c r="AR777">
        <v>1.6019999999999999E-3</v>
      </c>
      <c r="AS777">
        <v>-0.109371</v>
      </c>
      <c r="AT777">
        <v>4.2118999999999997E-2</v>
      </c>
      <c r="AV777">
        <v>0.82406999999999997</v>
      </c>
    </row>
    <row r="778" spans="1:48" x14ac:dyDescent="0.55000000000000004">
      <c r="A778">
        <v>776</v>
      </c>
      <c r="B778">
        <v>128.2225</v>
      </c>
      <c r="C778">
        <v>199.44540499999999</v>
      </c>
      <c r="D778">
        <v>1.0433380000000001</v>
      </c>
      <c r="F778">
        <v>0.19173100000000001</v>
      </c>
      <c r="G778">
        <v>0.38376700000000002</v>
      </c>
      <c r="H778">
        <v>0.47437800000000002</v>
      </c>
      <c r="I778">
        <v>0.39437</v>
      </c>
      <c r="J778">
        <v>0.53595800000000005</v>
      </c>
      <c r="K778">
        <v>0.63278900000000005</v>
      </c>
      <c r="L778">
        <v>0.56184900000000004</v>
      </c>
      <c r="M778">
        <v>0.56493199999999999</v>
      </c>
      <c r="N778">
        <v>0.42585600000000001</v>
      </c>
      <c r="O778">
        <v>0.48608000000000001</v>
      </c>
      <c r="P778">
        <v>0.73611000000000004</v>
      </c>
      <c r="Q778">
        <v>0.85541100000000003</v>
      </c>
      <c r="R778">
        <v>0.34936</v>
      </c>
      <c r="S778">
        <v>0.61140600000000001</v>
      </c>
      <c r="T778">
        <v>0.35264800000000002</v>
      </c>
      <c r="U778">
        <v>0.55918599999999996</v>
      </c>
      <c r="V778">
        <v>0.65996999999999995</v>
      </c>
      <c r="W778">
        <v>0.26232899999999998</v>
      </c>
      <c r="X778">
        <v>0.35870299999999999</v>
      </c>
      <c r="Y778">
        <v>0.55226299999999995</v>
      </c>
      <c r="AA778">
        <v>-2.0788999999999998E-2</v>
      </c>
      <c r="AB778">
        <v>-3.1510000000000002E-3</v>
      </c>
      <c r="AC778">
        <v>0.48489500000000002</v>
      </c>
      <c r="AD778">
        <v>0.19042000000000001</v>
      </c>
      <c r="AE778">
        <v>0.15437600000000001</v>
      </c>
      <c r="AF778">
        <v>1.2538000000000001E-2</v>
      </c>
      <c r="AG778">
        <v>-0.19955600000000001</v>
      </c>
      <c r="AH778">
        <v>-0.13622300000000001</v>
      </c>
      <c r="AI778">
        <v>-0.191302</v>
      </c>
      <c r="AJ778">
        <v>-0.14760300000000001</v>
      </c>
      <c r="AK778">
        <v>-0.16422700000000001</v>
      </c>
      <c r="AL778">
        <v>-0.18188699999999999</v>
      </c>
      <c r="AM778">
        <v>0.14057800000000001</v>
      </c>
      <c r="AN778">
        <v>-0.16649900000000001</v>
      </c>
      <c r="AO778">
        <v>-0.13250300000000001</v>
      </c>
      <c r="AP778">
        <v>0.19242200000000001</v>
      </c>
      <c r="AQ778">
        <v>-0.31805099999999997</v>
      </c>
      <c r="AR778">
        <v>3.248E-3</v>
      </c>
      <c r="AS778">
        <v>-0.11478099999999999</v>
      </c>
      <c r="AT778">
        <v>4.3194000000000003E-2</v>
      </c>
      <c r="AV778">
        <v>0.83120700000000003</v>
      </c>
    </row>
    <row r="779" spans="1:48" x14ac:dyDescent="0.55000000000000004">
      <c r="A779">
        <v>777</v>
      </c>
      <c r="B779">
        <v>128.2225</v>
      </c>
      <c r="C779">
        <v>199.44540499999999</v>
      </c>
      <c r="D779">
        <v>1.0410980000000001</v>
      </c>
      <c r="F779">
        <v>0.18923499999999999</v>
      </c>
      <c r="G779">
        <v>0.38443500000000003</v>
      </c>
      <c r="H779">
        <v>0.49560599999999999</v>
      </c>
      <c r="I779">
        <v>0.386461</v>
      </c>
      <c r="J779">
        <v>0.52956300000000001</v>
      </c>
      <c r="K779">
        <v>0.628328</v>
      </c>
      <c r="L779">
        <v>0.55545100000000003</v>
      </c>
      <c r="M779">
        <v>0.56070900000000001</v>
      </c>
      <c r="N779">
        <v>0.42959799999999998</v>
      </c>
      <c r="O779">
        <v>0.48511599999999999</v>
      </c>
      <c r="P779">
        <v>0.72604800000000003</v>
      </c>
      <c r="Q779">
        <v>0.84547000000000005</v>
      </c>
      <c r="R779">
        <v>0.35251500000000002</v>
      </c>
      <c r="S779">
        <v>0.642038</v>
      </c>
      <c r="T779">
        <v>0.35616700000000001</v>
      </c>
      <c r="U779">
        <v>0.53752100000000003</v>
      </c>
      <c r="V779">
        <v>0.64392899999999997</v>
      </c>
      <c r="W779">
        <v>0.25966499999999998</v>
      </c>
      <c r="X779">
        <v>0.355383</v>
      </c>
      <c r="Y779">
        <v>0.55463799999999996</v>
      </c>
      <c r="AA779">
        <v>-2.9259E-2</v>
      </c>
      <c r="AB779">
        <v>-1.1050000000000001E-3</v>
      </c>
      <c r="AC779">
        <v>0.49073499999999998</v>
      </c>
      <c r="AD779">
        <v>0.19181799999999999</v>
      </c>
      <c r="AE779">
        <v>0.15178800000000001</v>
      </c>
      <c r="AF779">
        <v>6.6350000000000003E-3</v>
      </c>
      <c r="AG779">
        <v>-0.19498599999999999</v>
      </c>
      <c r="AH779">
        <v>-0.127774</v>
      </c>
      <c r="AI779">
        <v>-0.18659600000000001</v>
      </c>
      <c r="AJ779">
        <v>-0.14549899999999999</v>
      </c>
      <c r="AK779">
        <v>-0.174759</v>
      </c>
      <c r="AL779">
        <v>-0.17283599999999999</v>
      </c>
      <c r="AM779">
        <v>0.144285</v>
      </c>
      <c r="AN779">
        <v>-0.15488299999999999</v>
      </c>
      <c r="AO779">
        <v>-0.132414</v>
      </c>
      <c r="AP779">
        <v>0.20158200000000001</v>
      </c>
      <c r="AQ779">
        <v>-0.332374</v>
      </c>
      <c r="AR779">
        <v>1.145E-3</v>
      </c>
      <c r="AS779">
        <v>-0.119548</v>
      </c>
      <c r="AT779">
        <v>3.4970000000000001E-2</v>
      </c>
      <c r="AV779">
        <v>0.83741699999999997</v>
      </c>
    </row>
    <row r="780" spans="1:48" x14ac:dyDescent="0.55000000000000004">
      <c r="A780">
        <v>778</v>
      </c>
      <c r="B780">
        <v>128.2225</v>
      </c>
      <c r="C780">
        <v>199.44540499999999</v>
      </c>
      <c r="D780">
        <v>1.043201</v>
      </c>
      <c r="F780">
        <v>0.19018299999999999</v>
      </c>
      <c r="G780">
        <v>0.380106</v>
      </c>
      <c r="H780">
        <v>0.50515600000000005</v>
      </c>
      <c r="I780">
        <v>0.38861299999999999</v>
      </c>
      <c r="J780">
        <v>0.52392000000000005</v>
      </c>
      <c r="K780">
        <v>0.60201499999999997</v>
      </c>
      <c r="L780">
        <v>0.54856499999999997</v>
      </c>
      <c r="M780">
        <v>0.55298400000000003</v>
      </c>
      <c r="N780">
        <v>0.42178399999999999</v>
      </c>
      <c r="O780">
        <v>0.48312300000000002</v>
      </c>
      <c r="P780">
        <v>0.71259399999999995</v>
      </c>
      <c r="Q780">
        <v>0.83767800000000003</v>
      </c>
      <c r="R780">
        <v>0.347661</v>
      </c>
      <c r="S780">
        <v>0.64716099999999999</v>
      </c>
      <c r="T780">
        <v>0.33661600000000003</v>
      </c>
      <c r="U780">
        <v>0.53998999999999997</v>
      </c>
      <c r="V780">
        <v>0.65090599999999998</v>
      </c>
      <c r="W780">
        <v>0.26441700000000001</v>
      </c>
      <c r="X780">
        <v>0.35135699999999997</v>
      </c>
      <c r="Y780">
        <v>0.56398599999999999</v>
      </c>
      <c r="AA780">
        <v>-3.4046E-2</v>
      </c>
      <c r="AB780">
        <v>-7.8370000000000002E-3</v>
      </c>
      <c r="AC780">
        <v>0.49257800000000002</v>
      </c>
      <c r="AD780">
        <v>0.19595199999999999</v>
      </c>
      <c r="AE780">
        <v>0.14055300000000001</v>
      </c>
      <c r="AF780">
        <v>2.2998999999999999E-2</v>
      </c>
      <c r="AG780">
        <v>-0.188551</v>
      </c>
      <c r="AH780">
        <v>-0.13022800000000001</v>
      </c>
      <c r="AI780">
        <v>-0.18442800000000001</v>
      </c>
      <c r="AJ780">
        <v>-0.15206600000000001</v>
      </c>
      <c r="AK780">
        <v>-0.16957900000000001</v>
      </c>
      <c r="AL780">
        <v>-0.17541300000000001</v>
      </c>
      <c r="AM780">
        <v>0.13956099999999999</v>
      </c>
      <c r="AN780">
        <v>-0.16192000000000001</v>
      </c>
      <c r="AO780">
        <v>-0.11906</v>
      </c>
      <c r="AP780">
        <v>0.204402</v>
      </c>
      <c r="AQ780">
        <v>-0.33774900000000002</v>
      </c>
      <c r="AR780">
        <v>-5.5859999999999998E-3</v>
      </c>
      <c r="AS780">
        <v>-0.113924</v>
      </c>
      <c r="AT780">
        <v>2.4532000000000002E-2</v>
      </c>
      <c r="AV780">
        <v>0.83728499999999995</v>
      </c>
    </row>
    <row r="781" spans="1:48" x14ac:dyDescent="0.55000000000000004">
      <c r="A781">
        <v>779</v>
      </c>
      <c r="B781">
        <v>128.2225</v>
      </c>
      <c r="C781">
        <v>199.44540499999999</v>
      </c>
      <c r="D781">
        <v>1.0423880000000001</v>
      </c>
      <c r="F781">
        <v>0.18979499999999999</v>
      </c>
      <c r="G781">
        <v>0.38151499999999999</v>
      </c>
      <c r="H781">
        <v>0.50825399999999998</v>
      </c>
      <c r="I781">
        <v>0.38972200000000001</v>
      </c>
      <c r="J781">
        <v>0.51972499999999999</v>
      </c>
      <c r="K781">
        <v>0.592642</v>
      </c>
      <c r="L781">
        <v>0.55091100000000004</v>
      </c>
      <c r="M781">
        <v>0.56920899999999996</v>
      </c>
      <c r="N781">
        <v>0.43349199999999999</v>
      </c>
      <c r="O781">
        <v>0.48452200000000001</v>
      </c>
      <c r="P781">
        <v>0.71729200000000004</v>
      </c>
      <c r="Q781">
        <v>0.85342399999999996</v>
      </c>
      <c r="R781">
        <v>0.35533199999999998</v>
      </c>
      <c r="S781">
        <v>0.64667399999999997</v>
      </c>
      <c r="T781">
        <v>0.33792499999999998</v>
      </c>
      <c r="U781">
        <v>0.54294699999999996</v>
      </c>
      <c r="V781">
        <v>0.63173900000000005</v>
      </c>
      <c r="W781">
        <v>0.264488</v>
      </c>
      <c r="X781">
        <v>0.346501</v>
      </c>
      <c r="Y781">
        <v>0.58128899999999994</v>
      </c>
      <c r="AA781">
        <v>-3.3277000000000001E-2</v>
      </c>
      <c r="AB781">
        <v>-2.3270000000000001E-3</v>
      </c>
      <c r="AC781">
        <v>0.48078500000000002</v>
      </c>
      <c r="AD781">
        <v>0.17838100000000001</v>
      </c>
      <c r="AE781">
        <v>0.12742000000000001</v>
      </c>
      <c r="AF781">
        <v>1.9356999999999999E-2</v>
      </c>
      <c r="AG781">
        <v>-0.16066800000000001</v>
      </c>
      <c r="AH781">
        <v>-0.13755700000000001</v>
      </c>
      <c r="AI781">
        <v>-0.17148099999999999</v>
      </c>
      <c r="AJ781">
        <v>-0.157357</v>
      </c>
      <c r="AK781">
        <v>-0.17946999999999999</v>
      </c>
      <c r="AL781">
        <v>-0.19371099999999999</v>
      </c>
      <c r="AM781">
        <v>0.160079</v>
      </c>
      <c r="AN781">
        <v>-0.154138</v>
      </c>
      <c r="AO781">
        <v>-0.116533</v>
      </c>
      <c r="AP781">
        <v>0.198688</v>
      </c>
      <c r="AQ781">
        <v>-0.33166899999999999</v>
      </c>
      <c r="AR781">
        <v>-1.7396999999999999E-2</v>
      </c>
      <c r="AS781">
        <v>-0.100163</v>
      </c>
      <c r="AT781">
        <v>5.3430999999999999E-2</v>
      </c>
      <c r="AV781">
        <v>0.82156499999999999</v>
      </c>
    </row>
    <row r="782" spans="1:48" x14ac:dyDescent="0.55000000000000004">
      <c r="A782">
        <v>780</v>
      </c>
      <c r="B782">
        <v>128.2225</v>
      </c>
      <c r="C782">
        <v>199.44540499999999</v>
      </c>
      <c r="D782">
        <v>1.0414350000000001</v>
      </c>
      <c r="F782">
        <v>0.18684700000000001</v>
      </c>
      <c r="G782">
        <v>0.38109500000000002</v>
      </c>
      <c r="H782">
        <v>0.50058800000000003</v>
      </c>
      <c r="I782">
        <v>0.38388499999999998</v>
      </c>
      <c r="J782">
        <v>0.51244500000000004</v>
      </c>
      <c r="K782">
        <v>0.58861200000000002</v>
      </c>
      <c r="L782">
        <v>0.55296000000000001</v>
      </c>
      <c r="M782">
        <v>0.56493300000000002</v>
      </c>
      <c r="N782">
        <v>0.42871999999999999</v>
      </c>
      <c r="O782">
        <v>0.47859800000000002</v>
      </c>
      <c r="P782">
        <v>0.71397299999999997</v>
      </c>
      <c r="Q782">
        <v>0.87411399999999995</v>
      </c>
      <c r="R782">
        <v>0.34875499999999998</v>
      </c>
      <c r="S782">
        <v>0.61878900000000003</v>
      </c>
      <c r="T782">
        <v>0.33385900000000002</v>
      </c>
      <c r="U782">
        <v>0.54359999999999997</v>
      </c>
      <c r="V782">
        <v>0.64114599999999999</v>
      </c>
      <c r="W782">
        <v>0.26448899999999997</v>
      </c>
      <c r="X782">
        <v>0.36223699999999998</v>
      </c>
      <c r="Y782">
        <v>0.58601999999999999</v>
      </c>
      <c r="AA782">
        <v>-3.1320000000000001E-2</v>
      </c>
      <c r="AB782">
        <v>7.698E-3</v>
      </c>
      <c r="AC782">
        <v>0.47884900000000002</v>
      </c>
      <c r="AD782">
        <v>0.16922799999999999</v>
      </c>
      <c r="AE782">
        <v>0.113653</v>
      </c>
      <c r="AF782">
        <v>2.7947E-2</v>
      </c>
      <c r="AG782">
        <v>-0.15065000000000001</v>
      </c>
      <c r="AH782">
        <v>-0.142293</v>
      </c>
      <c r="AI782">
        <v>-0.163857</v>
      </c>
      <c r="AJ782">
        <v>-0.175179</v>
      </c>
      <c r="AK782">
        <v>-0.17669000000000001</v>
      </c>
      <c r="AL782">
        <v>-0.19855500000000001</v>
      </c>
      <c r="AM782">
        <v>0.14709</v>
      </c>
      <c r="AN782">
        <v>-0.15174299999999999</v>
      </c>
      <c r="AO782">
        <v>-0.116227</v>
      </c>
      <c r="AP782">
        <v>0.199848</v>
      </c>
      <c r="AQ782">
        <v>-0.33219799999999999</v>
      </c>
      <c r="AR782">
        <v>-2.4594999999999999E-2</v>
      </c>
      <c r="AS782">
        <v>-7.8978999999999994E-2</v>
      </c>
      <c r="AT782">
        <v>5.9526999999999997E-2</v>
      </c>
      <c r="AV782">
        <v>0.81403199999999998</v>
      </c>
    </row>
    <row r="783" spans="1:48" x14ac:dyDescent="0.55000000000000004">
      <c r="A783">
        <v>781</v>
      </c>
      <c r="B783">
        <v>111.425467</v>
      </c>
      <c r="C783">
        <v>199.44540499999999</v>
      </c>
      <c r="D783">
        <v>1.041093</v>
      </c>
      <c r="F783">
        <v>0.18293200000000001</v>
      </c>
      <c r="G783">
        <v>0.38527699999999998</v>
      </c>
      <c r="H783">
        <v>0.49112</v>
      </c>
      <c r="I783">
        <v>0.38212299999999999</v>
      </c>
      <c r="J783">
        <v>0.51225500000000002</v>
      </c>
      <c r="K783">
        <v>0.59113599999999999</v>
      </c>
      <c r="L783">
        <v>0.55232499999999995</v>
      </c>
      <c r="M783">
        <v>0.55706100000000003</v>
      </c>
      <c r="N783">
        <v>0.42910300000000001</v>
      </c>
      <c r="O783">
        <v>0.48182999999999998</v>
      </c>
      <c r="P783">
        <v>0.71076499999999998</v>
      </c>
      <c r="Q783">
        <v>0.87887199999999999</v>
      </c>
      <c r="R783">
        <v>0.34954299999999999</v>
      </c>
      <c r="S783">
        <v>0.61372700000000002</v>
      </c>
      <c r="T783">
        <v>0.340922</v>
      </c>
      <c r="U783">
        <v>0.53220000000000001</v>
      </c>
      <c r="V783">
        <v>0.64318799999999998</v>
      </c>
      <c r="W783">
        <v>0.263465</v>
      </c>
      <c r="X783">
        <v>0.36440600000000001</v>
      </c>
      <c r="Y783">
        <v>0.60220899999999999</v>
      </c>
      <c r="AA783">
        <v>-3.1087E-2</v>
      </c>
      <c r="AB783">
        <v>8.5140000000000007E-3</v>
      </c>
      <c r="AC783">
        <v>0.47564699999999999</v>
      </c>
      <c r="AD783">
        <v>0.175592</v>
      </c>
      <c r="AE783">
        <v>0.116327</v>
      </c>
      <c r="AF783">
        <v>2.4565E-2</v>
      </c>
      <c r="AG783">
        <v>-0.16001799999999999</v>
      </c>
      <c r="AH783">
        <v>-0.14374600000000001</v>
      </c>
      <c r="AI783">
        <v>-0.17297499999999999</v>
      </c>
      <c r="AJ783">
        <v>-0.17677699999999999</v>
      </c>
      <c r="AK783">
        <v>-0.18081700000000001</v>
      </c>
      <c r="AL783">
        <v>-0.19437099999999999</v>
      </c>
      <c r="AM783">
        <v>0.14264399999999999</v>
      </c>
      <c r="AN783">
        <v>-0.16061700000000001</v>
      </c>
      <c r="AO783">
        <v>-0.110836</v>
      </c>
      <c r="AP783">
        <v>0.20849300000000001</v>
      </c>
      <c r="AQ783">
        <v>-0.32967200000000002</v>
      </c>
      <c r="AR783">
        <v>-2.7501000000000001E-2</v>
      </c>
      <c r="AS783">
        <v>-7.7490000000000003E-2</v>
      </c>
      <c r="AT783">
        <v>6.1497999999999997E-2</v>
      </c>
      <c r="AV783">
        <v>0.81932099999999997</v>
      </c>
    </row>
    <row r="784" spans="1:48" x14ac:dyDescent="0.55000000000000004">
      <c r="A784">
        <v>782</v>
      </c>
      <c r="B784">
        <v>111.425467</v>
      </c>
      <c r="C784">
        <v>199.44540499999999</v>
      </c>
      <c r="D784">
        <v>1.0414410000000001</v>
      </c>
      <c r="F784">
        <v>0.18482999999999999</v>
      </c>
      <c r="G784">
        <v>0.37653599999999998</v>
      </c>
      <c r="H784">
        <v>0.49648300000000001</v>
      </c>
      <c r="I784">
        <v>0.37317800000000001</v>
      </c>
      <c r="J784">
        <v>0.50907500000000006</v>
      </c>
      <c r="K784">
        <v>0.58646799999999999</v>
      </c>
      <c r="L784">
        <v>0.55192799999999997</v>
      </c>
      <c r="M784">
        <v>0.54269500000000004</v>
      </c>
      <c r="N784">
        <v>0.42617500000000003</v>
      </c>
      <c r="O784">
        <v>0.48369600000000001</v>
      </c>
      <c r="P784">
        <v>0.67232899999999995</v>
      </c>
      <c r="Q784">
        <v>0.87633399999999995</v>
      </c>
      <c r="R784">
        <v>0.34711599999999998</v>
      </c>
      <c r="S784">
        <v>0.61013700000000004</v>
      </c>
      <c r="T784">
        <v>0.338252</v>
      </c>
      <c r="U784">
        <v>0.51666999999999996</v>
      </c>
      <c r="V784">
        <v>0.64066199999999995</v>
      </c>
      <c r="W784">
        <v>0.25889600000000002</v>
      </c>
      <c r="X784">
        <v>0.36123300000000003</v>
      </c>
      <c r="Y784">
        <v>0.62274499999999999</v>
      </c>
      <c r="AA784">
        <v>-1.6982000000000001E-2</v>
      </c>
      <c r="AB784">
        <v>2.457E-3</v>
      </c>
      <c r="AC784">
        <v>0.46671299999999999</v>
      </c>
      <c r="AD784">
        <v>0.18230399999999999</v>
      </c>
      <c r="AE784">
        <v>0.102523</v>
      </c>
      <c r="AF784">
        <v>1.7906999999999999E-2</v>
      </c>
      <c r="AG784">
        <v>-0.17661499999999999</v>
      </c>
      <c r="AH784">
        <v>-0.14679500000000001</v>
      </c>
      <c r="AI784">
        <v>-0.15948999999999999</v>
      </c>
      <c r="AJ784">
        <v>-0.16327</v>
      </c>
      <c r="AK784">
        <v>-0.15639700000000001</v>
      </c>
      <c r="AL784">
        <v>-0.19284599999999999</v>
      </c>
      <c r="AM784">
        <v>0.13808500000000001</v>
      </c>
      <c r="AN784">
        <v>-0.14322499999999999</v>
      </c>
      <c r="AO784">
        <v>-0.118599</v>
      </c>
      <c r="AP784">
        <v>0.21177299999999999</v>
      </c>
      <c r="AQ784">
        <v>-0.34717799999999999</v>
      </c>
      <c r="AR784">
        <v>-2.6178E-2</v>
      </c>
      <c r="AS784">
        <v>-7.3573E-2</v>
      </c>
      <c r="AT784">
        <v>5.0649E-2</v>
      </c>
      <c r="AV784">
        <v>0.81015899999999996</v>
      </c>
    </row>
    <row r="785" spans="1:48" x14ac:dyDescent="0.55000000000000004">
      <c r="A785">
        <v>783</v>
      </c>
      <c r="B785">
        <v>111.425467</v>
      </c>
      <c r="C785">
        <v>199.44540499999999</v>
      </c>
      <c r="D785">
        <v>1.041641</v>
      </c>
      <c r="F785">
        <v>0.180645</v>
      </c>
      <c r="G785">
        <v>0.38311299999999998</v>
      </c>
      <c r="H785">
        <v>0.49644300000000002</v>
      </c>
      <c r="I785">
        <v>0.37237799999999999</v>
      </c>
      <c r="J785">
        <v>0.50745499999999999</v>
      </c>
      <c r="K785">
        <v>0.58631299999999997</v>
      </c>
      <c r="L785">
        <v>0.55341600000000002</v>
      </c>
      <c r="M785">
        <v>0.53284799999999999</v>
      </c>
      <c r="N785">
        <v>0.426902</v>
      </c>
      <c r="O785">
        <v>0.47975000000000001</v>
      </c>
      <c r="P785">
        <v>0.68097200000000002</v>
      </c>
      <c r="Q785">
        <v>0.86136199999999996</v>
      </c>
      <c r="R785">
        <v>0.35628900000000002</v>
      </c>
      <c r="S785">
        <v>0.60034600000000005</v>
      </c>
      <c r="T785">
        <v>0.34623199999999998</v>
      </c>
      <c r="U785">
        <v>0.515598</v>
      </c>
      <c r="V785">
        <v>0.64086399999999999</v>
      </c>
      <c r="W785">
        <v>0.26277600000000001</v>
      </c>
      <c r="X785">
        <v>0.35026400000000002</v>
      </c>
      <c r="Y785">
        <v>0.61895800000000001</v>
      </c>
      <c r="AA785">
        <v>-1.5426E-2</v>
      </c>
      <c r="AB785">
        <v>-1.2669999999999999E-3</v>
      </c>
      <c r="AC785">
        <v>0.45898099999999997</v>
      </c>
      <c r="AD785">
        <v>0.18470400000000001</v>
      </c>
      <c r="AE785">
        <v>0.102115</v>
      </c>
      <c r="AF785">
        <v>1.1962E-2</v>
      </c>
      <c r="AG785">
        <v>-0.17863000000000001</v>
      </c>
      <c r="AH785">
        <v>-0.15591099999999999</v>
      </c>
      <c r="AI785">
        <v>-0.154499</v>
      </c>
      <c r="AJ785">
        <v>-0.167571</v>
      </c>
      <c r="AK785">
        <v>-0.15451799999999999</v>
      </c>
      <c r="AL785">
        <v>-0.20216899999999999</v>
      </c>
      <c r="AM785">
        <v>0.13317200000000001</v>
      </c>
      <c r="AN785">
        <v>-0.145144</v>
      </c>
      <c r="AO785">
        <v>-0.11070199999999999</v>
      </c>
      <c r="AP785">
        <v>0.223965</v>
      </c>
      <c r="AQ785">
        <v>-0.33371499999999998</v>
      </c>
      <c r="AR785">
        <v>-3.0511E-2</v>
      </c>
      <c r="AS785">
        <v>-7.9184000000000004E-2</v>
      </c>
      <c r="AT785">
        <v>4.9623E-2</v>
      </c>
      <c r="AV785">
        <v>0.80669000000000002</v>
      </c>
    </row>
    <row r="786" spans="1:48" x14ac:dyDescent="0.55000000000000004">
      <c r="A786">
        <v>784</v>
      </c>
      <c r="B786">
        <v>111.425467</v>
      </c>
      <c r="C786">
        <v>199.44540499999999</v>
      </c>
      <c r="D786">
        <v>1.0441400000000001</v>
      </c>
      <c r="F786">
        <v>0.180754</v>
      </c>
      <c r="G786">
        <v>0.39319900000000002</v>
      </c>
      <c r="H786">
        <v>0.49327900000000002</v>
      </c>
      <c r="I786">
        <v>0.37052400000000002</v>
      </c>
      <c r="J786">
        <v>0.53027899999999994</v>
      </c>
      <c r="K786">
        <v>0.596383</v>
      </c>
      <c r="L786">
        <v>0.55537099999999995</v>
      </c>
      <c r="M786">
        <v>0.54796100000000003</v>
      </c>
      <c r="N786">
        <v>0.43954900000000002</v>
      </c>
      <c r="O786">
        <v>0.47426699999999999</v>
      </c>
      <c r="P786">
        <v>0.71580200000000005</v>
      </c>
      <c r="Q786">
        <v>0.867672</v>
      </c>
      <c r="R786">
        <v>0.35597699999999999</v>
      </c>
      <c r="S786">
        <v>0.58930499999999997</v>
      </c>
      <c r="T786">
        <v>0.348966</v>
      </c>
      <c r="U786">
        <v>0.52788900000000005</v>
      </c>
      <c r="V786">
        <v>0.63482899999999998</v>
      </c>
      <c r="W786">
        <v>0.269986</v>
      </c>
      <c r="X786">
        <v>0.34165600000000002</v>
      </c>
      <c r="Y786">
        <v>0.61906099999999997</v>
      </c>
      <c r="AA786">
        <v>-9.1249999999999994E-3</v>
      </c>
      <c r="AB786">
        <v>8.0770000000000008E-3</v>
      </c>
      <c r="AC786">
        <v>0.45266000000000001</v>
      </c>
      <c r="AD786">
        <v>0.18790399999999999</v>
      </c>
      <c r="AE786">
        <v>8.6501999999999996E-2</v>
      </c>
      <c r="AF786">
        <v>4.6799999999999999E-4</v>
      </c>
      <c r="AG786">
        <v>-0.16773199999999999</v>
      </c>
      <c r="AH786">
        <v>-0.14794599999999999</v>
      </c>
      <c r="AI786">
        <v>-0.150338</v>
      </c>
      <c r="AJ786">
        <v>-0.17859900000000001</v>
      </c>
      <c r="AK786">
        <v>-0.17533299999999999</v>
      </c>
      <c r="AL786">
        <v>-0.20567299999999999</v>
      </c>
      <c r="AM786">
        <v>0.12322900000000001</v>
      </c>
      <c r="AN786">
        <v>-0.136292</v>
      </c>
      <c r="AO786">
        <v>-9.5268000000000005E-2</v>
      </c>
      <c r="AP786">
        <v>0.22261300000000001</v>
      </c>
      <c r="AQ786">
        <v>-0.33890700000000001</v>
      </c>
      <c r="AR786">
        <v>-3.2015000000000002E-2</v>
      </c>
      <c r="AS786">
        <v>-7.4574000000000001E-2</v>
      </c>
      <c r="AT786">
        <v>4.4046000000000002E-2</v>
      </c>
      <c r="AV786">
        <v>0.80073799999999995</v>
      </c>
    </row>
    <row r="787" spans="1:48" x14ac:dyDescent="0.55000000000000004">
      <c r="A787">
        <v>785</v>
      </c>
      <c r="B787">
        <v>111.425467</v>
      </c>
      <c r="C787">
        <v>199.44540499999999</v>
      </c>
      <c r="D787">
        <v>1.0438750000000001</v>
      </c>
      <c r="F787">
        <v>0.18529799999999999</v>
      </c>
      <c r="G787">
        <v>0.39060299999999998</v>
      </c>
      <c r="H787">
        <v>0.49135000000000001</v>
      </c>
      <c r="I787">
        <v>0.37707099999999999</v>
      </c>
      <c r="J787">
        <v>0.55528299999999997</v>
      </c>
      <c r="K787">
        <v>0.60078100000000001</v>
      </c>
      <c r="L787">
        <v>0.55891800000000003</v>
      </c>
      <c r="M787">
        <v>0.55448299999999995</v>
      </c>
      <c r="N787">
        <v>0.44670399999999999</v>
      </c>
      <c r="O787">
        <v>0.48573899999999998</v>
      </c>
      <c r="P787">
        <v>0.72937600000000002</v>
      </c>
      <c r="Q787">
        <v>0.86890800000000001</v>
      </c>
      <c r="R787">
        <v>0.353659</v>
      </c>
      <c r="S787">
        <v>0.58152700000000002</v>
      </c>
      <c r="T787">
        <v>0.35044999999999998</v>
      </c>
      <c r="U787">
        <v>0.53673599999999999</v>
      </c>
      <c r="V787">
        <v>0.62881500000000001</v>
      </c>
      <c r="W787">
        <v>0.26128899999999999</v>
      </c>
      <c r="X787">
        <v>0.34228900000000001</v>
      </c>
      <c r="Y787">
        <v>0.60976200000000003</v>
      </c>
      <c r="AA787">
        <v>-7.4660000000000004E-3</v>
      </c>
      <c r="AB787">
        <v>4.8399999999999997E-3</v>
      </c>
      <c r="AC787">
        <v>0.45564500000000002</v>
      </c>
      <c r="AD787">
        <v>0.18498100000000001</v>
      </c>
      <c r="AE787">
        <v>8.2697999999999994E-2</v>
      </c>
      <c r="AF787">
        <v>-1.4970000000000001E-3</v>
      </c>
      <c r="AG787">
        <v>-0.165907</v>
      </c>
      <c r="AH787">
        <v>-0.158527</v>
      </c>
      <c r="AI787">
        <v>-0.14043700000000001</v>
      </c>
      <c r="AJ787">
        <v>-0.17637900000000001</v>
      </c>
      <c r="AK787">
        <v>-0.17293</v>
      </c>
      <c r="AL787">
        <v>-0.21146100000000001</v>
      </c>
      <c r="AM787">
        <v>0.13041</v>
      </c>
      <c r="AN787">
        <v>-0.13780500000000001</v>
      </c>
      <c r="AO787">
        <v>-8.7596999999999994E-2</v>
      </c>
      <c r="AP787">
        <v>0.216749</v>
      </c>
      <c r="AQ787">
        <v>-0.33598</v>
      </c>
      <c r="AR787">
        <v>-3.5137000000000002E-2</v>
      </c>
      <c r="AS787">
        <v>-7.2395000000000001E-2</v>
      </c>
      <c r="AT787">
        <v>5.7600999999999999E-2</v>
      </c>
      <c r="AV787">
        <v>0.80011600000000005</v>
      </c>
    </row>
    <row r="788" spans="1:48" x14ac:dyDescent="0.55000000000000004">
      <c r="A788">
        <v>786</v>
      </c>
      <c r="B788">
        <v>111.425467</v>
      </c>
      <c r="C788">
        <v>199.44540499999999</v>
      </c>
      <c r="D788">
        <v>1.043974</v>
      </c>
      <c r="F788">
        <v>0.19220300000000001</v>
      </c>
      <c r="G788">
        <v>0.38437700000000002</v>
      </c>
      <c r="H788">
        <v>0.50504800000000005</v>
      </c>
      <c r="I788">
        <v>0.38344299999999998</v>
      </c>
      <c r="J788">
        <v>0.55384800000000001</v>
      </c>
      <c r="K788">
        <v>0.59550700000000001</v>
      </c>
      <c r="L788">
        <v>0.54302700000000004</v>
      </c>
      <c r="M788">
        <v>0.54802700000000004</v>
      </c>
      <c r="N788">
        <v>0.44847399999999998</v>
      </c>
      <c r="O788">
        <v>0.48280899999999999</v>
      </c>
      <c r="P788">
        <v>0.73693699999999995</v>
      </c>
      <c r="Q788">
        <v>0.87482599999999999</v>
      </c>
      <c r="R788">
        <v>0.336841</v>
      </c>
      <c r="S788">
        <v>0.57754799999999995</v>
      </c>
      <c r="T788">
        <v>0.35019899999999998</v>
      </c>
      <c r="U788">
        <v>0.53780300000000003</v>
      </c>
      <c r="V788">
        <v>0.60667400000000005</v>
      </c>
      <c r="W788">
        <v>0.26090099999999999</v>
      </c>
      <c r="X788">
        <v>0.344972</v>
      </c>
      <c r="Y788">
        <v>0.60504899999999995</v>
      </c>
      <c r="AA788">
        <v>-1.3731999999999999E-2</v>
      </c>
      <c r="AB788">
        <v>-3.8839999999999999E-3</v>
      </c>
      <c r="AC788">
        <v>0.45536700000000002</v>
      </c>
      <c r="AD788">
        <v>0.20399900000000001</v>
      </c>
      <c r="AE788">
        <v>6.7371E-2</v>
      </c>
      <c r="AF788">
        <v>3.3430000000000001E-3</v>
      </c>
      <c r="AG788">
        <v>-0.18129300000000001</v>
      </c>
      <c r="AH788">
        <v>-0.170595</v>
      </c>
      <c r="AI788">
        <v>-0.15830900000000001</v>
      </c>
      <c r="AJ788">
        <v>-0.195798</v>
      </c>
      <c r="AK788">
        <v>-0.17952000000000001</v>
      </c>
      <c r="AL788">
        <v>-0.19273599999999999</v>
      </c>
      <c r="AM788">
        <v>0.121627</v>
      </c>
      <c r="AN788">
        <v>-0.151781</v>
      </c>
      <c r="AO788">
        <v>-9.7546999999999995E-2</v>
      </c>
      <c r="AP788">
        <v>0.224912</v>
      </c>
      <c r="AQ788">
        <v>-0.34421200000000002</v>
      </c>
      <c r="AR788">
        <v>-3.3182000000000003E-2</v>
      </c>
      <c r="AS788">
        <v>-6.6437999999999997E-2</v>
      </c>
      <c r="AT788">
        <v>6.7032999999999995E-2</v>
      </c>
      <c r="AV788">
        <v>0.821519</v>
      </c>
    </row>
    <row r="789" spans="1:48" x14ac:dyDescent="0.55000000000000004">
      <c r="A789">
        <v>787</v>
      </c>
      <c r="B789">
        <v>111.425467</v>
      </c>
      <c r="C789">
        <v>199.44540499999999</v>
      </c>
      <c r="D789">
        <v>1.043938</v>
      </c>
      <c r="F789">
        <v>0.19165099999999999</v>
      </c>
      <c r="G789">
        <v>0.37996000000000002</v>
      </c>
      <c r="H789">
        <v>0.50299499999999997</v>
      </c>
      <c r="I789">
        <v>0.38996999999999998</v>
      </c>
      <c r="J789">
        <v>0.54268799999999995</v>
      </c>
      <c r="K789">
        <v>0.60043100000000005</v>
      </c>
      <c r="L789">
        <v>0.54548700000000006</v>
      </c>
      <c r="M789">
        <v>0.54200700000000002</v>
      </c>
      <c r="N789">
        <v>0.44783000000000001</v>
      </c>
      <c r="O789">
        <v>0.48146800000000001</v>
      </c>
      <c r="P789">
        <v>0.72858699999999998</v>
      </c>
      <c r="Q789">
        <v>0.87766999999999995</v>
      </c>
      <c r="R789">
        <v>0.33559800000000001</v>
      </c>
      <c r="S789">
        <v>0.60789899999999997</v>
      </c>
      <c r="T789">
        <v>0.34276299999999998</v>
      </c>
      <c r="U789">
        <v>0.54444300000000001</v>
      </c>
      <c r="V789">
        <v>0.62069600000000003</v>
      </c>
      <c r="W789">
        <v>0.26277899999999998</v>
      </c>
      <c r="X789">
        <v>0.35019600000000001</v>
      </c>
      <c r="Y789">
        <v>0.60886700000000005</v>
      </c>
      <c r="AA789">
        <v>-8.1840000000000003E-3</v>
      </c>
      <c r="AB789">
        <v>1.908E-3</v>
      </c>
      <c r="AC789">
        <v>0.45241500000000001</v>
      </c>
      <c r="AD789">
        <v>0.20375499999999999</v>
      </c>
      <c r="AE789">
        <v>7.2198999999999999E-2</v>
      </c>
      <c r="AF789">
        <v>1.1512E-2</v>
      </c>
      <c r="AG789">
        <v>-0.182393</v>
      </c>
      <c r="AH789">
        <v>-0.17369000000000001</v>
      </c>
      <c r="AI789">
        <v>-0.16448299999999999</v>
      </c>
      <c r="AJ789">
        <v>-0.20319599999999999</v>
      </c>
      <c r="AK789">
        <v>-0.171678</v>
      </c>
      <c r="AL789">
        <v>-0.18826000000000001</v>
      </c>
      <c r="AM789">
        <v>0.111083</v>
      </c>
      <c r="AN789">
        <v>-0.17029900000000001</v>
      </c>
      <c r="AO789">
        <v>-9.3536999999999995E-2</v>
      </c>
      <c r="AP789">
        <v>0.213864</v>
      </c>
      <c r="AQ789">
        <v>-0.33942800000000001</v>
      </c>
      <c r="AR789">
        <v>-1.7471E-2</v>
      </c>
      <c r="AS789">
        <v>-6.2511999999999998E-2</v>
      </c>
      <c r="AT789">
        <v>4.9940999999999999E-2</v>
      </c>
      <c r="AV789">
        <v>0.81611999999999996</v>
      </c>
    </row>
    <row r="790" spans="1:48" x14ac:dyDescent="0.55000000000000004">
      <c r="A790">
        <v>788</v>
      </c>
      <c r="B790">
        <v>111.425467</v>
      </c>
      <c r="C790">
        <v>199.44540499999999</v>
      </c>
      <c r="D790">
        <v>1.0462689999999999</v>
      </c>
      <c r="F790">
        <v>0.18790999999999999</v>
      </c>
      <c r="G790">
        <v>0.37825700000000001</v>
      </c>
      <c r="H790">
        <v>0.50993699999999997</v>
      </c>
      <c r="I790">
        <v>0.38723299999999999</v>
      </c>
      <c r="J790">
        <v>0.53832199999999997</v>
      </c>
      <c r="K790">
        <v>0.59682400000000002</v>
      </c>
      <c r="L790">
        <v>0.54879599999999995</v>
      </c>
      <c r="M790">
        <v>0.53406399999999998</v>
      </c>
      <c r="N790">
        <v>0.445934</v>
      </c>
      <c r="O790">
        <v>0.47401199999999999</v>
      </c>
      <c r="P790">
        <v>0.716171</v>
      </c>
      <c r="Q790">
        <v>0.89847500000000002</v>
      </c>
      <c r="R790">
        <v>0.33153500000000002</v>
      </c>
      <c r="S790">
        <v>0.61921800000000005</v>
      </c>
      <c r="T790">
        <v>0.33631899999999998</v>
      </c>
      <c r="U790">
        <v>0.56504399999999999</v>
      </c>
      <c r="V790">
        <v>0.61487000000000003</v>
      </c>
      <c r="W790">
        <v>0.25727100000000003</v>
      </c>
      <c r="X790">
        <v>0.35157500000000003</v>
      </c>
      <c r="Y790">
        <v>0.60485999999999995</v>
      </c>
      <c r="AA790">
        <v>-2.7109999999999999E-3</v>
      </c>
      <c r="AB790">
        <v>1.5724999999999999E-2</v>
      </c>
      <c r="AC790">
        <v>0.44154599999999999</v>
      </c>
      <c r="AD790">
        <v>0.20849799999999999</v>
      </c>
      <c r="AE790">
        <v>7.2468000000000005E-2</v>
      </c>
      <c r="AF790">
        <v>2.2046E-2</v>
      </c>
      <c r="AG790">
        <v>-0.191216</v>
      </c>
      <c r="AH790">
        <v>-0.168845</v>
      </c>
      <c r="AI790">
        <v>-0.166383</v>
      </c>
      <c r="AJ790">
        <v>-0.20710300000000001</v>
      </c>
      <c r="AK790">
        <v>-0.18190400000000001</v>
      </c>
      <c r="AL790">
        <v>-0.163384</v>
      </c>
      <c r="AM790">
        <v>0.10982599999999999</v>
      </c>
      <c r="AN790">
        <v>-0.17083599999999999</v>
      </c>
      <c r="AO790">
        <v>-8.6481000000000002E-2</v>
      </c>
      <c r="AP790">
        <v>0.19134399999999999</v>
      </c>
      <c r="AQ790">
        <v>-0.34264499999999998</v>
      </c>
      <c r="AR790">
        <v>-5.5989999999999998E-3</v>
      </c>
      <c r="AS790">
        <v>-5.5241999999999999E-2</v>
      </c>
      <c r="AT790">
        <v>5.0626999999999998E-2</v>
      </c>
      <c r="AV790">
        <v>0.80513800000000002</v>
      </c>
    </row>
    <row r="791" spans="1:48" x14ac:dyDescent="0.55000000000000004">
      <c r="A791">
        <v>789</v>
      </c>
      <c r="B791">
        <v>122.92435500000001</v>
      </c>
      <c r="C791">
        <v>199.67777799999999</v>
      </c>
      <c r="D791">
        <v>1.045175</v>
      </c>
      <c r="F791">
        <v>0.188196</v>
      </c>
      <c r="G791">
        <v>0.37925399999999998</v>
      </c>
      <c r="H791">
        <v>0.50802499999999995</v>
      </c>
      <c r="I791">
        <v>0.38800600000000002</v>
      </c>
      <c r="J791">
        <v>0.54026399999999997</v>
      </c>
      <c r="K791">
        <v>0.59888300000000005</v>
      </c>
      <c r="L791">
        <v>0.53720100000000004</v>
      </c>
      <c r="M791">
        <v>0.53184600000000004</v>
      </c>
      <c r="N791">
        <v>0.45573900000000001</v>
      </c>
      <c r="O791">
        <v>0.47320499999999999</v>
      </c>
      <c r="P791">
        <v>0.708565</v>
      </c>
      <c r="Q791">
        <v>0.90417199999999998</v>
      </c>
      <c r="R791">
        <v>0.33521699999999999</v>
      </c>
      <c r="S791">
        <v>0.62753499999999995</v>
      </c>
      <c r="T791">
        <v>0.33779199999999998</v>
      </c>
      <c r="U791">
        <v>0.56586999999999998</v>
      </c>
      <c r="V791">
        <v>0.60420799999999997</v>
      </c>
      <c r="W791">
        <v>0.25481799999999999</v>
      </c>
      <c r="X791">
        <v>0.34853499999999998</v>
      </c>
      <c r="Y791">
        <v>0.60017600000000004</v>
      </c>
      <c r="AA791">
        <v>-9.7260000000000003E-3</v>
      </c>
      <c r="AB791">
        <v>2.2553E-2</v>
      </c>
      <c r="AC791">
        <v>0.43726300000000001</v>
      </c>
      <c r="AD791">
        <v>0.21885399999999999</v>
      </c>
      <c r="AE791">
        <v>9.0362999999999999E-2</v>
      </c>
      <c r="AF791">
        <v>2.6020000000000001E-2</v>
      </c>
      <c r="AG791">
        <v>-0.189225</v>
      </c>
      <c r="AH791">
        <v>-0.15797900000000001</v>
      </c>
      <c r="AI791">
        <v>-0.152226</v>
      </c>
      <c r="AJ791">
        <v>-0.198015</v>
      </c>
      <c r="AK791">
        <v>-0.17977399999999999</v>
      </c>
      <c r="AL791">
        <v>-0.15702199999999999</v>
      </c>
      <c r="AM791">
        <v>0.110503</v>
      </c>
      <c r="AN791">
        <v>-0.164189</v>
      </c>
      <c r="AO791">
        <v>-8.1458000000000003E-2</v>
      </c>
      <c r="AP791">
        <v>0.18693599999999999</v>
      </c>
      <c r="AQ791">
        <v>-0.35765000000000002</v>
      </c>
      <c r="AR791">
        <v>-2.3909999999999999E-3</v>
      </c>
      <c r="AS791">
        <v>-4.9645000000000002E-2</v>
      </c>
      <c r="AT791">
        <v>5.1478999999999997E-2</v>
      </c>
      <c r="AV791">
        <v>0.80152699999999999</v>
      </c>
    </row>
    <row r="792" spans="1:48" x14ac:dyDescent="0.55000000000000004">
      <c r="A792">
        <v>790</v>
      </c>
      <c r="B792">
        <v>122.92435500000001</v>
      </c>
      <c r="C792">
        <v>199.67777799999999</v>
      </c>
      <c r="D792">
        <v>1.0447150000000001</v>
      </c>
      <c r="F792">
        <v>0.18479100000000001</v>
      </c>
      <c r="G792">
        <v>0.38208700000000001</v>
      </c>
      <c r="H792">
        <v>0.50026599999999999</v>
      </c>
      <c r="I792">
        <v>0.373469</v>
      </c>
      <c r="J792">
        <v>0.54013500000000003</v>
      </c>
      <c r="K792">
        <v>0.59509100000000004</v>
      </c>
      <c r="L792">
        <v>0.52948300000000004</v>
      </c>
      <c r="M792">
        <v>0.532053</v>
      </c>
      <c r="N792">
        <v>0.452708</v>
      </c>
      <c r="O792">
        <v>0.46836699999999998</v>
      </c>
      <c r="P792">
        <v>0.72132499999999999</v>
      </c>
      <c r="Q792">
        <v>0.89029899999999995</v>
      </c>
      <c r="R792">
        <v>0.33403300000000002</v>
      </c>
      <c r="S792">
        <v>0.62502000000000002</v>
      </c>
      <c r="T792">
        <v>0.33178800000000003</v>
      </c>
      <c r="U792">
        <v>0.56249800000000005</v>
      </c>
      <c r="V792">
        <v>0.605522</v>
      </c>
      <c r="W792">
        <v>0.25724799999999998</v>
      </c>
      <c r="X792">
        <v>0.33979799999999999</v>
      </c>
      <c r="Y792">
        <v>0.62916000000000005</v>
      </c>
      <c r="AA792">
        <v>1.91E-3</v>
      </c>
      <c r="AB792">
        <v>1.7506000000000001E-2</v>
      </c>
      <c r="AC792">
        <v>0.42882700000000001</v>
      </c>
      <c r="AD792">
        <v>0.212503</v>
      </c>
      <c r="AE792">
        <v>7.6629000000000003E-2</v>
      </c>
      <c r="AF792">
        <v>2.6571999999999998E-2</v>
      </c>
      <c r="AG792">
        <v>-0.21036299999999999</v>
      </c>
      <c r="AH792">
        <v>-0.141209</v>
      </c>
      <c r="AI792">
        <v>-0.14926400000000001</v>
      </c>
      <c r="AJ792">
        <v>-0.19817199999999999</v>
      </c>
      <c r="AK792">
        <v>-0.19411100000000001</v>
      </c>
      <c r="AL792">
        <v>-0.13867199999999999</v>
      </c>
      <c r="AM792">
        <v>0.100047</v>
      </c>
      <c r="AN792">
        <v>-0.18963099999999999</v>
      </c>
      <c r="AO792">
        <v>-9.1758000000000006E-2</v>
      </c>
      <c r="AP792">
        <v>0.18035599999999999</v>
      </c>
      <c r="AQ792">
        <v>-0.35042400000000001</v>
      </c>
      <c r="AR792">
        <v>-8.574E-3</v>
      </c>
      <c r="AS792">
        <v>-5.4861E-2</v>
      </c>
      <c r="AT792">
        <v>5.4057000000000001E-2</v>
      </c>
      <c r="AV792">
        <v>0.79643600000000003</v>
      </c>
    </row>
    <row r="793" spans="1:48" x14ac:dyDescent="0.55000000000000004">
      <c r="A793">
        <v>791</v>
      </c>
      <c r="B793">
        <v>122.92435500000001</v>
      </c>
      <c r="C793">
        <v>199.67777799999999</v>
      </c>
      <c r="D793">
        <v>1.0443960000000001</v>
      </c>
      <c r="F793">
        <v>0.18598700000000001</v>
      </c>
      <c r="G793">
        <v>0.38083400000000001</v>
      </c>
      <c r="H793">
        <v>0.49887199999999998</v>
      </c>
      <c r="I793">
        <v>0.36692399999999997</v>
      </c>
      <c r="J793">
        <v>0.533192</v>
      </c>
      <c r="K793">
        <v>0.57228000000000001</v>
      </c>
      <c r="L793">
        <v>0.524895</v>
      </c>
      <c r="M793">
        <v>0.53008299999999997</v>
      </c>
      <c r="N793">
        <v>0.44812400000000002</v>
      </c>
      <c r="O793">
        <v>0.46807900000000002</v>
      </c>
      <c r="P793">
        <v>0.68782500000000002</v>
      </c>
      <c r="Q793">
        <v>0.87655899999999998</v>
      </c>
      <c r="R793">
        <v>0.33961200000000002</v>
      </c>
      <c r="S793">
        <v>0.62496300000000005</v>
      </c>
      <c r="T793">
        <v>0.33096500000000001</v>
      </c>
      <c r="U793">
        <v>0.56116900000000003</v>
      </c>
      <c r="V793">
        <v>0.60902199999999995</v>
      </c>
      <c r="W793">
        <v>0.25931700000000002</v>
      </c>
      <c r="X793">
        <v>0.32959899999999998</v>
      </c>
      <c r="Y793">
        <v>0.62928200000000001</v>
      </c>
      <c r="AA793">
        <v>-1.0071E-2</v>
      </c>
      <c r="AB793">
        <v>5.0600000000000003E-3</v>
      </c>
      <c r="AC793">
        <v>0.40745300000000001</v>
      </c>
      <c r="AD793">
        <v>0.19744900000000001</v>
      </c>
      <c r="AE793">
        <v>8.3414000000000002E-2</v>
      </c>
      <c r="AF793">
        <v>2.598E-2</v>
      </c>
      <c r="AG793">
        <v>-0.19259699999999999</v>
      </c>
      <c r="AH793">
        <v>-0.13972100000000001</v>
      </c>
      <c r="AI793">
        <v>-0.15001700000000001</v>
      </c>
      <c r="AJ793">
        <v>-0.194103</v>
      </c>
      <c r="AK793">
        <v>-0.18632000000000001</v>
      </c>
      <c r="AL793">
        <v>-0.143369</v>
      </c>
      <c r="AM793">
        <v>0.116883</v>
      </c>
      <c r="AN793">
        <v>-0.18454699999999999</v>
      </c>
      <c r="AO793">
        <v>-9.6763000000000002E-2</v>
      </c>
      <c r="AP793">
        <v>0.158501</v>
      </c>
      <c r="AQ793">
        <v>-0.34321299999999999</v>
      </c>
      <c r="AR793">
        <v>-3.5140000000000002E-3</v>
      </c>
      <c r="AS793">
        <v>-4.5839999999999999E-2</v>
      </c>
      <c r="AT793">
        <v>5.0793999999999999E-2</v>
      </c>
      <c r="AV793">
        <v>0.76780400000000004</v>
      </c>
    </row>
    <row r="794" spans="1:48" x14ac:dyDescent="0.55000000000000004">
      <c r="A794">
        <v>792</v>
      </c>
      <c r="B794">
        <v>122.92435500000001</v>
      </c>
      <c r="C794">
        <v>199.67777799999999</v>
      </c>
      <c r="D794">
        <v>1.046392</v>
      </c>
      <c r="F794">
        <v>0.18359700000000001</v>
      </c>
      <c r="G794">
        <v>0.38161600000000001</v>
      </c>
      <c r="H794">
        <v>0.50303200000000003</v>
      </c>
      <c r="I794">
        <v>0.36610399999999998</v>
      </c>
      <c r="J794">
        <v>0.540551</v>
      </c>
      <c r="K794">
        <v>0.56569000000000003</v>
      </c>
      <c r="L794">
        <v>0.52713100000000002</v>
      </c>
      <c r="M794">
        <v>0.54272200000000004</v>
      </c>
      <c r="N794">
        <v>0.44796200000000003</v>
      </c>
      <c r="O794">
        <v>0.46650599999999998</v>
      </c>
      <c r="P794">
        <v>0.68371700000000002</v>
      </c>
      <c r="Q794">
        <v>0.86047700000000005</v>
      </c>
      <c r="R794">
        <v>0.33849499999999999</v>
      </c>
      <c r="S794">
        <v>0.61993500000000001</v>
      </c>
      <c r="T794">
        <v>0.33371699999999999</v>
      </c>
      <c r="U794">
        <v>0.57244700000000004</v>
      </c>
      <c r="V794">
        <v>0.59622200000000003</v>
      </c>
      <c r="W794">
        <v>0.25730700000000001</v>
      </c>
      <c r="X794">
        <v>0.32586599999999999</v>
      </c>
      <c r="Y794">
        <v>0.61846599999999996</v>
      </c>
      <c r="AA794">
        <v>-1.3684999999999999E-2</v>
      </c>
      <c r="AB794">
        <v>1.119E-3</v>
      </c>
      <c r="AC794">
        <v>0.40767999999999999</v>
      </c>
      <c r="AD794">
        <v>0.19756199999999999</v>
      </c>
      <c r="AE794">
        <v>8.7836999999999998E-2</v>
      </c>
      <c r="AF794">
        <v>2.8126000000000002E-2</v>
      </c>
      <c r="AG794">
        <v>-0.20069400000000001</v>
      </c>
      <c r="AH794">
        <v>-0.14882100000000001</v>
      </c>
      <c r="AI794">
        <v>-0.159913</v>
      </c>
      <c r="AJ794">
        <v>-0.199548</v>
      </c>
      <c r="AK794">
        <v>-0.18138899999999999</v>
      </c>
      <c r="AL794">
        <v>-0.152306</v>
      </c>
      <c r="AM794">
        <v>0.118827</v>
      </c>
      <c r="AN794">
        <v>-0.193635</v>
      </c>
      <c r="AO794">
        <v>-8.2832000000000003E-2</v>
      </c>
      <c r="AP794">
        <v>0.14892900000000001</v>
      </c>
      <c r="AQ794">
        <v>-0.33555600000000002</v>
      </c>
      <c r="AR794">
        <v>-9.2379999999999997E-3</v>
      </c>
      <c r="AS794">
        <v>-4.1772999999999998E-2</v>
      </c>
      <c r="AT794">
        <v>6.0344000000000002E-2</v>
      </c>
      <c r="AV794">
        <v>0.77237900000000004</v>
      </c>
    </row>
    <row r="795" spans="1:48" x14ac:dyDescent="0.55000000000000004">
      <c r="A795">
        <v>793</v>
      </c>
      <c r="B795">
        <v>115.814718</v>
      </c>
      <c r="C795">
        <v>199.67777799999999</v>
      </c>
      <c r="D795">
        <v>1.047247</v>
      </c>
      <c r="F795">
        <v>0.18429200000000001</v>
      </c>
      <c r="G795">
        <v>0.40306500000000001</v>
      </c>
      <c r="H795">
        <v>0.50299700000000003</v>
      </c>
      <c r="I795">
        <v>0.365809</v>
      </c>
      <c r="J795">
        <v>0.57137000000000004</v>
      </c>
      <c r="K795">
        <v>0.57345299999999999</v>
      </c>
      <c r="L795">
        <v>0.52168800000000004</v>
      </c>
      <c r="M795">
        <v>0.54053700000000005</v>
      </c>
      <c r="N795">
        <v>0.45565499999999998</v>
      </c>
      <c r="O795">
        <v>0.46775499999999998</v>
      </c>
      <c r="P795">
        <v>0.68032099999999995</v>
      </c>
      <c r="Q795">
        <v>0.85565500000000005</v>
      </c>
      <c r="R795">
        <v>0.34267300000000001</v>
      </c>
      <c r="S795">
        <v>0.61039500000000002</v>
      </c>
      <c r="T795">
        <v>0.34195300000000001</v>
      </c>
      <c r="U795">
        <v>0.57686700000000002</v>
      </c>
      <c r="V795">
        <v>0.58917200000000003</v>
      </c>
      <c r="W795">
        <v>0.25961400000000001</v>
      </c>
      <c r="X795">
        <v>0.323467</v>
      </c>
      <c r="Y795">
        <v>0.62280999999999997</v>
      </c>
      <c r="AA795">
        <v>-1.3781E-2</v>
      </c>
      <c r="AB795">
        <v>-1.251E-2</v>
      </c>
      <c r="AC795">
        <v>0.40894799999999998</v>
      </c>
      <c r="AD795">
        <v>0.19364100000000001</v>
      </c>
      <c r="AE795">
        <v>7.0570999999999995E-2</v>
      </c>
      <c r="AF795">
        <v>2.0219000000000001E-2</v>
      </c>
      <c r="AG795">
        <v>-0.19236</v>
      </c>
      <c r="AH795">
        <v>-0.16281300000000001</v>
      </c>
      <c r="AI795">
        <v>-0.15506</v>
      </c>
      <c r="AJ795">
        <v>-0.21203900000000001</v>
      </c>
      <c r="AK795">
        <v>-0.196047</v>
      </c>
      <c r="AL795">
        <v>-0.15345400000000001</v>
      </c>
      <c r="AM795">
        <v>0.10635699999999999</v>
      </c>
      <c r="AN795">
        <v>-0.186089</v>
      </c>
      <c r="AO795">
        <v>-9.1620999999999994E-2</v>
      </c>
      <c r="AP795">
        <v>0.147232</v>
      </c>
      <c r="AQ795">
        <v>-0.33374599999999999</v>
      </c>
      <c r="AR795">
        <v>-1.6473000000000002E-2</v>
      </c>
      <c r="AS795">
        <v>-2.7445000000000001E-2</v>
      </c>
      <c r="AT795">
        <v>7.7498999999999998E-2</v>
      </c>
      <c r="AV795">
        <v>0.77420699999999998</v>
      </c>
    </row>
    <row r="796" spans="1:48" x14ac:dyDescent="0.55000000000000004">
      <c r="A796">
        <v>794</v>
      </c>
      <c r="B796">
        <v>123.48380899999999</v>
      </c>
      <c r="C796">
        <v>199.67777799999999</v>
      </c>
      <c r="D796">
        <v>1.0456780000000001</v>
      </c>
      <c r="F796">
        <v>0.186195</v>
      </c>
      <c r="G796">
        <v>0.42290100000000003</v>
      </c>
      <c r="H796">
        <v>0.50541700000000001</v>
      </c>
      <c r="I796">
        <v>0.36499199999999998</v>
      </c>
      <c r="J796">
        <v>0.58187800000000001</v>
      </c>
      <c r="K796">
        <v>0.57857499999999995</v>
      </c>
      <c r="L796">
        <v>0.51804099999999997</v>
      </c>
      <c r="M796">
        <v>0.534806</v>
      </c>
      <c r="N796">
        <v>0.45566699999999999</v>
      </c>
      <c r="O796">
        <v>0.473194</v>
      </c>
      <c r="P796">
        <v>0.66260799999999997</v>
      </c>
      <c r="Q796">
        <v>0.85275800000000002</v>
      </c>
      <c r="R796">
        <v>0.343416</v>
      </c>
      <c r="S796">
        <v>0.63395500000000005</v>
      </c>
      <c r="T796">
        <v>0.36358800000000002</v>
      </c>
      <c r="U796">
        <v>0.58024200000000004</v>
      </c>
      <c r="V796">
        <v>0.617475</v>
      </c>
      <c r="W796">
        <v>0.261185</v>
      </c>
      <c r="X796">
        <v>0.32980199999999998</v>
      </c>
      <c r="Y796">
        <v>0.61470000000000002</v>
      </c>
      <c r="AA796">
        <v>-1.7774999999999999E-2</v>
      </c>
      <c r="AB796">
        <v>-2.0351000000000001E-2</v>
      </c>
      <c r="AC796">
        <v>0.41234999999999999</v>
      </c>
      <c r="AD796">
        <v>0.19171299999999999</v>
      </c>
      <c r="AE796">
        <v>6.8121000000000001E-2</v>
      </c>
      <c r="AF796">
        <v>2.9873E-2</v>
      </c>
      <c r="AG796">
        <v>-0.19270000000000001</v>
      </c>
      <c r="AH796">
        <v>-0.154727</v>
      </c>
      <c r="AI796">
        <v>-0.145427</v>
      </c>
      <c r="AJ796">
        <v>-0.213924</v>
      </c>
      <c r="AK796">
        <v>-0.197218</v>
      </c>
      <c r="AL796">
        <v>-0.14074800000000001</v>
      </c>
      <c r="AM796">
        <v>9.9073999999999995E-2</v>
      </c>
      <c r="AN796">
        <v>-0.18166199999999999</v>
      </c>
      <c r="AO796">
        <v>-9.9413000000000001E-2</v>
      </c>
      <c r="AP796">
        <v>0.14373</v>
      </c>
      <c r="AQ796">
        <v>-0.33981499999999998</v>
      </c>
      <c r="AR796">
        <v>-1.7911E-2</v>
      </c>
      <c r="AS796">
        <v>-2.4069E-2</v>
      </c>
      <c r="AT796">
        <v>8.1680000000000003E-2</v>
      </c>
      <c r="AV796">
        <v>0.77210400000000001</v>
      </c>
    </row>
    <row r="797" spans="1:48" x14ac:dyDescent="0.55000000000000004">
      <c r="A797">
        <v>795</v>
      </c>
      <c r="B797">
        <v>123.48380899999999</v>
      </c>
      <c r="C797">
        <v>199.67777799999999</v>
      </c>
      <c r="D797">
        <v>1.045642</v>
      </c>
      <c r="F797">
        <v>0.18190000000000001</v>
      </c>
      <c r="G797">
        <v>0.42209099999999999</v>
      </c>
      <c r="H797">
        <v>0.50343199999999999</v>
      </c>
      <c r="I797">
        <v>0.35104400000000002</v>
      </c>
      <c r="J797">
        <v>0.57129399999999997</v>
      </c>
      <c r="K797">
        <v>0.56295300000000004</v>
      </c>
      <c r="L797">
        <v>0.51746199999999998</v>
      </c>
      <c r="M797">
        <v>0.53110199999999996</v>
      </c>
      <c r="N797">
        <v>0.462449</v>
      </c>
      <c r="O797">
        <v>0.47826800000000003</v>
      </c>
      <c r="P797">
        <v>0.65074799999999999</v>
      </c>
      <c r="Q797">
        <v>0.846499</v>
      </c>
      <c r="R797">
        <v>0.34004400000000001</v>
      </c>
      <c r="S797">
        <v>0.64168899999999995</v>
      </c>
      <c r="T797">
        <v>0.36840400000000001</v>
      </c>
      <c r="U797">
        <v>0.57758200000000004</v>
      </c>
      <c r="V797">
        <v>0.62198699999999996</v>
      </c>
      <c r="W797">
        <v>0.25834099999999999</v>
      </c>
      <c r="X797">
        <v>0.32905299999999998</v>
      </c>
      <c r="Y797">
        <v>0.58929600000000004</v>
      </c>
      <c r="AA797">
        <v>-2.0258000000000002E-2</v>
      </c>
      <c r="AB797">
        <v>-2.1897E-2</v>
      </c>
      <c r="AC797">
        <v>0.410215</v>
      </c>
      <c r="AD797">
        <v>0.199438</v>
      </c>
      <c r="AE797">
        <v>6.1880999999999999E-2</v>
      </c>
      <c r="AF797">
        <v>2.6759999999999999E-2</v>
      </c>
      <c r="AG797">
        <v>-0.19273299999999999</v>
      </c>
      <c r="AH797">
        <v>-0.16750799999999999</v>
      </c>
      <c r="AI797">
        <v>-0.132794</v>
      </c>
      <c r="AJ797">
        <v>-0.22725500000000001</v>
      </c>
      <c r="AK797">
        <v>-0.191493</v>
      </c>
      <c r="AL797">
        <v>-0.145069</v>
      </c>
      <c r="AM797">
        <v>9.8296999999999995E-2</v>
      </c>
      <c r="AN797">
        <v>-0.18386</v>
      </c>
      <c r="AO797">
        <v>-0.10578700000000001</v>
      </c>
      <c r="AP797">
        <v>0.15334100000000001</v>
      </c>
      <c r="AQ797">
        <v>-0.33851300000000001</v>
      </c>
      <c r="AR797">
        <v>-2.6488999999999999E-2</v>
      </c>
      <c r="AS797">
        <v>-1.7517999999999999E-2</v>
      </c>
      <c r="AT797">
        <v>7.5484999999999997E-2</v>
      </c>
      <c r="AV797">
        <v>0.77791699999999997</v>
      </c>
    </row>
    <row r="798" spans="1:48" x14ac:dyDescent="0.55000000000000004">
      <c r="A798">
        <v>796</v>
      </c>
      <c r="B798">
        <v>123.48380899999999</v>
      </c>
      <c r="C798">
        <v>199.67777799999999</v>
      </c>
      <c r="D798">
        <v>1.0450470000000001</v>
      </c>
      <c r="F798">
        <v>0.181001</v>
      </c>
      <c r="G798">
        <v>0.421323</v>
      </c>
      <c r="H798">
        <v>0.49768699999999999</v>
      </c>
      <c r="I798">
        <v>0.35592699999999999</v>
      </c>
      <c r="J798">
        <v>0.56387699999999996</v>
      </c>
      <c r="K798">
        <v>0.56732899999999997</v>
      </c>
      <c r="L798">
        <v>0.51725200000000005</v>
      </c>
      <c r="M798">
        <v>0.53211799999999998</v>
      </c>
      <c r="N798">
        <v>0.454619</v>
      </c>
      <c r="O798">
        <v>0.48825099999999999</v>
      </c>
      <c r="P798">
        <v>0.64422999999999997</v>
      </c>
      <c r="Q798">
        <v>0.84959799999999996</v>
      </c>
      <c r="R798">
        <v>0.338561</v>
      </c>
      <c r="S798">
        <v>0.65994799999999998</v>
      </c>
      <c r="T798">
        <v>0.36221199999999998</v>
      </c>
      <c r="U798">
        <v>0.57323299999999999</v>
      </c>
      <c r="V798">
        <v>0.60942300000000005</v>
      </c>
      <c r="W798">
        <v>0.25589000000000001</v>
      </c>
      <c r="X798">
        <v>0.32738</v>
      </c>
      <c r="Y798">
        <v>0.58148</v>
      </c>
      <c r="AA798">
        <v>-1.8321E-2</v>
      </c>
      <c r="AB798">
        <v>-1.5857E-2</v>
      </c>
      <c r="AC798">
        <v>0.408947</v>
      </c>
      <c r="AD798">
        <v>0.18946099999999999</v>
      </c>
      <c r="AE798">
        <v>4.7162000000000003E-2</v>
      </c>
      <c r="AF798">
        <v>2.7035E-2</v>
      </c>
      <c r="AG798">
        <v>-0.18479100000000001</v>
      </c>
      <c r="AH798">
        <v>-0.16250800000000001</v>
      </c>
      <c r="AI798">
        <v>-0.13198499999999999</v>
      </c>
      <c r="AJ798">
        <v>-0.22955900000000001</v>
      </c>
      <c r="AK798">
        <v>-0.19180800000000001</v>
      </c>
      <c r="AL798">
        <v>-0.144509</v>
      </c>
      <c r="AM798">
        <v>0.10338</v>
      </c>
      <c r="AN798">
        <v>-0.18687100000000001</v>
      </c>
      <c r="AO798">
        <v>-9.6953999999999999E-2</v>
      </c>
      <c r="AP798">
        <v>0.14494299999999999</v>
      </c>
      <c r="AQ798">
        <v>-0.33155000000000001</v>
      </c>
      <c r="AR798">
        <v>-3.1546999999999999E-2</v>
      </c>
      <c r="AS798">
        <v>-1.6688999999999999E-2</v>
      </c>
      <c r="AT798">
        <v>7.7104000000000006E-2</v>
      </c>
      <c r="AV798">
        <v>0.76693199999999995</v>
      </c>
    </row>
    <row r="799" spans="1:48" x14ac:dyDescent="0.55000000000000004">
      <c r="A799">
        <v>797</v>
      </c>
      <c r="B799">
        <v>123.48380899999999</v>
      </c>
      <c r="C799">
        <v>199.67777799999999</v>
      </c>
      <c r="D799">
        <v>1.046046</v>
      </c>
      <c r="F799">
        <v>0.185085</v>
      </c>
      <c r="G799">
        <v>0.41194500000000001</v>
      </c>
      <c r="H799">
        <v>0.48461900000000002</v>
      </c>
      <c r="I799">
        <v>0.341034</v>
      </c>
      <c r="J799">
        <v>0.56229399999999996</v>
      </c>
      <c r="K799">
        <v>0.54936300000000005</v>
      </c>
      <c r="L799">
        <v>0.51542399999999999</v>
      </c>
      <c r="M799">
        <v>0.52837999999999996</v>
      </c>
      <c r="N799">
        <v>0.44321700000000003</v>
      </c>
      <c r="O799">
        <v>0.49221599999999999</v>
      </c>
      <c r="P799">
        <v>0.65699200000000002</v>
      </c>
      <c r="Q799">
        <v>0.85559200000000002</v>
      </c>
      <c r="R799">
        <v>0.33215699999999998</v>
      </c>
      <c r="S799">
        <v>0.66220299999999999</v>
      </c>
      <c r="T799">
        <v>0.35871199999999998</v>
      </c>
      <c r="U799">
        <v>0.57462199999999997</v>
      </c>
      <c r="V799">
        <v>0.60688200000000003</v>
      </c>
      <c r="W799">
        <v>0.26305899999999999</v>
      </c>
      <c r="X799">
        <v>0.32095400000000002</v>
      </c>
      <c r="Y799">
        <v>0.58232200000000001</v>
      </c>
      <c r="AA799">
        <v>-1.5932000000000002E-2</v>
      </c>
      <c r="AB799">
        <v>-1.9126000000000001E-2</v>
      </c>
      <c r="AC799">
        <v>0.39278800000000003</v>
      </c>
      <c r="AD799">
        <v>0.18721199999999999</v>
      </c>
      <c r="AE799">
        <v>4.9872E-2</v>
      </c>
      <c r="AF799">
        <v>2.4660999999999999E-2</v>
      </c>
      <c r="AG799">
        <v>-0.176955</v>
      </c>
      <c r="AH799">
        <v>-0.15506400000000001</v>
      </c>
      <c r="AI799">
        <v>-0.14061499999999999</v>
      </c>
      <c r="AJ799">
        <v>-0.21831300000000001</v>
      </c>
      <c r="AK799">
        <v>-0.191473</v>
      </c>
      <c r="AL799">
        <v>-0.14882600000000001</v>
      </c>
      <c r="AM799">
        <v>0.100629</v>
      </c>
      <c r="AN799">
        <v>-0.195047</v>
      </c>
      <c r="AO799">
        <v>-9.5055000000000001E-2</v>
      </c>
      <c r="AP799">
        <v>0.13542899999999999</v>
      </c>
      <c r="AQ799">
        <v>-0.31773899999999999</v>
      </c>
      <c r="AR799">
        <v>-3.2042000000000001E-2</v>
      </c>
      <c r="AS799">
        <v>-2.0701000000000001E-2</v>
      </c>
      <c r="AT799">
        <v>8.0542000000000002E-2</v>
      </c>
      <c r="AV799">
        <v>0.747726</v>
      </c>
    </row>
    <row r="800" spans="1:48" x14ac:dyDescent="0.55000000000000004">
      <c r="A800">
        <v>798</v>
      </c>
      <c r="B800">
        <v>120.20592600000001</v>
      </c>
      <c r="C800">
        <v>199.67777799999999</v>
      </c>
      <c r="D800">
        <v>1.0460799999999999</v>
      </c>
      <c r="F800">
        <v>0.180919</v>
      </c>
      <c r="G800">
        <v>0.41424800000000001</v>
      </c>
      <c r="H800">
        <v>0.48852299999999999</v>
      </c>
      <c r="I800">
        <v>0.35061500000000001</v>
      </c>
      <c r="J800">
        <v>0.57965699999999998</v>
      </c>
      <c r="K800">
        <v>0.54859899999999995</v>
      </c>
      <c r="L800">
        <v>0.50700699999999999</v>
      </c>
      <c r="M800">
        <v>0.53167399999999998</v>
      </c>
      <c r="N800">
        <v>0.438834</v>
      </c>
      <c r="O800">
        <v>0.48573100000000002</v>
      </c>
      <c r="P800">
        <v>0.65476500000000004</v>
      </c>
      <c r="Q800">
        <v>0.85711800000000005</v>
      </c>
      <c r="R800">
        <v>0.32766099999999998</v>
      </c>
      <c r="S800">
        <v>0.64377200000000001</v>
      </c>
      <c r="T800">
        <v>0.34873100000000001</v>
      </c>
      <c r="U800">
        <v>0.56912399999999996</v>
      </c>
      <c r="V800">
        <v>0.610236</v>
      </c>
      <c r="W800">
        <v>0.261465</v>
      </c>
      <c r="X800">
        <v>0.31770900000000002</v>
      </c>
      <c r="Y800">
        <v>0.57578799999999997</v>
      </c>
      <c r="AA800">
        <v>-1.8266999999999999E-2</v>
      </c>
      <c r="AB800">
        <v>-2.5385000000000001E-2</v>
      </c>
      <c r="AC800">
        <v>0.390571</v>
      </c>
      <c r="AD800">
        <v>0.190946</v>
      </c>
      <c r="AE800">
        <v>5.0532000000000001E-2</v>
      </c>
      <c r="AF800">
        <v>3.1042E-2</v>
      </c>
      <c r="AG800">
        <v>-0.17219699999999999</v>
      </c>
      <c r="AH800">
        <v>-0.15490300000000001</v>
      </c>
      <c r="AI800">
        <v>-0.14804700000000001</v>
      </c>
      <c r="AJ800">
        <v>-0.21985199999999999</v>
      </c>
      <c r="AK800">
        <v>-0.18759600000000001</v>
      </c>
      <c r="AL800">
        <v>-0.15010200000000001</v>
      </c>
      <c r="AM800">
        <v>0.100588</v>
      </c>
      <c r="AN800">
        <v>-0.19985</v>
      </c>
      <c r="AO800">
        <v>-9.9029000000000006E-2</v>
      </c>
      <c r="AP800">
        <v>0.140982</v>
      </c>
      <c r="AQ800">
        <v>-0.31838100000000003</v>
      </c>
      <c r="AR800">
        <v>-3.2829999999999998E-2</v>
      </c>
      <c r="AS800">
        <v>-2.5937000000000002E-2</v>
      </c>
      <c r="AT800">
        <v>8.5735000000000006E-2</v>
      </c>
      <c r="AV800">
        <v>0.75188500000000003</v>
      </c>
    </row>
    <row r="801" spans="1:48" x14ac:dyDescent="0.55000000000000004">
      <c r="A801">
        <v>799</v>
      </c>
      <c r="B801">
        <v>120.20592600000001</v>
      </c>
      <c r="C801">
        <v>199.67777799999999</v>
      </c>
      <c r="D801">
        <v>1.0445759999999999</v>
      </c>
      <c r="F801">
        <v>0.184359</v>
      </c>
      <c r="G801">
        <v>0.42042099999999999</v>
      </c>
      <c r="H801">
        <v>0.49552400000000002</v>
      </c>
      <c r="I801">
        <v>0.356846</v>
      </c>
      <c r="J801">
        <v>0.574264</v>
      </c>
      <c r="K801">
        <v>0.54770799999999997</v>
      </c>
      <c r="L801">
        <v>0.49699599999999999</v>
      </c>
      <c r="M801">
        <v>0.52465099999999998</v>
      </c>
      <c r="N801">
        <v>0.44309700000000002</v>
      </c>
      <c r="O801">
        <v>0.49260900000000002</v>
      </c>
      <c r="P801">
        <v>0.65179799999999999</v>
      </c>
      <c r="Q801">
        <v>0.88839100000000004</v>
      </c>
      <c r="R801">
        <v>0.32592399999999999</v>
      </c>
      <c r="S801">
        <v>0.649779</v>
      </c>
      <c r="T801">
        <v>0.35115600000000002</v>
      </c>
      <c r="U801">
        <v>0.58652099999999996</v>
      </c>
      <c r="V801">
        <v>0.61143199999999998</v>
      </c>
      <c r="W801">
        <v>0.25611600000000001</v>
      </c>
      <c r="X801">
        <v>0.32905000000000001</v>
      </c>
      <c r="Y801">
        <v>0.581291</v>
      </c>
      <c r="AA801">
        <v>-1.2992999999999999E-2</v>
      </c>
      <c r="AB801">
        <v>-3.7331000000000003E-2</v>
      </c>
      <c r="AC801">
        <v>0.38269500000000001</v>
      </c>
      <c r="AD801">
        <v>0.18959000000000001</v>
      </c>
      <c r="AE801">
        <v>4.9513000000000001E-2</v>
      </c>
      <c r="AF801">
        <v>3.3013000000000001E-2</v>
      </c>
      <c r="AG801">
        <v>-0.17763899999999999</v>
      </c>
      <c r="AH801">
        <v>-0.157386</v>
      </c>
      <c r="AI801">
        <v>-0.14738999999999999</v>
      </c>
      <c r="AJ801">
        <v>-0.21360399999999999</v>
      </c>
      <c r="AK801">
        <v>-0.18242800000000001</v>
      </c>
      <c r="AL801">
        <v>-0.16656299999999999</v>
      </c>
      <c r="AM801">
        <v>9.4492000000000007E-2</v>
      </c>
      <c r="AN801">
        <v>-0.196354</v>
      </c>
      <c r="AO801">
        <v>-0.101233</v>
      </c>
      <c r="AP801">
        <v>0.139769</v>
      </c>
      <c r="AQ801">
        <v>-0.32044400000000001</v>
      </c>
      <c r="AR801">
        <v>-3.0470000000000001E-2</v>
      </c>
      <c r="AS801">
        <v>-2.7421000000000001E-2</v>
      </c>
      <c r="AT801">
        <v>8.2055000000000003E-2</v>
      </c>
      <c r="AV801">
        <v>0.74871100000000002</v>
      </c>
    </row>
    <row r="802" spans="1:48" x14ac:dyDescent="0.55000000000000004">
      <c r="A802">
        <v>800</v>
      </c>
      <c r="B802">
        <v>120.20592600000001</v>
      </c>
      <c r="C802">
        <v>199.67777799999999</v>
      </c>
      <c r="D802">
        <v>1.0428949999999999</v>
      </c>
      <c r="F802">
        <v>0.18326700000000001</v>
      </c>
      <c r="G802">
        <v>0.417099</v>
      </c>
      <c r="H802">
        <v>0.49858599999999997</v>
      </c>
      <c r="I802">
        <v>0.35400599999999999</v>
      </c>
      <c r="J802">
        <v>0.58024900000000001</v>
      </c>
      <c r="K802">
        <v>0.540072</v>
      </c>
      <c r="L802">
        <v>0.49167699999999998</v>
      </c>
      <c r="M802">
        <v>0.530497</v>
      </c>
      <c r="N802">
        <v>0.45463300000000001</v>
      </c>
      <c r="O802">
        <v>0.49482100000000001</v>
      </c>
      <c r="P802">
        <v>0.653609</v>
      </c>
      <c r="Q802">
        <v>0.895235</v>
      </c>
      <c r="R802">
        <v>0.33474500000000001</v>
      </c>
      <c r="S802">
        <v>0.63689099999999998</v>
      </c>
      <c r="T802">
        <v>0.35075699999999999</v>
      </c>
      <c r="U802">
        <v>0.582206</v>
      </c>
      <c r="V802">
        <v>0.61166100000000001</v>
      </c>
      <c r="W802">
        <v>0.25639000000000001</v>
      </c>
      <c r="X802">
        <v>0.33400999999999997</v>
      </c>
      <c r="Y802">
        <v>0.60090200000000005</v>
      </c>
      <c r="AA802">
        <v>-2.3935999999999999E-2</v>
      </c>
      <c r="AB802">
        <v>-3.7495000000000001E-2</v>
      </c>
      <c r="AC802">
        <v>0.376</v>
      </c>
      <c r="AD802">
        <v>0.18570500000000001</v>
      </c>
      <c r="AE802">
        <v>5.3540999999999998E-2</v>
      </c>
      <c r="AF802">
        <v>4.6093000000000002E-2</v>
      </c>
      <c r="AG802">
        <v>-0.18145</v>
      </c>
      <c r="AH802">
        <v>-0.15459300000000001</v>
      </c>
      <c r="AI802">
        <v>-0.14835499999999999</v>
      </c>
      <c r="AJ802">
        <v>-0.20938699999999999</v>
      </c>
      <c r="AK802">
        <v>-0.16959399999999999</v>
      </c>
      <c r="AL802">
        <v>-0.158111</v>
      </c>
      <c r="AM802">
        <v>0.10258</v>
      </c>
      <c r="AN802">
        <v>-0.205898</v>
      </c>
      <c r="AO802">
        <v>-9.2050000000000007E-2</v>
      </c>
      <c r="AP802">
        <v>0.130519</v>
      </c>
      <c r="AQ802">
        <v>-0.32830399999999998</v>
      </c>
      <c r="AR802">
        <v>-4.3450999999999997E-2</v>
      </c>
      <c r="AS802">
        <v>-2.9211000000000001E-2</v>
      </c>
      <c r="AT802">
        <v>9.4513E-2</v>
      </c>
      <c r="AV802">
        <v>0.74642600000000003</v>
      </c>
    </row>
    <row r="803" spans="1:48" x14ac:dyDescent="0.55000000000000004">
      <c r="A803">
        <v>801</v>
      </c>
      <c r="B803">
        <v>120.20592600000001</v>
      </c>
      <c r="C803">
        <v>199.67777799999999</v>
      </c>
      <c r="D803">
        <v>1.0460719999999999</v>
      </c>
      <c r="F803">
        <v>0.18528600000000001</v>
      </c>
      <c r="G803">
        <v>0.42175299999999999</v>
      </c>
      <c r="H803">
        <v>0.49111199999999999</v>
      </c>
      <c r="I803">
        <v>0.35185699999999998</v>
      </c>
      <c r="J803">
        <v>0.57721299999999998</v>
      </c>
      <c r="K803">
        <v>0.53334899999999996</v>
      </c>
      <c r="L803">
        <v>0.49948900000000002</v>
      </c>
      <c r="M803">
        <v>0.54225699999999999</v>
      </c>
      <c r="N803">
        <v>0.458061</v>
      </c>
      <c r="O803">
        <v>0.49795400000000001</v>
      </c>
      <c r="P803">
        <v>0.65835999999999995</v>
      </c>
      <c r="Q803">
        <v>0.89491699999999996</v>
      </c>
      <c r="R803">
        <v>0.33806799999999998</v>
      </c>
      <c r="S803">
        <v>0.63162399999999996</v>
      </c>
      <c r="T803">
        <v>0.34627200000000002</v>
      </c>
      <c r="U803">
        <v>0.58215700000000004</v>
      </c>
      <c r="V803">
        <v>0.60757399999999995</v>
      </c>
      <c r="W803">
        <v>0.252415</v>
      </c>
      <c r="X803">
        <v>0.33127899999999999</v>
      </c>
      <c r="Y803">
        <v>0.59374300000000002</v>
      </c>
      <c r="AA803">
        <v>-1.081E-2</v>
      </c>
      <c r="AB803">
        <v>-3.5811000000000003E-2</v>
      </c>
      <c r="AC803">
        <v>0.38027699999999998</v>
      </c>
      <c r="AD803">
        <v>0.18516299999999999</v>
      </c>
      <c r="AE803">
        <v>4.5758E-2</v>
      </c>
      <c r="AF803">
        <v>3.3089E-2</v>
      </c>
      <c r="AG803">
        <v>-0.18182699999999999</v>
      </c>
      <c r="AH803">
        <v>-0.14347199999999999</v>
      </c>
      <c r="AI803">
        <v>-0.14158899999999999</v>
      </c>
      <c r="AJ803">
        <v>-0.198521</v>
      </c>
      <c r="AK803">
        <v>-0.168712</v>
      </c>
      <c r="AL803">
        <v>-0.16283700000000001</v>
      </c>
      <c r="AM803">
        <v>0.109846</v>
      </c>
      <c r="AN803">
        <v>-0.20273099999999999</v>
      </c>
      <c r="AO803">
        <v>-8.2425999999999999E-2</v>
      </c>
      <c r="AP803">
        <v>0.125197</v>
      </c>
      <c r="AQ803">
        <v>-0.31833699999999998</v>
      </c>
      <c r="AR803">
        <v>-3.7436999999999998E-2</v>
      </c>
      <c r="AS803">
        <v>-5.0633999999999998E-2</v>
      </c>
      <c r="AT803">
        <v>9.9943000000000004E-2</v>
      </c>
      <c r="AV803">
        <v>0.73654200000000003</v>
      </c>
    </row>
    <row r="804" spans="1:48" x14ac:dyDescent="0.55000000000000004">
      <c r="A804">
        <v>802</v>
      </c>
      <c r="B804">
        <v>120.20592600000001</v>
      </c>
      <c r="C804">
        <v>199.67777799999999</v>
      </c>
      <c r="D804">
        <v>1.0447979999999999</v>
      </c>
      <c r="F804">
        <v>0.187581</v>
      </c>
      <c r="G804">
        <v>0.43059900000000001</v>
      </c>
      <c r="H804">
        <v>0.499533</v>
      </c>
      <c r="I804">
        <v>0.353161</v>
      </c>
      <c r="J804">
        <v>0.58116900000000005</v>
      </c>
      <c r="K804">
        <v>0.553033</v>
      </c>
      <c r="L804">
        <v>0.495587</v>
      </c>
      <c r="M804">
        <v>0.54542500000000005</v>
      </c>
      <c r="N804">
        <v>0.45556099999999999</v>
      </c>
      <c r="O804">
        <v>0.51152900000000001</v>
      </c>
      <c r="P804">
        <v>0.65493699999999999</v>
      </c>
      <c r="Q804">
        <v>0.88659699999999997</v>
      </c>
      <c r="R804">
        <v>0.335227</v>
      </c>
      <c r="S804">
        <v>0.64039100000000004</v>
      </c>
      <c r="T804">
        <v>0.34700799999999998</v>
      </c>
      <c r="U804">
        <v>0.58058799999999999</v>
      </c>
      <c r="V804">
        <v>0.60477099999999995</v>
      </c>
      <c r="W804">
        <v>0.25429600000000002</v>
      </c>
      <c r="X804">
        <v>0.33050400000000002</v>
      </c>
      <c r="Y804">
        <v>0.587395</v>
      </c>
      <c r="AA804">
        <v>-4.5719999999999997E-3</v>
      </c>
      <c r="AB804">
        <v>-4.2771000000000003E-2</v>
      </c>
      <c r="AC804">
        <v>0.370035</v>
      </c>
      <c r="AD804">
        <v>0.189028</v>
      </c>
      <c r="AE804">
        <v>4.0765000000000003E-2</v>
      </c>
      <c r="AF804">
        <v>2.0473999999999999E-2</v>
      </c>
      <c r="AG804">
        <v>-0.180863</v>
      </c>
      <c r="AH804">
        <v>-0.13648299999999999</v>
      </c>
      <c r="AI804">
        <v>-0.154747</v>
      </c>
      <c r="AJ804">
        <v>-0.187329</v>
      </c>
      <c r="AK804">
        <v>-0.16189200000000001</v>
      </c>
      <c r="AL804">
        <v>-0.16327800000000001</v>
      </c>
      <c r="AM804">
        <v>0.10903500000000001</v>
      </c>
      <c r="AN804">
        <v>-0.19648699999999999</v>
      </c>
      <c r="AO804">
        <v>-9.7918000000000005E-2</v>
      </c>
      <c r="AP804">
        <v>0.12711600000000001</v>
      </c>
      <c r="AQ804">
        <v>-0.30357600000000001</v>
      </c>
      <c r="AR804">
        <v>-4.5220000000000003E-2</v>
      </c>
      <c r="AS804">
        <v>-5.5785000000000001E-2</v>
      </c>
      <c r="AT804">
        <v>0.107181</v>
      </c>
      <c r="AV804">
        <v>0.72448699999999999</v>
      </c>
    </row>
    <row r="805" spans="1:48" x14ac:dyDescent="0.55000000000000004">
      <c r="A805">
        <v>803</v>
      </c>
      <c r="B805">
        <v>120.20592600000001</v>
      </c>
      <c r="C805">
        <v>199.67777799999999</v>
      </c>
      <c r="D805">
        <v>1.0433330000000001</v>
      </c>
      <c r="F805">
        <v>0.19736699999999999</v>
      </c>
      <c r="G805">
        <v>0.43664599999999998</v>
      </c>
      <c r="H805">
        <v>0.49790099999999998</v>
      </c>
      <c r="I805">
        <v>0.34238499999999999</v>
      </c>
      <c r="J805">
        <v>0.59035700000000002</v>
      </c>
      <c r="K805">
        <v>0.56546700000000005</v>
      </c>
      <c r="L805">
        <v>0.48793300000000001</v>
      </c>
      <c r="M805">
        <v>0.53077799999999997</v>
      </c>
      <c r="N805">
        <v>0.459982</v>
      </c>
      <c r="O805">
        <v>0.52580099999999996</v>
      </c>
      <c r="P805">
        <v>0.68506999999999996</v>
      </c>
      <c r="Q805">
        <v>0.85707999999999995</v>
      </c>
      <c r="R805">
        <v>0.34172200000000003</v>
      </c>
      <c r="S805">
        <v>0.63787400000000005</v>
      </c>
      <c r="T805">
        <v>0.35239500000000001</v>
      </c>
      <c r="U805">
        <v>0.57603400000000005</v>
      </c>
      <c r="V805">
        <v>0.60912599999999995</v>
      </c>
      <c r="W805">
        <v>0.26624500000000001</v>
      </c>
      <c r="X805">
        <v>0.32989200000000002</v>
      </c>
      <c r="Y805">
        <v>0.58330300000000002</v>
      </c>
      <c r="AA805">
        <v>-5.0010000000000002E-3</v>
      </c>
      <c r="AB805">
        <v>-5.7180000000000002E-2</v>
      </c>
      <c r="AC805">
        <v>0.36753200000000003</v>
      </c>
      <c r="AD805">
        <v>0.18255199999999999</v>
      </c>
      <c r="AE805">
        <v>3.9694E-2</v>
      </c>
      <c r="AF805">
        <v>2.7267E-2</v>
      </c>
      <c r="AG805">
        <v>-0.17454700000000001</v>
      </c>
      <c r="AH805">
        <v>-0.14716699999999999</v>
      </c>
      <c r="AI805">
        <v>-0.15915699999999999</v>
      </c>
      <c r="AJ805">
        <v>-0.195636</v>
      </c>
      <c r="AK805">
        <v>-0.17030600000000001</v>
      </c>
      <c r="AL805">
        <v>-0.176727</v>
      </c>
      <c r="AM805">
        <v>9.8833000000000004E-2</v>
      </c>
      <c r="AN805">
        <v>-0.199568</v>
      </c>
      <c r="AO805">
        <v>-8.8636000000000006E-2</v>
      </c>
      <c r="AP805">
        <v>0.121659</v>
      </c>
      <c r="AQ805">
        <v>-0.29533199999999998</v>
      </c>
      <c r="AR805">
        <v>-4.8673000000000001E-2</v>
      </c>
      <c r="AS805">
        <v>-5.9956000000000002E-2</v>
      </c>
      <c r="AT805">
        <v>0.10816099999999999</v>
      </c>
      <c r="AV805">
        <v>0.72603099999999998</v>
      </c>
    </row>
    <row r="806" spans="1:48" x14ac:dyDescent="0.55000000000000004">
      <c r="A806">
        <v>804</v>
      </c>
      <c r="B806">
        <v>128.418307</v>
      </c>
      <c r="C806">
        <v>199.67777799999999</v>
      </c>
      <c r="D806">
        <v>1.044905</v>
      </c>
      <c r="F806">
        <v>0.195212</v>
      </c>
      <c r="G806">
        <v>0.43019000000000002</v>
      </c>
      <c r="H806">
        <v>0.48445700000000003</v>
      </c>
      <c r="I806">
        <v>0.33861599999999997</v>
      </c>
      <c r="J806">
        <v>0.592804</v>
      </c>
      <c r="K806">
        <v>0.55402899999999999</v>
      </c>
      <c r="L806">
        <v>0.50191300000000005</v>
      </c>
      <c r="M806">
        <v>0.53324199999999999</v>
      </c>
      <c r="N806">
        <v>0.45949600000000002</v>
      </c>
      <c r="O806">
        <v>0.53416600000000003</v>
      </c>
      <c r="P806">
        <v>0.69202900000000001</v>
      </c>
      <c r="Q806">
        <v>0.84226299999999998</v>
      </c>
      <c r="R806">
        <v>0.34292600000000001</v>
      </c>
      <c r="S806">
        <v>0.66493199999999997</v>
      </c>
      <c r="T806">
        <v>0.34979199999999999</v>
      </c>
      <c r="U806">
        <v>0.57828400000000002</v>
      </c>
      <c r="V806">
        <v>0.595522</v>
      </c>
      <c r="W806">
        <v>0.26205000000000001</v>
      </c>
      <c r="X806">
        <v>0.32544200000000001</v>
      </c>
      <c r="Y806">
        <v>0.58664899999999998</v>
      </c>
      <c r="AA806">
        <v>-1.1034E-2</v>
      </c>
      <c r="AB806">
        <v>-6.2854999999999994E-2</v>
      </c>
      <c r="AC806">
        <v>0.35609600000000002</v>
      </c>
      <c r="AD806">
        <v>0.18654000000000001</v>
      </c>
      <c r="AE806">
        <v>3.5131999999999997E-2</v>
      </c>
      <c r="AF806">
        <v>2.0478E-2</v>
      </c>
      <c r="AG806">
        <v>-0.15900800000000001</v>
      </c>
      <c r="AH806">
        <v>-0.14522299999999999</v>
      </c>
      <c r="AI806">
        <v>-0.170373</v>
      </c>
      <c r="AJ806">
        <v>-0.18706200000000001</v>
      </c>
      <c r="AK806">
        <v>-0.175951</v>
      </c>
      <c r="AL806">
        <v>-0.16720399999999999</v>
      </c>
      <c r="AM806">
        <v>0.111127</v>
      </c>
      <c r="AN806">
        <v>-0.19114400000000001</v>
      </c>
      <c r="AO806">
        <v>-9.4663999999999998E-2</v>
      </c>
      <c r="AP806">
        <v>0.110751</v>
      </c>
      <c r="AQ806">
        <v>-0.29289799999999999</v>
      </c>
      <c r="AR806">
        <v>-5.2760000000000001E-2</v>
      </c>
      <c r="AS806">
        <v>-6.4597000000000002E-2</v>
      </c>
      <c r="AT806">
        <v>0.12845899999999999</v>
      </c>
      <c r="AV806">
        <v>0.71832799999999997</v>
      </c>
    </row>
    <row r="807" spans="1:48" x14ac:dyDescent="0.55000000000000004">
      <c r="A807">
        <v>805</v>
      </c>
      <c r="B807">
        <v>128.418307</v>
      </c>
      <c r="C807">
        <v>199.67777799999999</v>
      </c>
      <c r="D807">
        <v>1.0446169999999999</v>
      </c>
      <c r="F807">
        <v>0.197853</v>
      </c>
      <c r="G807">
        <v>0.42628199999999999</v>
      </c>
      <c r="H807">
        <v>0.48153899999999999</v>
      </c>
      <c r="I807">
        <v>0.34926000000000001</v>
      </c>
      <c r="J807">
        <v>0.60016899999999995</v>
      </c>
      <c r="K807">
        <v>0.56490600000000002</v>
      </c>
      <c r="L807">
        <v>0.52007700000000001</v>
      </c>
      <c r="M807">
        <v>0.53550399999999998</v>
      </c>
      <c r="N807">
        <v>0.46307799999999999</v>
      </c>
      <c r="O807">
        <v>0.5343</v>
      </c>
      <c r="P807">
        <v>0.684087</v>
      </c>
      <c r="Q807">
        <v>0.84014100000000003</v>
      </c>
      <c r="R807">
        <v>0.33564500000000003</v>
      </c>
      <c r="S807">
        <v>0.68540400000000001</v>
      </c>
      <c r="T807">
        <v>0.36702699999999999</v>
      </c>
      <c r="U807">
        <v>0.58302299999999996</v>
      </c>
      <c r="V807">
        <v>0.602904</v>
      </c>
      <c r="W807">
        <v>0.26103900000000002</v>
      </c>
      <c r="X807">
        <v>0.31859799999999999</v>
      </c>
      <c r="Y807">
        <v>0.57210899999999998</v>
      </c>
      <c r="AA807">
        <v>-3.7759999999999998E-3</v>
      </c>
      <c r="AB807">
        <v>-7.0967000000000002E-2</v>
      </c>
      <c r="AC807">
        <v>0.34916399999999997</v>
      </c>
      <c r="AD807">
        <v>0.20516000000000001</v>
      </c>
      <c r="AE807">
        <v>3.3145000000000001E-2</v>
      </c>
      <c r="AF807">
        <v>4.0999999999999999E-4</v>
      </c>
      <c r="AG807">
        <v>-0.18099100000000001</v>
      </c>
      <c r="AH807">
        <v>-0.16914000000000001</v>
      </c>
      <c r="AI807">
        <v>-0.156082</v>
      </c>
      <c r="AJ807">
        <v>-0.18197199999999999</v>
      </c>
      <c r="AK807">
        <v>-0.15523100000000001</v>
      </c>
      <c r="AL807">
        <v>-0.15082999999999999</v>
      </c>
      <c r="AM807">
        <v>0.117575</v>
      </c>
      <c r="AN807">
        <v>-0.19844500000000001</v>
      </c>
      <c r="AO807">
        <v>-0.116912</v>
      </c>
      <c r="AP807">
        <v>0.106617</v>
      </c>
      <c r="AQ807">
        <v>-0.28148600000000001</v>
      </c>
      <c r="AR807">
        <v>-5.4052000000000003E-2</v>
      </c>
      <c r="AS807">
        <v>-6.0409999999999998E-2</v>
      </c>
      <c r="AT807">
        <v>0.13877500000000001</v>
      </c>
      <c r="AV807">
        <v>0.72051799999999999</v>
      </c>
    </row>
    <row r="808" spans="1:48" x14ac:dyDescent="0.55000000000000004">
      <c r="A808">
        <v>806</v>
      </c>
      <c r="B808">
        <v>128.418307</v>
      </c>
      <c r="C808">
        <v>199.67777799999999</v>
      </c>
      <c r="D808">
        <v>1.0445990000000001</v>
      </c>
      <c r="F808">
        <v>0.20480000000000001</v>
      </c>
      <c r="G808">
        <v>0.43236400000000003</v>
      </c>
      <c r="H808">
        <v>0.47395500000000002</v>
      </c>
      <c r="I808">
        <v>0.34692699999999999</v>
      </c>
      <c r="J808">
        <v>0.59816599999999998</v>
      </c>
      <c r="K808">
        <v>0.56672100000000003</v>
      </c>
      <c r="L808">
        <v>0.52250399999999997</v>
      </c>
      <c r="M808">
        <v>0.53799699999999995</v>
      </c>
      <c r="N808">
        <v>0.47171800000000003</v>
      </c>
      <c r="O808">
        <v>0.55581700000000001</v>
      </c>
      <c r="P808">
        <v>0.68040400000000001</v>
      </c>
      <c r="Q808">
        <v>0.83418599999999998</v>
      </c>
      <c r="R808">
        <v>0.32943299999999998</v>
      </c>
      <c r="S808">
        <v>0.69784199999999996</v>
      </c>
      <c r="T808">
        <v>0.37257499999999999</v>
      </c>
      <c r="U808">
        <v>0.57890799999999998</v>
      </c>
      <c r="V808">
        <v>0.60224100000000003</v>
      </c>
      <c r="W808">
        <v>0.25946399999999997</v>
      </c>
      <c r="X808">
        <v>0.32392900000000002</v>
      </c>
      <c r="Y808">
        <v>0.56417899999999999</v>
      </c>
      <c r="AA808">
        <v>2.934E-3</v>
      </c>
      <c r="AB808">
        <v>-8.2817000000000002E-2</v>
      </c>
      <c r="AC808">
        <v>0.34873100000000001</v>
      </c>
      <c r="AD808">
        <v>0.21743399999999999</v>
      </c>
      <c r="AE808">
        <v>3.5972999999999998E-2</v>
      </c>
      <c r="AF808">
        <v>1.1409000000000001E-2</v>
      </c>
      <c r="AG808">
        <v>-0.17713799999999999</v>
      </c>
      <c r="AH808">
        <v>-0.18418999999999999</v>
      </c>
      <c r="AI808">
        <v>-0.15890399999999999</v>
      </c>
      <c r="AJ808">
        <v>-0.17790600000000001</v>
      </c>
      <c r="AK808">
        <v>-0.137876</v>
      </c>
      <c r="AL808">
        <v>-0.15670700000000001</v>
      </c>
      <c r="AM808">
        <v>0.115061</v>
      </c>
      <c r="AN808">
        <v>-0.191748</v>
      </c>
      <c r="AO808">
        <v>-0.120629</v>
      </c>
      <c r="AP808">
        <v>0.102327</v>
      </c>
      <c r="AQ808">
        <v>-0.28191899999999998</v>
      </c>
      <c r="AR808">
        <v>-4.1846000000000001E-2</v>
      </c>
      <c r="AS808">
        <v>-6.6925999999999999E-2</v>
      </c>
      <c r="AT808">
        <v>0.13261500000000001</v>
      </c>
      <c r="AV808">
        <v>0.72199599999999997</v>
      </c>
    </row>
    <row r="809" spans="1:48" x14ac:dyDescent="0.55000000000000004">
      <c r="A809">
        <v>807</v>
      </c>
      <c r="B809">
        <v>128.418307</v>
      </c>
      <c r="C809">
        <v>199.67777799999999</v>
      </c>
      <c r="D809">
        <v>1.0476829999999999</v>
      </c>
      <c r="F809">
        <v>0.205405</v>
      </c>
      <c r="G809">
        <v>0.42993700000000001</v>
      </c>
      <c r="H809">
        <v>0.47823300000000002</v>
      </c>
      <c r="I809">
        <v>0.35009299999999999</v>
      </c>
      <c r="J809">
        <v>0.61780500000000005</v>
      </c>
      <c r="K809">
        <v>0.56466300000000003</v>
      </c>
      <c r="L809">
        <v>0.52246999999999999</v>
      </c>
      <c r="M809">
        <v>0.54608900000000005</v>
      </c>
      <c r="N809">
        <v>0.46965099999999999</v>
      </c>
      <c r="O809">
        <v>0.56778799999999996</v>
      </c>
      <c r="P809">
        <v>0.68054099999999995</v>
      </c>
      <c r="Q809">
        <v>0.842364</v>
      </c>
      <c r="R809">
        <v>0.33655800000000002</v>
      </c>
      <c r="S809">
        <v>0.69472699999999998</v>
      </c>
      <c r="T809">
        <v>0.37086999999999998</v>
      </c>
      <c r="U809">
        <v>0.57852999999999999</v>
      </c>
      <c r="V809">
        <v>0.61069399999999996</v>
      </c>
      <c r="W809">
        <v>0.27748099999999998</v>
      </c>
      <c r="X809">
        <v>0.32119700000000001</v>
      </c>
      <c r="Y809">
        <v>0.55069500000000005</v>
      </c>
      <c r="AA809">
        <v>-6.4479999999999997E-3</v>
      </c>
      <c r="AB809">
        <v>-8.1985000000000002E-2</v>
      </c>
      <c r="AC809">
        <v>0.33976800000000001</v>
      </c>
      <c r="AD809">
        <v>0.22042300000000001</v>
      </c>
      <c r="AE809">
        <v>2.1058E-2</v>
      </c>
      <c r="AF809">
        <v>2.3022000000000001E-2</v>
      </c>
      <c r="AG809">
        <v>-0.157467</v>
      </c>
      <c r="AH809">
        <v>-0.18037300000000001</v>
      </c>
      <c r="AI809">
        <v>-0.15813199999999999</v>
      </c>
      <c r="AJ809">
        <v>-0.19164600000000001</v>
      </c>
      <c r="AK809">
        <v>-0.15202299999999999</v>
      </c>
      <c r="AL809">
        <v>-0.15262999999999999</v>
      </c>
      <c r="AM809">
        <v>0.110115</v>
      </c>
      <c r="AN809">
        <v>-0.196183</v>
      </c>
      <c r="AO809">
        <v>-0.12778300000000001</v>
      </c>
      <c r="AP809">
        <v>0.10942499999999999</v>
      </c>
      <c r="AQ809">
        <v>-0.290991</v>
      </c>
      <c r="AR809">
        <v>-5.6362000000000002E-2</v>
      </c>
      <c r="AS809">
        <v>-5.1831000000000002E-2</v>
      </c>
      <c r="AT809">
        <v>0.140871</v>
      </c>
      <c r="AV809">
        <v>0.72562700000000002</v>
      </c>
    </row>
    <row r="810" spans="1:48" x14ac:dyDescent="0.55000000000000004">
      <c r="A810">
        <v>808</v>
      </c>
      <c r="B810">
        <v>109.433274</v>
      </c>
      <c r="C810">
        <v>199.67777799999999</v>
      </c>
      <c r="D810">
        <v>1.0484100000000001</v>
      </c>
      <c r="F810">
        <v>0.20296600000000001</v>
      </c>
      <c r="G810">
        <v>0.44376500000000002</v>
      </c>
      <c r="H810">
        <v>0.47243299999999999</v>
      </c>
      <c r="I810">
        <v>0.365699</v>
      </c>
      <c r="J810">
        <v>0.60609999999999997</v>
      </c>
      <c r="K810">
        <v>0.58085900000000001</v>
      </c>
      <c r="L810">
        <v>0.50828099999999998</v>
      </c>
      <c r="M810">
        <v>0.54025500000000004</v>
      </c>
      <c r="N810">
        <v>0.46158900000000003</v>
      </c>
      <c r="O810">
        <v>0.571577</v>
      </c>
      <c r="P810">
        <v>0.68523199999999995</v>
      </c>
      <c r="Q810">
        <v>0.83988200000000002</v>
      </c>
      <c r="R810">
        <v>0.33</v>
      </c>
      <c r="S810">
        <v>0.72072199999999997</v>
      </c>
      <c r="T810">
        <v>0.37134499999999998</v>
      </c>
      <c r="U810">
        <v>0.58373699999999995</v>
      </c>
      <c r="V810">
        <v>0.62555899999999998</v>
      </c>
      <c r="W810">
        <v>0.27665099999999998</v>
      </c>
      <c r="X810">
        <v>0.32598700000000003</v>
      </c>
      <c r="Y810">
        <v>0.57811000000000001</v>
      </c>
      <c r="AA810">
        <v>-7.5669999999999999E-3</v>
      </c>
      <c r="AB810">
        <v>-7.9836000000000004E-2</v>
      </c>
      <c r="AC810">
        <v>0.34883700000000001</v>
      </c>
      <c r="AD810">
        <v>0.23141700000000001</v>
      </c>
      <c r="AE810">
        <v>2.9080000000000002E-2</v>
      </c>
      <c r="AF810">
        <v>1.6157000000000001E-2</v>
      </c>
      <c r="AG810">
        <v>-0.15821399999999999</v>
      </c>
      <c r="AH810">
        <v>-0.17277100000000001</v>
      </c>
      <c r="AI810">
        <v>-0.14666499999999999</v>
      </c>
      <c r="AJ810">
        <v>-0.18210799999999999</v>
      </c>
      <c r="AK810">
        <v>-0.156778</v>
      </c>
      <c r="AL810">
        <v>-0.15051200000000001</v>
      </c>
      <c r="AM810">
        <v>0.105555</v>
      </c>
      <c r="AN810">
        <v>-0.18010499999999999</v>
      </c>
      <c r="AO810">
        <v>-0.12705</v>
      </c>
      <c r="AP810">
        <v>0.12668299999999999</v>
      </c>
      <c r="AQ810">
        <v>-0.29966799999999999</v>
      </c>
      <c r="AR810">
        <v>-4.8704999999999998E-2</v>
      </c>
      <c r="AS810">
        <v>-5.5997999999999999E-2</v>
      </c>
      <c r="AT810">
        <v>0.13397700000000001</v>
      </c>
      <c r="AV810">
        <v>0.72704599999999997</v>
      </c>
    </row>
    <row r="811" spans="1:48" x14ac:dyDescent="0.55000000000000004">
      <c r="A811">
        <v>809</v>
      </c>
      <c r="B811">
        <v>109.433274</v>
      </c>
      <c r="C811">
        <v>199.67777799999999</v>
      </c>
      <c r="D811">
        <v>1.046414</v>
      </c>
      <c r="F811">
        <v>0.20077600000000001</v>
      </c>
      <c r="G811">
        <v>0.44326199999999999</v>
      </c>
      <c r="H811">
        <v>0.47708</v>
      </c>
      <c r="I811">
        <v>0.37281199999999998</v>
      </c>
      <c r="J811">
        <v>0.60733800000000004</v>
      </c>
      <c r="K811">
        <v>0.58906599999999998</v>
      </c>
      <c r="L811">
        <v>0.50304899999999997</v>
      </c>
      <c r="M811">
        <v>0.53394200000000003</v>
      </c>
      <c r="N811">
        <v>0.45536399999999999</v>
      </c>
      <c r="O811">
        <v>0.58930499999999997</v>
      </c>
      <c r="P811">
        <v>0.70109699999999997</v>
      </c>
      <c r="Q811">
        <v>0.83236299999999996</v>
      </c>
      <c r="R811">
        <v>0.32892100000000002</v>
      </c>
      <c r="S811">
        <v>0.71747499999999997</v>
      </c>
      <c r="T811">
        <v>0.36978299999999997</v>
      </c>
      <c r="U811">
        <v>0.59400699999999995</v>
      </c>
      <c r="V811">
        <v>0.62231000000000003</v>
      </c>
      <c r="W811">
        <v>0.27615699999999999</v>
      </c>
      <c r="X811">
        <v>0.32802500000000001</v>
      </c>
      <c r="Y811">
        <v>0.57821</v>
      </c>
      <c r="AA811">
        <v>-2.3259999999999999E-3</v>
      </c>
      <c r="AB811">
        <v>-8.1476000000000007E-2</v>
      </c>
      <c r="AC811">
        <v>0.34945500000000002</v>
      </c>
      <c r="AD811">
        <v>0.24035300000000001</v>
      </c>
      <c r="AE811">
        <v>3.4835999999999999E-2</v>
      </c>
      <c r="AF811">
        <v>2.0660999999999999E-2</v>
      </c>
      <c r="AG811">
        <v>-0.16237399999999999</v>
      </c>
      <c r="AH811">
        <v>-0.176787</v>
      </c>
      <c r="AI811">
        <v>-0.14094999999999999</v>
      </c>
      <c r="AJ811">
        <v>-0.176784</v>
      </c>
      <c r="AK811">
        <v>-0.13544600000000001</v>
      </c>
      <c r="AL811">
        <v>-0.149979</v>
      </c>
      <c r="AM811">
        <v>9.9265999999999993E-2</v>
      </c>
      <c r="AN811">
        <v>-0.179037</v>
      </c>
      <c r="AO811">
        <v>-0.13181100000000001</v>
      </c>
      <c r="AP811">
        <v>0.12792899999999999</v>
      </c>
      <c r="AQ811">
        <v>-0.30726700000000001</v>
      </c>
      <c r="AR811">
        <v>-4.2872E-2</v>
      </c>
      <c r="AS811">
        <v>-5.246E-2</v>
      </c>
      <c r="AT811">
        <v>0.119607</v>
      </c>
      <c r="AV811">
        <v>0.72574499999999997</v>
      </c>
    </row>
    <row r="812" spans="1:48" x14ac:dyDescent="0.55000000000000004">
      <c r="A812">
        <v>810</v>
      </c>
      <c r="B812">
        <v>109.433274</v>
      </c>
      <c r="C812">
        <v>199.67777799999999</v>
      </c>
      <c r="D812">
        <v>1.046554</v>
      </c>
      <c r="F812">
        <v>0.200409</v>
      </c>
      <c r="G812">
        <v>0.45166400000000001</v>
      </c>
      <c r="H812">
        <v>0.47964000000000001</v>
      </c>
      <c r="I812">
        <v>0.36965700000000001</v>
      </c>
      <c r="J812">
        <v>0.60198099999999999</v>
      </c>
      <c r="K812">
        <v>0.58554600000000001</v>
      </c>
      <c r="L812">
        <v>0.51466400000000001</v>
      </c>
      <c r="M812">
        <v>0.53913</v>
      </c>
      <c r="N812">
        <v>0.44279099999999999</v>
      </c>
      <c r="O812">
        <v>0.58986400000000005</v>
      </c>
      <c r="P812">
        <v>0.67301800000000001</v>
      </c>
      <c r="Q812">
        <v>0.83531599999999995</v>
      </c>
      <c r="R812">
        <v>0.33641100000000002</v>
      </c>
      <c r="S812">
        <v>0.72801499999999997</v>
      </c>
      <c r="T812">
        <v>0.37769999999999998</v>
      </c>
      <c r="U812">
        <v>0.605715</v>
      </c>
      <c r="V812">
        <v>0.63605199999999995</v>
      </c>
      <c r="W812">
        <v>0.28155799999999997</v>
      </c>
      <c r="X812">
        <v>0.334706</v>
      </c>
      <c r="Y812">
        <v>0.57721199999999995</v>
      </c>
      <c r="AA812">
        <v>2.6489999999999999E-3</v>
      </c>
      <c r="AB812">
        <v>-6.9209999999999994E-2</v>
      </c>
      <c r="AC812">
        <v>0.36205599999999999</v>
      </c>
      <c r="AD812">
        <v>0.231904</v>
      </c>
      <c r="AE812">
        <v>2.7622000000000001E-2</v>
      </c>
      <c r="AF812">
        <v>1.3305000000000001E-2</v>
      </c>
      <c r="AG812">
        <v>-0.15093200000000001</v>
      </c>
      <c r="AH812">
        <v>-0.166468</v>
      </c>
      <c r="AI812">
        <v>-0.13248099999999999</v>
      </c>
      <c r="AJ812">
        <v>-0.180977</v>
      </c>
      <c r="AK812">
        <v>-0.13289100000000001</v>
      </c>
      <c r="AL812">
        <v>-0.170186</v>
      </c>
      <c r="AM812">
        <v>0.10018199999999999</v>
      </c>
      <c r="AN812">
        <v>-0.16903000000000001</v>
      </c>
      <c r="AO812">
        <v>-0.117341</v>
      </c>
      <c r="AP812">
        <v>0.135603</v>
      </c>
      <c r="AQ812">
        <v>-0.30179699999999998</v>
      </c>
      <c r="AR812">
        <v>-4.4979999999999999E-2</v>
      </c>
      <c r="AS812">
        <v>-6.3138E-2</v>
      </c>
      <c r="AT812">
        <v>0.112899</v>
      </c>
      <c r="AV812">
        <v>0.72015399999999996</v>
      </c>
    </row>
    <row r="813" spans="1:48" x14ac:dyDescent="0.55000000000000004">
      <c r="A813">
        <v>811</v>
      </c>
      <c r="B813">
        <v>109.433274</v>
      </c>
      <c r="C813">
        <v>199.67777799999999</v>
      </c>
      <c r="D813">
        <v>1.0468839999999999</v>
      </c>
      <c r="F813">
        <v>0.19755500000000001</v>
      </c>
      <c r="G813">
        <v>0.45236500000000002</v>
      </c>
      <c r="H813">
        <v>0.485184</v>
      </c>
      <c r="I813">
        <v>0.36367500000000003</v>
      </c>
      <c r="J813">
        <v>0.59884700000000002</v>
      </c>
      <c r="K813">
        <v>0.59073200000000003</v>
      </c>
      <c r="L813">
        <v>0.52398100000000003</v>
      </c>
      <c r="M813">
        <v>0.52949400000000002</v>
      </c>
      <c r="N813">
        <v>0.45336799999999999</v>
      </c>
      <c r="O813">
        <v>0.58914200000000005</v>
      </c>
      <c r="P813">
        <v>0.67787500000000001</v>
      </c>
      <c r="Q813">
        <v>0.83814900000000003</v>
      </c>
      <c r="R813">
        <v>0.33091599999999999</v>
      </c>
      <c r="S813">
        <v>0.72421500000000005</v>
      </c>
      <c r="T813">
        <v>0.38631599999999999</v>
      </c>
      <c r="U813">
        <v>0.60225200000000001</v>
      </c>
      <c r="V813">
        <v>0.62664399999999998</v>
      </c>
      <c r="W813">
        <v>0.27783999999999998</v>
      </c>
      <c r="X813">
        <v>0.339916</v>
      </c>
      <c r="Y813">
        <v>0.56435199999999996</v>
      </c>
      <c r="AA813">
        <v>1.6699999999999999E-4</v>
      </c>
      <c r="AB813">
        <v>-6.4226000000000005E-2</v>
      </c>
      <c r="AC813">
        <v>0.341007</v>
      </c>
      <c r="AD813">
        <v>0.247389</v>
      </c>
      <c r="AE813">
        <v>3.9732999999999997E-2</v>
      </c>
      <c r="AF813">
        <v>2.0490000000000001E-2</v>
      </c>
      <c r="AG813">
        <v>-0.13375000000000001</v>
      </c>
      <c r="AH813">
        <v>-0.16484499999999999</v>
      </c>
      <c r="AI813">
        <v>-0.112763</v>
      </c>
      <c r="AJ813">
        <v>-0.189968</v>
      </c>
      <c r="AK813">
        <v>-0.13034299999999999</v>
      </c>
      <c r="AL813">
        <v>-0.16983799999999999</v>
      </c>
      <c r="AM813">
        <v>9.5299999999999996E-2</v>
      </c>
      <c r="AN813">
        <v>-0.184309</v>
      </c>
      <c r="AO813">
        <v>-0.123444</v>
      </c>
      <c r="AP813">
        <v>0.13944699999999999</v>
      </c>
      <c r="AQ813">
        <v>-0.311782</v>
      </c>
      <c r="AR813">
        <v>-4.0017999999999998E-2</v>
      </c>
      <c r="AS813">
        <v>-4.0696000000000003E-2</v>
      </c>
      <c r="AT813">
        <v>0.11416</v>
      </c>
      <c r="AV813">
        <v>0.71731699999999998</v>
      </c>
    </row>
    <row r="814" spans="1:48" x14ac:dyDescent="0.55000000000000004">
      <c r="A814">
        <v>812</v>
      </c>
      <c r="B814">
        <v>109.433274</v>
      </c>
      <c r="C814">
        <v>199.67777799999999</v>
      </c>
      <c r="D814">
        <v>1.045722</v>
      </c>
      <c r="F814">
        <v>0.197052</v>
      </c>
      <c r="G814">
        <v>0.45928799999999997</v>
      </c>
      <c r="H814">
        <v>0.49277700000000002</v>
      </c>
      <c r="I814">
        <v>0.37029400000000001</v>
      </c>
      <c r="J814">
        <v>0.586677</v>
      </c>
      <c r="K814">
        <v>0.59243599999999996</v>
      </c>
      <c r="L814">
        <v>0.52367900000000001</v>
      </c>
      <c r="M814">
        <v>0.53206299999999995</v>
      </c>
      <c r="N814">
        <v>0.44409100000000001</v>
      </c>
      <c r="O814">
        <v>0.60347799999999996</v>
      </c>
      <c r="P814">
        <v>0.68348200000000003</v>
      </c>
      <c r="Q814">
        <v>0.83567100000000005</v>
      </c>
      <c r="R814">
        <v>0.32242300000000002</v>
      </c>
      <c r="S814">
        <v>0.72479099999999996</v>
      </c>
      <c r="T814">
        <v>0.38331300000000001</v>
      </c>
      <c r="U814">
        <v>0.61189899999999997</v>
      </c>
      <c r="V814">
        <v>0.63353800000000005</v>
      </c>
      <c r="W814">
        <v>0.27608300000000002</v>
      </c>
      <c r="X814">
        <v>0.34729300000000002</v>
      </c>
      <c r="Y814">
        <v>0.57279999999999998</v>
      </c>
      <c r="AA814">
        <v>3.6939999999999998E-3</v>
      </c>
      <c r="AB814">
        <v>-6.5057000000000004E-2</v>
      </c>
      <c r="AC814">
        <v>0.32806400000000002</v>
      </c>
      <c r="AD814">
        <v>0.245393</v>
      </c>
      <c r="AE814">
        <v>3.2009999999999997E-2</v>
      </c>
      <c r="AF814">
        <v>2.7269999999999999E-2</v>
      </c>
      <c r="AG814">
        <v>-0.123999</v>
      </c>
      <c r="AH814">
        <v>-0.17971799999999999</v>
      </c>
      <c r="AI814">
        <v>-0.11301899999999999</v>
      </c>
      <c r="AJ814">
        <v>-0.21016399999999999</v>
      </c>
      <c r="AK814">
        <v>-0.14128099999999999</v>
      </c>
      <c r="AL814">
        <v>-0.16178600000000001</v>
      </c>
      <c r="AM814">
        <v>9.3665999999999999E-2</v>
      </c>
      <c r="AN814">
        <v>-0.18024599999999999</v>
      </c>
      <c r="AO814">
        <v>-0.12600800000000001</v>
      </c>
      <c r="AP814">
        <v>0.123011</v>
      </c>
      <c r="AQ814">
        <v>-0.29957400000000001</v>
      </c>
      <c r="AR814">
        <v>-4.4837000000000002E-2</v>
      </c>
      <c r="AS814">
        <v>-4.0326000000000001E-2</v>
      </c>
      <c r="AT814">
        <v>0.115596</v>
      </c>
      <c r="AV814">
        <v>0.70966499999999999</v>
      </c>
    </row>
    <row r="815" spans="1:48" x14ac:dyDescent="0.55000000000000004">
      <c r="A815">
        <v>813</v>
      </c>
      <c r="B815">
        <v>109.433274</v>
      </c>
      <c r="C815">
        <v>199.67777799999999</v>
      </c>
      <c r="D815">
        <v>1.0470930000000001</v>
      </c>
      <c r="F815">
        <v>0.204316</v>
      </c>
      <c r="G815">
        <v>0.47225800000000001</v>
      </c>
      <c r="H815">
        <v>0.50629500000000005</v>
      </c>
      <c r="I815">
        <v>0.37557499999999999</v>
      </c>
      <c r="J815">
        <v>0.58765699999999998</v>
      </c>
      <c r="K815">
        <v>0.58080600000000004</v>
      </c>
      <c r="L815">
        <v>0.53090800000000005</v>
      </c>
      <c r="M815">
        <v>0.56363399999999997</v>
      </c>
      <c r="N815">
        <v>0.44193100000000002</v>
      </c>
      <c r="O815">
        <v>0.61580599999999996</v>
      </c>
      <c r="P815">
        <v>0.69068200000000002</v>
      </c>
      <c r="Q815">
        <v>0.84821899999999995</v>
      </c>
      <c r="R815">
        <v>0.32530999999999999</v>
      </c>
      <c r="S815">
        <v>0.72790699999999997</v>
      </c>
      <c r="T815">
        <v>0.38055</v>
      </c>
      <c r="U815">
        <v>0.63114300000000001</v>
      </c>
      <c r="V815">
        <v>0.64156599999999997</v>
      </c>
      <c r="W815">
        <v>0.27885599999999999</v>
      </c>
      <c r="X815">
        <v>0.35005900000000001</v>
      </c>
      <c r="Y815">
        <v>0.58528100000000005</v>
      </c>
      <c r="AA815">
        <v>9.4599999999999997E-3</v>
      </c>
      <c r="AB815">
        <v>-7.3882000000000003E-2</v>
      </c>
      <c r="AC815">
        <v>0.33549200000000001</v>
      </c>
      <c r="AD815">
        <v>0.250807</v>
      </c>
      <c r="AE815">
        <v>3.9964E-2</v>
      </c>
      <c r="AF815">
        <v>2.0347000000000001E-2</v>
      </c>
      <c r="AG815">
        <v>-0.13156899999999999</v>
      </c>
      <c r="AH815">
        <v>-0.20250899999999999</v>
      </c>
      <c r="AI815">
        <v>-0.105462</v>
      </c>
      <c r="AJ815">
        <v>-0.23424900000000001</v>
      </c>
      <c r="AK815">
        <v>-0.13589499999999999</v>
      </c>
      <c r="AL815">
        <v>-0.17601900000000001</v>
      </c>
      <c r="AM815">
        <v>8.0078999999999997E-2</v>
      </c>
      <c r="AN815">
        <v>-0.188661</v>
      </c>
      <c r="AO815">
        <v>-0.124888</v>
      </c>
      <c r="AP815">
        <v>0.11849999999999999</v>
      </c>
      <c r="AQ815">
        <v>-0.29701499999999997</v>
      </c>
      <c r="AR815">
        <v>-3.3902000000000002E-2</v>
      </c>
      <c r="AS815">
        <v>-3.4796000000000001E-2</v>
      </c>
      <c r="AT815">
        <v>0.100485</v>
      </c>
      <c r="AV815">
        <v>0.72739600000000004</v>
      </c>
    </row>
    <row r="816" spans="1:48" x14ac:dyDescent="0.55000000000000004">
      <c r="A816">
        <v>814</v>
      </c>
      <c r="B816">
        <v>109.433274</v>
      </c>
      <c r="C816">
        <v>198.44956500000001</v>
      </c>
      <c r="D816">
        <v>1.048443</v>
      </c>
      <c r="F816">
        <v>0.204764</v>
      </c>
      <c r="G816">
        <v>0.46285500000000002</v>
      </c>
      <c r="H816">
        <v>0.50339100000000003</v>
      </c>
      <c r="I816">
        <v>0.37446699999999999</v>
      </c>
      <c r="J816">
        <v>0.59736999999999996</v>
      </c>
      <c r="K816">
        <v>0.59289199999999997</v>
      </c>
      <c r="L816">
        <v>0.53657999999999995</v>
      </c>
      <c r="M816">
        <v>0.56757400000000002</v>
      </c>
      <c r="N816">
        <v>0.44472200000000001</v>
      </c>
      <c r="O816">
        <v>0.62252300000000005</v>
      </c>
      <c r="P816">
        <v>0.69449700000000003</v>
      </c>
      <c r="Q816">
        <v>0.85518799999999995</v>
      </c>
      <c r="R816">
        <v>0.322573</v>
      </c>
      <c r="S816">
        <v>0.72253100000000003</v>
      </c>
      <c r="T816">
        <v>0.37373400000000001</v>
      </c>
      <c r="U816">
        <v>0.61471200000000004</v>
      </c>
      <c r="V816">
        <v>0.63827199999999995</v>
      </c>
      <c r="W816">
        <v>0.27222600000000002</v>
      </c>
      <c r="X816">
        <v>0.34918500000000002</v>
      </c>
      <c r="Y816">
        <v>0.57680699999999996</v>
      </c>
      <c r="AA816">
        <v>5.5399999999999998E-3</v>
      </c>
      <c r="AB816">
        <v>-7.5061000000000003E-2</v>
      </c>
      <c r="AC816">
        <v>0.33489000000000002</v>
      </c>
      <c r="AD816">
        <v>0.257606</v>
      </c>
      <c r="AE816">
        <v>3.0966E-2</v>
      </c>
      <c r="AF816">
        <v>1.9088999999999998E-2</v>
      </c>
      <c r="AG816">
        <v>-0.139069</v>
      </c>
      <c r="AH816">
        <v>-0.19925799999999999</v>
      </c>
      <c r="AI816">
        <v>-0.10970100000000001</v>
      </c>
      <c r="AJ816">
        <v>-0.23638700000000001</v>
      </c>
      <c r="AK816">
        <v>-0.141819</v>
      </c>
      <c r="AL816">
        <v>-0.17484</v>
      </c>
      <c r="AM816">
        <v>7.7711000000000002E-2</v>
      </c>
      <c r="AN816">
        <v>-0.187226</v>
      </c>
      <c r="AO816">
        <v>-0.129139</v>
      </c>
      <c r="AP816">
        <v>0.12685299999999999</v>
      </c>
      <c r="AQ816">
        <v>-0.29919299999999999</v>
      </c>
      <c r="AR816">
        <v>-3.5712000000000001E-2</v>
      </c>
      <c r="AS816">
        <v>-3.7113E-2</v>
      </c>
      <c r="AT816">
        <v>9.3755000000000005E-2</v>
      </c>
      <c r="AV816">
        <v>0.73345700000000003</v>
      </c>
    </row>
    <row r="817" spans="1:48" x14ac:dyDescent="0.55000000000000004">
      <c r="A817">
        <v>815</v>
      </c>
      <c r="B817">
        <v>109.433274</v>
      </c>
      <c r="C817">
        <v>198.44956500000001</v>
      </c>
      <c r="D817">
        <v>1.048802</v>
      </c>
      <c r="F817">
        <v>0.217141</v>
      </c>
      <c r="G817">
        <v>0.47119299999999997</v>
      </c>
      <c r="H817">
        <v>0.501247</v>
      </c>
      <c r="I817">
        <v>0.37740000000000001</v>
      </c>
      <c r="J817">
        <v>0.59848999999999997</v>
      </c>
      <c r="K817">
        <v>0.589418</v>
      </c>
      <c r="L817">
        <v>0.53450799999999998</v>
      </c>
      <c r="M817">
        <v>0.59451100000000001</v>
      </c>
      <c r="N817">
        <v>0.44006899999999999</v>
      </c>
      <c r="O817">
        <v>0.60624999999999996</v>
      </c>
      <c r="P817">
        <v>0.67579199999999995</v>
      </c>
      <c r="Q817">
        <v>0.87016899999999997</v>
      </c>
      <c r="R817">
        <v>0.32078600000000002</v>
      </c>
      <c r="S817">
        <v>0.71424200000000004</v>
      </c>
      <c r="T817">
        <v>0.38130399999999998</v>
      </c>
      <c r="U817">
        <v>0.63503600000000004</v>
      </c>
      <c r="V817">
        <v>0.63556199999999996</v>
      </c>
      <c r="W817">
        <v>0.27718999999999999</v>
      </c>
      <c r="X817">
        <v>0.34503699999999998</v>
      </c>
      <c r="Y817">
        <v>0.57094299999999998</v>
      </c>
      <c r="AA817">
        <v>5.5360000000000001E-3</v>
      </c>
      <c r="AB817">
        <v>-7.7851000000000004E-2</v>
      </c>
      <c r="AC817">
        <v>0.33310600000000001</v>
      </c>
      <c r="AD817">
        <v>0.25961099999999998</v>
      </c>
      <c r="AE817">
        <v>3.5321999999999999E-2</v>
      </c>
      <c r="AF817">
        <v>1.1938000000000001E-2</v>
      </c>
      <c r="AG817">
        <v>-0.131884</v>
      </c>
      <c r="AH817">
        <v>-0.19355700000000001</v>
      </c>
      <c r="AI817">
        <v>-0.12027</v>
      </c>
      <c r="AJ817">
        <v>-0.23664199999999999</v>
      </c>
      <c r="AK817">
        <v>-0.15595000000000001</v>
      </c>
      <c r="AL817">
        <v>-0.17130500000000001</v>
      </c>
      <c r="AM817">
        <v>6.6863000000000006E-2</v>
      </c>
      <c r="AN817">
        <v>-0.183813</v>
      </c>
      <c r="AO817">
        <v>-0.127024</v>
      </c>
      <c r="AP817">
        <v>0.115053</v>
      </c>
      <c r="AQ817">
        <v>-0.28017999999999998</v>
      </c>
      <c r="AR817">
        <v>-2.7293000000000001E-2</v>
      </c>
      <c r="AS817">
        <v>-3.7297999999999998E-2</v>
      </c>
      <c r="AT817">
        <v>8.6173E-2</v>
      </c>
      <c r="AV817">
        <v>0.72147099999999997</v>
      </c>
    </row>
    <row r="818" spans="1:48" x14ac:dyDescent="0.55000000000000004">
      <c r="A818">
        <v>816</v>
      </c>
      <c r="B818">
        <v>109.433274</v>
      </c>
      <c r="C818">
        <v>198.44956500000001</v>
      </c>
      <c r="D818">
        <v>1.04887</v>
      </c>
      <c r="F818">
        <v>0.22575799999999999</v>
      </c>
      <c r="G818">
        <v>0.48038900000000001</v>
      </c>
      <c r="H818">
        <v>0.511961</v>
      </c>
      <c r="I818">
        <v>0.37283500000000003</v>
      </c>
      <c r="J818">
        <v>0.60493399999999997</v>
      </c>
      <c r="K818">
        <v>0.58302299999999996</v>
      </c>
      <c r="L818">
        <v>0.55629700000000004</v>
      </c>
      <c r="M818">
        <v>0.59691799999999995</v>
      </c>
      <c r="N818">
        <v>0.438415</v>
      </c>
      <c r="O818">
        <v>0.603653</v>
      </c>
      <c r="P818">
        <v>0.66114899999999999</v>
      </c>
      <c r="Q818">
        <v>0.84342499999999998</v>
      </c>
      <c r="R818">
        <v>0.32146999999999998</v>
      </c>
      <c r="S818">
        <v>0.71985100000000002</v>
      </c>
      <c r="T818">
        <v>0.38693499999999997</v>
      </c>
      <c r="U818">
        <v>0.65462200000000004</v>
      </c>
      <c r="V818">
        <v>0.64962600000000004</v>
      </c>
      <c r="W818">
        <v>0.27810499999999999</v>
      </c>
      <c r="X818">
        <v>0.339638</v>
      </c>
      <c r="Y818">
        <v>0.56629799999999997</v>
      </c>
      <c r="AA818">
        <v>6.9769999999999997E-3</v>
      </c>
      <c r="AB818">
        <v>-8.3705000000000002E-2</v>
      </c>
      <c r="AC818">
        <v>0.31942199999999998</v>
      </c>
      <c r="AD818">
        <v>0.27461999999999998</v>
      </c>
      <c r="AE818">
        <v>2.8516E-2</v>
      </c>
      <c r="AF818">
        <v>6.0400000000000002E-3</v>
      </c>
      <c r="AG818">
        <v>-0.123832</v>
      </c>
      <c r="AH818">
        <v>-0.206818</v>
      </c>
      <c r="AI818">
        <v>-0.118523</v>
      </c>
      <c r="AJ818">
        <v>-0.233569</v>
      </c>
      <c r="AK818">
        <v>-0.13361300000000001</v>
      </c>
      <c r="AL818">
        <v>-0.18717900000000001</v>
      </c>
      <c r="AM818">
        <v>5.8881999999999997E-2</v>
      </c>
      <c r="AN818">
        <v>-0.167348</v>
      </c>
      <c r="AO818">
        <v>-0.13272300000000001</v>
      </c>
      <c r="AP818">
        <v>0.113107</v>
      </c>
      <c r="AQ818">
        <v>-0.25594800000000001</v>
      </c>
      <c r="AR818">
        <v>-2.9138000000000001E-2</v>
      </c>
      <c r="AS818">
        <v>-3.8632E-2</v>
      </c>
      <c r="AT818">
        <v>8.6762000000000006E-2</v>
      </c>
      <c r="AV818">
        <v>0.70866700000000005</v>
      </c>
    </row>
    <row r="819" spans="1:48" x14ac:dyDescent="0.55000000000000004">
      <c r="A819">
        <v>817</v>
      </c>
      <c r="B819">
        <v>109.433274</v>
      </c>
      <c r="C819">
        <v>198.44956500000001</v>
      </c>
      <c r="D819">
        <v>1.0476909999999999</v>
      </c>
      <c r="F819">
        <v>0.22686000000000001</v>
      </c>
      <c r="G819">
        <v>0.48033799999999999</v>
      </c>
      <c r="H819">
        <v>0.51022299999999998</v>
      </c>
      <c r="I819">
        <v>0.37623600000000001</v>
      </c>
      <c r="J819">
        <v>0.61097999999999997</v>
      </c>
      <c r="K819">
        <v>0.581488</v>
      </c>
      <c r="L819">
        <v>0.56323199999999995</v>
      </c>
      <c r="M819">
        <v>0.59313499999999997</v>
      </c>
      <c r="N819">
        <v>0.43564000000000003</v>
      </c>
      <c r="O819">
        <v>0.60804199999999997</v>
      </c>
      <c r="P819">
        <v>0.64475199999999999</v>
      </c>
      <c r="Q819">
        <v>0.846715</v>
      </c>
      <c r="R819">
        <v>0.31744499999999998</v>
      </c>
      <c r="S819">
        <v>0.72162199999999999</v>
      </c>
      <c r="T819">
        <v>0.383386</v>
      </c>
      <c r="U819">
        <v>0.641208</v>
      </c>
      <c r="V819">
        <v>0.64953700000000003</v>
      </c>
      <c r="W819">
        <v>0.27555099999999999</v>
      </c>
      <c r="X819">
        <v>0.34125499999999998</v>
      </c>
      <c r="Y819">
        <v>0.56218599999999996</v>
      </c>
      <c r="AA819">
        <v>1.755E-3</v>
      </c>
      <c r="AB819">
        <v>-9.2034000000000005E-2</v>
      </c>
      <c r="AC819">
        <v>0.31675599999999998</v>
      </c>
      <c r="AD819">
        <v>0.27796500000000002</v>
      </c>
      <c r="AE819">
        <v>2.1215999999999999E-2</v>
      </c>
      <c r="AF819">
        <v>9.4409999999999997E-3</v>
      </c>
      <c r="AG819">
        <v>-0.12781100000000001</v>
      </c>
      <c r="AH819">
        <v>-0.19931399999999999</v>
      </c>
      <c r="AI819">
        <v>-0.12156500000000001</v>
      </c>
      <c r="AJ819">
        <v>-0.22850100000000001</v>
      </c>
      <c r="AK819">
        <v>-0.12877</v>
      </c>
      <c r="AL819">
        <v>-0.17932300000000001</v>
      </c>
      <c r="AM819">
        <v>5.4214999999999999E-2</v>
      </c>
      <c r="AN819">
        <v>-0.17043900000000001</v>
      </c>
      <c r="AO819">
        <v>-0.13698099999999999</v>
      </c>
      <c r="AP819">
        <v>0.108211</v>
      </c>
      <c r="AQ819">
        <v>-0.25860699999999998</v>
      </c>
      <c r="AR819">
        <v>-2.7179999999999999E-2</v>
      </c>
      <c r="AS819">
        <v>-4.4860999999999998E-2</v>
      </c>
      <c r="AT819">
        <v>8.2723000000000005E-2</v>
      </c>
      <c r="AV819">
        <v>0.70522099999999999</v>
      </c>
    </row>
    <row r="820" spans="1:48" x14ac:dyDescent="0.55000000000000004">
      <c r="A820">
        <v>818</v>
      </c>
      <c r="B820">
        <v>126.90602199999999</v>
      </c>
      <c r="C820">
        <v>198.44956500000001</v>
      </c>
      <c r="D820">
        <v>1.04752</v>
      </c>
      <c r="F820">
        <v>0.22853399999999999</v>
      </c>
      <c r="G820">
        <v>0.47799000000000003</v>
      </c>
      <c r="H820">
        <v>0.51109400000000005</v>
      </c>
      <c r="I820">
        <v>0.38016699999999998</v>
      </c>
      <c r="J820">
        <v>0.62155700000000003</v>
      </c>
      <c r="K820">
        <v>0.58874400000000005</v>
      </c>
      <c r="L820">
        <v>0.56495499999999998</v>
      </c>
      <c r="M820">
        <v>0.59245000000000003</v>
      </c>
      <c r="N820">
        <v>0.43114400000000003</v>
      </c>
      <c r="O820">
        <v>0.61221999999999999</v>
      </c>
      <c r="P820">
        <v>0.651366</v>
      </c>
      <c r="Q820">
        <v>0.84653500000000004</v>
      </c>
      <c r="R820">
        <v>0.31686399999999998</v>
      </c>
      <c r="S820">
        <v>0.71868299999999996</v>
      </c>
      <c r="T820">
        <v>0.38175300000000001</v>
      </c>
      <c r="U820">
        <v>0.64022900000000005</v>
      </c>
      <c r="V820">
        <v>0.65178000000000003</v>
      </c>
      <c r="W820">
        <v>0.27918900000000002</v>
      </c>
      <c r="X820">
        <v>0.34109099999999998</v>
      </c>
      <c r="Y820">
        <v>0.55891299999999999</v>
      </c>
      <c r="AA820">
        <v>1.137E-2</v>
      </c>
      <c r="AB820">
        <v>-9.2544000000000001E-2</v>
      </c>
      <c r="AC820">
        <v>0.32280599999999998</v>
      </c>
      <c r="AD820">
        <v>0.28029399999999999</v>
      </c>
      <c r="AE820">
        <v>1.5892E-2</v>
      </c>
      <c r="AF820">
        <v>8.4169999999999991E-3</v>
      </c>
      <c r="AG820">
        <v>-0.123775</v>
      </c>
      <c r="AH820">
        <v>-0.200789</v>
      </c>
      <c r="AI820">
        <v>-0.125558</v>
      </c>
      <c r="AJ820">
        <v>-0.21581900000000001</v>
      </c>
      <c r="AK820">
        <v>-0.12951799999999999</v>
      </c>
      <c r="AL820">
        <v>-0.193943</v>
      </c>
      <c r="AM820">
        <v>5.117E-2</v>
      </c>
      <c r="AN820">
        <v>-0.16952500000000001</v>
      </c>
      <c r="AO820">
        <v>-0.13055800000000001</v>
      </c>
      <c r="AP820">
        <v>0.119898</v>
      </c>
      <c r="AQ820">
        <v>-0.25030999999999998</v>
      </c>
      <c r="AR820">
        <v>-2.2339000000000001E-2</v>
      </c>
      <c r="AS820">
        <v>-5.3272E-2</v>
      </c>
      <c r="AT820">
        <v>8.7191000000000005E-2</v>
      </c>
      <c r="AV820">
        <v>0.70747800000000005</v>
      </c>
    </row>
    <row r="821" spans="1:48" x14ac:dyDescent="0.55000000000000004">
      <c r="A821">
        <v>819</v>
      </c>
      <c r="B821">
        <v>126.90602199999999</v>
      </c>
      <c r="C821">
        <v>198.44956500000001</v>
      </c>
      <c r="D821">
        <v>1.0488850000000001</v>
      </c>
      <c r="F821">
        <v>0.227828</v>
      </c>
      <c r="G821">
        <v>0.47597400000000001</v>
      </c>
      <c r="H821">
        <v>0.51602000000000003</v>
      </c>
      <c r="I821">
        <v>0.37639400000000001</v>
      </c>
      <c r="J821">
        <v>0.61502500000000004</v>
      </c>
      <c r="K821">
        <v>0.58826000000000001</v>
      </c>
      <c r="L821">
        <v>0.56578799999999996</v>
      </c>
      <c r="M821">
        <v>0.59567800000000004</v>
      </c>
      <c r="N821">
        <v>0.42878899999999998</v>
      </c>
      <c r="O821">
        <v>0.61823700000000004</v>
      </c>
      <c r="P821">
        <v>0.65413500000000002</v>
      </c>
      <c r="Q821">
        <v>0.83666499999999999</v>
      </c>
      <c r="R821">
        <v>0.309614</v>
      </c>
      <c r="S821">
        <v>0.72806199999999999</v>
      </c>
      <c r="T821">
        <v>0.382434</v>
      </c>
      <c r="U821">
        <v>0.64102300000000001</v>
      </c>
      <c r="V821">
        <v>0.65726300000000004</v>
      </c>
      <c r="W821">
        <v>0.27802300000000002</v>
      </c>
      <c r="X821">
        <v>0.34190199999999998</v>
      </c>
      <c r="Y821">
        <v>0.56522600000000001</v>
      </c>
      <c r="AA821">
        <v>1.4404999999999999E-2</v>
      </c>
      <c r="AB821">
        <v>-9.9433999999999995E-2</v>
      </c>
      <c r="AC821">
        <v>0.32420599999999999</v>
      </c>
      <c r="AD821">
        <v>0.27527200000000002</v>
      </c>
      <c r="AE821">
        <v>2.2381999999999999E-2</v>
      </c>
      <c r="AF821">
        <v>1.1934999999999999E-2</v>
      </c>
      <c r="AG821">
        <v>-0.142481</v>
      </c>
      <c r="AH821">
        <v>-0.196048</v>
      </c>
      <c r="AI821">
        <v>-0.13008600000000001</v>
      </c>
      <c r="AJ821">
        <v>-0.21027199999999999</v>
      </c>
      <c r="AK821">
        <v>-0.111398</v>
      </c>
      <c r="AL821">
        <v>-0.18174899999999999</v>
      </c>
      <c r="AM821">
        <v>4.5807E-2</v>
      </c>
      <c r="AN821">
        <v>-0.193164</v>
      </c>
      <c r="AO821">
        <v>-0.14052999999999999</v>
      </c>
      <c r="AP821">
        <v>0.113466</v>
      </c>
      <c r="AQ821">
        <v>-0.238702</v>
      </c>
      <c r="AR821">
        <v>-2.0743000000000001E-2</v>
      </c>
      <c r="AS821">
        <v>-4.9964000000000001E-2</v>
      </c>
      <c r="AT821">
        <v>9.6945000000000003E-2</v>
      </c>
      <c r="AV821">
        <v>0.70588499999999998</v>
      </c>
    </row>
    <row r="822" spans="1:48" x14ac:dyDescent="0.55000000000000004">
      <c r="A822">
        <v>820</v>
      </c>
      <c r="B822">
        <v>126.90602199999999</v>
      </c>
      <c r="C822">
        <v>204.28001900000001</v>
      </c>
      <c r="D822">
        <v>1.0486850000000001</v>
      </c>
      <c r="F822">
        <v>0.232544</v>
      </c>
      <c r="G822">
        <v>0.48505799999999999</v>
      </c>
      <c r="H822">
        <v>0.51519300000000001</v>
      </c>
      <c r="I822">
        <v>0.37237799999999999</v>
      </c>
      <c r="J822">
        <v>0.61381300000000005</v>
      </c>
      <c r="K822">
        <v>0.61769600000000002</v>
      </c>
      <c r="L822">
        <v>0.56431299999999995</v>
      </c>
      <c r="M822">
        <v>0.58550400000000002</v>
      </c>
      <c r="N822">
        <v>0.42539500000000002</v>
      </c>
      <c r="O822">
        <v>0.62061699999999997</v>
      </c>
      <c r="P822">
        <v>0.66847900000000005</v>
      </c>
      <c r="Q822">
        <v>0.84778600000000004</v>
      </c>
      <c r="R822">
        <v>0.310031</v>
      </c>
      <c r="S822">
        <v>0.72167599999999998</v>
      </c>
      <c r="T822">
        <v>0.38497100000000001</v>
      </c>
      <c r="U822">
        <v>0.64354299999999998</v>
      </c>
      <c r="V822">
        <v>0.66581000000000001</v>
      </c>
      <c r="W822">
        <v>0.278115</v>
      </c>
      <c r="X822">
        <v>0.34556300000000001</v>
      </c>
      <c r="Y822">
        <v>0.57540899999999995</v>
      </c>
      <c r="AA822">
        <v>1.0841E-2</v>
      </c>
      <c r="AB822">
        <v>-7.7543000000000001E-2</v>
      </c>
      <c r="AC822">
        <v>0.32137700000000002</v>
      </c>
      <c r="AD822">
        <v>0.28370000000000001</v>
      </c>
      <c r="AE822">
        <v>2.2457999999999999E-2</v>
      </c>
      <c r="AF822">
        <v>6.4510000000000001E-3</v>
      </c>
      <c r="AG822">
        <v>-0.13655800000000001</v>
      </c>
      <c r="AH822">
        <v>-0.203319</v>
      </c>
      <c r="AI822">
        <v>-0.13278200000000001</v>
      </c>
      <c r="AJ822">
        <v>-0.21640499999999999</v>
      </c>
      <c r="AK822">
        <v>-0.11821</v>
      </c>
      <c r="AL822">
        <v>-0.18043500000000001</v>
      </c>
      <c r="AM822">
        <v>4.1570999999999997E-2</v>
      </c>
      <c r="AN822">
        <v>-0.18895400000000001</v>
      </c>
      <c r="AO822">
        <v>-0.14078399999999999</v>
      </c>
      <c r="AP822">
        <v>0.11969200000000001</v>
      </c>
      <c r="AQ822">
        <v>-0.237653</v>
      </c>
      <c r="AR822">
        <v>-2.3400000000000001E-2</v>
      </c>
      <c r="AS822">
        <v>-4.6129999999999997E-2</v>
      </c>
      <c r="AT822">
        <v>8.6285000000000001E-2</v>
      </c>
      <c r="AV822">
        <v>0.70682599999999995</v>
      </c>
    </row>
    <row r="823" spans="1:48" x14ac:dyDescent="0.55000000000000004">
      <c r="A823">
        <v>821</v>
      </c>
      <c r="B823">
        <v>126.90602199999999</v>
      </c>
      <c r="C823">
        <v>204.28001900000001</v>
      </c>
      <c r="D823">
        <v>1.0475680000000001</v>
      </c>
      <c r="F823">
        <v>0.23036200000000001</v>
      </c>
      <c r="G823">
        <v>0.48578199999999999</v>
      </c>
      <c r="H823">
        <v>0.52626799999999996</v>
      </c>
      <c r="I823">
        <v>0.37700600000000001</v>
      </c>
      <c r="J823">
        <v>0.61182000000000003</v>
      </c>
      <c r="K823">
        <v>0.615726</v>
      </c>
      <c r="L823">
        <v>0.56419200000000003</v>
      </c>
      <c r="M823">
        <v>0.58267100000000005</v>
      </c>
      <c r="N823">
        <v>0.43767499999999998</v>
      </c>
      <c r="O823">
        <v>0.61628700000000003</v>
      </c>
      <c r="P823">
        <v>0.66818200000000005</v>
      </c>
      <c r="Q823">
        <v>0.84737700000000005</v>
      </c>
      <c r="R823">
        <v>0.309556</v>
      </c>
      <c r="S823">
        <v>0.71934900000000002</v>
      </c>
      <c r="T823">
        <v>0.37915399999999999</v>
      </c>
      <c r="U823">
        <v>0.62545200000000001</v>
      </c>
      <c r="V823">
        <v>0.66121200000000002</v>
      </c>
      <c r="W823">
        <v>0.28243699999999999</v>
      </c>
      <c r="X823">
        <v>0.34292400000000001</v>
      </c>
      <c r="Y823">
        <v>0.56386999999999998</v>
      </c>
      <c r="AA823">
        <v>1.3998E-2</v>
      </c>
      <c r="AB823">
        <v>-7.3360999999999996E-2</v>
      </c>
      <c r="AC823">
        <v>0.31703999999999999</v>
      </c>
      <c r="AD823">
        <v>0.28802100000000003</v>
      </c>
      <c r="AE823">
        <v>2.5599E-2</v>
      </c>
      <c r="AF823">
        <v>-1.652E-3</v>
      </c>
      <c r="AG823">
        <v>-0.146176</v>
      </c>
      <c r="AH823">
        <v>-0.200072</v>
      </c>
      <c r="AI823">
        <v>-0.14779700000000001</v>
      </c>
      <c r="AJ823">
        <v>-0.202232</v>
      </c>
      <c r="AK823">
        <v>-0.12203</v>
      </c>
      <c r="AL823">
        <v>-0.160522</v>
      </c>
      <c r="AM823">
        <v>4.4296000000000002E-2</v>
      </c>
      <c r="AN823">
        <v>-0.20641300000000001</v>
      </c>
      <c r="AO823">
        <v>-0.14821300000000001</v>
      </c>
      <c r="AP823">
        <v>0.119533</v>
      </c>
      <c r="AQ823">
        <v>-0.227467</v>
      </c>
      <c r="AR823">
        <v>-1.7395000000000001E-2</v>
      </c>
      <c r="AS823">
        <v>-5.5336000000000003E-2</v>
      </c>
      <c r="AT823">
        <v>0.102733</v>
      </c>
      <c r="AV823">
        <v>0.70780399999999999</v>
      </c>
    </row>
    <row r="824" spans="1:48" x14ac:dyDescent="0.55000000000000004">
      <c r="A824">
        <v>822</v>
      </c>
      <c r="B824">
        <v>126.90602199999999</v>
      </c>
      <c r="C824">
        <v>204.28001900000001</v>
      </c>
      <c r="D824">
        <v>1.046343</v>
      </c>
      <c r="F824">
        <v>0.22758600000000001</v>
      </c>
      <c r="G824">
        <v>0.47736899999999999</v>
      </c>
      <c r="H824">
        <v>0.52873599999999998</v>
      </c>
      <c r="I824">
        <v>0.37812000000000001</v>
      </c>
      <c r="J824">
        <v>0.610375</v>
      </c>
      <c r="K824">
        <v>0.60496000000000005</v>
      </c>
      <c r="L824">
        <v>0.56501500000000004</v>
      </c>
      <c r="M824">
        <v>0.60298499999999999</v>
      </c>
      <c r="N824">
        <v>0.43370500000000001</v>
      </c>
      <c r="O824">
        <v>0.642903</v>
      </c>
      <c r="P824">
        <v>0.66750100000000001</v>
      </c>
      <c r="Q824">
        <v>0.84103799999999995</v>
      </c>
      <c r="R824">
        <v>0.30658600000000003</v>
      </c>
      <c r="S824">
        <v>0.71304400000000001</v>
      </c>
      <c r="T824">
        <v>0.38116699999999998</v>
      </c>
      <c r="U824">
        <v>0.62207599999999996</v>
      </c>
      <c r="V824">
        <v>0.666767</v>
      </c>
      <c r="W824">
        <v>0.27637099999999998</v>
      </c>
      <c r="X824">
        <v>0.33766299999999999</v>
      </c>
      <c r="Y824">
        <v>0.56020899999999996</v>
      </c>
      <c r="AA824">
        <v>1.2148000000000001E-2</v>
      </c>
      <c r="AB824">
        <v>-6.7101999999999995E-2</v>
      </c>
      <c r="AC824">
        <v>0.30069000000000001</v>
      </c>
      <c r="AD824">
        <v>0.29255399999999998</v>
      </c>
      <c r="AE824">
        <v>3.1394999999999999E-2</v>
      </c>
      <c r="AF824">
        <v>-6.0920000000000002E-3</v>
      </c>
      <c r="AG824">
        <v>-0.15387600000000001</v>
      </c>
      <c r="AH824">
        <v>-0.177787</v>
      </c>
      <c r="AI824">
        <v>-0.147477</v>
      </c>
      <c r="AJ824">
        <v>-0.18350900000000001</v>
      </c>
      <c r="AK824">
        <v>-0.13193199999999999</v>
      </c>
      <c r="AL824">
        <v>-0.16039999999999999</v>
      </c>
      <c r="AM824">
        <v>4.6871999999999997E-2</v>
      </c>
      <c r="AN824">
        <v>-0.20363999999999999</v>
      </c>
      <c r="AO824">
        <v>-0.15096699999999999</v>
      </c>
      <c r="AP824">
        <v>0.12848300000000001</v>
      </c>
      <c r="AQ824">
        <v>-0.22026499999999999</v>
      </c>
      <c r="AR824">
        <v>-2.7119000000000001E-2</v>
      </c>
      <c r="AS824">
        <v>-6.0373999999999997E-2</v>
      </c>
      <c r="AT824">
        <v>0.103342</v>
      </c>
      <c r="AV824">
        <v>0.69430700000000001</v>
      </c>
    </row>
    <row r="825" spans="1:48" x14ac:dyDescent="0.55000000000000004">
      <c r="A825">
        <v>823</v>
      </c>
      <c r="B825">
        <v>125.52639000000001</v>
      </c>
      <c r="C825">
        <v>204.28001900000001</v>
      </c>
      <c r="D825">
        <v>1.0465089999999999</v>
      </c>
      <c r="F825">
        <v>0.225463</v>
      </c>
      <c r="G825">
        <v>0.47923199999999999</v>
      </c>
      <c r="H825">
        <v>0.52890000000000004</v>
      </c>
      <c r="I825">
        <v>0.373807</v>
      </c>
      <c r="J825">
        <v>0.61519999999999997</v>
      </c>
      <c r="K825">
        <v>0.59913400000000006</v>
      </c>
      <c r="L825">
        <v>0.54791000000000001</v>
      </c>
      <c r="M825">
        <v>0.59155599999999997</v>
      </c>
      <c r="N825">
        <v>0.44132500000000002</v>
      </c>
      <c r="O825">
        <v>0.62454600000000005</v>
      </c>
      <c r="P825">
        <v>0.66967200000000005</v>
      </c>
      <c r="Q825">
        <v>0.83094900000000005</v>
      </c>
      <c r="R825">
        <v>0.30119600000000002</v>
      </c>
      <c r="S825">
        <v>0.72242700000000004</v>
      </c>
      <c r="T825">
        <v>0.39113900000000001</v>
      </c>
      <c r="U825">
        <v>0.62949299999999997</v>
      </c>
      <c r="V825">
        <v>0.64488400000000001</v>
      </c>
      <c r="W825">
        <v>0.274704</v>
      </c>
      <c r="X825">
        <v>0.33657300000000001</v>
      </c>
      <c r="Y825">
        <v>0.55188999999999999</v>
      </c>
      <c r="AA825">
        <v>3.5639999999999999E-3</v>
      </c>
      <c r="AB825">
        <v>-6.9148000000000001E-2</v>
      </c>
      <c r="AC825">
        <v>0.311809</v>
      </c>
      <c r="AD825">
        <v>0.28092200000000001</v>
      </c>
      <c r="AE825">
        <v>4.4408999999999997E-2</v>
      </c>
      <c r="AF825">
        <v>4.1349999999999998E-3</v>
      </c>
      <c r="AG825">
        <v>-0.142958</v>
      </c>
      <c r="AH825">
        <v>-0.170596</v>
      </c>
      <c r="AI825">
        <v>-0.14926</v>
      </c>
      <c r="AJ825">
        <v>-0.17721700000000001</v>
      </c>
      <c r="AK825">
        <v>-0.11743199999999999</v>
      </c>
      <c r="AL825">
        <v>-0.15196399999999999</v>
      </c>
      <c r="AM825">
        <v>4.7391000000000003E-2</v>
      </c>
      <c r="AN825">
        <v>-0.19196099999999999</v>
      </c>
      <c r="AO825">
        <v>-0.15834500000000001</v>
      </c>
      <c r="AP825">
        <v>0.134135</v>
      </c>
      <c r="AQ825">
        <v>-0.23133200000000001</v>
      </c>
      <c r="AR825">
        <v>-2.4070999999999999E-2</v>
      </c>
      <c r="AS825">
        <v>-5.3825999999999999E-2</v>
      </c>
      <c r="AT825">
        <v>0.10814</v>
      </c>
      <c r="AV825">
        <v>0.68838900000000003</v>
      </c>
    </row>
    <row r="826" spans="1:48" x14ac:dyDescent="0.55000000000000004">
      <c r="A826">
        <v>824</v>
      </c>
      <c r="B826">
        <v>131.56549799999999</v>
      </c>
      <c r="C826">
        <v>204.28001900000001</v>
      </c>
      <c r="D826">
        <v>1.0479039999999999</v>
      </c>
      <c r="F826">
        <v>0.223136</v>
      </c>
      <c r="G826">
        <v>0.47555399999999998</v>
      </c>
      <c r="H826">
        <v>0.52483800000000003</v>
      </c>
      <c r="I826">
        <v>0.37682399999999999</v>
      </c>
      <c r="J826">
        <v>0.60941800000000002</v>
      </c>
      <c r="K826">
        <v>0.58877599999999997</v>
      </c>
      <c r="L826">
        <v>0.53048499999999998</v>
      </c>
      <c r="M826">
        <v>0.59146900000000002</v>
      </c>
      <c r="N826">
        <v>0.43733699999999998</v>
      </c>
      <c r="O826">
        <v>0.62063100000000004</v>
      </c>
      <c r="P826">
        <v>0.66952299999999998</v>
      </c>
      <c r="Q826">
        <v>0.82469999999999999</v>
      </c>
      <c r="R826">
        <v>0.301597</v>
      </c>
      <c r="S826">
        <v>0.71490900000000002</v>
      </c>
      <c r="T826">
        <v>0.39698499999999998</v>
      </c>
      <c r="U826">
        <v>0.619255</v>
      </c>
      <c r="V826">
        <v>0.64045200000000002</v>
      </c>
      <c r="W826">
        <v>0.27185500000000001</v>
      </c>
      <c r="X826">
        <v>0.335314</v>
      </c>
      <c r="Y826">
        <v>0.55437700000000001</v>
      </c>
      <c r="AA826">
        <v>-9.9099999999999991E-4</v>
      </c>
      <c r="AB826">
        <v>-6.9627999999999995E-2</v>
      </c>
      <c r="AC826">
        <v>0.31670500000000001</v>
      </c>
      <c r="AD826">
        <v>0.28082299999999999</v>
      </c>
      <c r="AE826">
        <v>4.5011000000000002E-2</v>
      </c>
      <c r="AF826">
        <v>2.4802000000000001E-2</v>
      </c>
      <c r="AG826">
        <v>-0.14948700000000001</v>
      </c>
      <c r="AH826">
        <v>-0.17987500000000001</v>
      </c>
      <c r="AI826">
        <v>-0.14571899999999999</v>
      </c>
      <c r="AJ826">
        <v>-0.18992400000000001</v>
      </c>
      <c r="AK826">
        <v>-0.10875600000000001</v>
      </c>
      <c r="AL826">
        <v>-0.14930599999999999</v>
      </c>
      <c r="AM826">
        <v>4.2390999999999998E-2</v>
      </c>
      <c r="AN826">
        <v>-0.20466100000000001</v>
      </c>
      <c r="AO826">
        <v>-0.14719499999999999</v>
      </c>
      <c r="AP826">
        <v>0.140736</v>
      </c>
      <c r="AQ826">
        <v>-0.24169299999999999</v>
      </c>
      <c r="AR826">
        <v>-2.5052000000000001E-2</v>
      </c>
      <c r="AS826">
        <v>-5.4732999999999997E-2</v>
      </c>
      <c r="AT826">
        <v>0.107139</v>
      </c>
      <c r="AV826">
        <v>0.70103800000000005</v>
      </c>
    </row>
    <row r="827" spans="1:48" x14ac:dyDescent="0.55000000000000004">
      <c r="A827">
        <v>825</v>
      </c>
      <c r="B827">
        <v>131.56549799999999</v>
      </c>
      <c r="C827">
        <v>204.28001900000001</v>
      </c>
      <c r="D827">
        <v>1.048967</v>
      </c>
      <c r="F827">
        <v>0.222605</v>
      </c>
      <c r="G827">
        <v>0.46986499999999998</v>
      </c>
      <c r="H827">
        <v>0.52142100000000002</v>
      </c>
      <c r="I827">
        <v>0.38322200000000001</v>
      </c>
      <c r="J827">
        <v>0.60720700000000005</v>
      </c>
      <c r="K827">
        <v>0.58657499999999996</v>
      </c>
      <c r="L827">
        <v>0.52390300000000001</v>
      </c>
      <c r="M827">
        <v>0.58892800000000001</v>
      </c>
      <c r="N827">
        <v>0.43372300000000003</v>
      </c>
      <c r="O827">
        <v>0.62096099999999999</v>
      </c>
      <c r="P827">
        <v>0.66113</v>
      </c>
      <c r="Q827">
        <v>0.81876499999999997</v>
      </c>
      <c r="R827">
        <v>0.30972100000000002</v>
      </c>
      <c r="S827">
        <v>0.738178</v>
      </c>
      <c r="T827">
        <v>0.39866400000000002</v>
      </c>
      <c r="U827">
        <v>0.61696700000000004</v>
      </c>
      <c r="V827">
        <v>0.65562600000000004</v>
      </c>
      <c r="W827">
        <v>0.27124599999999999</v>
      </c>
      <c r="X827">
        <v>0.33466299999999999</v>
      </c>
      <c r="Y827">
        <v>0.5494</v>
      </c>
      <c r="AA827">
        <v>2.581E-3</v>
      </c>
      <c r="AB827">
        <v>-6.8652000000000005E-2</v>
      </c>
      <c r="AC827">
        <v>0.32799899999999999</v>
      </c>
      <c r="AD827">
        <v>0.27310800000000002</v>
      </c>
      <c r="AE827">
        <v>5.8527999999999997E-2</v>
      </c>
      <c r="AF827">
        <v>1.0855E-2</v>
      </c>
      <c r="AG827">
        <v>-0.15986400000000001</v>
      </c>
      <c r="AH827">
        <v>-0.18193599999999999</v>
      </c>
      <c r="AI827">
        <v>-0.138212</v>
      </c>
      <c r="AJ827">
        <v>-0.176401</v>
      </c>
      <c r="AK827">
        <v>-9.4900999999999999E-2</v>
      </c>
      <c r="AL827">
        <v>-0.16828099999999999</v>
      </c>
      <c r="AM827">
        <v>4.6178999999999998E-2</v>
      </c>
      <c r="AN827">
        <v>-0.199901</v>
      </c>
      <c r="AO827">
        <v>-0.152393</v>
      </c>
      <c r="AP827">
        <v>0.15112700000000001</v>
      </c>
      <c r="AQ827">
        <v>-0.23730200000000001</v>
      </c>
      <c r="AR827">
        <v>-3.3176999999999998E-2</v>
      </c>
      <c r="AS827">
        <v>-6.6314999999999999E-2</v>
      </c>
      <c r="AT827">
        <v>9.9874000000000004E-2</v>
      </c>
      <c r="AV827">
        <v>0.70468200000000003</v>
      </c>
    </row>
    <row r="828" spans="1:48" x14ac:dyDescent="0.55000000000000004">
      <c r="A828">
        <v>826</v>
      </c>
      <c r="B828">
        <v>128.732257</v>
      </c>
      <c r="C828">
        <v>204.28001900000001</v>
      </c>
      <c r="D828">
        <v>1.0478719999999999</v>
      </c>
      <c r="F828">
        <v>0.22129799999999999</v>
      </c>
      <c r="G828">
        <v>0.46776200000000001</v>
      </c>
      <c r="H828">
        <v>0.51427699999999998</v>
      </c>
      <c r="I828">
        <v>0.38369700000000001</v>
      </c>
      <c r="J828">
        <v>0.61619999999999997</v>
      </c>
      <c r="K828">
        <v>0.616313</v>
      </c>
      <c r="L828">
        <v>0.52690999999999999</v>
      </c>
      <c r="M828">
        <v>0.59458999999999995</v>
      </c>
      <c r="N828">
        <v>0.46658699999999997</v>
      </c>
      <c r="O828">
        <v>0.61000900000000002</v>
      </c>
      <c r="P828">
        <v>0.64629499999999995</v>
      </c>
      <c r="Q828">
        <v>0.82766499999999998</v>
      </c>
      <c r="R828">
        <v>0.30462600000000001</v>
      </c>
      <c r="S828">
        <v>0.74104800000000004</v>
      </c>
      <c r="T828">
        <v>0.39511499999999999</v>
      </c>
      <c r="U828">
        <v>0.59658699999999998</v>
      </c>
      <c r="V828">
        <v>0.65834400000000004</v>
      </c>
      <c r="W828">
        <v>0.26900000000000002</v>
      </c>
      <c r="X828">
        <v>0.339279</v>
      </c>
      <c r="Y828">
        <v>0.54937199999999997</v>
      </c>
      <c r="AA828">
        <v>6.0239999999999998E-3</v>
      </c>
      <c r="AB828">
        <v>-7.1711999999999998E-2</v>
      </c>
      <c r="AC828">
        <v>0.31823299999999999</v>
      </c>
      <c r="AD828">
        <v>0.28625</v>
      </c>
      <c r="AE828">
        <v>4.4712000000000002E-2</v>
      </c>
      <c r="AF828">
        <v>2.7380999999999999E-2</v>
      </c>
      <c r="AG828">
        <v>-0.16026899999999999</v>
      </c>
      <c r="AH828">
        <v>-0.17610400000000001</v>
      </c>
      <c r="AI828">
        <v>-0.12701599999999999</v>
      </c>
      <c r="AJ828">
        <v>-0.17801900000000001</v>
      </c>
      <c r="AK828">
        <v>-0.107515</v>
      </c>
      <c r="AL828">
        <v>-0.16369</v>
      </c>
      <c r="AM828">
        <v>3.8986E-2</v>
      </c>
      <c r="AN828">
        <v>-0.18070800000000001</v>
      </c>
      <c r="AO828">
        <v>-0.151618</v>
      </c>
      <c r="AP828">
        <v>0.15496199999999999</v>
      </c>
      <c r="AQ828">
        <v>-0.23603399999999999</v>
      </c>
      <c r="AR828">
        <v>-2.8069E-2</v>
      </c>
      <c r="AS828">
        <v>-6.8847000000000005E-2</v>
      </c>
      <c r="AT828">
        <v>7.2320999999999996E-2</v>
      </c>
      <c r="AV828">
        <v>0.69401900000000005</v>
      </c>
    </row>
    <row r="829" spans="1:48" x14ac:dyDescent="0.55000000000000004">
      <c r="A829">
        <v>827</v>
      </c>
      <c r="B829">
        <v>131.56549799999999</v>
      </c>
      <c r="C829">
        <v>204.28001900000001</v>
      </c>
      <c r="D829">
        <v>1.0477879999999999</v>
      </c>
      <c r="F829">
        <v>0.227357</v>
      </c>
      <c r="G829">
        <v>0.47360400000000002</v>
      </c>
      <c r="H829">
        <v>0.50926300000000002</v>
      </c>
      <c r="I829">
        <v>0.38610800000000001</v>
      </c>
      <c r="J829">
        <v>0.60760199999999998</v>
      </c>
      <c r="K829">
        <v>0.61839599999999995</v>
      </c>
      <c r="L829">
        <v>0.531277</v>
      </c>
      <c r="M829">
        <v>0.593005</v>
      </c>
      <c r="N829">
        <v>0.46809299999999998</v>
      </c>
      <c r="O829">
        <v>0.61374899999999999</v>
      </c>
      <c r="P829">
        <v>0.64853499999999997</v>
      </c>
      <c r="Q829">
        <v>0.85592199999999996</v>
      </c>
      <c r="R829">
        <v>0.30366799999999999</v>
      </c>
      <c r="S829">
        <v>0.73062199999999999</v>
      </c>
      <c r="T829">
        <v>0.39871499999999999</v>
      </c>
      <c r="U829">
        <v>0.60228300000000001</v>
      </c>
      <c r="V829">
        <v>0.66220000000000001</v>
      </c>
      <c r="W829">
        <v>0.27699699999999999</v>
      </c>
      <c r="X829">
        <v>0.34140900000000002</v>
      </c>
      <c r="Y829">
        <v>0.55457299999999998</v>
      </c>
      <c r="AA829">
        <v>1.8981000000000001E-2</v>
      </c>
      <c r="AB829">
        <v>-7.4365000000000001E-2</v>
      </c>
      <c r="AC829">
        <v>0.30896899999999999</v>
      </c>
      <c r="AD829">
        <v>0.295763</v>
      </c>
      <c r="AE829">
        <v>4.3491000000000002E-2</v>
      </c>
      <c r="AF829">
        <v>2.5558000000000001E-2</v>
      </c>
      <c r="AG829">
        <v>-0.16141800000000001</v>
      </c>
      <c r="AH829">
        <v>-0.19827600000000001</v>
      </c>
      <c r="AI829">
        <v>-0.13313900000000001</v>
      </c>
      <c r="AJ829">
        <v>-0.17927499999999999</v>
      </c>
      <c r="AK829">
        <v>-0.103896</v>
      </c>
      <c r="AL829">
        <v>-0.147873</v>
      </c>
      <c r="AM829">
        <v>4.5927000000000003E-2</v>
      </c>
      <c r="AN829">
        <v>-0.192496</v>
      </c>
      <c r="AO829">
        <v>-0.15712100000000001</v>
      </c>
      <c r="AP829">
        <v>0.14291699999999999</v>
      </c>
      <c r="AQ829">
        <v>-0.22786100000000001</v>
      </c>
      <c r="AR829">
        <v>-3.0360000000000002E-2</v>
      </c>
      <c r="AS829">
        <v>-6.7890000000000006E-2</v>
      </c>
      <c r="AT829">
        <v>8.1519999999999995E-2</v>
      </c>
      <c r="AV829">
        <v>0.69831399999999999</v>
      </c>
    </row>
    <row r="830" spans="1:48" x14ac:dyDescent="0.55000000000000004">
      <c r="A830">
        <v>828</v>
      </c>
      <c r="B830">
        <v>131.56549799999999</v>
      </c>
      <c r="C830">
        <v>204.28001900000001</v>
      </c>
      <c r="D830">
        <v>1.0483709999999999</v>
      </c>
      <c r="F830">
        <v>0.23503399999999999</v>
      </c>
      <c r="G830">
        <v>0.48024600000000001</v>
      </c>
      <c r="H830">
        <v>0.51726499999999997</v>
      </c>
      <c r="I830">
        <v>0.38880999999999999</v>
      </c>
      <c r="J830">
        <v>0.61833499999999997</v>
      </c>
      <c r="K830">
        <v>0.62197000000000002</v>
      </c>
      <c r="L830">
        <v>0.541547</v>
      </c>
      <c r="M830">
        <v>0.58471099999999998</v>
      </c>
      <c r="N830">
        <v>0.47618500000000002</v>
      </c>
      <c r="O830">
        <v>0.606989</v>
      </c>
      <c r="P830">
        <v>0.63570599999999999</v>
      </c>
      <c r="Q830">
        <v>0.87805500000000003</v>
      </c>
      <c r="R830">
        <v>0.31216699999999997</v>
      </c>
      <c r="S830">
        <v>0.71975599999999995</v>
      </c>
      <c r="T830">
        <v>0.4088</v>
      </c>
      <c r="U830">
        <v>0.61428899999999997</v>
      </c>
      <c r="V830">
        <v>0.66105599999999998</v>
      </c>
      <c r="W830">
        <v>0.28384500000000001</v>
      </c>
      <c r="X830">
        <v>0.339675</v>
      </c>
      <c r="Y830">
        <v>0.55895899999999998</v>
      </c>
      <c r="AA830">
        <v>2.4902000000000001E-2</v>
      </c>
      <c r="AB830">
        <v>-9.1937000000000005E-2</v>
      </c>
      <c r="AC830">
        <v>0.31887399999999999</v>
      </c>
      <c r="AD830">
        <v>0.29161500000000001</v>
      </c>
      <c r="AE830">
        <v>6.2119000000000001E-2</v>
      </c>
      <c r="AF830">
        <v>2.334E-2</v>
      </c>
      <c r="AG830">
        <v>-0.15448000000000001</v>
      </c>
      <c r="AH830">
        <v>-0.19587199999999999</v>
      </c>
      <c r="AI830">
        <v>-0.13000800000000001</v>
      </c>
      <c r="AJ830">
        <v>-0.185693</v>
      </c>
      <c r="AK830">
        <v>-0.11019900000000001</v>
      </c>
      <c r="AL830">
        <v>-0.13933300000000001</v>
      </c>
      <c r="AM830">
        <v>3.4573E-2</v>
      </c>
      <c r="AN830">
        <v>-0.18862799999999999</v>
      </c>
      <c r="AO830">
        <v>-0.166545</v>
      </c>
      <c r="AP830">
        <v>0.14645</v>
      </c>
      <c r="AQ830">
        <v>-0.21181700000000001</v>
      </c>
      <c r="AR830">
        <v>-3.4889000000000003E-2</v>
      </c>
      <c r="AS830">
        <v>-7.5936000000000003E-2</v>
      </c>
      <c r="AT830">
        <v>8.7632000000000002E-2</v>
      </c>
      <c r="AV830">
        <v>0.70061200000000001</v>
      </c>
    </row>
    <row r="831" spans="1:48" x14ac:dyDescent="0.55000000000000004">
      <c r="A831">
        <v>829</v>
      </c>
      <c r="B831">
        <v>131.56549799999999</v>
      </c>
      <c r="C831">
        <v>204.28001900000001</v>
      </c>
      <c r="D831">
        <v>1.046214</v>
      </c>
      <c r="F831">
        <v>0.234927</v>
      </c>
      <c r="G831">
        <v>0.48020699999999999</v>
      </c>
      <c r="H831">
        <v>0.51114999999999999</v>
      </c>
      <c r="I831">
        <v>0.38602399999999998</v>
      </c>
      <c r="J831">
        <v>0.62522699999999998</v>
      </c>
      <c r="K831">
        <v>0.60821099999999995</v>
      </c>
      <c r="L831">
        <v>0.54523299999999997</v>
      </c>
      <c r="M831">
        <v>0.58416199999999996</v>
      </c>
      <c r="N831">
        <v>0.47638599999999998</v>
      </c>
      <c r="O831">
        <v>0.61569399999999996</v>
      </c>
      <c r="P831">
        <v>0.620116</v>
      </c>
      <c r="Q831">
        <v>0.875664</v>
      </c>
      <c r="R831">
        <v>0.30863499999999999</v>
      </c>
      <c r="S831">
        <v>0.70547800000000005</v>
      </c>
      <c r="T831">
        <v>0.41931299999999999</v>
      </c>
      <c r="U831">
        <v>0.62863400000000003</v>
      </c>
      <c r="V831">
        <v>0.65453799999999995</v>
      </c>
      <c r="W831">
        <v>0.28170699999999999</v>
      </c>
      <c r="X831">
        <v>0.34072599999999997</v>
      </c>
      <c r="Y831">
        <v>0.55093199999999998</v>
      </c>
      <c r="AA831">
        <v>8.0160000000000006E-3</v>
      </c>
      <c r="AB831">
        <v>-8.3960000000000007E-2</v>
      </c>
      <c r="AC831">
        <v>0.31897300000000001</v>
      </c>
      <c r="AD831">
        <v>0.30607499999999999</v>
      </c>
      <c r="AE831">
        <v>4.9014000000000002E-2</v>
      </c>
      <c r="AF831">
        <v>9.9100000000000004E-3</v>
      </c>
      <c r="AG831">
        <v>-0.171625</v>
      </c>
      <c r="AH831">
        <v>-0.19961300000000001</v>
      </c>
      <c r="AI831">
        <v>-0.14198</v>
      </c>
      <c r="AJ831">
        <v>-0.188391</v>
      </c>
      <c r="AK831">
        <v>-0.118356</v>
      </c>
      <c r="AL831">
        <v>-0.12937199999999999</v>
      </c>
      <c r="AM831">
        <v>3.2745999999999997E-2</v>
      </c>
      <c r="AN831">
        <v>-0.196657</v>
      </c>
      <c r="AO831">
        <v>-0.13938600000000001</v>
      </c>
      <c r="AP831">
        <v>0.167103</v>
      </c>
      <c r="AQ831">
        <v>-0.21501500000000001</v>
      </c>
      <c r="AR831">
        <v>-4.6879999999999998E-2</v>
      </c>
      <c r="AS831">
        <v>-6.1234999999999998E-2</v>
      </c>
      <c r="AT831">
        <v>8.8039000000000006E-2</v>
      </c>
      <c r="AV831">
        <v>0.71257499999999996</v>
      </c>
    </row>
    <row r="832" spans="1:48" x14ac:dyDescent="0.55000000000000004">
      <c r="A832">
        <v>830</v>
      </c>
      <c r="B832">
        <v>131.56549799999999</v>
      </c>
      <c r="C832">
        <v>204.28001900000001</v>
      </c>
      <c r="D832">
        <v>1.046394</v>
      </c>
      <c r="F832">
        <v>0.235985</v>
      </c>
      <c r="G832">
        <v>0.47895199999999999</v>
      </c>
      <c r="H832">
        <v>0.52087099999999997</v>
      </c>
      <c r="I832">
        <v>0.393596</v>
      </c>
      <c r="J832">
        <v>0.634745</v>
      </c>
      <c r="K832">
        <v>0.61221700000000001</v>
      </c>
      <c r="L832">
        <v>0.56708700000000001</v>
      </c>
      <c r="M832">
        <v>0.58913099999999996</v>
      </c>
      <c r="N832">
        <v>0.48563000000000001</v>
      </c>
      <c r="O832">
        <v>0.61435700000000004</v>
      </c>
      <c r="P832">
        <v>0.61536999999999997</v>
      </c>
      <c r="Q832">
        <v>0.89471000000000001</v>
      </c>
      <c r="R832">
        <v>0.31778200000000001</v>
      </c>
      <c r="S832">
        <v>0.70492299999999997</v>
      </c>
      <c r="T832">
        <v>0.42892599999999997</v>
      </c>
      <c r="U832">
        <v>0.61129800000000001</v>
      </c>
      <c r="V832">
        <v>0.67802300000000004</v>
      </c>
      <c r="W832">
        <v>0.28279399999999999</v>
      </c>
      <c r="X832">
        <v>0.343306</v>
      </c>
      <c r="Y832">
        <v>0.54488700000000001</v>
      </c>
      <c r="AA832">
        <v>9.5910000000000006E-3</v>
      </c>
      <c r="AB832">
        <v>-8.4966E-2</v>
      </c>
      <c r="AC832">
        <v>0.31655499999999998</v>
      </c>
      <c r="AD832">
        <v>0.30035299999999998</v>
      </c>
      <c r="AE832">
        <v>3.4762000000000001E-2</v>
      </c>
      <c r="AF832">
        <v>4.2599999999999999E-3</v>
      </c>
      <c r="AG832">
        <v>-0.166737</v>
      </c>
      <c r="AH832">
        <v>-0.19087899999999999</v>
      </c>
      <c r="AI832">
        <v>-0.13909099999999999</v>
      </c>
      <c r="AJ832">
        <v>-0.184973</v>
      </c>
      <c r="AK832">
        <v>-0.123464</v>
      </c>
      <c r="AL832">
        <v>-0.120583</v>
      </c>
      <c r="AM832">
        <v>2.5928E-2</v>
      </c>
      <c r="AN832">
        <v>-0.18099199999999999</v>
      </c>
      <c r="AO832">
        <v>-0.154112</v>
      </c>
      <c r="AP832">
        <v>0.17721000000000001</v>
      </c>
      <c r="AQ832">
        <v>-0.23056099999999999</v>
      </c>
      <c r="AR832">
        <v>-5.4801000000000002E-2</v>
      </c>
      <c r="AS832">
        <v>-6.1502000000000001E-2</v>
      </c>
      <c r="AT832">
        <v>8.7948999999999999E-2</v>
      </c>
      <c r="AV832">
        <v>0.70908400000000005</v>
      </c>
    </row>
    <row r="833" spans="1:48" x14ac:dyDescent="0.55000000000000004">
      <c r="A833">
        <v>831</v>
      </c>
      <c r="B833">
        <v>117.37337100000001</v>
      </c>
      <c r="C833">
        <v>201.32453899999999</v>
      </c>
      <c r="D833">
        <v>1.045706</v>
      </c>
      <c r="F833">
        <v>0.233016</v>
      </c>
      <c r="G833">
        <v>0.476601</v>
      </c>
      <c r="H833">
        <v>0.52801699999999996</v>
      </c>
      <c r="I833">
        <v>0.387351</v>
      </c>
      <c r="J833">
        <v>0.62952699999999995</v>
      </c>
      <c r="K833">
        <v>0.61053000000000002</v>
      </c>
      <c r="L833">
        <v>0.57963100000000001</v>
      </c>
      <c r="M833">
        <v>0.59205799999999997</v>
      </c>
      <c r="N833">
        <v>0.49115900000000001</v>
      </c>
      <c r="O833">
        <v>0.60092299999999998</v>
      </c>
      <c r="P833">
        <v>0.61768900000000004</v>
      </c>
      <c r="Q833">
        <v>0.87790900000000005</v>
      </c>
      <c r="R833">
        <v>0.315164</v>
      </c>
      <c r="S833">
        <v>0.69682500000000003</v>
      </c>
      <c r="T833">
        <v>0.42868600000000001</v>
      </c>
      <c r="U833">
        <v>0.60997999999999997</v>
      </c>
      <c r="V833">
        <v>0.68620300000000001</v>
      </c>
      <c r="W833">
        <v>0.292244</v>
      </c>
      <c r="X833">
        <v>0.33873199999999998</v>
      </c>
      <c r="Y833">
        <v>0.54409399999999997</v>
      </c>
      <c r="AA833">
        <v>3.64E-3</v>
      </c>
      <c r="AB833">
        <v>-0.102377</v>
      </c>
      <c r="AC833">
        <v>0.32654</v>
      </c>
      <c r="AD833">
        <v>0.29985000000000001</v>
      </c>
      <c r="AE833">
        <v>4.5525999999999997E-2</v>
      </c>
      <c r="AF833">
        <v>1.4572E-2</v>
      </c>
      <c r="AG833">
        <v>-0.164331</v>
      </c>
      <c r="AH833">
        <v>-0.21352199999999999</v>
      </c>
      <c r="AI833">
        <v>-0.15226000000000001</v>
      </c>
      <c r="AJ833">
        <v>-0.174926</v>
      </c>
      <c r="AK833">
        <v>-0.10430300000000001</v>
      </c>
      <c r="AL833">
        <v>-0.13055700000000001</v>
      </c>
      <c r="AM833">
        <v>2.6719E-2</v>
      </c>
      <c r="AN833">
        <v>-0.17605999999999999</v>
      </c>
      <c r="AO833">
        <v>-0.143016</v>
      </c>
      <c r="AP833">
        <v>0.175843</v>
      </c>
      <c r="AQ833">
        <v>-0.22803899999999999</v>
      </c>
      <c r="AR833">
        <v>-4.6920000000000003E-2</v>
      </c>
      <c r="AS833">
        <v>-6.5695000000000003E-2</v>
      </c>
      <c r="AT833">
        <v>7.9588999999999993E-2</v>
      </c>
      <c r="AV833">
        <v>0.71523400000000004</v>
      </c>
    </row>
    <row r="834" spans="1:48" x14ac:dyDescent="0.55000000000000004">
      <c r="A834">
        <v>832</v>
      </c>
      <c r="B834">
        <v>131.56549799999999</v>
      </c>
      <c r="C834">
        <v>201.32453899999999</v>
      </c>
      <c r="D834">
        <v>1.0500640000000001</v>
      </c>
      <c r="F834">
        <v>0.23163700000000001</v>
      </c>
      <c r="G834">
        <v>0.48710599999999998</v>
      </c>
      <c r="H834">
        <v>0.53560799999999997</v>
      </c>
      <c r="I834">
        <v>0.388851</v>
      </c>
      <c r="J834">
        <v>0.62329900000000005</v>
      </c>
      <c r="K834">
        <v>0.61413399999999996</v>
      </c>
      <c r="L834">
        <v>0.584565</v>
      </c>
      <c r="M834">
        <v>0.60376200000000002</v>
      </c>
      <c r="N834">
        <v>0.49176399999999998</v>
      </c>
      <c r="O834">
        <v>0.60410399999999997</v>
      </c>
      <c r="P834">
        <v>0.62785000000000002</v>
      </c>
      <c r="Q834">
        <v>0.89686200000000005</v>
      </c>
      <c r="R834">
        <v>0.324129</v>
      </c>
      <c r="S834">
        <v>0.69803899999999997</v>
      </c>
      <c r="T834">
        <v>0.44206200000000001</v>
      </c>
      <c r="U834">
        <v>0.63800100000000004</v>
      </c>
      <c r="V834">
        <v>0.69621900000000003</v>
      </c>
      <c r="W834">
        <v>0.29294300000000001</v>
      </c>
      <c r="X834">
        <v>0.33555299999999999</v>
      </c>
      <c r="Y834">
        <v>0.53175399999999995</v>
      </c>
      <c r="AA834">
        <v>3.418E-3</v>
      </c>
      <c r="AB834">
        <v>-0.100674</v>
      </c>
      <c r="AC834">
        <v>0.34102700000000002</v>
      </c>
      <c r="AD834">
        <v>0.30357099999999998</v>
      </c>
      <c r="AE834">
        <v>3.9073999999999998E-2</v>
      </c>
      <c r="AF834">
        <v>1.2829999999999999E-2</v>
      </c>
      <c r="AG834">
        <v>-0.170208</v>
      </c>
      <c r="AH834">
        <v>-0.22098799999999999</v>
      </c>
      <c r="AI834">
        <v>-0.15390400000000001</v>
      </c>
      <c r="AJ834">
        <v>-0.18479200000000001</v>
      </c>
      <c r="AK834">
        <v>-0.118049</v>
      </c>
      <c r="AL834">
        <v>-0.115262</v>
      </c>
      <c r="AM834">
        <v>3.0993E-2</v>
      </c>
      <c r="AN834">
        <v>-0.17680999999999999</v>
      </c>
      <c r="AO834">
        <v>-0.13942399999999999</v>
      </c>
      <c r="AP834">
        <v>0.17644499999999999</v>
      </c>
      <c r="AQ834">
        <v>-0.23020399999999999</v>
      </c>
      <c r="AR834">
        <v>-4.6108000000000003E-2</v>
      </c>
      <c r="AS834">
        <v>-6.2896999999999995E-2</v>
      </c>
      <c r="AT834">
        <v>8.4783999999999998E-2</v>
      </c>
      <c r="AV834">
        <v>0.72952899999999998</v>
      </c>
    </row>
    <row r="835" spans="1:48" x14ac:dyDescent="0.55000000000000004">
      <c r="A835">
        <v>833</v>
      </c>
      <c r="B835">
        <v>131.56549799999999</v>
      </c>
      <c r="C835">
        <v>201.32453899999999</v>
      </c>
      <c r="D835">
        <v>1.0476080000000001</v>
      </c>
      <c r="F835">
        <v>0.23216000000000001</v>
      </c>
      <c r="G835">
        <v>0.484537</v>
      </c>
      <c r="H835">
        <v>0.54072500000000001</v>
      </c>
      <c r="I835">
        <v>0.39668199999999998</v>
      </c>
      <c r="J835">
        <v>0.63052900000000001</v>
      </c>
      <c r="K835">
        <v>0.62363999999999997</v>
      </c>
      <c r="L835">
        <v>0.58193099999999998</v>
      </c>
      <c r="M835">
        <v>0.59783900000000001</v>
      </c>
      <c r="N835">
        <v>0.495392</v>
      </c>
      <c r="O835">
        <v>0.60330799999999996</v>
      </c>
      <c r="P835">
        <v>0.62974399999999997</v>
      </c>
      <c r="Q835">
        <v>0.91758899999999999</v>
      </c>
      <c r="R835">
        <v>0.32640000000000002</v>
      </c>
      <c r="S835">
        <v>0.69784100000000004</v>
      </c>
      <c r="T835">
        <v>0.44301400000000002</v>
      </c>
      <c r="U835">
        <v>0.64365700000000003</v>
      </c>
      <c r="V835">
        <v>0.69949399999999995</v>
      </c>
      <c r="W835">
        <v>0.29084399999999999</v>
      </c>
      <c r="X835">
        <v>0.33685300000000001</v>
      </c>
      <c r="Y835">
        <v>0.54771800000000004</v>
      </c>
      <c r="AA835">
        <v>5.4460000000000003E-3</v>
      </c>
      <c r="AB835">
        <v>-8.7892999999999999E-2</v>
      </c>
      <c r="AC835">
        <v>0.35427700000000001</v>
      </c>
      <c r="AD835">
        <v>0.30027100000000001</v>
      </c>
      <c r="AE835">
        <v>2.9517999999999999E-2</v>
      </c>
      <c r="AF835">
        <v>1.591E-3</v>
      </c>
      <c r="AG835">
        <v>-0.17150899999999999</v>
      </c>
      <c r="AH835">
        <v>-0.222132</v>
      </c>
      <c r="AI835">
        <v>-0.14551700000000001</v>
      </c>
      <c r="AJ835">
        <v>-0.18984000000000001</v>
      </c>
      <c r="AK835">
        <v>-0.119737</v>
      </c>
      <c r="AL835">
        <v>-0.12969</v>
      </c>
      <c r="AM835">
        <v>4.2370999999999999E-2</v>
      </c>
      <c r="AN835">
        <v>-0.16556000000000001</v>
      </c>
      <c r="AO835">
        <v>-0.13205</v>
      </c>
      <c r="AP835">
        <v>0.188723</v>
      </c>
      <c r="AQ835">
        <v>-0.236738</v>
      </c>
      <c r="AR835">
        <v>-4.6630999999999999E-2</v>
      </c>
      <c r="AS835">
        <v>-7.0514999999999994E-2</v>
      </c>
      <c r="AT835">
        <v>7.3333999999999996E-2</v>
      </c>
      <c r="AV835">
        <v>0.73638400000000004</v>
      </c>
    </row>
    <row r="836" spans="1:48" x14ac:dyDescent="0.55000000000000004">
      <c r="A836">
        <v>834</v>
      </c>
      <c r="B836">
        <v>131.56549799999999</v>
      </c>
      <c r="C836">
        <v>201.32453899999999</v>
      </c>
      <c r="D836">
        <v>1.049579</v>
      </c>
      <c r="F836">
        <v>0.22991300000000001</v>
      </c>
      <c r="G836">
        <v>0.47861700000000001</v>
      </c>
      <c r="H836">
        <v>0.568886</v>
      </c>
      <c r="I836">
        <v>0.39988800000000002</v>
      </c>
      <c r="J836">
        <v>0.62656599999999996</v>
      </c>
      <c r="K836">
        <v>0.61596099999999998</v>
      </c>
      <c r="L836">
        <v>0.59204800000000002</v>
      </c>
      <c r="M836">
        <v>0.604298</v>
      </c>
      <c r="N836">
        <v>0.49945299999999998</v>
      </c>
      <c r="O836">
        <v>0.60489700000000002</v>
      </c>
      <c r="P836">
        <v>0.63881200000000005</v>
      </c>
      <c r="Q836">
        <v>0.90653499999999998</v>
      </c>
      <c r="R836">
        <v>0.32317099999999999</v>
      </c>
      <c r="S836">
        <v>0.70042099999999996</v>
      </c>
      <c r="T836">
        <v>0.43722499999999997</v>
      </c>
      <c r="U836">
        <v>0.64776100000000003</v>
      </c>
      <c r="V836">
        <v>0.71132399999999996</v>
      </c>
      <c r="W836">
        <v>0.28697699999999998</v>
      </c>
      <c r="X836">
        <v>0.338646</v>
      </c>
      <c r="Y836">
        <v>0.54526600000000003</v>
      </c>
      <c r="AA836">
        <v>4.9959999999999996E-3</v>
      </c>
      <c r="AB836">
        <v>-8.8178000000000006E-2</v>
      </c>
      <c r="AC836">
        <v>0.32905099999999998</v>
      </c>
      <c r="AD836">
        <v>0.31049300000000002</v>
      </c>
      <c r="AE836">
        <v>2.8618000000000001E-2</v>
      </c>
      <c r="AF836">
        <v>-9.9609999999999994E-3</v>
      </c>
      <c r="AG836">
        <v>-0.17854900000000001</v>
      </c>
      <c r="AH836">
        <v>-0.20316999999999999</v>
      </c>
      <c r="AI836">
        <v>-0.141096</v>
      </c>
      <c r="AJ836">
        <v>-0.17100099999999999</v>
      </c>
      <c r="AK836">
        <v>-0.129109</v>
      </c>
      <c r="AL836">
        <v>-0.109708</v>
      </c>
      <c r="AM836">
        <v>3.7726000000000003E-2</v>
      </c>
      <c r="AN836">
        <v>-0.15706800000000001</v>
      </c>
      <c r="AO836">
        <v>-0.14401600000000001</v>
      </c>
      <c r="AP836">
        <v>0.17687</v>
      </c>
      <c r="AQ836">
        <v>-0.21349499999999999</v>
      </c>
      <c r="AR836">
        <v>-5.1686999999999997E-2</v>
      </c>
      <c r="AS836">
        <v>-7.0489999999999997E-2</v>
      </c>
      <c r="AT836">
        <v>8.0028000000000002E-2</v>
      </c>
      <c r="AV836">
        <v>0.70862800000000004</v>
      </c>
    </row>
    <row r="837" spans="1:48" x14ac:dyDescent="0.55000000000000004">
      <c r="A837">
        <v>835</v>
      </c>
      <c r="B837">
        <v>131.56549799999999</v>
      </c>
      <c r="C837">
        <v>201.32453899999999</v>
      </c>
      <c r="D837">
        <v>1.0479419999999999</v>
      </c>
      <c r="F837">
        <v>0.226963</v>
      </c>
      <c r="G837">
        <v>0.47488599999999997</v>
      </c>
      <c r="H837">
        <v>0.56311900000000004</v>
      </c>
      <c r="I837">
        <v>0.39284799999999997</v>
      </c>
      <c r="J837">
        <v>0.620807</v>
      </c>
      <c r="K837">
        <v>0.61927500000000002</v>
      </c>
      <c r="L837">
        <v>0.60832299999999995</v>
      </c>
      <c r="M837">
        <v>0.60067800000000005</v>
      </c>
      <c r="N837">
        <v>0.50033099999999997</v>
      </c>
      <c r="O837">
        <v>0.60083699999999995</v>
      </c>
      <c r="P837">
        <v>0.63881500000000002</v>
      </c>
      <c r="Q837">
        <v>0.90096299999999996</v>
      </c>
      <c r="R837">
        <v>0.32450600000000002</v>
      </c>
      <c r="S837">
        <v>0.68678799999999995</v>
      </c>
      <c r="T837">
        <v>0.43526199999999998</v>
      </c>
      <c r="U837">
        <v>0.64272700000000005</v>
      </c>
      <c r="V837">
        <v>0.71700900000000001</v>
      </c>
      <c r="W837">
        <v>0.28982400000000003</v>
      </c>
      <c r="X837">
        <v>0.33504899999999999</v>
      </c>
      <c r="Y837">
        <v>0.54985899999999999</v>
      </c>
      <c r="AA837">
        <v>6.1510000000000002E-3</v>
      </c>
      <c r="AB837">
        <v>-0.10474700000000001</v>
      </c>
      <c r="AC837">
        <v>0.32523200000000002</v>
      </c>
      <c r="AD837">
        <v>0.32802399999999998</v>
      </c>
      <c r="AE837">
        <v>2.6609000000000001E-2</v>
      </c>
      <c r="AF837">
        <v>-1.6080000000000001E-3</v>
      </c>
      <c r="AG837">
        <v>-0.19170899999999999</v>
      </c>
      <c r="AH837">
        <v>-0.20474700000000001</v>
      </c>
      <c r="AI837">
        <v>-0.13941700000000001</v>
      </c>
      <c r="AJ837">
        <v>-0.16977500000000001</v>
      </c>
      <c r="AK837">
        <v>-0.130605</v>
      </c>
      <c r="AL837">
        <v>-9.6881999999999996E-2</v>
      </c>
      <c r="AM837">
        <v>2.1187000000000001E-2</v>
      </c>
      <c r="AN837">
        <v>-0.16489999999999999</v>
      </c>
      <c r="AO837">
        <v>-0.148227</v>
      </c>
      <c r="AP837">
        <v>0.17624100000000001</v>
      </c>
      <c r="AQ837">
        <v>-0.21653700000000001</v>
      </c>
      <c r="AR837">
        <v>-5.0342999999999999E-2</v>
      </c>
      <c r="AS837">
        <v>-6.9167000000000006E-2</v>
      </c>
      <c r="AT837">
        <v>8.3629999999999996E-2</v>
      </c>
      <c r="AV837">
        <v>0.72135099999999996</v>
      </c>
    </row>
    <row r="838" spans="1:48" x14ac:dyDescent="0.55000000000000004">
      <c r="A838">
        <v>836</v>
      </c>
      <c r="B838">
        <v>134.63088099999999</v>
      </c>
      <c r="C838">
        <v>201.32453899999999</v>
      </c>
      <c r="D838">
        <v>1.048257</v>
      </c>
      <c r="F838">
        <v>0.229433</v>
      </c>
      <c r="G838">
        <v>0.48553200000000002</v>
      </c>
      <c r="H838">
        <v>0.55118199999999995</v>
      </c>
      <c r="I838">
        <v>0.39496799999999999</v>
      </c>
      <c r="J838">
        <v>0.59179499999999996</v>
      </c>
      <c r="K838">
        <v>0.64530799999999999</v>
      </c>
      <c r="L838">
        <v>0.61470800000000003</v>
      </c>
      <c r="M838">
        <v>0.60128300000000001</v>
      </c>
      <c r="N838">
        <v>0.51586799999999999</v>
      </c>
      <c r="O838">
        <v>0.59399100000000005</v>
      </c>
      <c r="P838">
        <v>0.64724400000000004</v>
      </c>
      <c r="Q838">
        <v>0.87642799999999998</v>
      </c>
      <c r="R838">
        <v>0.315969</v>
      </c>
      <c r="S838">
        <v>0.69462800000000002</v>
      </c>
      <c r="T838">
        <v>0.45645599999999997</v>
      </c>
      <c r="U838">
        <v>0.63745799999999997</v>
      </c>
      <c r="V838">
        <v>0.71333999999999997</v>
      </c>
      <c r="W838">
        <v>0.29697299999999999</v>
      </c>
      <c r="X838">
        <v>0.32865299999999997</v>
      </c>
      <c r="Y838">
        <v>0.53811500000000001</v>
      </c>
      <c r="AA838">
        <v>9.5379999999999996E-3</v>
      </c>
      <c r="AB838">
        <v>-0.10360800000000001</v>
      </c>
      <c r="AC838">
        <v>0.33255400000000002</v>
      </c>
      <c r="AD838">
        <v>0.34155999999999997</v>
      </c>
      <c r="AE838">
        <v>3.5750999999999998E-2</v>
      </c>
      <c r="AF838">
        <v>-1.3276E-2</v>
      </c>
      <c r="AG838">
        <v>-0.185365</v>
      </c>
      <c r="AH838">
        <v>-0.21140500000000001</v>
      </c>
      <c r="AI838">
        <v>-0.14055300000000001</v>
      </c>
      <c r="AJ838">
        <v>-0.15520600000000001</v>
      </c>
      <c r="AK838">
        <v>-0.12538099999999999</v>
      </c>
      <c r="AL838">
        <v>-9.7018999999999994E-2</v>
      </c>
      <c r="AM838">
        <v>2.3622000000000001E-2</v>
      </c>
      <c r="AN838">
        <v>-0.15027199999999999</v>
      </c>
      <c r="AO838">
        <v>-0.14430999999999999</v>
      </c>
      <c r="AP838">
        <v>0.186726</v>
      </c>
      <c r="AQ838">
        <v>-0.193024</v>
      </c>
      <c r="AR838">
        <v>-5.9448000000000001E-2</v>
      </c>
      <c r="AS838">
        <v>-7.6956999999999998E-2</v>
      </c>
      <c r="AT838">
        <v>7.9958000000000001E-2</v>
      </c>
      <c r="AV838">
        <v>0.72076700000000005</v>
      </c>
    </row>
    <row r="839" spans="1:48" x14ac:dyDescent="0.55000000000000004">
      <c r="A839">
        <v>837</v>
      </c>
      <c r="B839">
        <v>134.63088099999999</v>
      </c>
      <c r="C839">
        <v>201.32453899999999</v>
      </c>
      <c r="D839">
        <v>1.046592</v>
      </c>
      <c r="F839">
        <v>0.23086599999999999</v>
      </c>
      <c r="G839">
        <v>0.49408200000000002</v>
      </c>
      <c r="H839">
        <v>0.55364199999999997</v>
      </c>
      <c r="I839">
        <v>0.39416899999999999</v>
      </c>
      <c r="J839">
        <v>0.58713599999999999</v>
      </c>
      <c r="K839">
        <v>0.65394300000000005</v>
      </c>
      <c r="L839">
        <v>0.61085800000000001</v>
      </c>
      <c r="M839">
        <v>0.59615799999999997</v>
      </c>
      <c r="N839">
        <v>0.50065000000000004</v>
      </c>
      <c r="O839">
        <v>0.58278399999999997</v>
      </c>
      <c r="P839">
        <v>0.65432000000000001</v>
      </c>
      <c r="Q839">
        <v>0.87897700000000001</v>
      </c>
      <c r="R839">
        <v>0.312338</v>
      </c>
      <c r="S839">
        <v>0.68896500000000005</v>
      </c>
      <c r="T839">
        <v>0.44950200000000001</v>
      </c>
      <c r="U839">
        <v>0.62580899999999995</v>
      </c>
      <c r="V839">
        <v>0.71703099999999997</v>
      </c>
      <c r="W839">
        <v>0.29711700000000002</v>
      </c>
      <c r="X839">
        <v>0.33068500000000001</v>
      </c>
      <c r="Y839">
        <v>0.53373000000000004</v>
      </c>
      <c r="AA839">
        <v>1.0043E-2</v>
      </c>
      <c r="AB839">
        <v>-0.104072</v>
      </c>
      <c r="AC839">
        <v>0.329903</v>
      </c>
      <c r="AD839">
        <v>0.346441</v>
      </c>
      <c r="AE839">
        <v>3.4179000000000001E-2</v>
      </c>
      <c r="AF839">
        <v>-2.3857E-2</v>
      </c>
      <c r="AG839">
        <v>-0.17645</v>
      </c>
      <c r="AH839">
        <v>-0.19905999999999999</v>
      </c>
      <c r="AI839">
        <v>-0.14313600000000001</v>
      </c>
      <c r="AJ839">
        <v>-0.14868300000000001</v>
      </c>
      <c r="AK839">
        <v>-0.13906299999999999</v>
      </c>
      <c r="AL839">
        <v>-8.1943000000000002E-2</v>
      </c>
      <c r="AM839">
        <v>1.6237000000000001E-2</v>
      </c>
      <c r="AN839">
        <v>-0.141623</v>
      </c>
      <c r="AO839">
        <v>-0.14214399999999999</v>
      </c>
      <c r="AP839">
        <v>0.17569699999999999</v>
      </c>
      <c r="AQ839">
        <v>-0.18162800000000001</v>
      </c>
      <c r="AR839">
        <v>-6.3728000000000007E-2</v>
      </c>
      <c r="AS839">
        <v>-7.8418000000000002E-2</v>
      </c>
      <c r="AT839">
        <v>7.3214000000000001E-2</v>
      </c>
      <c r="AV839">
        <v>0.707735</v>
      </c>
    </row>
    <row r="840" spans="1:48" x14ac:dyDescent="0.55000000000000004">
      <c r="A840">
        <v>838</v>
      </c>
      <c r="B840">
        <v>134.63088099999999</v>
      </c>
      <c r="C840">
        <v>206.583924</v>
      </c>
      <c r="D840">
        <v>1.0471820000000001</v>
      </c>
      <c r="F840">
        <v>0.234934</v>
      </c>
      <c r="G840">
        <v>0.50511899999999998</v>
      </c>
      <c r="H840">
        <v>0.58801199999999998</v>
      </c>
      <c r="I840">
        <v>0.39708100000000002</v>
      </c>
      <c r="J840">
        <v>0.60070800000000002</v>
      </c>
      <c r="K840">
        <v>0.65636499999999998</v>
      </c>
      <c r="L840">
        <v>0.61058599999999996</v>
      </c>
      <c r="M840">
        <v>0.60343899999999995</v>
      </c>
      <c r="N840">
        <v>0.53134400000000004</v>
      </c>
      <c r="O840">
        <v>0.58574000000000004</v>
      </c>
      <c r="P840">
        <v>0.64579699999999995</v>
      </c>
      <c r="Q840">
        <v>0.882934</v>
      </c>
      <c r="R840">
        <v>0.31412099999999998</v>
      </c>
      <c r="S840">
        <v>0.70065999999999995</v>
      </c>
      <c r="T840">
        <v>0.45563599999999999</v>
      </c>
      <c r="U840">
        <v>0.63782700000000003</v>
      </c>
      <c r="V840">
        <v>0.72852099999999997</v>
      </c>
      <c r="W840">
        <v>0.29660399999999998</v>
      </c>
      <c r="X840">
        <v>0.34747400000000001</v>
      </c>
      <c r="Y840">
        <v>0.54630900000000004</v>
      </c>
      <c r="AA840">
        <v>6.2249999999999996E-3</v>
      </c>
      <c r="AB840">
        <v>-0.116065</v>
      </c>
      <c r="AC840">
        <v>0.31389699999999998</v>
      </c>
      <c r="AD840">
        <v>0.35237299999999999</v>
      </c>
      <c r="AE840">
        <v>5.3147E-2</v>
      </c>
      <c r="AF840">
        <v>-3.2351999999999999E-2</v>
      </c>
      <c r="AG840">
        <v>-0.205737</v>
      </c>
      <c r="AH840">
        <v>-0.19214999999999999</v>
      </c>
      <c r="AI840">
        <v>-0.14174100000000001</v>
      </c>
      <c r="AJ840">
        <v>-0.13464200000000001</v>
      </c>
      <c r="AK840">
        <v>-0.131579</v>
      </c>
      <c r="AL840">
        <v>-6.6219E-2</v>
      </c>
      <c r="AM840">
        <v>9.4459999999999995E-3</v>
      </c>
      <c r="AN840">
        <v>-0.142932</v>
      </c>
      <c r="AO840">
        <v>-0.15212899999999999</v>
      </c>
      <c r="AP840">
        <v>0.183721</v>
      </c>
      <c r="AQ840">
        <v>-0.17624100000000001</v>
      </c>
      <c r="AR840">
        <v>-6.2495000000000002E-2</v>
      </c>
      <c r="AS840">
        <v>-5.3533999999999998E-2</v>
      </c>
      <c r="AT840">
        <v>7.1471000000000007E-2</v>
      </c>
      <c r="AV840">
        <v>0.70682500000000004</v>
      </c>
    </row>
    <row r="841" spans="1:48" x14ac:dyDescent="0.55000000000000004">
      <c r="A841">
        <v>839</v>
      </c>
      <c r="B841">
        <v>126.05958</v>
      </c>
      <c r="C841">
        <v>206.583924</v>
      </c>
      <c r="D841">
        <v>1.0499590000000001</v>
      </c>
      <c r="F841">
        <v>0.23228799999999999</v>
      </c>
      <c r="G841">
        <v>0.51031000000000004</v>
      </c>
      <c r="H841">
        <v>0.58021599999999995</v>
      </c>
      <c r="I841">
        <v>0.404941</v>
      </c>
      <c r="J841">
        <v>0.60516599999999998</v>
      </c>
      <c r="K841">
        <v>0.64472700000000005</v>
      </c>
      <c r="L841">
        <v>0.59880599999999995</v>
      </c>
      <c r="M841">
        <v>0.59281499999999998</v>
      </c>
      <c r="N841">
        <v>0.53425900000000004</v>
      </c>
      <c r="O841">
        <v>0.58604699999999998</v>
      </c>
      <c r="P841">
        <v>0.643459</v>
      </c>
      <c r="Q841">
        <v>0.868147</v>
      </c>
      <c r="R841">
        <v>0.31590499999999999</v>
      </c>
      <c r="S841">
        <v>0.69037599999999999</v>
      </c>
      <c r="T841">
        <v>0.44814999999999999</v>
      </c>
      <c r="U841">
        <v>0.64121600000000001</v>
      </c>
      <c r="V841">
        <v>0.72806599999999999</v>
      </c>
      <c r="W841">
        <v>0.28743000000000002</v>
      </c>
      <c r="X841">
        <v>0.35730899999999999</v>
      </c>
      <c r="Y841">
        <v>0.56262800000000002</v>
      </c>
      <c r="AA841">
        <v>8.3719999999999992E-3</v>
      </c>
      <c r="AB841">
        <v>-0.116893</v>
      </c>
      <c r="AC841">
        <v>0.31529800000000002</v>
      </c>
      <c r="AD841">
        <v>0.337399</v>
      </c>
      <c r="AE841">
        <v>5.2061999999999997E-2</v>
      </c>
      <c r="AF841">
        <v>-4.9320000000000003E-2</v>
      </c>
      <c r="AG841">
        <v>-0.20396300000000001</v>
      </c>
      <c r="AH841">
        <v>-0.18915899999999999</v>
      </c>
      <c r="AI841">
        <v>-0.133997</v>
      </c>
      <c r="AJ841">
        <v>-0.13383</v>
      </c>
      <c r="AK841">
        <v>-0.12834300000000001</v>
      </c>
      <c r="AL841">
        <v>-7.9727000000000006E-2</v>
      </c>
      <c r="AM841">
        <v>1.4644000000000001E-2</v>
      </c>
      <c r="AN841">
        <v>-0.132995</v>
      </c>
      <c r="AO841">
        <v>-0.16193099999999999</v>
      </c>
      <c r="AP841">
        <v>0.180587</v>
      </c>
      <c r="AQ841">
        <v>-0.17263700000000001</v>
      </c>
      <c r="AR841">
        <v>-6.5889000000000003E-2</v>
      </c>
      <c r="AS841">
        <v>-5.296E-2</v>
      </c>
      <c r="AT841">
        <v>7.6149999999999995E-2</v>
      </c>
      <c r="AV841">
        <v>0.69834600000000002</v>
      </c>
    </row>
    <row r="842" spans="1:48" x14ac:dyDescent="0.55000000000000004">
      <c r="A842">
        <v>840</v>
      </c>
      <c r="B842">
        <v>126.05958</v>
      </c>
      <c r="C842">
        <v>206.583924</v>
      </c>
      <c r="D842">
        <v>1.0506</v>
      </c>
      <c r="F842">
        <v>0.230235</v>
      </c>
      <c r="G842">
        <v>0.506795</v>
      </c>
      <c r="H842">
        <v>0.57880600000000004</v>
      </c>
      <c r="I842">
        <v>0.39436300000000002</v>
      </c>
      <c r="J842">
        <v>0.59665900000000005</v>
      </c>
      <c r="K842">
        <v>0.63831700000000002</v>
      </c>
      <c r="L842">
        <v>0.58538900000000005</v>
      </c>
      <c r="M842">
        <v>0.58293399999999995</v>
      </c>
      <c r="N842">
        <v>0.52278999999999998</v>
      </c>
      <c r="O842">
        <v>0.59192400000000001</v>
      </c>
      <c r="P842">
        <v>0.64474699999999996</v>
      </c>
      <c r="Q842">
        <v>0.867004</v>
      </c>
      <c r="R842">
        <v>0.30797799999999997</v>
      </c>
      <c r="S842">
        <v>0.67101999999999995</v>
      </c>
      <c r="T842">
        <v>0.45527600000000001</v>
      </c>
      <c r="U842">
        <v>0.64047799999999999</v>
      </c>
      <c r="V842">
        <v>0.71899100000000005</v>
      </c>
      <c r="W842">
        <v>0.28315200000000001</v>
      </c>
      <c r="X842">
        <v>0.35380200000000001</v>
      </c>
      <c r="Y842">
        <v>0.56899100000000002</v>
      </c>
      <c r="AA842">
        <v>4.5199999999999997E-3</v>
      </c>
      <c r="AB842">
        <v>-0.118946</v>
      </c>
      <c r="AC842">
        <v>0.31335499999999999</v>
      </c>
      <c r="AD842">
        <v>0.34277999999999997</v>
      </c>
      <c r="AE842">
        <v>6.2077E-2</v>
      </c>
      <c r="AF842">
        <v>-5.3903E-2</v>
      </c>
      <c r="AG842">
        <v>-0.21566099999999999</v>
      </c>
      <c r="AH842">
        <v>-0.19913</v>
      </c>
      <c r="AI842">
        <v>-0.15260199999999999</v>
      </c>
      <c r="AJ842">
        <v>-0.131796</v>
      </c>
      <c r="AK842">
        <v>-0.124227</v>
      </c>
      <c r="AL842">
        <v>-6.8492999999999998E-2</v>
      </c>
      <c r="AM842">
        <v>1.1847999999999999E-2</v>
      </c>
      <c r="AN842">
        <v>-0.136853</v>
      </c>
      <c r="AO842">
        <v>-0.16912199999999999</v>
      </c>
      <c r="AP842">
        <v>0.19538900000000001</v>
      </c>
      <c r="AQ842">
        <v>-0.16941700000000001</v>
      </c>
      <c r="AR842">
        <v>-6.2323000000000003E-2</v>
      </c>
      <c r="AS842">
        <v>-4.9452999999999997E-2</v>
      </c>
      <c r="AT842">
        <v>6.5323000000000006E-2</v>
      </c>
      <c r="AV842">
        <v>0.71309800000000001</v>
      </c>
    </row>
    <row r="843" spans="1:48" x14ac:dyDescent="0.55000000000000004">
      <c r="A843">
        <v>841</v>
      </c>
      <c r="B843">
        <v>120.176399</v>
      </c>
      <c r="C843">
        <v>206.583924</v>
      </c>
      <c r="D843">
        <v>1.0499940000000001</v>
      </c>
      <c r="F843">
        <v>0.227793</v>
      </c>
      <c r="G843">
        <v>0.51080300000000001</v>
      </c>
      <c r="H843">
        <v>0.56962800000000002</v>
      </c>
      <c r="I843">
        <v>0.40681299999999998</v>
      </c>
      <c r="J843">
        <v>0.59606899999999996</v>
      </c>
      <c r="K843">
        <v>0.62961599999999995</v>
      </c>
      <c r="L843">
        <v>0.58211999999999997</v>
      </c>
      <c r="M843">
        <v>0.57950999999999997</v>
      </c>
      <c r="N843">
        <v>0.519397</v>
      </c>
      <c r="O843">
        <v>0.60414999999999996</v>
      </c>
      <c r="P843">
        <v>0.61596399999999996</v>
      </c>
      <c r="Q843">
        <v>0.86600900000000003</v>
      </c>
      <c r="R843">
        <v>0.305454</v>
      </c>
      <c r="S843">
        <v>0.66850299999999996</v>
      </c>
      <c r="T843">
        <v>0.45408700000000002</v>
      </c>
      <c r="U843">
        <v>0.63826000000000005</v>
      </c>
      <c r="V843">
        <v>0.72308799999999995</v>
      </c>
      <c r="W843">
        <v>0.28133200000000003</v>
      </c>
      <c r="X843">
        <v>0.34878399999999998</v>
      </c>
      <c r="Y843">
        <v>0.57011500000000004</v>
      </c>
      <c r="AA843">
        <v>5.1089999999999998E-3</v>
      </c>
      <c r="AB843">
        <v>-0.11680400000000001</v>
      </c>
      <c r="AC843">
        <v>0.330235</v>
      </c>
      <c r="AD843">
        <v>0.32917600000000002</v>
      </c>
      <c r="AE843">
        <v>5.4510999999999997E-2</v>
      </c>
      <c r="AF843">
        <v>-5.2467E-2</v>
      </c>
      <c r="AG843">
        <v>-0.21937699999999999</v>
      </c>
      <c r="AH843">
        <v>-0.198266</v>
      </c>
      <c r="AI843">
        <v>-0.16033900000000001</v>
      </c>
      <c r="AJ843">
        <v>-0.129636</v>
      </c>
      <c r="AK843">
        <v>-0.105895</v>
      </c>
      <c r="AL843">
        <v>-6.9332000000000005E-2</v>
      </c>
      <c r="AM843">
        <v>7.6210000000000002E-3</v>
      </c>
      <c r="AN843">
        <v>-0.14046</v>
      </c>
      <c r="AO843">
        <v>-0.17330899999999999</v>
      </c>
      <c r="AP843">
        <v>0.205681</v>
      </c>
      <c r="AQ843">
        <v>-0.18199399999999999</v>
      </c>
      <c r="AR843">
        <v>-6.5657999999999994E-2</v>
      </c>
      <c r="AS843">
        <v>-4.0951000000000001E-2</v>
      </c>
      <c r="AT843">
        <v>7.5615000000000002E-2</v>
      </c>
      <c r="AV843">
        <v>0.72092400000000001</v>
      </c>
    </row>
    <row r="844" spans="1:48" x14ac:dyDescent="0.55000000000000004">
      <c r="A844">
        <v>842</v>
      </c>
      <c r="B844">
        <v>120.176399</v>
      </c>
      <c r="C844">
        <v>206.583924</v>
      </c>
      <c r="D844">
        <v>1.048772</v>
      </c>
      <c r="F844">
        <v>0.22581200000000001</v>
      </c>
      <c r="G844">
        <v>0.505714</v>
      </c>
      <c r="H844">
        <v>0.58219100000000001</v>
      </c>
      <c r="I844">
        <v>0.41460200000000003</v>
      </c>
      <c r="J844">
        <v>0.59089000000000003</v>
      </c>
      <c r="K844">
        <v>0.62799400000000005</v>
      </c>
      <c r="L844">
        <v>0.58463200000000004</v>
      </c>
      <c r="M844">
        <v>0.58087800000000001</v>
      </c>
      <c r="N844">
        <v>0.51263400000000003</v>
      </c>
      <c r="O844">
        <v>0.59714199999999995</v>
      </c>
      <c r="P844">
        <v>0.60697999999999996</v>
      </c>
      <c r="Q844">
        <v>0.85753699999999999</v>
      </c>
      <c r="R844">
        <v>0.30860700000000002</v>
      </c>
      <c r="S844">
        <v>0.67125299999999999</v>
      </c>
      <c r="T844">
        <v>0.45507799999999998</v>
      </c>
      <c r="U844">
        <v>0.63121099999999997</v>
      </c>
      <c r="V844">
        <v>0.71482900000000005</v>
      </c>
      <c r="W844">
        <v>0.27756700000000001</v>
      </c>
      <c r="X844">
        <v>0.35023599999999999</v>
      </c>
      <c r="Y844">
        <v>0.571519</v>
      </c>
      <c r="AA844">
        <v>-1.56E-3</v>
      </c>
      <c r="AB844">
        <v>-0.120055</v>
      </c>
      <c r="AC844">
        <v>0.33336700000000002</v>
      </c>
      <c r="AD844">
        <v>0.317413</v>
      </c>
      <c r="AE844">
        <v>5.8155999999999999E-2</v>
      </c>
      <c r="AF844">
        <v>-5.4560999999999998E-2</v>
      </c>
      <c r="AG844">
        <v>-0.21377499999999999</v>
      </c>
      <c r="AH844">
        <v>-0.19145499999999999</v>
      </c>
      <c r="AI844">
        <v>-0.16301599999999999</v>
      </c>
      <c r="AJ844">
        <v>-0.13128500000000001</v>
      </c>
      <c r="AK844">
        <v>-0.10423499999999999</v>
      </c>
      <c r="AL844">
        <v>-8.5561999999999999E-2</v>
      </c>
      <c r="AM844">
        <v>2.0799000000000002E-2</v>
      </c>
      <c r="AN844">
        <v>-0.13364999999999999</v>
      </c>
      <c r="AO844">
        <v>-0.168319</v>
      </c>
      <c r="AP844">
        <v>0.205119</v>
      </c>
      <c r="AQ844">
        <v>-0.17030400000000001</v>
      </c>
      <c r="AR844">
        <v>-7.1492E-2</v>
      </c>
      <c r="AS844">
        <v>-4.2777000000000003E-2</v>
      </c>
      <c r="AT844">
        <v>8.2306000000000004E-2</v>
      </c>
      <c r="AV844">
        <v>0.71304199999999995</v>
      </c>
    </row>
    <row r="845" spans="1:48" x14ac:dyDescent="0.55000000000000004">
      <c r="A845">
        <v>843</v>
      </c>
      <c r="B845">
        <v>120.176399</v>
      </c>
      <c r="C845">
        <v>206.583924</v>
      </c>
      <c r="D845">
        <v>1.050184</v>
      </c>
      <c r="F845">
        <v>0.225104</v>
      </c>
      <c r="G845">
        <v>0.50258199999999997</v>
      </c>
      <c r="H845">
        <v>0.57999100000000003</v>
      </c>
      <c r="I845">
        <v>0.414578</v>
      </c>
      <c r="J845">
        <v>0.60238400000000003</v>
      </c>
      <c r="K845">
        <v>0.62397999999999998</v>
      </c>
      <c r="L845">
        <v>0.60617799999999999</v>
      </c>
      <c r="M845">
        <v>0.57318999999999998</v>
      </c>
      <c r="N845">
        <v>0.50559799999999999</v>
      </c>
      <c r="O845">
        <v>0.59540800000000005</v>
      </c>
      <c r="P845">
        <v>0.61035300000000003</v>
      </c>
      <c r="Q845">
        <v>0.89395999999999998</v>
      </c>
      <c r="R845">
        <v>0.30348000000000003</v>
      </c>
      <c r="S845">
        <v>0.68676800000000005</v>
      </c>
      <c r="T845">
        <v>0.45403199999999999</v>
      </c>
      <c r="U845">
        <v>0.63410999999999995</v>
      </c>
      <c r="V845">
        <v>0.69569700000000001</v>
      </c>
      <c r="W845">
        <v>0.269038</v>
      </c>
      <c r="X845">
        <v>0.35378300000000001</v>
      </c>
      <c r="Y845">
        <v>0.578179</v>
      </c>
      <c r="AA845">
        <v>-1.2742E-2</v>
      </c>
      <c r="AB845">
        <v>-0.11777700000000001</v>
      </c>
      <c r="AC845">
        <v>0.32377600000000001</v>
      </c>
      <c r="AD845">
        <v>0.30852800000000002</v>
      </c>
      <c r="AE845">
        <v>4.2598999999999998E-2</v>
      </c>
      <c r="AF845">
        <v>-5.4580999999999998E-2</v>
      </c>
      <c r="AG845">
        <v>-0.18604999999999999</v>
      </c>
      <c r="AH845">
        <v>-0.18735599999999999</v>
      </c>
      <c r="AI845">
        <v>-0.16369900000000001</v>
      </c>
      <c r="AJ845">
        <v>-0.136298</v>
      </c>
      <c r="AK845">
        <v>-0.12356300000000001</v>
      </c>
      <c r="AL845">
        <v>-9.6879999999999994E-2</v>
      </c>
      <c r="AM845">
        <v>1.7507000000000002E-2</v>
      </c>
      <c r="AN845">
        <v>-0.118566</v>
      </c>
      <c r="AO845">
        <v>-0.160244</v>
      </c>
      <c r="AP845">
        <v>0.21085400000000001</v>
      </c>
      <c r="AQ845">
        <v>-0.16891200000000001</v>
      </c>
      <c r="AR845">
        <v>-7.7606999999999995E-2</v>
      </c>
      <c r="AS845">
        <v>-4.4327999999999999E-2</v>
      </c>
      <c r="AT845">
        <v>7.5652999999999998E-2</v>
      </c>
      <c r="AV845">
        <v>0.696662</v>
      </c>
    </row>
    <row r="846" spans="1:48" x14ac:dyDescent="0.55000000000000004">
      <c r="A846">
        <v>844</v>
      </c>
      <c r="B846">
        <v>120.176399</v>
      </c>
      <c r="C846">
        <v>206.583924</v>
      </c>
      <c r="D846">
        <v>1.048843</v>
      </c>
      <c r="F846">
        <v>0.229158</v>
      </c>
      <c r="G846">
        <v>0.51469299999999996</v>
      </c>
      <c r="H846">
        <v>0.56064199999999997</v>
      </c>
      <c r="I846">
        <v>0.41801899999999997</v>
      </c>
      <c r="J846">
        <v>0.60033300000000001</v>
      </c>
      <c r="K846">
        <v>0.62246500000000005</v>
      </c>
      <c r="L846">
        <v>0.59670000000000001</v>
      </c>
      <c r="M846">
        <v>0.56791000000000003</v>
      </c>
      <c r="N846">
        <v>0.492178</v>
      </c>
      <c r="O846">
        <v>0.58413800000000005</v>
      </c>
      <c r="P846">
        <v>0.60526500000000005</v>
      </c>
      <c r="Q846">
        <v>0.89502300000000001</v>
      </c>
      <c r="R846">
        <v>0.30683199999999999</v>
      </c>
      <c r="S846">
        <v>0.68149099999999996</v>
      </c>
      <c r="T846">
        <v>0.45389299999999999</v>
      </c>
      <c r="U846">
        <v>0.61745000000000005</v>
      </c>
      <c r="V846">
        <v>0.69412200000000002</v>
      </c>
      <c r="W846">
        <v>0.26621499999999998</v>
      </c>
      <c r="X846">
        <v>0.35190700000000003</v>
      </c>
      <c r="Y846">
        <v>0.57954099999999997</v>
      </c>
      <c r="AA846">
        <v>-1.9068999999999999E-2</v>
      </c>
      <c r="AB846">
        <v>-0.114635</v>
      </c>
      <c r="AC846">
        <v>0.34216999999999997</v>
      </c>
      <c r="AD846">
        <v>0.30442200000000003</v>
      </c>
      <c r="AE846">
        <v>4.0640000000000003E-2</v>
      </c>
      <c r="AF846">
        <v>-4.7620000000000003E-2</v>
      </c>
      <c r="AG846">
        <v>-0.183397</v>
      </c>
      <c r="AH846">
        <v>-0.191133</v>
      </c>
      <c r="AI846">
        <v>-0.14999199999999999</v>
      </c>
      <c r="AJ846">
        <v>-0.14324200000000001</v>
      </c>
      <c r="AK846">
        <v>-0.13272100000000001</v>
      </c>
      <c r="AL846">
        <v>-9.2114000000000001E-2</v>
      </c>
      <c r="AM846">
        <v>2.8237999999999999E-2</v>
      </c>
      <c r="AN846">
        <v>-0.10416300000000001</v>
      </c>
      <c r="AO846">
        <v>-0.15759699999999999</v>
      </c>
      <c r="AP846">
        <v>0.217417</v>
      </c>
      <c r="AQ846">
        <v>-0.18329000000000001</v>
      </c>
      <c r="AR846">
        <v>-7.9173999999999994E-2</v>
      </c>
      <c r="AS846">
        <v>-4.5710000000000001E-2</v>
      </c>
      <c r="AT846">
        <v>7.7613000000000001E-2</v>
      </c>
      <c r="AV846">
        <v>0.70582599999999995</v>
      </c>
    </row>
    <row r="847" spans="1:48" x14ac:dyDescent="0.55000000000000004">
      <c r="A847">
        <v>845</v>
      </c>
      <c r="B847">
        <v>120.176399</v>
      </c>
      <c r="C847">
        <v>206.583924</v>
      </c>
      <c r="D847">
        <v>1.051491</v>
      </c>
      <c r="F847">
        <v>0.22887099999999999</v>
      </c>
      <c r="G847">
        <v>0.51990199999999998</v>
      </c>
      <c r="H847">
        <v>0.557419</v>
      </c>
      <c r="I847">
        <v>0.41496</v>
      </c>
      <c r="J847">
        <v>0.60531500000000005</v>
      </c>
      <c r="K847">
        <v>0.62510399999999999</v>
      </c>
      <c r="L847">
        <v>0.60114599999999996</v>
      </c>
      <c r="M847">
        <v>0.56891400000000003</v>
      </c>
      <c r="N847">
        <v>0.49006899999999998</v>
      </c>
      <c r="O847">
        <v>0.60526100000000005</v>
      </c>
      <c r="P847">
        <v>0.60962799999999995</v>
      </c>
      <c r="Q847">
        <v>0.88360700000000003</v>
      </c>
      <c r="R847">
        <v>0.30190899999999998</v>
      </c>
      <c r="S847">
        <v>0.71160100000000004</v>
      </c>
      <c r="T847">
        <v>0.44560699999999998</v>
      </c>
      <c r="U847">
        <v>0.62318399999999996</v>
      </c>
      <c r="V847">
        <v>0.69488300000000003</v>
      </c>
      <c r="W847">
        <v>0.26492599999999999</v>
      </c>
      <c r="X847">
        <v>0.34860099999999999</v>
      </c>
      <c r="Y847">
        <v>0.60063699999999998</v>
      </c>
      <c r="AA847">
        <v>-2.7113000000000002E-2</v>
      </c>
      <c r="AB847">
        <v>-0.11797299999999999</v>
      </c>
      <c r="AC847">
        <v>0.34834500000000002</v>
      </c>
      <c r="AD847">
        <v>0.292126</v>
      </c>
      <c r="AE847">
        <v>3.8589999999999999E-2</v>
      </c>
      <c r="AF847">
        <v>-5.3948000000000003E-2</v>
      </c>
      <c r="AG847">
        <v>-0.180783</v>
      </c>
      <c r="AH847">
        <v>-0.18210699999999999</v>
      </c>
      <c r="AI847">
        <v>-0.141759</v>
      </c>
      <c r="AJ847">
        <v>-0.13376099999999999</v>
      </c>
      <c r="AK847">
        <v>-0.13911999999999999</v>
      </c>
      <c r="AL847">
        <v>-9.7388000000000002E-2</v>
      </c>
      <c r="AM847">
        <v>2.5482000000000001E-2</v>
      </c>
      <c r="AN847">
        <v>-8.1450999999999996E-2</v>
      </c>
      <c r="AO847">
        <v>-0.152861</v>
      </c>
      <c r="AP847">
        <v>0.227909</v>
      </c>
      <c r="AQ847">
        <v>-0.172234</v>
      </c>
      <c r="AR847">
        <v>-9.1466000000000006E-2</v>
      </c>
      <c r="AS847">
        <v>-4.5293E-2</v>
      </c>
      <c r="AT847">
        <v>6.7016999999999993E-2</v>
      </c>
      <c r="AV847">
        <v>0.69682999999999995</v>
      </c>
    </row>
    <row r="848" spans="1:48" x14ac:dyDescent="0.55000000000000004">
      <c r="A848">
        <v>846</v>
      </c>
      <c r="B848">
        <v>120.176399</v>
      </c>
      <c r="C848">
        <v>206.583924</v>
      </c>
      <c r="D848">
        <v>1.0502640000000001</v>
      </c>
      <c r="F848">
        <v>0.229042</v>
      </c>
      <c r="G848">
        <v>0.52203599999999994</v>
      </c>
      <c r="H848">
        <v>0.54094799999999998</v>
      </c>
      <c r="I848">
        <v>0.41428199999999998</v>
      </c>
      <c r="J848">
        <v>0.58975</v>
      </c>
      <c r="K848">
        <v>0.64029800000000003</v>
      </c>
      <c r="L848">
        <v>0.59419</v>
      </c>
      <c r="M848">
        <v>0.56810799999999995</v>
      </c>
      <c r="N848">
        <v>0.48416900000000002</v>
      </c>
      <c r="O848">
        <v>0.60994499999999996</v>
      </c>
      <c r="P848">
        <v>0.61074799999999996</v>
      </c>
      <c r="Q848">
        <v>0.86015200000000003</v>
      </c>
      <c r="R848">
        <v>0.30698399999999998</v>
      </c>
      <c r="S848">
        <v>0.74508200000000002</v>
      </c>
      <c r="T848">
        <v>0.43918099999999999</v>
      </c>
      <c r="U848">
        <v>0.61557300000000004</v>
      </c>
      <c r="V848">
        <v>0.70663799999999999</v>
      </c>
      <c r="W848">
        <v>0.26224799999999998</v>
      </c>
      <c r="X848">
        <v>0.34140900000000002</v>
      </c>
      <c r="Y848">
        <v>0.58958500000000003</v>
      </c>
      <c r="AA848">
        <v>-3.2502000000000003E-2</v>
      </c>
      <c r="AB848">
        <v>-0.10176</v>
      </c>
      <c r="AC848">
        <v>0.35002299999999997</v>
      </c>
      <c r="AD848">
        <v>0.30444700000000002</v>
      </c>
      <c r="AE848">
        <v>6.3161999999999996E-2</v>
      </c>
      <c r="AF848">
        <v>-8.3496000000000001E-2</v>
      </c>
      <c r="AG848">
        <v>-0.178928</v>
      </c>
      <c r="AH848">
        <v>-0.15965399999999999</v>
      </c>
      <c r="AI848">
        <v>-0.15195600000000001</v>
      </c>
      <c r="AJ848">
        <v>-0.10478800000000001</v>
      </c>
      <c r="AK848">
        <v>-0.15820000000000001</v>
      </c>
      <c r="AL848">
        <v>-8.9150999999999994E-2</v>
      </c>
      <c r="AM848">
        <v>3.2126000000000002E-2</v>
      </c>
      <c r="AN848">
        <v>-5.3397E-2</v>
      </c>
      <c r="AO848">
        <v>-0.16047</v>
      </c>
      <c r="AP848">
        <v>0.23757800000000001</v>
      </c>
      <c r="AQ848">
        <v>-0.15934899999999999</v>
      </c>
      <c r="AR848">
        <v>-8.1994999999999998E-2</v>
      </c>
      <c r="AS848">
        <v>-5.5587999999999999E-2</v>
      </c>
      <c r="AT848">
        <v>6.8081000000000003E-2</v>
      </c>
      <c r="AV848">
        <v>0.69860199999999995</v>
      </c>
    </row>
    <row r="849" spans="1:48" x14ac:dyDescent="0.55000000000000004">
      <c r="A849">
        <v>847</v>
      </c>
      <c r="B849">
        <v>120.176399</v>
      </c>
      <c r="C849">
        <v>206.583924</v>
      </c>
      <c r="D849">
        <v>1.0488649999999999</v>
      </c>
      <c r="F849">
        <v>0.225382</v>
      </c>
      <c r="G849">
        <v>0.52052799999999999</v>
      </c>
      <c r="H849">
        <v>0.53495800000000004</v>
      </c>
      <c r="I849">
        <v>0.41665600000000003</v>
      </c>
      <c r="J849">
        <v>0.58158100000000001</v>
      </c>
      <c r="K849">
        <v>0.64480300000000002</v>
      </c>
      <c r="L849">
        <v>0.58408599999999999</v>
      </c>
      <c r="M849">
        <v>0.582959</v>
      </c>
      <c r="N849">
        <v>0.48224899999999998</v>
      </c>
      <c r="O849">
        <v>0.60007299999999997</v>
      </c>
      <c r="P849">
        <v>0.62753899999999996</v>
      </c>
      <c r="Q849">
        <v>0.85758999999999996</v>
      </c>
      <c r="R849">
        <v>0.306141</v>
      </c>
      <c r="S849">
        <v>0.741927</v>
      </c>
      <c r="T849">
        <v>0.44189200000000001</v>
      </c>
      <c r="U849">
        <v>0.61957600000000002</v>
      </c>
      <c r="V849">
        <v>0.69898400000000005</v>
      </c>
      <c r="W849">
        <v>0.264818</v>
      </c>
      <c r="X849">
        <v>0.33532099999999998</v>
      </c>
      <c r="Y849">
        <v>0.57738400000000001</v>
      </c>
      <c r="AA849">
        <v>-2.0525999999999999E-2</v>
      </c>
      <c r="AB849">
        <v>-9.5527000000000001E-2</v>
      </c>
      <c r="AC849">
        <v>0.35437400000000002</v>
      </c>
      <c r="AD849">
        <v>0.29416799999999999</v>
      </c>
      <c r="AE849">
        <v>4.0605000000000002E-2</v>
      </c>
      <c r="AF849">
        <v>-7.1057999999999996E-2</v>
      </c>
      <c r="AG849">
        <v>-0.17844499999999999</v>
      </c>
      <c r="AH849">
        <v>-0.14935100000000001</v>
      </c>
      <c r="AI849">
        <v>-0.14197100000000001</v>
      </c>
      <c r="AJ849">
        <v>-0.109878</v>
      </c>
      <c r="AK849">
        <v>-0.164331</v>
      </c>
      <c r="AL849">
        <v>-8.1472000000000003E-2</v>
      </c>
      <c r="AM849">
        <v>2.6530000000000001E-2</v>
      </c>
      <c r="AN849">
        <v>-5.7357999999999999E-2</v>
      </c>
      <c r="AO849">
        <v>-0.15959400000000001</v>
      </c>
      <c r="AP849">
        <v>0.23335700000000001</v>
      </c>
      <c r="AQ849">
        <v>-0.17279800000000001</v>
      </c>
      <c r="AR849">
        <v>-8.6585999999999996E-2</v>
      </c>
      <c r="AS849">
        <v>-5.8504E-2</v>
      </c>
      <c r="AT849">
        <v>6.0347999999999999E-2</v>
      </c>
      <c r="AV849">
        <v>0.69044899999999998</v>
      </c>
    </row>
    <row r="850" spans="1:48" x14ac:dyDescent="0.55000000000000004">
      <c r="A850">
        <v>848</v>
      </c>
      <c r="B850">
        <v>120.176399</v>
      </c>
      <c r="C850">
        <v>206.583924</v>
      </c>
      <c r="D850">
        <v>1.0480430000000001</v>
      </c>
      <c r="F850">
        <v>0.22260199999999999</v>
      </c>
      <c r="G850">
        <v>0.52890199999999998</v>
      </c>
      <c r="H850">
        <v>0.53569800000000001</v>
      </c>
      <c r="I850">
        <v>0.42333300000000001</v>
      </c>
      <c r="J850">
        <v>0.57062100000000004</v>
      </c>
      <c r="K850">
        <v>0.64960499999999999</v>
      </c>
      <c r="L850">
        <v>0.585673</v>
      </c>
      <c r="M850">
        <v>0.59053999999999995</v>
      </c>
      <c r="N850">
        <v>0.48326799999999998</v>
      </c>
      <c r="O850">
        <v>0.60346599999999995</v>
      </c>
      <c r="P850">
        <v>0.63463999999999998</v>
      </c>
      <c r="Q850">
        <v>0.85134200000000004</v>
      </c>
      <c r="R850">
        <v>0.30517300000000003</v>
      </c>
      <c r="S850">
        <v>0.770339</v>
      </c>
      <c r="T850">
        <v>0.44182100000000002</v>
      </c>
      <c r="U850">
        <v>0.60941299999999998</v>
      </c>
      <c r="V850">
        <v>0.69925000000000004</v>
      </c>
      <c r="W850">
        <v>0.259266</v>
      </c>
      <c r="X850">
        <v>0.33719900000000003</v>
      </c>
      <c r="Y850">
        <v>0.59907999999999995</v>
      </c>
      <c r="AA850">
        <v>-1.6291E-2</v>
      </c>
      <c r="AB850">
        <v>-9.3162999999999996E-2</v>
      </c>
      <c r="AC850">
        <v>0.357601</v>
      </c>
      <c r="AD850">
        <v>0.30337999999999998</v>
      </c>
      <c r="AE850">
        <v>3.1102000000000001E-2</v>
      </c>
      <c r="AF850">
        <v>-9.3061000000000005E-2</v>
      </c>
      <c r="AG850">
        <v>-0.19109699999999999</v>
      </c>
      <c r="AH850">
        <v>-0.137403</v>
      </c>
      <c r="AI850">
        <v>-0.139348</v>
      </c>
      <c r="AJ850">
        <v>-9.4787999999999997E-2</v>
      </c>
      <c r="AK850">
        <v>-0.175618</v>
      </c>
      <c r="AL850">
        <v>-8.1838999999999995E-2</v>
      </c>
      <c r="AM850">
        <v>3.381E-2</v>
      </c>
      <c r="AN850">
        <v>-3.7683000000000001E-2</v>
      </c>
      <c r="AO850">
        <v>-0.17487900000000001</v>
      </c>
      <c r="AP850">
        <v>0.233373</v>
      </c>
      <c r="AQ850">
        <v>-0.17835599999999999</v>
      </c>
      <c r="AR850">
        <v>-8.1979999999999997E-2</v>
      </c>
      <c r="AS850">
        <v>-6.5986000000000003E-2</v>
      </c>
      <c r="AT850">
        <v>4.1424000000000002E-2</v>
      </c>
      <c r="AV850">
        <v>0.70145599999999997</v>
      </c>
    </row>
    <row r="851" spans="1:48" x14ac:dyDescent="0.55000000000000004">
      <c r="A851">
        <v>849</v>
      </c>
      <c r="B851">
        <v>120.176399</v>
      </c>
      <c r="C851">
        <v>206.583924</v>
      </c>
      <c r="D851">
        <v>1.0504800000000001</v>
      </c>
      <c r="F851">
        <v>0.22120600000000001</v>
      </c>
      <c r="G851">
        <v>0.53665499999999999</v>
      </c>
      <c r="H851">
        <v>0.52881199999999995</v>
      </c>
      <c r="I851">
        <v>0.42128300000000002</v>
      </c>
      <c r="J851">
        <v>0.58282800000000001</v>
      </c>
      <c r="K851">
        <v>0.66011500000000001</v>
      </c>
      <c r="L851">
        <v>0.58890600000000004</v>
      </c>
      <c r="M851">
        <v>0.60439900000000002</v>
      </c>
      <c r="N851">
        <v>0.47718500000000003</v>
      </c>
      <c r="O851">
        <v>0.60064300000000004</v>
      </c>
      <c r="P851">
        <v>0.651389</v>
      </c>
      <c r="Q851">
        <v>0.83791700000000002</v>
      </c>
      <c r="R851">
        <v>0.309701</v>
      </c>
      <c r="S851">
        <v>0.76602300000000001</v>
      </c>
      <c r="T851">
        <v>0.43792799999999998</v>
      </c>
      <c r="U851">
        <v>0.60467700000000002</v>
      </c>
      <c r="V851">
        <v>0.69269800000000004</v>
      </c>
      <c r="W851">
        <v>0.26227200000000001</v>
      </c>
      <c r="X851">
        <v>0.33390500000000001</v>
      </c>
      <c r="Y851">
        <v>0.59566699999999995</v>
      </c>
      <c r="AA851">
        <v>-1.5506000000000001E-2</v>
      </c>
      <c r="AB851">
        <v>-9.2051999999999995E-2</v>
      </c>
      <c r="AC851">
        <v>0.358184</v>
      </c>
      <c r="AD851">
        <v>0.31098999999999999</v>
      </c>
      <c r="AE851">
        <v>3.8459E-2</v>
      </c>
      <c r="AF851">
        <v>-9.4006999999999993E-2</v>
      </c>
      <c r="AG851">
        <v>-0.18771499999999999</v>
      </c>
      <c r="AH851">
        <v>-0.14316799999999999</v>
      </c>
      <c r="AI851">
        <v>-0.14135500000000001</v>
      </c>
      <c r="AJ851">
        <v>-8.4156999999999996E-2</v>
      </c>
      <c r="AK851">
        <v>-0.16403599999999999</v>
      </c>
      <c r="AL851">
        <v>-9.0617000000000003E-2</v>
      </c>
      <c r="AM851">
        <v>2.9513000000000001E-2</v>
      </c>
      <c r="AN851">
        <v>-3.9053999999999998E-2</v>
      </c>
      <c r="AO851">
        <v>-0.17508499999999999</v>
      </c>
      <c r="AP851">
        <v>0.23824899999999999</v>
      </c>
      <c r="AQ851">
        <v>-0.166046</v>
      </c>
      <c r="AR851">
        <v>-9.0755000000000002E-2</v>
      </c>
      <c r="AS851">
        <v>-7.2400999999999993E-2</v>
      </c>
      <c r="AT851">
        <v>3.8789999999999998E-2</v>
      </c>
      <c r="AV851">
        <v>0.70308300000000001</v>
      </c>
    </row>
    <row r="852" spans="1:48" x14ac:dyDescent="0.55000000000000004">
      <c r="A852">
        <v>850</v>
      </c>
      <c r="B852">
        <v>120.176399</v>
      </c>
      <c r="C852">
        <v>206.583924</v>
      </c>
      <c r="D852">
        <v>1.04942</v>
      </c>
      <c r="F852">
        <v>0.217552</v>
      </c>
      <c r="G852">
        <v>0.53796900000000003</v>
      </c>
      <c r="H852">
        <v>0.53483000000000003</v>
      </c>
      <c r="I852">
        <v>0.43550899999999998</v>
      </c>
      <c r="J852">
        <v>0.58821199999999996</v>
      </c>
      <c r="K852">
        <v>0.66461300000000001</v>
      </c>
      <c r="L852">
        <v>0.57348900000000003</v>
      </c>
      <c r="M852">
        <v>0.61583299999999996</v>
      </c>
      <c r="N852">
        <v>0.48960500000000001</v>
      </c>
      <c r="O852">
        <v>0.59087500000000004</v>
      </c>
      <c r="P852">
        <v>0.63735900000000001</v>
      </c>
      <c r="Q852">
        <v>0.84894800000000004</v>
      </c>
      <c r="R852">
        <v>0.31739499999999998</v>
      </c>
      <c r="S852">
        <v>0.76908799999999999</v>
      </c>
      <c r="T852">
        <v>0.44856299999999999</v>
      </c>
      <c r="U852">
        <v>0.61659600000000003</v>
      </c>
      <c r="V852">
        <v>0.70304900000000004</v>
      </c>
      <c r="W852">
        <v>0.266372</v>
      </c>
      <c r="X852">
        <v>0.33337899999999998</v>
      </c>
      <c r="Y852">
        <v>0.601661</v>
      </c>
      <c r="AA852">
        <v>-1.4298E-2</v>
      </c>
      <c r="AB852">
        <v>-8.8122000000000006E-2</v>
      </c>
      <c r="AC852">
        <v>0.362543</v>
      </c>
      <c r="AD852">
        <v>0.31046499999999999</v>
      </c>
      <c r="AE852">
        <v>3.6045000000000001E-2</v>
      </c>
      <c r="AF852">
        <v>-9.0809000000000001E-2</v>
      </c>
      <c r="AG852">
        <v>-0.179231</v>
      </c>
      <c r="AH852">
        <v>-0.16134299999999999</v>
      </c>
      <c r="AI852">
        <v>-0.140406</v>
      </c>
      <c r="AJ852">
        <v>-8.3553000000000002E-2</v>
      </c>
      <c r="AK852">
        <v>-0.141874</v>
      </c>
      <c r="AL852">
        <v>-8.9426000000000005E-2</v>
      </c>
      <c r="AM852">
        <v>3.8540999999999999E-2</v>
      </c>
      <c r="AN852">
        <v>-4.1717999999999998E-2</v>
      </c>
      <c r="AO852">
        <v>-0.15854299999999999</v>
      </c>
      <c r="AP852">
        <v>0.23990600000000001</v>
      </c>
      <c r="AQ852">
        <v>-0.17113600000000001</v>
      </c>
      <c r="AR852">
        <v>-9.0543999999999999E-2</v>
      </c>
      <c r="AS852">
        <v>-6.7517999999999995E-2</v>
      </c>
      <c r="AT852">
        <v>5.2048999999999998E-2</v>
      </c>
      <c r="AV852">
        <v>0.69927600000000001</v>
      </c>
    </row>
    <row r="853" spans="1:48" x14ac:dyDescent="0.55000000000000004">
      <c r="A853">
        <v>851</v>
      </c>
      <c r="B853">
        <v>120.176399</v>
      </c>
      <c r="C853">
        <v>206.583924</v>
      </c>
      <c r="D853">
        <v>1.0504849999999999</v>
      </c>
      <c r="F853">
        <v>0.213699</v>
      </c>
      <c r="G853">
        <v>0.53190000000000004</v>
      </c>
      <c r="H853">
        <v>0.53406200000000004</v>
      </c>
      <c r="I853">
        <v>0.42424000000000001</v>
      </c>
      <c r="J853">
        <v>0.589835</v>
      </c>
      <c r="K853">
        <v>0.65948600000000002</v>
      </c>
      <c r="L853">
        <v>0.58351799999999998</v>
      </c>
      <c r="M853">
        <v>0.62140200000000001</v>
      </c>
      <c r="N853">
        <v>0.48401</v>
      </c>
      <c r="O853">
        <v>0.59506899999999996</v>
      </c>
      <c r="P853">
        <v>0.64081699999999997</v>
      </c>
      <c r="Q853">
        <v>0.809554</v>
      </c>
      <c r="R853">
        <v>0.31104900000000002</v>
      </c>
      <c r="S853">
        <v>0.77243799999999996</v>
      </c>
      <c r="T853">
        <v>0.45150899999999999</v>
      </c>
      <c r="U853">
        <v>0.60833000000000004</v>
      </c>
      <c r="V853">
        <v>0.69651399999999997</v>
      </c>
      <c r="W853">
        <v>0.26684400000000003</v>
      </c>
      <c r="X853">
        <v>0.33547300000000002</v>
      </c>
      <c r="Y853">
        <v>0.60521400000000003</v>
      </c>
      <c r="AA853">
        <v>-2.4579E-2</v>
      </c>
      <c r="AB853">
        <v>-8.1157999999999994E-2</v>
      </c>
      <c r="AC853">
        <v>0.36500300000000002</v>
      </c>
      <c r="AD853">
        <v>0.29894100000000001</v>
      </c>
      <c r="AE853">
        <v>5.0929000000000002E-2</v>
      </c>
      <c r="AF853">
        <v>-9.5380999999999994E-2</v>
      </c>
      <c r="AG853">
        <v>-0.16417100000000001</v>
      </c>
      <c r="AH853">
        <v>-0.16989799999999999</v>
      </c>
      <c r="AI853">
        <v>-0.14348900000000001</v>
      </c>
      <c r="AJ853">
        <v>-7.8417000000000001E-2</v>
      </c>
      <c r="AK853">
        <v>-0.141101</v>
      </c>
      <c r="AL853">
        <v>-8.2894999999999996E-2</v>
      </c>
      <c r="AM853">
        <v>4.3660999999999998E-2</v>
      </c>
      <c r="AN853">
        <v>-3.6111999999999998E-2</v>
      </c>
      <c r="AO853">
        <v>-0.163212</v>
      </c>
      <c r="AP853">
        <v>0.24121000000000001</v>
      </c>
      <c r="AQ853">
        <v>-0.17577699999999999</v>
      </c>
      <c r="AR853">
        <v>-9.3093999999999996E-2</v>
      </c>
      <c r="AS853">
        <v>-6.5537999999999999E-2</v>
      </c>
      <c r="AT853">
        <v>5.7828999999999998E-2</v>
      </c>
      <c r="AV853">
        <v>0.69716999999999996</v>
      </c>
    </row>
    <row r="854" spans="1:48" x14ac:dyDescent="0.55000000000000004">
      <c r="A854">
        <v>852</v>
      </c>
      <c r="B854">
        <v>120.176399</v>
      </c>
      <c r="C854">
        <v>206.583924</v>
      </c>
      <c r="D854">
        <v>1.051393</v>
      </c>
      <c r="F854">
        <v>0.212917</v>
      </c>
      <c r="G854">
        <v>0.54002700000000003</v>
      </c>
      <c r="H854">
        <v>0.54265600000000003</v>
      </c>
      <c r="I854">
        <v>0.431176</v>
      </c>
      <c r="J854">
        <v>0.59735700000000003</v>
      </c>
      <c r="K854">
        <v>0.64227599999999996</v>
      </c>
      <c r="L854">
        <v>0.58095799999999997</v>
      </c>
      <c r="M854">
        <v>0.59996799999999995</v>
      </c>
      <c r="N854">
        <v>0.48799100000000001</v>
      </c>
      <c r="O854">
        <v>0.58409299999999997</v>
      </c>
      <c r="P854">
        <v>0.63929800000000003</v>
      </c>
      <c r="Q854">
        <v>0.80800799999999995</v>
      </c>
      <c r="R854">
        <v>0.31014000000000003</v>
      </c>
      <c r="S854">
        <v>0.76892499999999997</v>
      </c>
      <c r="T854">
        <v>0.44979999999999998</v>
      </c>
      <c r="U854">
        <v>0.60914699999999999</v>
      </c>
      <c r="V854">
        <v>0.68749400000000005</v>
      </c>
      <c r="W854">
        <v>0.26222200000000001</v>
      </c>
      <c r="X854">
        <v>0.33346500000000001</v>
      </c>
      <c r="Y854">
        <v>0.60470699999999999</v>
      </c>
      <c r="AA854">
        <v>-2.6745000000000001E-2</v>
      </c>
      <c r="AB854">
        <v>-5.8963000000000002E-2</v>
      </c>
      <c r="AC854">
        <v>0.365508</v>
      </c>
      <c r="AD854">
        <v>0.29396</v>
      </c>
      <c r="AE854">
        <v>5.6321999999999997E-2</v>
      </c>
      <c r="AF854">
        <v>-0.101845</v>
      </c>
      <c r="AG854">
        <v>-0.146897</v>
      </c>
      <c r="AH854">
        <v>-0.17152899999999999</v>
      </c>
      <c r="AI854">
        <v>-0.15154300000000001</v>
      </c>
      <c r="AJ854">
        <v>-8.7262000000000006E-2</v>
      </c>
      <c r="AK854">
        <v>-0.14106099999999999</v>
      </c>
      <c r="AL854">
        <v>-6.4227999999999993E-2</v>
      </c>
      <c r="AM854">
        <v>4.6530000000000002E-2</v>
      </c>
      <c r="AN854">
        <v>-4.4547999999999997E-2</v>
      </c>
      <c r="AO854">
        <v>-0.15909000000000001</v>
      </c>
      <c r="AP854">
        <v>0.24567800000000001</v>
      </c>
      <c r="AQ854">
        <v>-0.17726900000000001</v>
      </c>
      <c r="AR854">
        <v>-9.1498999999999997E-2</v>
      </c>
      <c r="AS854">
        <v>-6.4151E-2</v>
      </c>
      <c r="AT854">
        <v>6.3774999999999998E-2</v>
      </c>
      <c r="AV854">
        <v>0.69364599999999998</v>
      </c>
    </row>
    <row r="855" spans="1:48" x14ac:dyDescent="0.55000000000000004">
      <c r="A855">
        <v>853</v>
      </c>
      <c r="B855">
        <v>120.176399</v>
      </c>
      <c r="C855">
        <v>206.583924</v>
      </c>
      <c r="D855">
        <v>1.0507740000000001</v>
      </c>
      <c r="F855">
        <v>0.21831900000000001</v>
      </c>
      <c r="G855">
        <v>0.53748300000000004</v>
      </c>
      <c r="H855">
        <v>0.53801699999999997</v>
      </c>
      <c r="I855">
        <v>0.42308800000000002</v>
      </c>
      <c r="J855">
        <v>0.636243</v>
      </c>
      <c r="K855">
        <v>0.638872</v>
      </c>
      <c r="L855">
        <v>0.58084199999999997</v>
      </c>
      <c r="M855">
        <v>0.610286</v>
      </c>
      <c r="N855">
        <v>0.49038900000000002</v>
      </c>
      <c r="O855">
        <v>0.57531200000000005</v>
      </c>
      <c r="P855">
        <v>0.63633899999999999</v>
      </c>
      <c r="Q855">
        <v>0.79680600000000001</v>
      </c>
      <c r="R855">
        <v>0.30883500000000003</v>
      </c>
      <c r="S855">
        <v>0.75639800000000001</v>
      </c>
      <c r="T855">
        <v>0.44791199999999998</v>
      </c>
      <c r="U855">
        <v>0.60951999999999995</v>
      </c>
      <c r="V855">
        <v>0.70423800000000003</v>
      </c>
      <c r="W855">
        <v>0.26371</v>
      </c>
      <c r="X855">
        <v>0.332756</v>
      </c>
      <c r="Y855">
        <v>0.605267</v>
      </c>
      <c r="AA855">
        <v>-3.0032E-2</v>
      </c>
      <c r="AB855">
        <v>-5.2706000000000003E-2</v>
      </c>
      <c r="AC855">
        <v>0.38000800000000001</v>
      </c>
      <c r="AD855">
        <v>0.28908200000000001</v>
      </c>
      <c r="AE855">
        <v>6.8081000000000003E-2</v>
      </c>
      <c r="AF855">
        <v>-0.101559</v>
      </c>
      <c r="AG855">
        <v>-0.14105300000000001</v>
      </c>
      <c r="AH855">
        <v>-0.19577</v>
      </c>
      <c r="AI855">
        <v>-0.155613</v>
      </c>
      <c r="AJ855">
        <v>-8.3723000000000006E-2</v>
      </c>
      <c r="AK855">
        <v>-0.118247</v>
      </c>
      <c r="AL855">
        <v>-7.1579000000000004E-2</v>
      </c>
      <c r="AM855">
        <v>5.4933999999999997E-2</v>
      </c>
      <c r="AN855">
        <v>-4.3020999999999997E-2</v>
      </c>
      <c r="AO855">
        <v>-0.15572800000000001</v>
      </c>
      <c r="AP855">
        <v>0.25867600000000002</v>
      </c>
      <c r="AQ855">
        <v>-0.181392</v>
      </c>
      <c r="AR855">
        <v>-9.2728000000000005E-2</v>
      </c>
      <c r="AS855">
        <v>-5.7839000000000002E-2</v>
      </c>
      <c r="AT855">
        <v>7.5511999999999996E-2</v>
      </c>
      <c r="AV855">
        <v>0.70833500000000005</v>
      </c>
    </row>
    <row r="856" spans="1:48" x14ac:dyDescent="0.55000000000000004">
      <c r="A856">
        <v>854</v>
      </c>
      <c r="B856">
        <v>103.849436</v>
      </c>
      <c r="C856">
        <v>206.583924</v>
      </c>
      <c r="D856">
        <v>1.050289</v>
      </c>
      <c r="F856">
        <v>0.211449</v>
      </c>
      <c r="G856">
        <v>0.53446700000000003</v>
      </c>
      <c r="H856">
        <v>0.52727800000000002</v>
      </c>
      <c r="I856">
        <v>0.42397499999999999</v>
      </c>
      <c r="J856">
        <v>0.647505</v>
      </c>
      <c r="K856">
        <v>0.61538300000000001</v>
      </c>
      <c r="L856">
        <v>0.57592299999999996</v>
      </c>
      <c r="M856">
        <v>0.59884400000000004</v>
      </c>
      <c r="N856">
        <v>0.49560599999999999</v>
      </c>
      <c r="O856">
        <v>0.56727799999999995</v>
      </c>
      <c r="P856">
        <v>0.60324800000000001</v>
      </c>
      <c r="Q856">
        <v>0.80518999999999996</v>
      </c>
      <c r="R856">
        <v>0.310643</v>
      </c>
      <c r="S856">
        <v>0.75676900000000002</v>
      </c>
      <c r="T856">
        <v>0.45261000000000001</v>
      </c>
      <c r="U856">
        <v>0.60866299999999995</v>
      </c>
      <c r="V856">
        <v>0.68834700000000004</v>
      </c>
      <c r="W856">
        <v>0.26949000000000001</v>
      </c>
      <c r="X856">
        <v>0.336177</v>
      </c>
      <c r="Y856">
        <v>0.60311999999999999</v>
      </c>
      <c r="AA856">
        <v>-2.8781000000000001E-2</v>
      </c>
      <c r="AB856">
        <v>-4.8132000000000001E-2</v>
      </c>
      <c r="AC856">
        <v>0.37683100000000003</v>
      </c>
      <c r="AD856">
        <v>0.29033300000000001</v>
      </c>
      <c r="AE856">
        <v>6.5923999999999996E-2</v>
      </c>
      <c r="AF856">
        <v>-0.102981</v>
      </c>
      <c r="AG856">
        <v>-0.14312900000000001</v>
      </c>
      <c r="AH856">
        <v>-0.214805</v>
      </c>
      <c r="AI856">
        <v>-0.15906100000000001</v>
      </c>
      <c r="AJ856">
        <v>-8.4803000000000003E-2</v>
      </c>
      <c r="AK856">
        <v>-8.8927999999999993E-2</v>
      </c>
      <c r="AL856">
        <v>-6.4532000000000006E-2</v>
      </c>
      <c r="AM856">
        <v>5.9887999999999997E-2</v>
      </c>
      <c r="AN856">
        <v>-6.4518000000000006E-2</v>
      </c>
      <c r="AO856">
        <v>-0.14557</v>
      </c>
      <c r="AP856">
        <v>0.260826</v>
      </c>
      <c r="AQ856">
        <v>-0.17655499999999999</v>
      </c>
      <c r="AR856">
        <v>-0.101643</v>
      </c>
      <c r="AS856">
        <v>-4.8011999999999999E-2</v>
      </c>
      <c r="AT856">
        <v>8.6647000000000002E-2</v>
      </c>
      <c r="AV856">
        <v>0.70983700000000005</v>
      </c>
    </row>
    <row r="857" spans="1:48" x14ac:dyDescent="0.55000000000000004">
      <c r="A857">
        <v>855</v>
      </c>
      <c r="B857">
        <v>103.849436</v>
      </c>
      <c r="C857">
        <v>206.583924</v>
      </c>
      <c r="D857">
        <v>1.050408</v>
      </c>
      <c r="F857">
        <v>0.21519099999999999</v>
      </c>
      <c r="G857">
        <v>0.55123999999999995</v>
      </c>
      <c r="H857">
        <v>0.53573700000000002</v>
      </c>
      <c r="I857">
        <v>0.43107499999999999</v>
      </c>
      <c r="J857">
        <v>0.65984799999999999</v>
      </c>
      <c r="K857">
        <v>0.60767800000000005</v>
      </c>
      <c r="L857">
        <v>0.56807099999999999</v>
      </c>
      <c r="M857">
        <v>0.59471099999999999</v>
      </c>
      <c r="N857">
        <v>0.49453799999999998</v>
      </c>
      <c r="O857">
        <v>0.56229399999999996</v>
      </c>
      <c r="P857">
        <v>0.60211999999999999</v>
      </c>
      <c r="Q857">
        <v>0.78165499999999999</v>
      </c>
      <c r="R857">
        <v>0.30666700000000002</v>
      </c>
      <c r="S857">
        <v>0.78030500000000003</v>
      </c>
      <c r="T857">
        <v>0.44750800000000002</v>
      </c>
      <c r="U857">
        <v>0.60714000000000001</v>
      </c>
      <c r="V857">
        <v>0.67378400000000005</v>
      </c>
      <c r="W857">
        <v>0.272366</v>
      </c>
      <c r="X857">
        <v>0.32965100000000003</v>
      </c>
      <c r="Y857">
        <v>0.61619100000000004</v>
      </c>
      <c r="AA857">
        <v>-3.8578000000000001E-2</v>
      </c>
      <c r="AB857">
        <v>-4.1170999999999999E-2</v>
      </c>
      <c r="AC857">
        <v>0.38315399999999999</v>
      </c>
      <c r="AD857">
        <v>0.28329199999999999</v>
      </c>
      <c r="AE857">
        <v>5.7341000000000003E-2</v>
      </c>
      <c r="AF857">
        <v>-0.10416499999999999</v>
      </c>
      <c r="AG857">
        <v>-0.13811100000000001</v>
      </c>
      <c r="AH857">
        <v>-0.21426500000000001</v>
      </c>
      <c r="AI857">
        <v>-0.161441</v>
      </c>
      <c r="AJ857">
        <v>-8.5948999999999998E-2</v>
      </c>
      <c r="AK857">
        <v>-8.5726999999999998E-2</v>
      </c>
      <c r="AL857">
        <v>-5.6286999999999997E-2</v>
      </c>
      <c r="AM857">
        <v>5.8770999999999997E-2</v>
      </c>
      <c r="AN857">
        <v>-5.0744999999999998E-2</v>
      </c>
      <c r="AO857">
        <v>-0.13772100000000001</v>
      </c>
      <c r="AP857">
        <v>0.25457600000000002</v>
      </c>
      <c r="AQ857">
        <v>-0.184864</v>
      </c>
      <c r="AR857">
        <v>-0.105487</v>
      </c>
      <c r="AS857">
        <v>-4.5256999999999999E-2</v>
      </c>
      <c r="AT857">
        <v>7.6192999999999997E-2</v>
      </c>
      <c r="AV857">
        <v>0.70448299999999997</v>
      </c>
    </row>
    <row r="858" spans="1:48" x14ac:dyDescent="0.55000000000000004">
      <c r="A858">
        <v>856</v>
      </c>
      <c r="B858">
        <v>103.849436</v>
      </c>
      <c r="C858">
        <v>206.583924</v>
      </c>
      <c r="D858">
        <v>1.0491900000000001</v>
      </c>
      <c r="F858">
        <v>0.216997</v>
      </c>
      <c r="G858">
        <v>0.55587699999999995</v>
      </c>
      <c r="H858">
        <v>0.54528600000000005</v>
      </c>
      <c r="I858">
        <v>0.43166399999999999</v>
      </c>
      <c r="J858">
        <v>0.666825</v>
      </c>
      <c r="K858">
        <v>0.60196899999999998</v>
      </c>
      <c r="L858">
        <v>0.56847000000000003</v>
      </c>
      <c r="M858">
        <v>0.59190699999999996</v>
      </c>
      <c r="N858">
        <v>0.49102899999999999</v>
      </c>
      <c r="O858">
        <v>0.56077399999999999</v>
      </c>
      <c r="P858">
        <v>0.60849600000000004</v>
      </c>
      <c r="Q858">
        <v>0.77615000000000001</v>
      </c>
      <c r="R858">
        <v>0.307952</v>
      </c>
      <c r="S858">
        <v>0.76455700000000004</v>
      </c>
      <c r="T858">
        <v>0.46562300000000001</v>
      </c>
      <c r="U858">
        <v>0.60888699999999996</v>
      </c>
      <c r="V858">
        <v>0.66186599999999995</v>
      </c>
      <c r="W858">
        <v>0.27635799999999999</v>
      </c>
      <c r="X858">
        <v>0.33170699999999997</v>
      </c>
      <c r="Y858">
        <v>0.61489199999999999</v>
      </c>
      <c r="AA858">
        <v>-3.9708E-2</v>
      </c>
      <c r="AB858">
        <v>-4.0639000000000002E-2</v>
      </c>
      <c r="AC858">
        <v>0.37460700000000002</v>
      </c>
      <c r="AD858">
        <v>0.29208299999999998</v>
      </c>
      <c r="AE858">
        <v>5.0660999999999998E-2</v>
      </c>
      <c r="AF858">
        <v>-0.115897</v>
      </c>
      <c r="AG858">
        <v>-0.139265</v>
      </c>
      <c r="AH858">
        <v>-0.21759100000000001</v>
      </c>
      <c r="AI858">
        <v>-0.15520600000000001</v>
      </c>
      <c r="AJ858">
        <v>-8.7548000000000001E-2</v>
      </c>
      <c r="AK858">
        <v>-7.8498999999999999E-2</v>
      </c>
      <c r="AL858">
        <v>-4.1084000000000002E-2</v>
      </c>
      <c r="AM858">
        <v>5.9373000000000002E-2</v>
      </c>
      <c r="AN858">
        <v>-3.7286E-2</v>
      </c>
      <c r="AO858">
        <v>-0.152114</v>
      </c>
      <c r="AP858">
        <v>0.24831600000000001</v>
      </c>
      <c r="AQ858">
        <v>-0.203573</v>
      </c>
      <c r="AR858">
        <v>-0.110596</v>
      </c>
      <c r="AS858">
        <v>-4.6086000000000002E-2</v>
      </c>
      <c r="AT858">
        <v>6.9651000000000005E-2</v>
      </c>
      <c r="AV858">
        <v>0.70822200000000002</v>
      </c>
    </row>
    <row r="859" spans="1:48" x14ac:dyDescent="0.55000000000000004">
      <c r="A859">
        <v>857</v>
      </c>
      <c r="B859">
        <v>103.849436</v>
      </c>
      <c r="C859">
        <v>206.583924</v>
      </c>
      <c r="D859">
        <v>1.0505</v>
      </c>
      <c r="F859">
        <v>0.22334699999999999</v>
      </c>
      <c r="G859">
        <v>0.54591500000000004</v>
      </c>
      <c r="H859">
        <v>0.54612899999999998</v>
      </c>
      <c r="I859">
        <v>0.42962699999999998</v>
      </c>
      <c r="J859">
        <v>0.65774699999999997</v>
      </c>
      <c r="K859">
        <v>0.60874700000000004</v>
      </c>
      <c r="L859">
        <v>0.55574100000000004</v>
      </c>
      <c r="M859">
        <v>0.58213599999999999</v>
      </c>
      <c r="N859">
        <v>0.48255500000000001</v>
      </c>
      <c r="O859">
        <v>0.55878700000000003</v>
      </c>
      <c r="P859">
        <v>0.61827200000000004</v>
      </c>
      <c r="Q859">
        <v>0.77985599999999999</v>
      </c>
      <c r="R859">
        <v>0.31243900000000002</v>
      </c>
      <c r="S859">
        <v>0.76262300000000005</v>
      </c>
      <c r="T859">
        <v>0.47197</v>
      </c>
      <c r="U859">
        <v>0.59362899999999996</v>
      </c>
      <c r="V859">
        <v>0.66166599999999998</v>
      </c>
      <c r="W859">
        <v>0.275171</v>
      </c>
      <c r="X859">
        <v>0.33101700000000001</v>
      </c>
      <c r="Y859">
        <v>0.60026000000000002</v>
      </c>
      <c r="AA859">
        <v>-3.4876999999999998E-2</v>
      </c>
      <c r="AB859">
        <v>-5.1201999999999998E-2</v>
      </c>
      <c r="AC859">
        <v>0.35843700000000001</v>
      </c>
      <c r="AD859">
        <v>0.290883</v>
      </c>
      <c r="AE859">
        <v>4.2556999999999998E-2</v>
      </c>
      <c r="AF859">
        <v>-0.121146</v>
      </c>
      <c r="AG859">
        <v>-0.122076</v>
      </c>
      <c r="AH859">
        <v>-0.212311</v>
      </c>
      <c r="AI859">
        <v>-0.15675700000000001</v>
      </c>
      <c r="AJ859">
        <v>-8.6310999999999999E-2</v>
      </c>
      <c r="AK859">
        <v>-8.7543999999999997E-2</v>
      </c>
      <c r="AL859">
        <v>-4.8779000000000003E-2</v>
      </c>
      <c r="AM859">
        <v>5.9659999999999998E-2</v>
      </c>
      <c r="AN859">
        <v>-2.7962999999999998E-2</v>
      </c>
      <c r="AO859">
        <v>-0.17483399999999999</v>
      </c>
      <c r="AP859">
        <v>0.23986499999999999</v>
      </c>
      <c r="AQ859">
        <v>-0.19725999999999999</v>
      </c>
      <c r="AR859">
        <v>-0.104147</v>
      </c>
      <c r="AS859">
        <v>-5.4412000000000002E-2</v>
      </c>
      <c r="AT859">
        <v>7.3372000000000007E-2</v>
      </c>
      <c r="AV859">
        <v>0.69713999999999998</v>
      </c>
    </row>
    <row r="860" spans="1:48" x14ac:dyDescent="0.55000000000000004">
      <c r="A860">
        <v>858</v>
      </c>
      <c r="B860">
        <v>103.849436</v>
      </c>
      <c r="C860">
        <v>200.61028099999999</v>
      </c>
      <c r="D860">
        <v>1.049129</v>
      </c>
      <c r="F860">
        <v>0.22373199999999999</v>
      </c>
      <c r="G860">
        <v>0.53669</v>
      </c>
      <c r="H860">
        <v>0.54987900000000001</v>
      </c>
      <c r="I860">
        <v>0.412661</v>
      </c>
      <c r="J860">
        <v>0.64090899999999995</v>
      </c>
      <c r="K860">
        <v>0.62511099999999997</v>
      </c>
      <c r="L860">
        <v>0.55009399999999997</v>
      </c>
      <c r="M860">
        <v>0.59243800000000002</v>
      </c>
      <c r="N860">
        <v>0.50270300000000001</v>
      </c>
      <c r="O860">
        <v>0.56052500000000005</v>
      </c>
      <c r="P860">
        <v>0.60774399999999995</v>
      </c>
      <c r="Q860">
        <v>0.77731099999999997</v>
      </c>
      <c r="R860">
        <v>0.31401600000000002</v>
      </c>
      <c r="S860">
        <v>0.78694600000000003</v>
      </c>
      <c r="T860">
        <v>0.479321</v>
      </c>
      <c r="U860">
        <v>0.59796800000000006</v>
      </c>
      <c r="V860">
        <v>0.66224400000000005</v>
      </c>
      <c r="W860">
        <v>0.27013100000000001</v>
      </c>
      <c r="X860">
        <v>0.34041700000000003</v>
      </c>
      <c r="Y860">
        <v>0.60244799999999998</v>
      </c>
      <c r="AA860">
        <v>-4.0465000000000001E-2</v>
      </c>
      <c r="AB860">
        <v>-4.5742999999999999E-2</v>
      </c>
      <c r="AC860">
        <v>0.35460000000000003</v>
      </c>
      <c r="AD860">
        <v>0.28796100000000002</v>
      </c>
      <c r="AE860">
        <v>3.2802999999999999E-2</v>
      </c>
      <c r="AF860">
        <v>-0.107294</v>
      </c>
      <c r="AG860">
        <v>-0.109733</v>
      </c>
      <c r="AH860">
        <v>-0.22290699999999999</v>
      </c>
      <c r="AI860">
        <v>-0.16929900000000001</v>
      </c>
      <c r="AJ860">
        <v>-8.4659999999999999E-2</v>
      </c>
      <c r="AK860">
        <v>-8.5757E-2</v>
      </c>
      <c r="AL860">
        <v>-3.6051E-2</v>
      </c>
      <c r="AM860">
        <v>6.6333000000000003E-2</v>
      </c>
      <c r="AN860">
        <v>-1.8405999999999999E-2</v>
      </c>
      <c r="AO860">
        <v>-0.16474</v>
      </c>
      <c r="AP860">
        <v>0.22848399999999999</v>
      </c>
      <c r="AQ860">
        <v>-0.19514599999999999</v>
      </c>
      <c r="AR860">
        <v>-0.10791100000000001</v>
      </c>
      <c r="AS860">
        <v>-5.4357999999999997E-2</v>
      </c>
      <c r="AT860">
        <v>7.7371999999999996E-2</v>
      </c>
      <c r="AV860">
        <v>0.68843600000000005</v>
      </c>
    </row>
    <row r="861" spans="1:48" x14ac:dyDescent="0.55000000000000004">
      <c r="A861">
        <v>859</v>
      </c>
      <c r="B861">
        <v>103.849436</v>
      </c>
      <c r="C861">
        <v>200.61028099999999</v>
      </c>
      <c r="D861">
        <v>1.0496259999999999</v>
      </c>
      <c r="F861">
        <v>0.22172900000000001</v>
      </c>
      <c r="G861">
        <v>0.52540399999999998</v>
      </c>
      <c r="H861">
        <v>0.55993999999999999</v>
      </c>
      <c r="I861">
        <v>0.41394500000000001</v>
      </c>
      <c r="J861">
        <v>0.64384699999999995</v>
      </c>
      <c r="K861">
        <v>0.63341099999999995</v>
      </c>
      <c r="L861">
        <v>0.55067600000000005</v>
      </c>
      <c r="M861">
        <v>0.59296300000000002</v>
      </c>
      <c r="N861">
        <v>0.50592000000000004</v>
      </c>
      <c r="O861">
        <v>0.54194399999999998</v>
      </c>
      <c r="P861">
        <v>0.61022600000000005</v>
      </c>
      <c r="Q861">
        <v>0.78715199999999996</v>
      </c>
      <c r="R861">
        <v>0.30865900000000002</v>
      </c>
      <c r="S861">
        <v>0.77809399999999995</v>
      </c>
      <c r="T861">
        <v>0.486765</v>
      </c>
      <c r="U861">
        <v>0.604823</v>
      </c>
      <c r="V861">
        <v>0.64302199999999998</v>
      </c>
      <c r="W861">
        <v>0.27581600000000001</v>
      </c>
      <c r="X861">
        <v>0.34050999999999998</v>
      </c>
      <c r="Y861">
        <v>0.59930899999999998</v>
      </c>
      <c r="AA861">
        <v>-4.3202999999999998E-2</v>
      </c>
      <c r="AB861">
        <v>-3.0755000000000001E-2</v>
      </c>
      <c r="AC861">
        <v>0.35032600000000003</v>
      </c>
      <c r="AD861">
        <v>0.29894500000000002</v>
      </c>
      <c r="AE861">
        <v>2.7480999999999998E-2</v>
      </c>
      <c r="AF861">
        <v>-0.111343</v>
      </c>
      <c r="AG861">
        <v>-9.6605999999999997E-2</v>
      </c>
      <c r="AH861">
        <v>-0.24169499999999999</v>
      </c>
      <c r="AI861">
        <v>-0.190721</v>
      </c>
      <c r="AJ861">
        <v>-9.5227000000000006E-2</v>
      </c>
      <c r="AK861">
        <v>-8.5302000000000003E-2</v>
      </c>
      <c r="AL861">
        <v>-3.6051E-2</v>
      </c>
      <c r="AM861">
        <v>6.6105999999999998E-2</v>
      </c>
      <c r="AN861">
        <v>-1.1205E-2</v>
      </c>
      <c r="AO861">
        <v>-0.15661800000000001</v>
      </c>
      <c r="AP861">
        <v>0.233816</v>
      </c>
      <c r="AQ861">
        <v>-0.18215300000000001</v>
      </c>
      <c r="AR861">
        <v>-0.113331</v>
      </c>
      <c r="AS861">
        <v>-4.9549999999999997E-2</v>
      </c>
      <c r="AT861">
        <v>6.1020999999999999E-2</v>
      </c>
      <c r="AV861">
        <v>0.69694100000000003</v>
      </c>
    </row>
    <row r="862" spans="1:48" x14ac:dyDescent="0.55000000000000004">
      <c r="A862">
        <v>860</v>
      </c>
      <c r="B862">
        <v>103.849436</v>
      </c>
      <c r="C862">
        <v>200.61028099999999</v>
      </c>
      <c r="D862">
        <v>1.048268</v>
      </c>
      <c r="F862">
        <v>0.22235099999999999</v>
      </c>
      <c r="G862">
        <v>0.53027599999999997</v>
      </c>
      <c r="H862">
        <v>0.54546899999999998</v>
      </c>
      <c r="I862">
        <v>0.41597899999999999</v>
      </c>
      <c r="J862">
        <v>0.63656400000000002</v>
      </c>
      <c r="K862">
        <v>0.61921999999999999</v>
      </c>
      <c r="L862">
        <v>0.537771</v>
      </c>
      <c r="M862">
        <v>0.58704500000000004</v>
      </c>
      <c r="N862">
        <v>0.51134800000000002</v>
      </c>
      <c r="O862">
        <v>0.543049</v>
      </c>
      <c r="P862">
        <v>0.60673100000000002</v>
      </c>
      <c r="Q862">
        <v>0.79051099999999996</v>
      </c>
      <c r="R862">
        <v>0.30529400000000001</v>
      </c>
      <c r="S862">
        <v>0.78814899999999999</v>
      </c>
      <c r="T862">
        <v>0.50346400000000002</v>
      </c>
      <c r="U862">
        <v>0.59307100000000001</v>
      </c>
      <c r="V862">
        <v>0.62805100000000003</v>
      </c>
      <c r="W862">
        <v>0.27120100000000003</v>
      </c>
      <c r="X862">
        <v>0.34515499999999999</v>
      </c>
      <c r="Y862">
        <v>0.56934600000000002</v>
      </c>
      <c r="AA862">
        <v>-3.9955999999999998E-2</v>
      </c>
      <c r="AB862">
        <v>-3.2464E-2</v>
      </c>
      <c r="AC862">
        <v>0.34848099999999999</v>
      </c>
      <c r="AD862">
        <v>0.289773</v>
      </c>
      <c r="AE862">
        <v>2.2304999999999998E-2</v>
      </c>
      <c r="AF862">
        <v>-7.3377999999999999E-2</v>
      </c>
      <c r="AG862">
        <v>-8.7780999999999998E-2</v>
      </c>
      <c r="AH862">
        <v>-0.26585199999999998</v>
      </c>
      <c r="AI862">
        <v>-0.193305</v>
      </c>
      <c r="AJ862">
        <v>-0.103173</v>
      </c>
      <c r="AK862">
        <v>-6.2393999999999998E-2</v>
      </c>
      <c r="AL862">
        <v>-4.2819999999999997E-2</v>
      </c>
      <c r="AM862">
        <v>6.1822000000000002E-2</v>
      </c>
      <c r="AN862">
        <v>-3.8949999999999999E-2</v>
      </c>
      <c r="AO862">
        <v>-0.150671</v>
      </c>
      <c r="AP862">
        <v>0.23023199999999999</v>
      </c>
      <c r="AQ862">
        <v>-0.17521600000000001</v>
      </c>
      <c r="AR862">
        <v>-0.11529200000000001</v>
      </c>
      <c r="AS862">
        <v>-2.8947000000000001E-2</v>
      </c>
      <c r="AT862">
        <v>7.1568000000000007E-2</v>
      </c>
      <c r="AV862">
        <v>0.69069599999999998</v>
      </c>
    </row>
    <row r="863" spans="1:48" x14ac:dyDescent="0.55000000000000004">
      <c r="A863">
        <v>861</v>
      </c>
      <c r="B863">
        <v>103.849436</v>
      </c>
      <c r="C863">
        <v>200.61028099999999</v>
      </c>
      <c r="D863">
        <v>1.050441</v>
      </c>
      <c r="F863">
        <v>0.22622500000000001</v>
      </c>
      <c r="G863">
        <v>0.52290300000000001</v>
      </c>
      <c r="H863">
        <v>0.53519700000000003</v>
      </c>
      <c r="I863">
        <v>0.41136899999999998</v>
      </c>
      <c r="J863">
        <v>0.63605</v>
      </c>
      <c r="K863">
        <v>0.65030299999999996</v>
      </c>
      <c r="L863">
        <v>0.532698</v>
      </c>
      <c r="M863">
        <v>0.58421199999999995</v>
      </c>
      <c r="N863">
        <v>0.50420399999999999</v>
      </c>
      <c r="O863">
        <v>0.53437699999999999</v>
      </c>
      <c r="P863">
        <v>0.62876200000000004</v>
      </c>
      <c r="Q863">
        <v>0.78627499999999995</v>
      </c>
      <c r="R863">
        <v>0.31112600000000001</v>
      </c>
      <c r="S863">
        <v>0.78667600000000004</v>
      </c>
      <c r="T863">
        <v>0.51328499999999999</v>
      </c>
      <c r="U863">
        <v>0.607541</v>
      </c>
      <c r="V863">
        <v>0.627579</v>
      </c>
      <c r="W863">
        <v>0.28306900000000002</v>
      </c>
      <c r="X863">
        <v>0.361649</v>
      </c>
      <c r="Y863">
        <v>0.557944</v>
      </c>
      <c r="AA863">
        <v>-5.0028000000000003E-2</v>
      </c>
      <c r="AB863">
        <v>-3.5783000000000002E-2</v>
      </c>
      <c r="AC863">
        <v>0.34377400000000002</v>
      </c>
      <c r="AD863">
        <v>0.28562900000000002</v>
      </c>
      <c r="AE863">
        <v>1.9571000000000002E-2</v>
      </c>
      <c r="AF863">
        <v>-7.8487000000000001E-2</v>
      </c>
      <c r="AG863">
        <v>-9.5544000000000004E-2</v>
      </c>
      <c r="AH863">
        <v>-0.25820799999999999</v>
      </c>
      <c r="AI863">
        <v>-0.20147000000000001</v>
      </c>
      <c r="AJ863">
        <v>-0.103848</v>
      </c>
      <c r="AK863">
        <v>-6.6323999999999994E-2</v>
      </c>
      <c r="AL863">
        <v>-3.8071000000000001E-2</v>
      </c>
      <c r="AM863">
        <v>4.9224999999999998E-2</v>
      </c>
      <c r="AN863">
        <v>-4.6316999999999997E-2</v>
      </c>
      <c r="AO863">
        <v>-0.16093099999999999</v>
      </c>
      <c r="AP863">
        <v>0.24222199999999999</v>
      </c>
      <c r="AQ863">
        <v>-0.17146</v>
      </c>
      <c r="AR863">
        <v>-0.132354</v>
      </c>
      <c r="AS863">
        <v>-1.8814999999999998E-2</v>
      </c>
      <c r="AT863">
        <v>7.9288999999999998E-2</v>
      </c>
      <c r="AV863">
        <v>0.69699999999999995</v>
      </c>
    </row>
    <row r="864" spans="1:48" x14ac:dyDescent="0.55000000000000004">
      <c r="A864">
        <v>862</v>
      </c>
      <c r="B864">
        <v>103.849436</v>
      </c>
      <c r="C864">
        <v>200.61028099999999</v>
      </c>
      <c r="D864">
        <v>1.0526340000000001</v>
      </c>
      <c r="F864">
        <v>0.22330900000000001</v>
      </c>
      <c r="G864">
        <v>0.51534500000000005</v>
      </c>
      <c r="H864">
        <v>0.52512899999999996</v>
      </c>
      <c r="I864">
        <v>0.40772399999999998</v>
      </c>
      <c r="J864">
        <v>0.63783400000000001</v>
      </c>
      <c r="K864">
        <v>0.67086900000000005</v>
      </c>
      <c r="L864">
        <v>0.52337500000000003</v>
      </c>
      <c r="M864">
        <v>0.57694500000000004</v>
      </c>
      <c r="N864">
        <v>0.49761300000000003</v>
      </c>
      <c r="O864">
        <v>0.52088100000000004</v>
      </c>
      <c r="P864">
        <v>0.60704499999999995</v>
      </c>
      <c r="Q864">
        <v>0.768594</v>
      </c>
      <c r="R864">
        <v>0.31041299999999999</v>
      </c>
      <c r="S864">
        <v>0.789497</v>
      </c>
      <c r="T864">
        <v>0.518849</v>
      </c>
      <c r="U864">
        <v>0.60247300000000004</v>
      </c>
      <c r="V864">
        <v>0.63128799999999996</v>
      </c>
      <c r="W864">
        <v>0.280109</v>
      </c>
      <c r="X864">
        <v>0.357323</v>
      </c>
      <c r="Y864">
        <v>0.55343900000000001</v>
      </c>
      <c r="AA864">
        <v>-6.0123000000000003E-2</v>
      </c>
      <c r="AB864">
        <v>-3.3521000000000002E-2</v>
      </c>
      <c r="AC864">
        <v>0.35206300000000001</v>
      </c>
      <c r="AD864">
        <v>0.281968</v>
      </c>
      <c r="AE864">
        <v>9.3089999999999996E-3</v>
      </c>
      <c r="AF864">
        <v>-5.5636999999999999E-2</v>
      </c>
      <c r="AG864">
        <v>-8.6723999999999996E-2</v>
      </c>
      <c r="AH864">
        <v>-0.27265299999999998</v>
      </c>
      <c r="AI864">
        <v>-0.20350499999999999</v>
      </c>
      <c r="AJ864">
        <v>-0.11883199999999999</v>
      </c>
      <c r="AK864">
        <v>-5.5608999999999999E-2</v>
      </c>
      <c r="AL864">
        <v>-2.8056999999999999E-2</v>
      </c>
      <c r="AM864">
        <v>4.7888E-2</v>
      </c>
      <c r="AN864">
        <v>-4.5398000000000001E-2</v>
      </c>
      <c r="AO864">
        <v>-0.15301799999999999</v>
      </c>
      <c r="AP864">
        <v>0.235593</v>
      </c>
      <c r="AQ864">
        <v>-0.17807300000000001</v>
      </c>
      <c r="AR864">
        <v>-0.13325000000000001</v>
      </c>
      <c r="AS864">
        <v>-1.3605000000000001E-2</v>
      </c>
      <c r="AT864">
        <v>7.9183000000000003E-2</v>
      </c>
      <c r="AV864">
        <v>0.70131600000000005</v>
      </c>
    </row>
    <row r="865" spans="1:48" x14ac:dyDescent="0.55000000000000004">
      <c r="A865">
        <v>863</v>
      </c>
      <c r="B865">
        <v>124.25522599999999</v>
      </c>
      <c r="C865">
        <v>200.61028099999999</v>
      </c>
      <c r="D865">
        <v>1.052413</v>
      </c>
      <c r="F865">
        <v>0.222166</v>
      </c>
      <c r="G865">
        <v>0.513907</v>
      </c>
      <c r="H865">
        <v>0.56408999999999998</v>
      </c>
      <c r="I865">
        <v>0.39999200000000001</v>
      </c>
      <c r="J865">
        <v>0.64594499999999999</v>
      </c>
      <c r="K865">
        <v>0.69658900000000001</v>
      </c>
      <c r="L865">
        <v>0.54168799999999995</v>
      </c>
      <c r="M865">
        <v>0.60195200000000004</v>
      </c>
      <c r="N865">
        <v>0.49328699999999998</v>
      </c>
      <c r="O865">
        <v>0.52768199999999998</v>
      </c>
      <c r="P865">
        <v>0.61383799999999999</v>
      </c>
      <c r="Q865">
        <v>0.76003900000000002</v>
      </c>
      <c r="R865">
        <v>0.31752900000000001</v>
      </c>
      <c r="S865">
        <v>0.79693800000000004</v>
      </c>
      <c r="T865">
        <v>0.50879099999999999</v>
      </c>
      <c r="U865">
        <v>0.6008</v>
      </c>
      <c r="V865">
        <v>0.629243</v>
      </c>
      <c r="W865">
        <v>0.281524</v>
      </c>
      <c r="X865">
        <v>0.35569200000000001</v>
      </c>
      <c r="Y865">
        <v>0.56791599999999998</v>
      </c>
      <c r="AA865">
        <v>-6.5915000000000001E-2</v>
      </c>
      <c r="AB865">
        <v>-4.1916000000000002E-2</v>
      </c>
      <c r="AC865">
        <v>0.32695299999999999</v>
      </c>
      <c r="AD865">
        <v>0.28234700000000001</v>
      </c>
      <c r="AE865">
        <v>2.2179000000000001E-2</v>
      </c>
      <c r="AF865">
        <v>-3.7504999999999997E-2</v>
      </c>
      <c r="AG865">
        <v>-6.7533999999999997E-2</v>
      </c>
      <c r="AH865">
        <v>-0.28337200000000001</v>
      </c>
      <c r="AI865">
        <v>-0.21850600000000001</v>
      </c>
      <c r="AJ865">
        <v>-0.120197</v>
      </c>
      <c r="AK865">
        <v>-5.6094999999999999E-2</v>
      </c>
      <c r="AL865">
        <v>-1.4175999999999999E-2</v>
      </c>
      <c r="AM865">
        <v>4.6517999999999997E-2</v>
      </c>
      <c r="AN865">
        <v>-6.4585000000000004E-2</v>
      </c>
      <c r="AO865">
        <v>-0.15457399999999999</v>
      </c>
      <c r="AP865">
        <v>0.19803499999999999</v>
      </c>
      <c r="AQ865">
        <v>-0.17462900000000001</v>
      </c>
      <c r="AR865">
        <v>-0.12685199999999999</v>
      </c>
      <c r="AS865">
        <v>-1.6015000000000001E-2</v>
      </c>
      <c r="AT865">
        <v>7.7354999999999993E-2</v>
      </c>
      <c r="AV865">
        <v>0.68358799999999997</v>
      </c>
    </row>
    <row r="866" spans="1:48" x14ac:dyDescent="0.55000000000000004">
      <c r="A866">
        <v>864</v>
      </c>
      <c r="B866">
        <v>124.25522599999999</v>
      </c>
      <c r="C866">
        <v>201.56541300000001</v>
      </c>
      <c r="D866">
        <v>1.0584579999999999</v>
      </c>
      <c r="F866">
        <v>0.22581100000000001</v>
      </c>
      <c r="G866">
        <v>0.51632999999999996</v>
      </c>
      <c r="H866">
        <v>0.58030199999999998</v>
      </c>
      <c r="I866">
        <v>0.391013</v>
      </c>
      <c r="J866">
        <v>0.66210000000000002</v>
      </c>
      <c r="K866">
        <v>0.70403800000000005</v>
      </c>
      <c r="L866">
        <v>0.55607099999999998</v>
      </c>
      <c r="M866">
        <v>0.61261900000000002</v>
      </c>
      <c r="N866">
        <v>0.51862900000000001</v>
      </c>
      <c r="O866">
        <v>0.53652200000000005</v>
      </c>
      <c r="P866">
        <v>0.62306399999999995</v>
      </c>
      <c r="Q866">
        <v>0.78950100000000001</v>
      </c>
      <c r="R866">
        <v>0.31725999999999999</v>
      </c>
      <c r="S866">
        <v>0.81978300000000004</v>
      </c>
      <c r="T866">
        <v>0.50241499999999994</v>
      </c>
      <c r="U866">
        <v>0.59016800000000003</v>
      </c>
      <c r="V866">
        <v>0.66768400000000006</v>
      </c>
      <c r="W866">
        <v>0.27898699999999999</v>
      </c>
      <c r="X866">
        <v>0.35920800000000003</v>
      </c>
      <c r="Y866">
        <v>0.56878200000000001</v>
      </c>
      <c r="AA866">
        <v>-6.4687999999999996E-2</v>
      </c>
      <c r="AB866">
        <v>-4.1947999999999999E-2</v>
      </c>
      <c r="AC866">
        <v>0.31862800000000002</v>
      </c>
      <c r="AD866">
        <v>0.283273</v>
      </c>
      <c r="AE866">
        <v>3.0351E-2</v>
      </c>
      <c r="AF866">
        <v>-3.7794000000000001E-2</v>
      </c>
      <c r="AG866">
        <v>-5.9548999999999998E-2</v>
      </c>
      <c r="AH866">
        <v>-0.291767</v>
      </c>
      <c r="AI866">
        <v>-0.21262900000000001</v>
      </c>
      <c r="AJ866">
        <v>-0.116302</v>
      </c>
      <c r="AK866">
        <v>-4.7625000000000001E-2</v>
      </c>
      <c r="AL866">
        <v>-2.0400000000000001E-2</v>
      </c>
      <c r="AM866">
        <v>4.9452000000000003E-2</v>
      </c>
      <c r="AN866">
        <v>-8.5710999999999996E-2</v>
      </c>
      <c r="AO866">
        <v>-0.15558</v>
      </c>
      <c r="AP866">
        <v>0.18251899999999999</v>
      </c>
      <c r="AQ866">
        <v>-0.15997700000000001</v>
      </c>
      <c r="AR866">
        <v>-0.125218</v>
      </c>
      <c r="AS866">
        <v>-1.9893000000000001E-2</v>
      </c>
      <c r="AT866">
        <v>8.2240999999999995E-2</v>
      </c>
      <c r="AV866">
        <v>0.67520199999999997</v>
      </c>
    </row>
    <row r="867" spans="1:48" x14ac:dyDescent="0.55000000000000004">
      <c r="A867">
        <v>865</v>
      </c>
      <c r="B867">
        <v>131.47813600000001</v>
      </c>
      <c r="C867">
        <v>201.56541300000001</v>
      </c>
      <c r="D867">
        <v>1.055795</v>
      </c>
      <c r="F867">
        <v>0.23127700000000001</v>
      </c>
      <c r="G867">
        <v>0.524509</v>
      </c>
      <c r="H867">
        <v>0.58781499999999998</v>
      </c>
      <c r="I867">
        <v>0.39501399999999998</v>
      </c>
      <c r="J867">
        <v>0.66548200000000002</v>
      </c>
      <c r="K867">
        <v>0.67916500000000002</v>
      </c>
      <c r="L867">
        <v>0.54504600000000003</v>
      </c>
      <c r="M867">
        <v>0.62039299999999997</v>
      </c>
      <c r="N867">
        <v>0.52093100000000003</v>
      </c>
      <c r="O867">
        <v>0.55632300000000001</v>
      </c>
      <c r="P867">
        <v>0.62549100000000002</v>
      </c>
      <c r="Q867">
        <v>0.79356599999999999</v>
      </c>
      <c r="R867">
        <v>0.31593399999999999</v>
      </c>
      <c r="S867">
        <v>0.78799300000000005</v>
      </c>
      <c r="T867">
        <v>0.50722400000000001</v>
      </c>
      <c r="U867">
        <v>0.59113599999999999</v>
      </c>
      <c r="V867">
        <v>0.67508400000000002</v>
      </c>
      <c r="W867">
        <v>0.26912399999999997</v>
      </c>
      <c r="X867">
        <v>0.35513299999999998</v>
      </c>
      <c r="Y867">
        <v>0.56891099999999994</v>
      </c>
      <c r="AA867">
        <v>-5.5763E-2</v>
      </c>
      <c r="AB867">
        <v>-2.6546E-2</v>
      </c>
      <c r="AC867">
        <v>0.31381799999999999</v>
      </c>
      <c r="AD867">
        <v>0.28740599999999999</v>
      </c>
      <c r="AE867">
        <v>2.4059000000000001E-2</v>
      </c>
      <c r="AF867">
        <v>-5.5891000000000003E-2</v>
      </c>
      <c r="AG867">
        <v>-5.7055000000000002E-2</v>
      </c>
      <c r="AH867">
        <v>-0.28029999999999999</v>
      </c>
      <c r="AI867">
        <v>-0.214142</v>
      </c>
      <c r="AJ867">
        <v>-0.107169</v>
      </c>
      <c r="AK867">
        <v>-6.0435000000000003E-2</v>
      </c>
      <c r="AL867">
        <v>-1.7794999999999998E-2</v>
      </c>
      <c r="AM867">
        <v>6.3297999999999993E-2</v>
      </c>
      <c r="AN867">
        <v>-7.6993000000000006E-2</v>
      </c>
      <c r="AO867">
        <v>-0.15476799999999999</v>
      </c>
      <c r="AP867">
        <v>0.171097</v>
      </c>
      <c r="AQ867">
        <v>-0.164243</v>
      </c>
      <c r="AR867">
        <v>-0.11933299999999999</v>
      </c>
      <c r="AS867">
        <v>-2.6069999999999999E-2</v>
      </c>
      <c r="AT867">
        <v>0.101642</v>
      </c>
      <c r="AV867">
        <v>0.66867299999999996</v>
      </c>
    </row>
    <row r="868" spans="1:48" x14ac:dyDescent="0.55000000000000004">
      <c r="A868">
        <v>866</v>
      </c>
      <c r="B868">
        <v>130.65365299999999</v>
      </c>
      <c r="C868">
        <v>201.56541300000001</v>
      </c>
      <c r="D868">
        <v>1.0575760000000001</v>
      </c>
      <c r="F868">
        <v>0.23250899999999999</v>
      </c>
      <c r="G868">
        <v>0.519957</v>
      </c>
      <c r="H868">
        <v>0.59192900000000004</v>
      </c>
      <c r="I868">
        <v>0.39779700000000001</v>
      </c>
      <c r="J868">
        <v>0.66266499999999995</v>
      </c>
      <c r="K868">
        <v>0.67972500000000002</v>
      </c>
      <c r="L868">
        <v>0.53610000000000002</v>
      </c>
      <c r="M868">
        <v>0.60248400000000002</v>
      </c>
      <c r="N868">
        <v>0.52686100000000002</v>
      </c>
      <c r="O868">
        <v>0.56261700000000003</v>
      </c>
      <c r="P868">
        <v>0.63038099999999997</v>
      </c>
      <c r="Q868">
        <v>0.80347100000000005</v>
      </c>
      <c r="R868">
        <v>0.31636599999999998</v>
      </c>
      <c r="S868">
        <v>0.79383800000000004</v>
      </c>
      <c r="T868">
        <v>0.51305400000000001</v>
      </c>
      <c r="U868">
        <v>0.58149099999999998</v>
      </c>
      <c r="V868">
        <v>0.67580700000000005</v>
      </c>
      <c r="W868">
        <v>0.26386100000000001</v>
      </c>
      <c r="X868">
        <v>0.35872700000000002</v>
      </c>
      <c r="Y868">
        <v>0.58182599999999995</v>
      </c>
      <c r="AA868">
        <v>-5.5079999999999997E-2</v>
      </c>
      <c r="AB868">
        <v>-2.9995000000000001E-2</v>
      </c>
      <c r="AC868">
        <v>0.323488</v>
      </c>
      <c r="AD868">
        <v>0.28571200000000002</v>
      </c>
      <c r="AE868">
        <v>2.9590000000000002E-2</v>
      </c>
      <c r="AF868">
        <v>-4.6661000000000001E-2</v>
      </c>
      <c r="AG868">
        <v>-5.1888999999999998E-2</v>
      </c>
      <c r="AH868">
        <v>-0.274005</v>
      </c>
      <c r="AI868">
        <v>-0.21825800000000001</v>
      </c>
      <c r="AJ868">
        <v>-8.8167999999999996E-2</v>
      </c>
      <c r="AK868">
        <v>-4.3583999999999998E-2</v>
      </c>
      <c r="AL868">
        <v>-2.0501999999999999E-2</v>
      </c>
      <c r="AM868">
        <v>6.3770999999999994E-2</v>
      </c>
      <c r="AN868">
        <v>-6.5706000000000001E-2</v>
      </c>
      <c r="AO868">
        <v>-0.157636</v>
      </c>
      <c r="AP868">
        <v>0.17114799999999999</v>
      </c>
      <c r="AQ868">
        <v>-0.159611</v>
      </c>
      <c r="AR868">
        <v>-0.117613</v>
      </c>
      <c r="AS868">
        <v>-3.1534E-2</v>
      </c>
      <c r="AT868">
        <v>9.4783999999999993E-2</v>
      </c>
      <c r="AV868">
        <v>0.66375799999999996</v>
      </c>
    </row>
    <row r="869" spans="1:48" x14ac:dyDescent="0.55000000000000004">
      <c r="A869">
        <v>867</v>
      </c>
      <c r="B869">
        <v>115.547624</v>
      </c>
      <c r="C869">
        <v>201.56541300000001</v>
      </c>
      <c r="D869">
        <v>1.0586100000000001</v>
      </c>
      <c r="F869">
        <v>0.236343</v>
      </c>
      <c r="G869">
        <v>0.53539899999999996</v>
      </c>
      <c r="H869">
        <v>0.58367800000000003</v>
      </c>
      <c r="I869">
        <v>0.406555</v>
      </c>
      <c r="J869">
        <v>0.65946099999999996</v>
      </c>
      <c r="K869">
        <v>0.67529499999999998</v>
      </c>
      <c r="L869">
        <v>0.53232800000000002</v>
      </c>
      <c r="M869">
        <v>0.59573799999999999</v>
      </c>
      <c r="N869">
        <v>0.53203299999999998</v>
      </c>
      <c r="O869">
        <v>0.57173600000000002</v>
      </c>
      <c r="P869">
        <v>0.618205</v>
      </c>
      <c r="Q869">
        <v>0.82570500000000002</v>
      </c>
      <c r="R869">
        <v>0.31882300000000002</v>
      </c>
      <c r="S869">
        <v>0.79647800000000002</v>
      </c>
      <c r="T869">
        <v>0.54538200000000003</v>
      </c>
      <c r="U869">
        <v>0.58218300000000001</v>
      </c>
      <c r="V869">
        <v>0.68561099999999997</v>
      </c>
      <c r="W869">
        <v>0.26419399999999998</v>
      </c>
      <c r="X869">
        <v>0.36029499999999998</v>
      </c>
      <c r="Y869">
        <v>0.58279300000000001</v>
      </c>
      <c r="AA869">
        <v>-5.1845000000000002E-2</v>
      </c>
      <c r="AB869">
        <v>-2.4830000000000001E-2</v>
      </c>
      <c r="AC869">
        <v>0.32934200000000002</v>
      </c>
      <c r="AD869">
        <v>0.30227399999999999</v>
      </c>
      <c r="AE869">
        <v>2.9756999999999999E-2</v>
      </c>
      <c r="AF869">
        <v>-4.5484999999999998E-2</v>
      </c>
      <c r="AG869">
        <v>-4.9839000000000001E-2</v>
      </c>
      <c r="AH869">
        <v>-0.27806700000000001</v>
      </c>
      <c r="AI869">
        <v>-0.218753</v>
      </c>
      <c r="AJ869">
        <v>-8.5009000000000001E-2</v>
      </c>
      <c r="AK869">
        <v>-3.7720999999999998E-2</v>
      </c>
      <c r="AL869">
        <v>-2.4566000000000001E-2</v>
      </c>
      <c r="AM869">
        <v>7.3871000000000006E-2</v>
      </c>
      <c r="AN869">
        <v>-6.8464999999999998E-2</v>
      </c>
      <c r="AO869">
        <v>-0.14735599999999999</v>
      </c>
      <c r="AP869">
        <v>0.17005300000000001</v>
      </c>
      <c r="AQ869">
        <v>-0.173375</v>
      </c>
      <c r="AR869">
        <v>-0.11715100000000001</v>
      </c>
      <c r="AS869">
        <v>-4.0430000000000001E-2</v>
      </c>
      <c r="AT869">
        <v>8.9743000000000003E-2</v>
      </c>
      <c r="AV869">
        <v>0.67620599999999997</v>
      </c>
    </row>
    <row r="870" spans="1:48" x14ac:dyDescent="0.55000000000000004">
      <c r="A870">
        <v>868</v>
      </c>
      <c r="B870">
        <v>115.547624</v>
      </c>
      <c r="C870">
        <v>201.56541300000001</v>
      </c>
      <c r="D870">
        <v>1.0575060000000001</v>
      </c>
      <c r="F870">
        <v>0.23039200000000001</v>
      </c>
      <c r="G870">
        <v>0.54028699999999996</v>
      </c>
      <c r="H870">
        <v>0.58760500000000004</v>
      </c>
      <c r="I870">
        <v>0.411132</v>
      </c>
      <c r="J870">
        <v>0.65424800000000005</v>
      </c>
      <c r="K870">
        <v>0.67922899999999997</v>
      </c>
      <c r="L870">
        <v>0.52798100000000003</v>
      </c>
      <c r="M870">
        <v>0.58407699999999996</v>
      </c>
      <c r="N870">
        <v>0.53293100000000004</v>
      </c>
      <c r="O870">
        <v>0.57348299999999997</v>
      </c>
      <c r="P870">
        <v>0.60943000000000003</v>
      </c>
      <c r="Q870">
        <v>0.80503899999999995</v>
      </c>
      <c r="R870">
        <v>0.31780999999999998</v>
      </c>
      <c r="S870">
        <v>0.78893599999999997</v>
      </c>
      <c r="T870">
        <v>0.55041600000000002</v>
      </c>
      <c r="U870">
        <v>0.59688799999999997</v>
      </c>
      <c r="V870">
        <v>0.67818299999999998</v>
      </c>
      <c r="W870">
        <v>0.26724500000000001</v>
      </c>
      <c r="X870">
        <v>0.35354099999999999</v>
      </c>
      <c r="Y870">
        <v>0.57717300000000005</v>
      </c>
      <c r="AA870">
        <v>-5.0974999999999999E-2</v>
      </c>
      <c r="AB870">
        <v>-2.8332E-2</v>
      </c>
      <c r="AC870">
        <v>0.32519900000000002</v>
      </c>
      <c r="AD870">
        <v>0.30025200000000002</v>
      </c>
      <c r="AE870">
        <v>2.3595999999999999E-2</v>
      </c>
      <c r="AF870">
        <v>-5.8715000000000003E-2</v>
      </c>
      <c r="AG870">
        <v>-5.6357999999999998E-2</v>
      </c>
      <c r="AH870">
        <v>-0.28578399999999998</v>
      </c>
      <c r="AI870">
        <v>-0.213364</v>
      </c>
      <c r="AJ870">
        <v>-9.3140000000000001E-2</v>
      </c>
      <c r="AK870">
        <v>-4.4010000000000001E-2</v>
      </c>
      <c r="AL870">
        <v>-2.0185000000000002E-2</v>
      </c>
      <c r="AM870">
        <v>7.5683E-2</v>
      </c>
      <c r="AN870">
        <v>-7.1873999999999993E-2</v>
      </c>
      <c r="AO870">
        <v>-0.15198800000000001</v>
      </c>
      <c r="AP870">
        <v>0.17129900000000001</v>
      </c>
      <c r="AQ870">
        <v>-0.16852300000000001</v>
      </c>
      <c r="AR870">
        <v>-0.12371799999999999</v>
      </c>
      <c r="AS870">
        <v>-4.8646000000000002E-2</v>
      </c>
      <c r="AT870">
        <v>8.4520999999999999E-2</v>
      </c>
      <c r="AV870">
        <v>0.67915899999999996</v>
      </c>
    </row>
    <row r="871" spans="1:48" x14ac:dyDescent="0.55000000000000004">
      <c r="A871">
        <v>869</v>
      </c>
      <c r="B871">
        <v>130.65365299999999</v>
      </c>
      <c r="C871">
        <v>201.56541300000001</v>
      </c>
      <c r="D871">
        <v>1.0566930000000001</v>
      </c>
      <c r="F871">
        <v>0.23047400000000001</v>
      </c>
      <c r="G871">
        <v>0.55191599999999996</v>
      </c>
      <c r="H871">
        <v>0.59684099999999995</v>
      </c>
      <c r="I871">
        <v>0.41627700000000001</v>
      </c>
      <c r="J871">
        <v>0.65876400000000002</v>
      </c>
      <c r="K871">
        <v>0.68265100000000001</v>
      </c>
      <c r="L871">
        <v>0.52238499999999999</v>
      </c>
      <c r="M871">
        <v>0.57456600000000002</v>
      </c>
      <c r="N871">
        <v>0.53979999999999995</v>
      </c>
      <c r="O871">
        <v>0.55663899999999999</v>
      </c>
      <c r="P871">
        <v>0.61314199999999996</v>
      </c>
      <c r="Q871">
        <v>0.81598599999999999</v>
      </c>
      <c r="R871">
        <v>0.32340799999999997</v>
      </c>
      <c r="S871">
        <v>0.83553200000000005</v>
      </c>
      <c r="T871">
        <v>0.558222</v>
      </c>
      <c r="U871">
        <v>0.60241400000000001</v>
      </c>
      <c r="V871">
        <v>0.67729499999999998</v>
      </c>
      <c r="W871">
        <v>0.27465699999999998</v>
      </c>
      <c r="X871">
        <v>0.35381600000000002</v>
      </c>
      <c r="Y871">
        <v>0.58156799999999997</v>
      </c>
      <c r="AA871">
        <v>-4.9952000000000003E-2</v>
      </c>
      <c r="AB871">
        <v>-1.4789E-2</v>
      </c>
      <c r="AC871">
        <v>0.33418900000000001</v>
      </c>
      <c r="AD871">
        <v>0.29649500000000001</v>
      </c>
      <c r="AE871">
        <v>1.7583999999999999E-2</v>
      </c>
      <c r="AF871">
        <v>-6.2243E-2</v>
      </c>
      <c r="AG871">
        <v>-5.6610000000000001E-2</v>
      </c>
      <c r="AH871">
        <v>-0.28096100000000002</v>
      </c>
      <c r="AI871">
        <v>-0.21130299999999999</v>
      </c>
      <c r="AJ871">
        <v>-9.4852000000000006E-2</v>
      </c>
      <c r="AK871">
        <v>-4.2560000000000001E-2</v>
      </c>
      <c r="AL871">
        <v>-2.1072E-2</v>
      </c>
      <c r="AM871">
        <v>8.1529000000000004E-2</v>
      </c>
      <c r="AN871">
        <v>-8.0299999999999996E-2</v>
      </c>
      <c r="AO871">
        <v>-0.14374400000000001</v>
      </c>
      <c r="AP871">
        <v>0.17468500000000001</v>
      </c>
      <c r="AQ871">
        <v>-0.164774</v>
      </c>
      <c r="AR871">
        <v>-0.123197</v>
      </c>
      <c r="AS871">
        <v>-4.7808000000000003E-2</v>
      </c>
      <c r="AT871">
        <v>8.5135000000000002E-2</v>
      </c>
      <c r="AV871">
        <v>0.67872500000000002</v>
      </c>
    </row>
    <row r="872" spans="1:48" x14ac:dyDescent="0.55000000000000004">
      <c r="A872">
        <v>870</v>
      </c>
      <c r="B872">
        <v>130.65365299999999</v>
      </c>
      <c r="C872">
        <v>201.56541300000001</v>
      </c>
      <c r="D872">
        <v>1.0556369999999999</v>
      </c>
      <c r="F872">
        <v>0.22189200000000001</v>
      </c>
      <c r="G872">
        <v>0.54514700000000005</v>
      </c>
      <c r="H872">
        <v>0.58440499999999995</v>
      </c>
      <c r="I872">
        <v>0.40961900000000001</v>
      </c>
      <c r="J872">
        <v>0.65973300000000001</v>
      </c>
      <c r="K872">
        <v>0.67905099999999996</v>
      </c>
      <c r="L872">
        <v>0.51454500000000003</v>
      </c>
      <c r="M872">
        <v>0.58031999999999995</v>
      </c>
      <c r="N872">
        <v>0.54734300000000002</v>
      </c>
      <c r="O872">
        <v>0.55130100000000004</v>
      </c>
      <c r="P872">
        <v>0.599356</v>
      </c>
      <c r="Q872">
        <v>0.82045100000000004</v>
      </c>
      <c r="R872">
        <v>0.32832099999999997</v>
      </c>
      <c r="S872">
        <v>0.82130099999999995</v>
      </c>
      <c r="T872">
        <v>0.53778800000000004</v>
      </c>
      <c r="U872">
        <v>0.59351299999999996</v>
      </c>
      <c r="V872">
        <v>0.67343699999999995</v>
      </c>
      <c r="W872">
        <v>0.276424</v>
      </c>
      <c r="X872">
        <v>0.35179500000000002</v>
      </c>
      <c r="Y872">
        <v>0.582318</v>
      </c>
      <c r="AA872">
        <v>-5.5232999999999997E-2</v>
      </c>
      <c r="AB872">
        <v>-1.1413E-2</v>
      </c>
      <c r="AC872">
        <v>0.320905</v>
      </c>
      <c r="AD872">
        <v>0.31575900000000001</v>
      </c>
      <c r="AE872">
        <v>2.2484000000000001E-2</v>
      </c>
      <c r="AF872">
        <v>-5.212E-2</v>
      </c>
      <c r="AG872">
        <v>-4.7472E-2</v>
      </c>
      <c r="AH872">
        <v>-0.27832099999999999</v>
      </c>
      <c r="AI872">
        <v>-0.219748</v>
      </c>
      <c r="AJ872">
        <v>-8.3433999999999994E-2</v>
      </c>
      <c r="AK872">
        <v>-3.3072999999999998E-2</v>
      </c>
      <c r="AL872">
        <v>-2.9322999999999998E-2</v>
      </c>
      <c r="AM872">
        <v>8.8683999999999999E-2</v>
      </c>
      <c r="AN872">
        <v>-6.9681999999999994E-2</v>
      </c>
      <c r="AO872">
        <v>-0.149455</v>
      </c>
      <c r="AP872">
        <v>0.17718500000000001</v>
      </c>
      <c r="AQ872">
        <v>-0.18032000000000001</v>
      </c>
      <c r="AR872">
        <v>-0.121978</v>
      </c>
      <c r="AS872">
        <v>-4.5517000000000002E-2</v>
      </c>
      <c r="AT872">
        <v>7.2570999999999997E-2</v>
      </c>
      <c r="AV872">
        <v>0.68351300000000004</v>
      </c>
    </row>
    <row r="873" spans="1:48" x14ac:dyDescent="0.55000000000000004">
      <c r="A873">
        <v>871</v>
      </c>
      <c r="B873">
        <v>113.538327</v>
      </c>
      <c r="C873">
        <v>201.56541300000001</v>
      </c>
      <c r="D873">
        <v>1.0544629999999999</v>
      </c>
      <c r="F873">
        <v>0.21992200000000001</v>
      </c>
      <c r="G873">
        <v>0.55998700000000001</v>
      </c>
      <c r="H873">
        <v>0.60064200000000001</v>
      </c>
      <c r="I873">
        <v>0.39444499999999999</v>
      </c>
      <c r="J873">
        <v>0.65289799999999998</v>
      </c>
      <c r="K873">
        <v>0.67781800000000003</v>
      </c>
      <c r="L873">
        <v>0.51600999999999997</v>
      </c>
      <c r="M873">
        <v>0.57144799999999996</v>
      </c>
      <c r="N873">
        <v>0.55639300000000003</v>
      </c>
      <c r="O873">
        <v>0.55800799999999995</v>
      </c>
      <c r="P873">
        <v>0.59272400000000003</v>
      </c>
      <c r="Q873">
        <v>0.81130400000000003</v>
      </c>
      <c r="R873">
        <v>0.33905800000000003</v>
      </c>
      <c r="S873">
        <v>0.80983099999999997</v>
      </c>
      <c r="T873">
        <v>0.53350200000000003</v>
      </c>
      <c r="U873">
        <v>0.59421599999999997</v>
      </c>
      <c r="V873">
        <v>0.68285600000000002</v>
      </c>
      <c r="W873">
        <v>0.27263999999999999</v>
      </c>
      <c r="X873">
        <v>0.34952</v>
      </c>
      <c r="Y873">
        <v>0.57727200000000001</v>
      </c>
      <c r="AA873">
        <v>-4.9758999999999998E-2</v>
      </c>
      <c r="AB873">
        <v>7.4089999999999998E-3</v>
      </c>
      <c r="AC873">
        <v>0.29474</v>
      </c>
      <c r="AD873">
        <v>0.31808900000000001</v>
      </c>
      <c r="AE873">
        <v>2.7591999999999998E-2</v>
      </c>
      <c r="AF873">
        <v>-3.9874E-2</v>
      </c>
      <c r="AG873">
        <v>-5.4272000000000001E-2</v>
      </c>
      <c r="AH873">
        <v>-0.27835900000000002</v>
      </c>
      <c r="AI873">
        <v>-0.240504</v>
      </c>
      <c r="AJ873">
        <v>-7.4357000000000006E-2</v>
      </c>
      <c r="AK873">
        <v>-2.1815000000000001E-2</v>
      </c>
      <c r="AL873">
        <v>-3.0440999999999999E-2</v>
      </c>
      <c r="AM873">
        <v>9.8053000000000001E-2</v>
      </c>
      <c r="AN873">
        <v>-6.4799999999999996E-2</v>
      </c>
      <c r="AO873">
        <v>-0.141344</v>
      </c>
      <c r="AP873">
        <v>0.16553599999999999</v>
      </c>
      <c r="AQ873">
        <v>-0.167216</v>
      </c>
      <c r="AR873">
        <v>-0.117843</v>
      </c>
      <c r="AS873">
        <v>-4.4500999999999999E-2</v>
      </c>
      <c r="AT873">
        <v>6.4618999999999996E-2</v>
      </c>
      <c r="AV873">
        <v>0.66883099999999995</v>
      </c>
    </row>
    <row r="874" spans="1:48" x14ac:dyDescent="0.55000000000000004">
      <c r="A874">
        <v>872</v>
      </c>
      <c r="B874">
        <v>136.573015</v>
      </c>
      <c r="C874">
        <v>201.56541300000001</v>
      </c>
      <c r="D874">
        <v>1.054022</v>
      </c>
      <c r="F874">
        <v>0.22137599999999999</v>
      </c>
      <c r="G874">
        <v>0.55216799999999999</v>
      </c>
      <c r="H874">
        <v>0.58518599999999998</v>
      </c>
      <c r="I874">
        <v>0.39238099999999998</v>
      </c>
      <c r="J874">
        <v>0.65378099999999995</v>
      </c>
      <c r="K874">
        <v>0.654833</v>
      </c>
      <c r="L874">
        <v>0.50610699999999997</v>
      </c>
      <c r="M874">
        <v>0.56086599999999998</v>
      </c>
      <c r="N874">
        <v>0.555952</v>
      </c>
      <c r="O874">
        <v>0.55613500000000005</v>
      </c>
      <c r="P874">
        <v>0.59976600000000002</v>
      </c>
      <c r="Q874">
        <v>0.79981599999999997</v>
      </c>
      <c r="R874">
        <v>0.33406200000000003</v>
      </c>
      <c r="S874">
        <v>0.79310099999999994</v>
      </c>
      <c r="T874">
        <v>0.52107599999999998</v>
      </c>
      <c r="U874">
        <v>0.57361600000000001</v>
      </c>
      <c r="V874">
        <v>0.68053900000000001</v>
      </c>
      <c r="W874">
        <v>0.27288899999999999</v>
      </c>
      <c r="X874">
        <v>0.34540700000000002</v>
      </c>
      <c r="Y874">
        <v>0.59134399999999998</v>
      </c>
      <c r="AA874">
        <v>-4.5943999999999999E-2</v>
      </c>
      <c r="AB874">
        <v>1.0381E-2</v>
      </c>
      <c r="AC874">
        <v>0.28104899999999999</v>
      </c>
      <c r="AD874">
        <v>0.322633</v>
      </c>
      <c r="AE874">
        <v>2.0205999999999998E-2</v>
      </c>
      <c r="AF874">
        <v>-3.6261000000000002E-2</v>
      </c>
      <c r="AG874">
        <v>-4.9850999999999999E-2</v>
      </c>
      <c r="AH874">
        <v>-0.27408900000000003</v>
      </c>
      <c r="AI874">
        <v>-0.23522799999999999</v>
      </c>
      <c r="AJ874">
        <v>-6.7789000000000002E-2</v>
      </c>
      <c r="AK874">
        <v>-1.2969E-2</v>
      </c>
      <c r="AL874">
        <v>-3.2765000000000002E-2</v>
      </c>
      <c r="AM874">
        <v>9.3410000000000007E-2</v>
      </c>
      <c r="AN874">
        <v>-7.0836999999999997E-2</v>
      </c>
      <c r="AO874">
        <v>-0.14761099999999999</v>
      </c>
      <c r="AP874">
        <v>0.159717</v>
      </c>
      <c r="AQ874">
        <v>-0.19167200000000001</v>
      </c>
      <c r="AR874">
        <v>-0.107006</v>
      </c>
      <c r="AS874">
        <v>-3.6769000000000003E-2</v>
      </c>
      <c r="AT874">
        <v>6.2757999999999994E-2</v>
      </c>
      <c r="AV874">
        <v>0.66356899999999996</v>
      </c>
    </row>
    <row r="875" spans="1:48" x14ac:dyDescent="0.55000000000000004">
      <c r="A875">
        <v>873</v>
      </c>
      <c r="B875">
        <v>136.573015</v>
      </c>
      <c r="C875">
        <v>201.56541300000001</v>
      </c>
      <c r="D875">
        <v>1.0552779999999999</v>
      </c>
      <c r="F875">
        <v>0.22034500000000001</v>
      </c>
      <c r="G875">
        <v>0.54969000000000001</v>
      </c>
      <c r="H875">
        <v>0.58054300000000003</v>
      </c>
      <c r="I875">
        <v>0.38795600000000002</v>
      </c>
      <c r="J875">
        <v>0.65178499999999995</v>
      </c>
      <c r="K875">
        <v>0.65697899999999998</v>
      </c>
      <c r="L875">
        <v>0.499421</v>
      </c>
      <c r="M875">
        <v>0.55071000000000003</v>
      </c>
      <c r="N875">
        <v>0.54684600000000005</v>
      </c>
      <c r="O875">
        <v>0.545817</v>
      </c>
      <c r="P875">
        <v>0.59540000000000004</v>
      </c>
      <c r="Q875">
        <v>0.78586900000000004</v>
      </c>
      <c r="R875">
        <v>0.331594</v>
      </c>
      <c r="S875">
        <v>0.77561599999999997</v>
      </c>
      <c r="T875">
        <v>0.51949500000000004</v>
      </c>
      <c r="U875">
        <v>0.56653500000000001</v>
      </c>
      <c r="V875">
        <v>0.69743200000000005</v>
      </c>
      <c r="W875">
        <v>0.27138299999999999</v>
      </c>
      <c r="X875">
        <v>0.34246599999999999</v>
      </c>
      <c r="Y875">
        <v>0.59109800000000001</v>
      </c>
      <c r="AA875">
        <v>-4.4415000000000003E-2</v>
      </c>
      <c r="AB875">
        <v>4.2269999999999999E-3</v>
      </c>
      <c r="AC875">
        <v>0.28563899999999998</v>
      </c>
      <c r="AD875">
        <v>0.32541100000000001</v>
      </c>
      <c r="AE875">
        <v>1.8384999999999999E-2</v>
      </c>
      <c r="AF875">
        <v>-3.9056E-2</v>
      </c>
      <c r="AG875">
        <v>-5.9755000000000003E-2</v>
      </c>
      <c r="AH875">
        <v>-0.27191900000000002</v>
      </c>
      <c r="AI875">
        <v>-0.23403199999999999</v>
      </c>
      <c r="AJ875">
        <v>-6.2273000000000002E-2</v>
      </c>
      <c r="AK875">
        <v>-2.0441999999999998E-2</v>
      </c>
      <c r="AL875">
        <v>-3.9806000000000001E-2</v>
      </c>
      <c r="AM875">
        <v>8.5387000000000005E-2</v>
      </c>
      <c r="AN875">
        <v>-7.5688000000000005E-2</v>
      </c>
      <c r="AO875">
        <v>-0.14262900000000001</v>
      </c>
      <c r="AP875">
        <v>0.149698</v>
      </c>
      <c r="AQ875">
        <v>-0.18216599999999999</v>
      </c>
      <c r="AR875">
        <v>-0.110291</v>
      </c>
      <c r="AS875">
        <v>-3.9786000000000002E-2</v>
      </c>
      <c r="AT875">
        <v>5.9714999999999997E-2</v>
      </c>
      <c r="AV875">
        <v>0.66012700000000002</v>
      </c>
    </row>
    <row r="876" spans="1:48" x14ac:dyDescent="0.55000000000000004">
      <c r="A876">
        <v>874</v>
      </c>
      <c r="B876">
        <v>120.036596</v>
      </c>
      <c r="C876">
        <v>201.56541300000001</v>
      </c>
      <c r="D876">
        <v>1.0539620000000001</v>
      </c>
      <c r="F876">
        <v>0.22439000000000001</v>
      </c>
      <c r="G876">
        <v>0.56682900000000003</v>
      </c>
      <c r="H876">
        <v>0.57657999999999998</v>
      </c>
      <c r="I876">
        <v>0.39038</v>
      </c>
      <c r="J876">
        <v>0.64541999999999999</v>
      </c>
      <c r="K876">
        <v>0.66003400000000001</v>
      </c>
      <c r="L876">
        <v>0.50719499999999995</v>
      </c>
      <c r="M876">
        <v>0.55788400000000005</v>
      </c>
      <c r="N876">
        <v>0.55745500000000003</v>
      </c>
      <c r="O876">
        <v>0.54697700000000005</v>
      </c>
      <c r="P876">
        <v>0.587781</v>
      </c>
      <c r="Q876">
        <v>0.80623599999999995</v>
      </c>
      <c r="R876">
        <v>0.33539400000000003</v>
      </c>
      <c r="S876">
        <v>0.77444800000000003</v>
      </c>
      <c r="T876">
        <v>0.52460600000000002</v>
      </c>
      <c r="U876">
        <v>0.59126100000000004</v>
      </c>
      <c r="V876">
        <v>0.69579199999999997</v>
      </c>
      <c r="W876">
        <v>0.27505400000000002</v>
      </c>
      <c r="X876">
        <v>0.34270800000000001</v>
      </c>
      <c r="Y876">
        <v>0.61086099999999999</v>
      </c>
      <c r="AA876">
        <v>-4.2185E-2</v>
      </c>
      <c r="AB876">
        <v>1.2293999999999999E-2</v>
      </c>
      <c r="AC876">
        <v>0.28599799999999997</v>
      </c>
      <c r="AD876">
        <v>0.33407900000000001</v>
      </c>
      <c r="AE876">
        <v>2.8816999999999999E-2</v>
      </c>
      <c r="AF876">
        <v>-6.9581000000000004E-2</v>
      </c>
      <c r="AG876">
        <v>-6.5640000000000004E-2</v>
      </c>
      <c r="AH876">
        <v>-0.254548</v>
      </c>
      <c r="AI876">
        <v>-0.24196500000000001</v>
      </c>
      <c r="AJ876">
        <v>-3.8556E-2</v>
      </c>
      <c r="AK876">
        <v>-2.4213999999999999E-2</v>
      </c>
      <c r="AL876">
        <v>-5.5321000000000002E-2</v>
      </c>
      <c r="AM876">
        <v>8.5023000000000001E-2</v>
      </c>
      <c r="AN876">
        <v>-8.1550999999999998E-2</v>
      </c>
      <c r="AO876">
        <v>-0.14435899999999999</v>
      </c>
      <c r="AP876">
        <v>0.15490200000000001</v>
      </c>
      <c r="AQ876">
        <v>-0.18732399999999999</v>
      </c>
      <c r="AR876">
        <v>-0.104684</v>
      </c>
      <c r="AS876">
        <v>-6.4926999999999999E-2</v>
      </c>
      <c r="AT876">
        <v>5.9360999999999997E-2</v>
      </c>
      <c r="AV876">
        <v>0.66805099999999995</v>
      </c>
    </row>
    <row r="877" spans="1:48" x14ac:dyDescent="0.55000000000000004">
      <c r="A877">
        <v>875</v>
      </c>
      <c r="B877">
        <v>120.036596</v>
      </c>
      <c r="C877">
        <v>201.56541300000001</v>
      </c>
      <c r="D877">
        <v>1.05284</v>
      </c>
      <c r="F877">
        <v>0.22257399999999999</v>
      </c>
      <c r="G877">
        <v>0.55792799999999998</v>
      </c>
      <c r="H877">
        <v>0.58148500000000003</v>
      </c>
      <c r="I877">
        <v>0.39288899999999999</v>
      </c>
      <c r="J877">
        <v>0.63852100000000001</v>
      </c>
      <c r="K877">
        <v>0.66547599999999996</v>
      </c>
      <c r="L877">
        <v>0.50053700000000001</v>
      </c>
      <c r="M877">
        <v>0.58298499999999998</v>
      </c>
      <c r="N877">
        <v>0.54737800000000003</v>
      </c>
      <c r="O877">
        <v>0.55149300000000001</v>
      </c>
      <c r="P877">
        <v>0.58276399999999995</v>
      </c>
      <c r="Q877">
        <v>0.80208500000000005</v>
      </c>
      <c r="R877">
        <v>0.33254499999999998</v>
      </c>
      <c r="S877">
        <v>0.77534599999999998</v>
      </c>
      <c r="T877">
        <v>0.52185400000000004</v>
      </c>
      <c r="U877">
        <v>0.59410300000000005</v>
      </c>
      <c r="V877">
        <v>0.68890200000000001</v>
      </c>
      <c r="W877">
        <v>0.270399</v>
      </c>
      <c r="X877">
        <v>0.34678999999999999</v>
      </c>
      <c r="Y877">
        <v>0.62274799999999997</v>
      </c>
      <c r="AA877">
        <v>-3.5438999999999998E-2</v>
      </c>
      <c r="AB877">
        <v>7.672E-3</v>
      </c>
      <c r="AC877">
        <v>0.301645</v>
      </c>
      <c r="AD877">
        <v>0.32680799999999999</v>
      </c>
      <c r="AE877">
        <v>2.2893E-2</v>
      </c>
      <c r="AF877">
        <v>-6.8404999999999994E-2</v>
      </c>
      <c r="AG877">
        <v>-6.6056000000000004E-2</v>
      </c>
      <c r="AH877">
        <v>-0.24942400000000001</v>
      </c>
      <c r="AI877">
        <v>-0.22311700000000001</v>
      </c>
      <c r="AJ877">
        <v>-4.0488000000000003E-2</v>
      </c>
      <c r="AK877">
        <v>-2.3845000000000002E-2</v>
      </c>
      <c r="AL877">
        <v>-4.9917999999999997E-2</v>
      </c>
      <c r="AM877">
        <v>8.4539000000000003E-2</v>
      </c>
      <c r="AN877">
        <v>-8.2902000000000003E-2</v>
      </c>
      <c r="AO877">
        <v>-0.15720899999999999</v>
      </c>
      <c r="AP877">
        <v>0.14924200000000001</v>
      </c>
      <c r="AQ877">
        <v>-0.20685000000000001</v>
      </c>
      <c r="AR877">
        <v>-0.105906</v>
      </c>
      <c r="AS877">
        <v>-7.6299000000000006E-2</v>
      </c>
      <c r="AT877">
        <v>6.3797999999999994E-2</v>
      </c>
      <c r="AV877">
        <v>0.67102200000000001</v>
      </c>
    </row>
    <row r="878" spans="1:48" x14ac:dyDescent="0.55000000000000004">
      <c r="A878">
        <v>876</v>
      </c>
      <c r="B878">
        <v>120.036596</v>
      </c>
      <c r="C878">
        <v>201.56541300000001</v>
      </c>
      <c r="D878">
        <v>1.052343</v>
      </c>
      <c r="F878">
        <v>0.22198200000000001</v>
      </c>
      <c r="G878">
        <v>0.55996599999999996</v>
      </c>
      <c r="H878">
        <v>0.58606899999999995</v>
      </c>
      <c r="I878">
        <v>0.397011</v>
      </c>
      <c r="J878">
        <v>0.64717999999999998</v>
      </c>
      <c r="K878">
        <v>0.64887600000000001</v>
      </c>
      <c r="L878">
        <v>0.49890099999999998</v>
      </c>
      <c r="M878">
        <v>0.58631699999999998</v>
      </c>
      <c r="N878">
        <v>0.53232000000000002</v>
      </c>
      <c r="O878">
        <v>0.55605400000000005</v>
      </c>
      <c r="P878">
        <v>0.59972199999999998</v>
      </c>
      <c r="Q878">
        <v>0.80110800000000004</v>
      </c>
      <c r="R878">
        <v>0.33207599999999998</v>
      </c>
      <c r="S878">
        <v>0.77924700000000002</v>
      </c>
      <c r="T878">
        <v>0.51507700000000001</v>
      </c>
      <c r="U878">
        <v>0.58752099999999996</v>
      </c>
      <c r="V878">
        <v>0.68437899999999996</v>
      </c>
      <c r="W878">
        <v>0.27289799999999997</v>
      </c>
      <c r="X878">
        <v>0.34737200000000001</v>
      </c>
      <c r="Y878">
        <v>0.61983900000000003</v>
      </c>
      <c r="AA878">
        <v>-3.4172000000000001E-2</v>
      </c>
      <c r="AB878">
        <v>1.072E-2</v>
      </c>
      <c r="AC878">
        <v>0.30797799999999997</v>
      </c>
      <c r="AD878">
        <v>0.339252</v>
      </c>
      <c r="AE878">
        <v>1.6815E-2</v>
      </c>
      <c r="AF878">
        <v>-6.8274000000000001E-2</v>
      </c>
      <c r="AG878">
        <v>-7.3565000000000005E-2</v>
      </c>
      <c r="AH878">
        <v>-0.24441199999999999</v>
      </c>
      <c r="AI878">
        <v>-0.21690999999999999</v>
      </c>
      <c r="AJ878">
        <v>-2.8521000000000001E-2</v>
      </c>
      <c r="AK878">
        <v>-9.1050000000000002E-3</v>
      </c>
      <c r="AL878">
        <v>-4.9588E-2</v>
      </c>
      <c r="AM878">
        <v>8.3588999999999997E-2</v>
      </c>
      <c r="AN878">
        <v>-8.1924999999999998E-2</v>
      </c>
      <c r="AO878">
        <v>-0.15725900000000001</v>
      </c>
      <c r="AP878">
        <v>0.16538900000000001</v>
      </c>
      <c r="AQ878">
        <v>-0.21778600000000001</v>
      </c>
      <c r="AR878">
        <v>-0.10378900000000001</v>
      </c>
      <c r="AS878">
        <v>-7.6060000000000003E-2</v>
      </c>
      <c r="AT878">
        <v>6.1392000000000002E-2</v>
      </c>
      <c r="AV878">
        <v>0.68210199999999999</v>
      </c>
    </row>
    <row r="879" spans="1:48" x14ac:dyDescent="0.55000000000000004">
      <c r="A879">
        <v>877</v>
      </c>
      <c r="B879">
        <v>111.42689</v>
      </c>
      <c r="C879">
        <v>201.56541300000001</v>
      </c>
      <c r="D879">
        <v>1.0540510000000001</v>
      </c>
      <c r="F879">
        <v>0.21915399999999999</v>
      </c>
      <c r="G879">
        <v>0.55364100000000005</v>
      </c>
      <c r="H879">
        <v>0.58081300000000002</v>
      </c>
      <c r="I879">
        <v>0.38867099999999999</v>
      </c>
      <c r="J879">
        <v>0.64737599999999995</v>
      </c>
      <c r="K879">
        <v>0.64248400000000006</v>
      </c>
      <c r="L879">
        <v>0.49618299999999999</v>
      </c>
      <c r="M879">
        <v>0.57568799999999998</v>
      </c>
      <c r="N879">
        <v>0.54358399999999996</v>
      </c>
      <c r="O879">
        <v>0.55278799999999995</v>
      </c>
      <c r="P879">
        <v>0.58538699999999999</v>
      </c>
      <c r="Q879">
        <v>0.80069100000000004</v>
      </c>
      <c r="R879">
        <v>0.330399</v>
      </c>
      <c r="S879">
        <v>0.76141599999999998</v>
      </c>
      <c r="T879">
        <v>0.52058599999999999</v>
      </c>
      <c r="U879">
        <v>0.57557000000000003</v>
      </c>
      <c r="V879">
        <v>0.68518100000000004</v>
      </c>
      <c r="W879">
        <v>0.26874599999999998</v>
      </c>
      <c r="X879">
        <v>0.34143000000000001</v>
      </c>
      <c r="Y879">
        <v>0.61555199999999999</v>
      </c>
      <c r="AA879">
        <v>-3.2870000000000003E-2</v>
      </c>
      <c r="AB879">
        <v>1.2132E-2</v>
      </c>
      <c r="AC879">
        <v>0.30134699999999998</v>
      </c>
      <c r="AD879">
        <v>0.34526299999999999</v>
      </c>
      <c r="AE879">
        <v>2.1068E-2</v>
      </c>
      <c r="AF879">
        <v>-7.4381000000000003E-2</v>
      </c>
      <c r="AG879">
        <v>-8.0161999999999997E-2</v>
      </c>
      <c r="AH879">
        <v>-0.22933500000000001</v>
      </c>
      <c r="AI879">
        <v>-0.215143</v>
      </c>
      <c r="AJ879">
        <v>-1.9854E-2</v>
      </c>
      <c r="AK879">
        <v>-2.0729000000000001E-2</v>
      </c>
      <c r="AL879">
        <v>-5.2505999999999997E-2</v>
      </c>
      <c r="AM879">
        <v>8.4073999999999996E-2</v>
      </c>
      <c r="AN879">
        <v>-8.9968999999999993E-2</v>
      </c>
      <c r="AO879">
        <v>-0.160297</v>
      </c>
      <c r="AP879">
        <v>0.15822700000000001</v>
      </c>
      <c r="AQ879">
        <v>-0.208147</v>
      </c>
      <c r="AR879">
        <v>-0.103698</v>
      </c>
      <c r="AS879">
        <v>-8.2788E-2</v>
      </c>
      <c r="AT879">
        <v>6.6052E-2</v>
      </c>
      <c r="AV879">
        <v>0.67623699999999998</v>
      </c>
    </row>
    <row r="880" spans="1:48" x14ac:dyDescent="0.55000000000000004">
      <c r="A880">
        <v>878</v>
      </c>
      <c r="B880">
        <v>111.42689</v>
      </c>
      <c r="C880">
        <v>201.56541300000001</v>
      </c>
      <c r="D880">
        <v>1.0549519999999999</v>
      </c>
      <c r="F880">
        <v>0.21826799999999999</v>
      </c>
      <c r="G880">
        <v>0.550543</v>
      </c>
      <c r="H880">
        <v>0.57838999999999996</v>
      </c>
      <c r="I880">
        <v>0.38762099999999999</v>
      </c>
      <c r="J880">
        <v>0.66196200000000005</v>
      </c>
      <c r="K880">
        <v>0.63735900000000001</v>
      </c>
      <c r="L880">
        <v>0.50392199999999998</v>
      </c>
      <c r="M880">
        <v>0.56707399999999997</v>
      </c>
      <c r="N880">
        <v>0.54375399999999996</v>
      </c>
      <c r="O880">
        <v>0.54684900000000003</v>
      </c>
      <c r="P880">
        <v>0.59573699999999996</v>
      </c>
      <c r="Q880">
        <v>0.79856899999999997</v>
      </c>
      <c r="R880">
        <v>0.33374399999999999</v>
      </c>
      <c r="S880">
        <v>0.76133799999999996</v>
      </c>
      <c r="T880">
        <v>0.51927299999999998</v>
      </c>
      <c r="U880">
        <v>0.56972299999999998</v>
      </c>
      <c r="V880">
        <v>0.68998899999999996</v>
      </c>
      <c r="W880">
        <v>0.269256</v>
      </c>
      <c r="X880">
        <v>0.34120600000000001</v>
      </c>
      <c r="Y880">
        <v>0.62539400000000001</v>
      </c>
      <c r="AA880">
        <v>-3.8990999999999998E-2</v>
      </c>
      <c r="AB880">
        <v>1.082E-2</v>
      </c>
      <c r="AC880">
        <v>0.29749999999999999</v>
      </c>
      <c r="AD880">
        <v>0.34640100000000001</v>
      </c>
      <c r="AE880">
        <v>2.6688E-2</v>
      </c>
      <c r="AF880">
        <v>-7.8129000000000004E-2</v>
      </c>
      <c r="AG880">
        <v>-7.9332E-2</v>
      </c>
      <c r="AH880">
        <v>-0.23036999999999999</v>
      </c>
      <c r="AI880">
        <v>-0.20929700000000001</v>
      </c>
      <c r="AJ880">
        <v>-2.1607000000000001E-2</v>
      </c>
      <c r="AK880">
        <v>-1.643E-2</v>
      </c>
      <c r="AL880">
        <v>-4.1600999999999999E-2</v>
      </c>
      <c r="AM880">
        <v>7.5004000000000001E-2</v>
      </c>
      <c r="AN880">
        <v>-9.7764000000000004E-2</v>
      </c>
      <c r="AO880">
        <v>-0.16483500000000001</v>
      </c>
      <c r="AP880">
        <v>0.16298599999999999</v>
      </c>
      <c r="AQ880">
        <v>-0.20984900000000001</v>
      </c>
      <c r="AR880">
        <v>-0.109447</v>
      </c>
      <c r="AS880">
        <v>-8.4145999999999999E-2</v>
      </c>
      <c r="AT880">
        <v>5.3150999999999997E-2</v>
      </c>
      <c r="AV880">
        <v>0.67633500000000002</v>
      </c>
    </row>
    <row r="881" spans="1:48" x14ac:dyDescent="0.55000000000000004">
      <c r="A881">
        <v>879</v>
      </c>
      <c r="B881">
        <v>111.42689</v>
      </c>
      <c r="C881">
        <v>201.56541300000001</v>
      </c>
      <c r="D881">
        <v>1.0585199999999999</v>
      </c>
      <c r="F881">
        <v>0.21368100000000001</v>
      </c>
      <c r="G881">
        <v>0.540717</v>
      </c>
      <c r="H881">
        <v>0.56422499999999998</v>
      </c>
      <c r="I881">
        <v>0.382081</v>
      </c>
      <c r="J881">
        <v>0.63463499999999995</v>
      </c>
      <c r="K881">
        <v>0.63802099999999995</v>
      </c>
      <c r="L881">
        <v>0.49281399999999997</v>
      </c>
      <c r="M881">
        <v>0.557334</v>
      </c>
      <c r="N881">
        <v>0.52154999999999996</v>
      </c>
      <c r="O881">
        <v>0.55019899999999999</v>
      </c>
      <c r="P881">
        <v>0.57305600000000001</v>
      </c>
      <c r="Q881">
        <v>0.77444199999999996</v>
      </c>
      <c r="R881">
        <v>0.335536</v>
      </c>
      <c r="S881">
        <v>0.753243</v>
      </c>
      <c r="T881">
        <v>0.513428</v>
      </c>
      <c r="U881">
        <v>0.55501900000000004</v>
      </c>
      <c r="V881">
        <v>0.68052699999999999</v>
      </c>
      <c r="W881">
        <v>0.26668399999999998</v>
      </c>
      <c r="X881">
        <v>0.33670699999999998</v>
      </c>
      <c r="Y881">
        <v>0.61225099999999999</v>
      </c>
      <c r="AA881">
        <v>-4.2419999999999999E-2</v>
      </c>
      <c r="AB881">
        <v>7.1370000000000001E-3</v>
      </c>
      <c r="AC881">
        <v>0.30184800000000001</v>
      </c>
      <c r="AD881">
        <v>0.33800999999999998</v>
      </c>
      <c r="AE881">
        <v>2.8059000000000001E-2</v>
      </c>
      <c r="AF881">
        <v>-7.5575000000000003E-2</v>
      </c>
      <c r="AG881">
        <v>-8.4938E-2</v>
      </c>
      <c r="AH881">
        <v>-0.22172</v>
      </c>
      <c r="AI881">
        <v>-0.20285</v>
      </c>
      <c r="AJ881">
        <v>-4.2139999999999999E-3</v>
      </c>
      <c r="AK881">
        <v>-1.7819000000000002E-2</v>
      </c>
      <c r="AL881">
        <v>-3.2911999999999997E-2</v>
      </c>
      <c r="AM881">
        <v>7.3116E-2</v>
      </c>
      <c r="AN881">
        <v>-8.2805000000000004E-2</v>
      </c>
      <c r="AO881">
        <v>-0.17361499999999999</v>
      </c>
      <c r="AP881">
        <v>0.15868099999999999</v>
      </c>
      <c r="AQ881">
        <v>-0.210786</v>
      </c>
      <c r="AR881">
        <v>-9.7730999999999998E-2</v>
      </c>
      <c r="AS881">
        <v>-8.7681999999999996E-2</v>
      </c>
      <c r="AT881">
        <v>4.7022000000000001E-2</v>
      </c>
      <c r="AV881">
        <v>0.666377</v>
      </c>
    </row>
    <row r="882" spans="1:48" x14ac:dyDescent="0.55000000000000004">
      <c r="A882">
        <v>880</v>
      </c>
      <c r="B882">
        <v>111.42689</v>
      </c>
      <c r="C882">
        <v>201.56541300000001</v>
      </c>
      <c r="D882">
        <v>1.0582450000000001</v>
      </c>
      <c r="F882">
        <v>0.207896</v>
      </c>
      <c r="G882">
        <v>0.53012899999999996</v>
      </c>
      <c r="H882">
        <v>0.560195</v>
      </c>
      <c r="I882">
        <v>0.39882000000000001</v>
      </c>
      <c r="J882">
        <v>0.64158700000000002</v>
      </c>
      <c r="K882">
        <v>0.63126599999999999</v>
      </c>
      <c r="L882">
        <v>0.49865399999999999</v>
      </c>
      <c r="M882">
        <v>0.56430000000000002</v>
      </c>
      <c r="N882">
        <v>0.51913799999999999</v>
      </c>
      <c r="O882">
        <v>0.54566300000000001</v>
      </c>
      <c r="P882">
        <v>0.58152199999999998</v>
      </c>
      <c r="Q882">
        <v>0.79733500000000002</v>
      </c>
      <c r="R882">
        <v>0.34118399999999999</v>
      </c>
      <c r="S882">
        <v>0.75019499999999995</v>
      </c>
      <c r="T882">
        <v>0.52067699999999995</v>
      </c>
      <c r="U882">
        <v>0.54692600000000002</v>
      </c>
      <c r="V882">
        <v>0.68742400000000004</v>
      </c>
      <c r="W882">
        <v>0.26597100000000001</v>
      </c>
      <c r="X882">
        <v>0.33352500000000002</v>
      </c>
      <c r="Y882">
        <v>0.62521300000000002</v>
      </c>
      <c r="AA882">
        <v>-4.4720999999999997E-2</v>
      </c>
      <c r="AB882">
        <v>1.3029000000000001E-2</v>
      </c>
      <c r="AC882">
        <v>0.30638300000000002</v>
      </c>
      <c r="AD882">
        <v>0.337671</v>
      </c>
      <c r="AE882">
        <v>1.7031000000000001E-2</v>
      </c>
      <c r="AF882">
        <v>-7.0087999999999998E-2</v>
      </c>
      <c r="AG882">
        <v>-9.8209000000000005E-2</v>
      </c>
      <c r="AH882">
        <v>-0.21401899999999999</v>
      </c>
      <c r="AI882">
        <v>-0.21001500000000001</v>
      </c>
      <c r="AJ882">
        <v>-1.27E-4</v>
      </c>
      <c r="AK882">
        <v>-2.2387000000000001E-2</v>
      </c>
      <c r="AL882">
        <v>-3.1244000000000001E-2</v>
      </c>
      <c r="AM882">
        <v>6.9033999999999998E-2</v>
      </c>
      <c r="AN882">
        <v>-9.3907000000000004E-2</v>
      </c>
      <c r="AO882">
        <v>-0.16402800000000001</v>
      </c>
      <c r="AP882">
        <v>0.16833300000000001</v>
      </c>
      <c r="AQ882">
        <v>-0.21743299999999999</v>
      </c>
      <c r="AR882">
        <v>-9.6058000000000004E-2</v>
      </c>
      <c r="AS882">
        <v>-7.3403999999999997E-2</v>
      </c>
      <c r="AT882">
        <v>3.8210000000000001E-2</v>
      </c>
      <c r="AV882">
        <v>0.66968300000000003</v>
      </c>
    </row>
    <row r="883" spans="1:48" x14ac:dyDescent="0.55000000000000004">
      <c r="A883">
        <v>881</v>
      </c>
      <c r="B883">
        <v>104.167592</v>
      </c>
      <c r="C883">
        <v>201.56541300000001</v>
      </c>
      <c r="D883">
        <v>1.055768</v>
      </c>
      <c r="F883">
        <v>0.20822299999999999</v>
      </c>
      <c r="G883">
        <v>0.52694700000000005</v>
      </c>
      <c r="H883">
        <v>0.55879000000000001</v>
      </c>
      <c r="I883">
        <v>0.40054800000000002</v>
      </c>
      <c r="J883">
        <v>0.63185000000000002</v>
      </c>
      <c r="K883">
        <v>0.62555000000000005</v>
      </c>
      <c r="L883">
        <v>0.50098900000000002</v>
      </c>
      <c r="M883">
        <v>0.56663200000000002</v>
      </c>
      <c r="N883">
        <v>0.54403599999999996</v>
      </c>
      <c r="O883">
        <v>0.54497600000000002</v>
      </c>
      <c r="P883">
        <v>0.57822399999999996</v>
      </c>
      <c r="Q883">
        <v>0.79676899999999995</v>
      </c>
      <c r="R883">
        <v>0.33691700000000002</v>
      </c>
      <c r="S883">
        <v>0.75900900000000004</v>
      </c>
      <c r="T883">
        <v>0.50979200000000002</v>
      </c>
      <c r="U883">
        <v>0.53504300000000005</v>
      </c>
      <c r="V883">
        <v>0.69834799999999997</v>
      </c>
      <c r="W883">
        <v>0.26861099999999999</v>
      </c>
      <c r="X883">
        <v>0.32951200000000003</v>
      </c>
      <c r="Y883">
        <v>0.62349399999999999</v>
      </c>
      <c r="AA883">
        <v>-3.9288999999999998E-2</v>
      </c>
      <c r="AB883">
        <v>1.1783999999999999E-2</v>
      </c>
      <c r="AC883">
        <v>0.29841899999999999</v>
      </c>
      <c r="AD883">
        <v>0.333644</v>
      </c>
      <c r="AE883">
        <v>1.704E-2</v>
      </c>
      <c r="AF883">
        <v>-6.6966999999999999E-2</v>
      </c>
      <c r="AG883">
        <v>-8.3002999999999993E-2</v>
      </c>
      <c r="AH883">
        <v>-0.21951999999999999</v>
      </c>
      <c r="AI883">
        <v>-0.21548500000000001</v>
      </c>
      <c r="AJ883">
        <v>-9.5500000000000001E-4</v>
      </c>
      <c r="AK883">
        <v>-1.4128999999999999E-2</v>
      </c>
      <c r="AL883">
        <v>-3.8130999999999998E-2</v>
      </c>
      <c r="AM883">
        <v>6.8507999999999999E-2</v>
      </c>
      <c r="AN883">
        <v>-8.8482000000000005E-2</v>
      </c>
      <c r="AO883">
        <v>-0.15931799999999999</v>
      </c>
      <c r="AP883">
        <v>0.15906200000000001</v>
      </c>
      <c r="AQ883">
        <v>-0.221917</v>
      </c>
      <c r="AR883">
        <v>-8.1933000000000006E-2</v>
      </c>
      <c r="AS883">
        <v>-6.7032999999999995E-2</v>
      </c>
      <c r="AT883">
        <v>3.8092000000000001E-2</v>
      </c>
      <c r="AV883">
        <v>0.65962600000000005</v>
      </c>
    </row>
    <row r="884" spans="1:48" x14ac:dyDescent="0.55000000000000004">
      <c r="A884">
        <v>882</v>
      </c>
      <c r="B884">
        <v>111.42689</v>
      </c>
      <c r="C884">
        <v>201.56541300000001</v>
      </c>
      <c r="D884">
        <v>1.0543450000000001</v>
      </c>
      <c r="F884">
        <v>0.20990200000000001</v>
      </c>
      <c r="G884">
        <v>0.51394799999999996</v>
      </c>
      <c r="H884">
        <v>0.54836300000000004</v>
      </c>
      <c r="I884">
        <v>0.39805299999999999</v>
      </c>
      <c r="J884">
        <v>0.63030799999999998</v>
      </c>
      <c r="K884">
        <v>0.61837200000000003</v>
      </c>
      <c r="L884">
        <v>0.49638500000000002</v>
      </c>
      <c r="M884">
        <v>0.561747</v>
      </c>
      <c r="N884">
        <v>0.53545399999999999</v>
      </c>
      <c r="O884">
        <v>0.54614399999999996</v>
      </c>
      <c r="P884">
        <v>0.57383799999999996</v>
      </c>
      <c r="Q884">
        <v>0.77255499999999999</v>
      </c>
      <c r="R884">
        <v>0.33218599999999998</v>
      </c>
      <c r="S884">
        <v>0.75528799999999996</v>
      </c>
      <c r="T884">
        <v>0.51873400000000003</v>
      </c>
      <c r="U884">
        <v>0.52090199999999998</v>
      </c>
      <c r="V884">
        <v>0.69840000000000002</v>
      </c>
      <c r="W884">
        <v>0.26696700000000001</v>
      </c>
      <c r="X884">
        <v>0.32036500000000001</v>
      </c>
      <c r="Y884">
        <v>0.61747300000000005</v>
      </c>
      <c r="AA884">
        <v>-5.0508999999999998E-2</v>
      </c>
      <c r="AB884">
        <v>1.2329E-2</v>
      </c>
      <c r="AC884">
        <v>0.30448700000000001</v>
      </c>
      <c r="AD884">
        <v>0.33817399999999997</v>
      </c>
      <c r="AE884">
        <v>1.7676000000000001E-2</v>
      </c>
      <c r="AF884">
        <v>-7.0466000000000001E-2</v>
      </c>
      <c r="AG884">
        <v>-7.5546000000000002E-2</v>
      </c>
      <c r="AH884">
        <v>-0.21307499999999999</v>
      </c>
      <c r="AI884">
        <v>-0.21506900000000001</v>
      </c>
      <c r="AJ884">
        <v>-2.1210000000000001E-3</v>
      </c>
      <c r="AK884">
        <v>-1.7219999999999999E-2</v>
      </c>
      <c r="AL884">
        <v>-4.3019000000000002E-2</v>
      </c>
      <c r="AM884">
        <v>6.5722000000000003E-2</v>
      </c>
      <c r="AN884">
        <v>-9.4520999999999994E-2</v>
      </c>
      <c r="AO884">
        <v>-0.160799</v>
      </c>
      <c r="AP884">
        <v>0.16727</v>
      </c>
      <c r="AQ884">
        <v>-0.23776700000000001</v>
      </c>
      <c r="AR884">
        <v>-8.1127000000000005E-2</v>
      </c>
      <c r="AS884">
        <v>-5.8515999999999999E-2</v>
      </c>
      <c r="AT884">
        <v>4.0333000000000001E-2</v>
      </c>
      <c r="AV884">
        <v>0.67069000000000001</v>
      </c>
    </row>
    <row r="885" spans="1:48" x14ac:dyDescent="0.55000000000000004">
      <c r="A885">
        <v>883</v>
      </c>
      <c r="B885">
        <v>111.42689</v>
      </c>
      <c r="C885">
        <v>201.56541300000001</v>
      </c>
      <c r="D885">
        <v>1.0543819999999999</v>
      </c>
      <c r="F885">
        <v>0.206703</v>
      </c>
      <c r="G885">
        <v>0.51775899999999997</v>
      </c>
      <c r="H885">
        <v>0.55563899999999999</v>
      </c>
      <c r="I885">
        <v>0.397289</v>
      </c>
      <c r="J885">
        <v>0.61402900000000005</v>
      </c>
      <c r="K885">
        <v>0.60282800000000003</v>
      </c>
      <c r="L885">
        <v>0.49167</v>
      </c>
      <c r="M885">
        <v>0.56927399999999995</v>
      </c>
      <c r="N885">
        <v>0.54807600000000001</v>
      </c>
      <c r="O885">
        <v>0.54981500000000005</v>
      </c>
      <c r="P885">
        <v>0.57410899999999998</v>
      </c>
      <c r="Q885">
        <v>0.801153</v>
      </c>
      <c r="R885">
        <v>0.33259</v>
      </c>
      <c r="S885">
        <v>0.773922</v>
      </c>
      <c r="T885">
        <v>0.51407099999999994</v>
      </c>
      <c r="U885">
        <v>0.51439800000000002</v>
      </c>
      <c r="V885">
        <v>0.69855699999999998</v>
      </c>
      <c r="W885">
        <v>0.25531399999999999</v>
      </c>
      <c r="X885">
        <v>0.319129</v>
      </c>
      <c r="Y885">
        <v>0.61485100000000004</v>
      </c>
      <c r="AA885">
        <v>-4.7927999999999998E-2</v>
      </c>
      <c r="AB885">
        <v>1.9948E-2</v>
      </c>
      <c r="AC885">
        <v>0.298711</v>
      </c>
      <c r="AD885">
        <v>0.34196500000000002</v>
      </c>
      <c r="AE885">
        <v>2.5326999999999999E-2</v>
      </c>
      <c r="AF885">
        <v>-7.8811999999999993E-2</v>
      </c>
      <c r="AG885">
        <v>-7.9736000000000001E-2</v>
      </c>
      <c r="AH885">
        <v>-0.200768</v>
      </c>
      <c r="AI885">
        <v>-0.23125399999999999</v>
      </c>
      <c r="AJ885">
        <v>7.0699999999999999E-3</v>
      </c>
      <c r="AK885">
        <v>-2.5611999999999999E-2</v>
      </c>
      <c r="AL885">
        <v>-3.0790000000000001E-2</v>
      </c>
      <c r="AM885">
        <v>6.2108999999999998E-2</v>
      </c>
      <c r="AN885">
        <v>-0.105619</v>
      </c>
      <c r="AO885">
        <v>-0.156637</v>
      </c>
      <c r="AP885">
        <v>0.17160800000000001</v>
      </c>
      <c r="AQ885">
        <v>-0.24627199999999999</v>
      </c>
      <c r="AR885">
        <v>-7.5791999999999998E-2</v>
      </c>
      <c r="AS885">
        <v>-6.0415999999999997E-2</v>
      </c>
      <c r="AT885">
        <v>4.4899000000000001E-2</v>
      </c>
      <c r="AV885">
        <v>0.67717899999999998</v>
      </c>
    </row>
    <row r="886" spans="1:48" x14ac:dyDescent="0.55000000000000004">
      <c r="A886">
        <v>884</v>
      </c>
      <c r="B886">
        <v>110.487984</v>
      </c>
      <c r="C886">
        <v>201.56541300000001</v>
      </c>
      <c r="D886">
        <v>1.0526439999999999</v>
      </c>
      <c r="F886">
        <v>0.20740800000000001</v>
      </c>
      <c r="G886">
        <v>0.52216099999999999</v>
      </c>
      <c r="H886">
        <v>0.54825000000000002</v>
      </c>
      <c r="I886">
        <v>0.40425800000000001</v>
      </c>
      <c r="J886">
        <v>0.59472400000000003</v>
      </c>
      <c r="K886">
        <v>0.61481699999999995</v>
      </c>
      <c r="L886">
        <v>0.47933599999999998</v>
      </c>
      <c r="M886">
        <v>0.55923100000000003</v>
      </c>
      <c r="N886">
        <v>0.55745699999999998</v>
      </c>
      <c r="O886">
        <v>0.55713599999999996</v>
      </c>
      <c r="P886">
        <v>0.57342300000000002</v>
      </c>
      <c r="Q886">
        <v>0.80202899999999999</v>
      </c>
      <c r="R886">
        <v>0.33096100000000001</v>
      </c>
      <c r="S886">
        <v>0.78315599999999996</v>
      </c>
      <c r="T886">
        <v>0.51770799999999995</v>
      </c>
      <c r="U886">
        <v>0.50422599999999995</v>
      </c>
      <c r="V886">
        <v>0.69131500000000001</v>
      </c>
      <c r="W886">
        <v>0.25218099999999999</v>
      </c>
      <c r="X886">
        <v>0.31772899999999998</v>
      </c>
      <c r="Y886">
        <v>0.61962499999999998</v>
      </c>
      <c r="AA886">
        <v>-3.3442E-2</v>
      </c>
      <c r="AB886">
        <v>3.8010000000000002E-2</v>
      </c>
      <c r="AC886">
        <v>0.29780699999999999</v>
      </c>
      <c r="AD886">
        <v>0.34698499999999999</v>
      </c>
      <c r="AE886">
        <v>1.0466E-2</v>
      </c>
      <c r="AF886">
        <v>-8.8760000000000006E-2</v>
      </c>
      <c r="AG886">
        <v>-8.1914000000000001E-2</v>
      </c>
      <c r="AH886">
        <v>-0.19212099999999999</v>
      </c>
      <c r="AI886">
        <v>-0.20876600000000001</v>
      </c>
      <c r="AJ886">
        <v>1.2775999999999999E-2</v>
      </c>
      <c r="AK886">
        <v>-3.243E-2</v>
      </c>
      <c r="AL886">
        <v>-2.7796000000000001E-2</v>
      </c>
      <c r="AM886">
        <v>6.1258E-2</v>
      </c>
      <c r="AN886">
        <v>-9.3969999999999998E-2</v>
      </c>
      <c r="AO886">
        <v>-0.16111</v>
      </c>
      <c r="AP886">
        <v>0.17648900000000001</v>
      </c>
      <c r="AQ886">
        <v>-0.25051699999999999</v>
      </c>
      <c r="AR886">
        <v>-7.9050999999999996E-2</v>
      </c>
      <c r="AS886">
        <v>-6.4058000000000004E-2</v>
      </c>
      <c r="AT886">
        <v>3.2911999999999997E-2</v>
      </c>
      <c r="AV886">
        <v>0.67283800000000005</v>
      </c>
    </row>
    <row r="887" spans="1:48" x14ac:dyDescent="0.55000000000000004">
      <c r="A887">
        <v>885</v>
      </c>
      <c r="B887">
        <v>110.487984</v>
      </c>
      <c r="C887">
        <v>201.56541300000001</v>
      </c>
      <c r="D887">
        <v>1.053442</v>
      </c>
      <c r="F887">
        <v>0.20810300000000001</v>
      </c>
      <c r="G887">
        <v>0.535605</v>
      </c>
      <c r="H887">
        <v>0.55731600000000003</v>
      </c>
      <c r="I887">
        <v>0.40629100000000001</v>
      </c>
      <c r="J887">
        <v>0.59447700000000003</v>
      </c>
      <c r="K887">
        <v>0.66681000000000001</v>
      </c>
      <c r="L887">
        <v>0.493724</v>
      </c>
      <c r="M887">
        <v>0.55819200000000002</v>
      </c>
      <c r="N887">
        <v>0.56238100000000002</v>
      </c>
      <c r="O887">
        <v>0.56116900000000003</v>
      </c>
      <c r="P887">
        <v>0.57614799999999999</v>
      </c>
      <c r="Q887">
        <v>0.81919799999999998</v>
      </c>
      <c r="R887">
        <v>0.354823</v>
      </c>
      <c r="S887">
        <v>0.81489</v>
      </c>
      <c r="T887">
        <v>0.53361599999999998</v>
      </c>
      <c r="U887">
        <v>0.50604300000000002</v>
      </c>
      <c r="V887">
        <v>0.70770599999999995</v>
      </c>
      <c r="W887">
        <v>0.25504500000000002</v>
      </c>
      <c r="X887">
        <v>0.306066</v>
      </c>
      <c r="Y887">
        <v>0.60232399999999997</v>
      </c>
      <c r="AA887">
        <v>-2.8209000000000001E-2</v>
      </c>
      <c r="AB887">
        <v>4.2692000000000001E-2</v>
      </c>
      <c r="AC887">
        <v>0.29442400000000002</v>
      </c>
      <c r="AD887">
        <v>0.36239300000000002</v>
      </c>
      <c r="AE887">
        <v>1.2385999999999999E-2</v>
      </c>
      <c r="AF887">
        <v>-9.9868999999999999E-2</v>
      </c>
      <c r="AG887">
        <v>-6.9851999999999997E-2</v>
      </c>
      <c r="AH887">
        <v>-0.189697</v>
      </c>
      <c r="AI887">
        <v>-0.214111</v>
      </c>
      <c r="AJ887">
        <v>1.6448000000000001E-2</v>
      </c>
      <c r="AK887">
        <v>-4.2028000000000003E-2</v>
      </c>
      <c r="AL887">
        <v>-1.1424999999999999E-2</v>
      </c>
      <c r="AM887">
        <v>6.3272999999999996E-2</v>
      </c>
      <c r="AN887">
        <v>-8.8338E-2</v>
      </c>
      <c r="AO887">
        <v>-0.16253400000000001</v>
      </c>
      <c r="AP887">
        <v>0.18087400000000001</v>
      </c>
      <c r="AQ887">
        <v>-0.24482999999999999</v>
      </c>
      <c r="AR887">
        <v>-7.9838000000000006E-2</v>
      </c>
      <c r="AS887">
        <v>-7.6011999999999996E-2</v>
      </c>
      <c r="AT887">
        <v>4.0511999999999999E-2</v>
      </c>
      <c r="AV887">
        <v>0.68140299999999998</v>
      </c>
    </row>
    <row r="888" spans="1:48" x14ac:dyDescent="0.55000000000000004">
      <c r="A888">
        <v>886</v>
      </c>
      <c r="B888">
        <v>110.487984</v>
      </c>
      <c r="C888">
        <v>201.56541300000001</v>
      </c>
      <c r="D888">
        <v>1.054505</v>
      </c>
      <c r="F888">
        <v>0.20643600000000001</v>
      </c>
      <c r="G888">
        <v>0.54064900000000005</v>
      </c>
      <c r="H888">
        <v>0.56041099999999999</v>
      </c>
      <c r="I888">
        <v>0.40621600000000002</v>
      </c>
      <c r="J888">
        <v>0.59320700000000004</v>
      </c>
      <c r="K888">
        <v>0.67285799999999996</v>
      </c>
      <c r="L888">
        <v>0.49216900000000002</v>
      </c>
      <c r="M888">
        <v>0.55681899999999995</v>
      </c>
      <c r="N888">
        <v>0.56709299999999996</v>
      </c>
      <c r="O888">
        <v>0.56246399999999996</v>
      </c>
      <c r="P888">
        <v>0.57368300000000005</v>
      </c>
      <c r="Q888">
        <v>0.80233900000000002</v>
      </c>
      <c r="R888">
        <v>0.35006799999999999</v>
      </c>
      <c r="S888">
        <v>0.81068399999999996</v>
      </c>
      <c r="T888">
        <v>0.54139000000000004</v>
      </c>
      <c r="U888">
        <v>0.50609599999999999</v>
      </c>
      <c r="V888">
        <v>0.70846900000000002</v>
      </c>
      <c r="W888">
        <v>0.26258799999999999</v>
      </c>
      <c r="X888">
        <v>0.30448599999999998</v>
      </c>
      <c r="Y888">
        <v>0.59829299999999996</v>
      </c>
      <c r="AA888">
        <v>-2.7002999999999999E-2</v>
      </c>
      <c r="AB888">
        <v>5.3205000000000002E-2</v>
      </c>
      <c r="AC888">
        <v>0.26964900000000003</v>
      </c>
      <c r="AD888">
        <v>0.37342500000000001</v>
      </c>
      <c r="AE888">
        <v>1.2755000000000001E-2</v>
      </c>
      <c r="AF888">
        <v>-9.9237000000000006E-2</v>
      </c>
      <c r="AG888">
        <v>-5.9039000000000001E-2</v>
      </c>
      <c r="AH888">
        <v>-0.18476999999999999</v>
      </c>
      <c r="AI888">
        <v>-0.22695199999999999</v>
      </c>
      <c r="AJ888">
        <v>3.0380000000000001E-2</v>
      </c>
      <c r="AK888">
        <v>-5.5645E-2</v>
      </c>
      <c r="AL888">
        <v>-4.4929999999999996E-3</v>
      </c>
      <c r="AM888">
        <v>7.9085000000000003E-2</v>
      </c>
      <c r="AN888">
        <v>-7.2803000000000007E-2</v>
      </c>
      <c r="AO888">
        <v>-0.15429300000000001</v>
      </c>
      <c r="AP888">
        <v>0.163413</v>
      </c>
      <c r="AQ888">
        <v>-0.23933599999999999</v>
      </c>
      <c r="AR888">
        <v>-6.7611000000000004E-2</v>
      </c>
      <c r="AS888">
        <v>-8.6045999999999997E-2</v>
      </c>
      <c r="AT888">
        <v>4.7199999999999999E-2</v>
      </c>
      <c r="AV888">
        <v>0.67264400000000002</v>
      </c>
    </row>
    <row r="889" spans="1:48" x14ac:dyDescent="0.55000000000000004">
      <c r="A889">
        <v>887</v>
      </c>
      <c r="B889">
        <v>110.487984</v>
      </c>
      <c r="C889">
        <v>201.56541300000001</v>
      </c>
      <c r="D889">
        <v>1.053696</v>
      </c>
      <c r="F889">
        <v>0.20142299999999999</v>
      </c>
      <c r="G889">
        <v>0.52490999999999999</v>
      </c>
      <c r="H889">
        <v>0.55431200000000003</v>
      </c>
      <c r="I889">
        <v>0.43278800000000001</v>
      </c>
      <c r="J889">
        <v>0.59417399999999998</v>
      </c>
      <c r="K889">
        <v>0.69543600000000005</v>
      </c>
      <c r="L889">
        <v>0.49630099999999999</v>
      </c>
      <c r="M889">
        <v>0.56534099999999998</v>
      </c>
      <c r="N889">
        <v>0.557751</v>
      </c>
      <c r="O889">
        <v>0.55300800000000006</v>
      </c>
      <c r="P889">
        <v>0.58419600000000005</v>
      </c>
      <c r="Q889">
        <v>0.84953100000000004</v>
      </c>
      <c r="R889">
        <v>0.36200700000000002</v>
      </c>
      <c r="S889">
        <v>0.81850800000000001</v>
      </c>
      <c r="T889">
        <v>0.52985899999999997</v>
      </c>
      <c r="U889">
        <v>0.506714</v>
      </c>
      <c r="V889">
        <v>0.69984999999999997</v>
      </c>
      <c r="W889">
        <v>0.26235199999999997</v>
      </c>
      <c r="X889">
        <v>0.30732599999999999</v>
      </c>
      <c r="Y889">
        <v>0.59263999999999994</v>
      </c>
      <c r="AA889">
        <v>-2.8472999999999998E-2</v>
      </c>
      <c r="AB889">
        <v>4.3614E-2</v>
      </c>
      <c r="AC889">
        <v>0.28998299999999999</v>
      </c>
      <c r="AD889">
        <v>0.37448199999999998</v>
      </c>
      <c r="AE889">
        <v>1.199E-3</v>
      </c>
      <c r="AF889">
        <v>-8.8679999999999995E-2</v>
      </c>
      <c r="AG889">
        <v>-5.7709000000000003E-2</v>
      </c>
      <c r="AH889">
        <v>-0.18149299999999999</v>
      </c>
      <c r="AI889">
        <v>-0.22143099999999999</v>
      </c>
      <c r="AJ889">
        <v>3.1966000000000001E-2</v>
      </c>
      <c r="AK889">
        <v>-6.2745999999999996E-2</v>
      </c>
      <c r="AL889">
        <v>8.9599999999999999E-4</v>
      </c>
      <c r="AM889">
        <v>7.3866000000000001E-2</v>
      </c>
      <c r="AN889">
        <v>-5.4473000000000001E-2</v>
      </c>
      <c r="AO889">
        <v>-0.155222</v>
      </c>
      <c r="AP889">
        <v>0.17460899999999999</v>
      </c>
      <c r="AQ889">
        <v>-0.24502099999999999</v>
      </c>
      <c r="AR889">
        <v>-7.1525000000000005E-2</v>
      </c>
      <c r="AS889">
        <v>-9.1966000000000006E-2</v>
      </c>
      <c r="AT889">
        <v>4.0570000000000002E-2</v>
      </c>
      <c r="AV889">
        <v>0.680755</v>
      </c>
    </row>
    <row r="890" spans="1:48" x14ac:dyDescent="0.55000000000000004">
      <c r="A890">
        <v>888</v>
      </c>
      <c r="B890">
        <v>110.487984</v>
      </c>
      <c r="C890">
        <v>201.56541300000001</v>
      </c>
      <c r="D890">
        <v>1.0539050000000001</v>
      </c>
      <c r="F890">
        <v>0.205179</v>
      </c>
      <c r="G890">
        <v>0.51773100000000005</v>
      </c>
      <c r="H890">
        <v>0.56775299999999995</v>
      </c>
      <c r="I890">
        <v>0.423508</v>
      </c>
      <c r="J890">
        <v>0.58549300000000004</v>
      </c>
      <c r="K890">
        <v>0.68809699999999996</v>
      </c>
      <c r="L890">
        <v>0.49313099999999999</v>
      </c>
      <c r="M890">
        <v>0.57232799999999995</v>
      </c>
      <c r="N890">
        <v>0.56439399999999995</v>
      </c>
      <c r="O890">
        <v>0.54822499999999996</v>
      </c>
      <c r="P890">
        <v>0.60312699999999997</v>
      </c>
      <c r="Q890">
        <v>0.85241999999999996</v>
      </c>
      <c r="R890">
        <v>0.360037</v>
      </c>
      <c r="S890">
        <v>0.843727</v>
      </c>
      <c r="T890">
        <v>0.527308</v>
      </c>
      <c r="U890">
        <v>0.50855799999999995</v>
      </c>
      <c r="V890">
        <v>0.702739</v>
      </c>
      <c r="W890">
        <v>0.25955299999999998</v>
      </c>
      <c r="X890">
        <v>0.30773200000000001</v>
      </c>
      <c r="Y890">
        <v>0.56898899999999997</v>
      </c>
      <c r="AA890">
        <v>-1.6525000000000001E-2</v>
      </c>
      <c r="AB890">
        <v>5.0062000000000002E-2</v>
      </c>
      <c r="AC890">
        <v>0.29512699999999997</v>
      </c>
      <c r="AD890">
        <v>0.38406000000000001</v>
      </c>
      <c r="AE890">
        <v>7.2300000000000003E-3</v>
      </c>
      <c r="AF890">
        <v>-9.9199999999999997E-2</v>
      </c>
      <c r="AG890">
        <v>-5.8721000000000002E-2</v>
      </c>
      <c r="AH890">
        <v>-0.20060700000000001</v>
      </c>
      <c r="AI890">
        <v>-0.24122399999999999</v>
      </c>
      <c r="AJ890">
        <v>4.2602000000000001E-2</v>
      </c>
      <c r="AK890">
        <v>-4.1661999999999998E-2</v>
      </c>
      <c r="AL890">
        <v>-1.469E-3</v>
      </c>
      <c r="AM890">
        <v>7.2315000000000004E-2</v>
      </c>
      <c r="AN890">
        <v>-6.3145999999999994E-2</v>
      </c>
      <c r="AO890">
        <v>-0.15592300000000001</v>
      </c>
      <c r="AP890">
        <v>0.17774400000000001</v>
      </c>
      <c r="AQ890">
        <v>-0.23979700000000001</v>
      </c>
      <c r="AR890">
        <v>-6.4741999999999994E-2</v>
      </c>
      <c r="AS890">
        <v>-9.4955999999999999E-2</v>
      </c>
      <c r="AT890">
        <v>4.4115000000000001E-2</v>
      </c>
      <c r="AV890">
        <v>0.70034700000000005</v>
      </c>
    </row>
    <row r="891" spans="1:48" x14ac:dyDescent="0.55000000000000004">
      <c r="A891">
        <v>889</v>
      </c>
      <c r="B891">
        <v>110.487984</v>
      </c>
      <c r="C891">
        <v>201.56541300000001</v>
      </c>
      <c r="D891">
        <v>1.0544560000000001</v>
      </c>
      <c r="F891">
        <v>0.20433000000000001</v>
      </c>
      <c r="G891">
        <v>0.52657600000000004</v>
      </c>
      <c r="H891">
        <v>0.56923999999999997</v>
      </c>
      <c r="I891">
        <v>0.42017900000000002</v>
      </c>
      <c r="J891">
        <v>0.58825899999999998</v>
      </c>
      <c r="K891">
        <v>0.65596100000000002</v>
      </c>
      <c r="L891">
        <v>0.48560900000000001</v>
      </c>
      <c r="M891">
        <v>0.55869800000000003</v>
      </c>
      <c r="N891">
        <v>0.556199</v>
      </c>
      <c r="O891">
        <v>0.52848300000000004</v>
      </c>
      <c r="P891">
        <v>0.59798300000000004</v>
      </c>
      <c r="Q891">
        <v>0.84831400000000001</v>
      </c>
      <c r="R891">
        <v>0.36872300000000002</v>
      </c>
      <c r="S891">
        <v>0.826739</v>
      </c>
      <c r="T891">
        <v>0.50415900000000002</v>
      </c>
      <c r="U891">
        <v>0.50441999999999998</v>
      </c>
      <c r="V891">
        <v>0.69704100000000002</v>
      </c>
      <c r="W891">
        <v>0.26277299999999998</v>
      </c>
      <c r="X891">
        <v>0.312224</v>
      </c>
      <c r="Y891">
        <v>0.57075200000000004</v>
      </c>
      <c r="AA891">
        <v>-1.7295000000000001E-2</v>
      </c>
      <c r="AB891">
        <v>4.3505000000000002E-2</v>
      </c>
      <c r="AC891">
        <v>0.29797800000000002</v>
      </c>
      <c r="AD891">
        <v>0.382552</v>
      </c>
      <c r="AE891">
        <v>-2.0430000000000001E-3</v>
      </c>
      <c r="AF891">
        <v>-9.9509E-2</v>
      </c>
      <c r="AG891">
        <v>-4.7602999999999999E-2</v>
      </c>
      <c r="AH891">
        <v>-0.20197699999999999</v>
      </c>
      <c r="AI891">
        <v>-0.23148199999999999</v>
      </c>
      <c r="AJ891">
        <v>4.3110000000000002E-2</v>
      </c>
      <c r="AK891">
        <v>-3.9054999999999999E-2</v>
      </c>
      <c r="AL891">
        <v>-1.3655E-2</v>
      </c>
      <c r="AM891">
        <v>6.7001000000000005E-2</v>
      </c>
      <c r="AN891">
        <v>-4.8654000000000003E-2</v>
      </c>
      <c r="AO891">
        <v>-0.16167999999999999</v>
      </c>
      <c r="AP891">
        <v>0.169708</v>
      </c>
      <c r="AQ891">
        <v>-0.236405</v>
      </c>
      <c r="AR891">
        <v>-7.6906000000000002E-2</v>
      </c>
      <c r="AS891">
        <v>-0.104603</v>
      </c>
      <c r="AT891">
        <v>4.3654999999999999E-2</v>
      </c>
      <c r="AV891">
        <v>0.695627</v>
      </c>
    </row>
    <row r="892" spans="1:48" x14ac:dyDescent="0.55000000000000004">
      <c r="A892">
        <v>890</v>
      </c>
      <c r="B892">
        <v>110.487984</v>
      </c>
      <c r="C892">
        <v>201.56541300000001</v>
      </c>
      <c r="D892">
        <v>1.0560529999999999</v>
      </c>
      <c r="F892">
        <v>0.212424</v>
      </c>
      <c r="G892">
        <v>0.51688000000000001</v>
      </c>
      <c r="H892">
        <v>0.58729900000000002</v>
      </c>
      <c r="I892">
        <v>0.42539300000000002</v>
      </c>
      <c r="J892">
        <v>0.58872100000000005</v>
      </c>
      <c r="K892">
        <v>0.65398100000000003</v>
      </c>
      <c r="L892">
        <v>0.47103400000000001</v>
      </c>
      <c r="M892">
        <v>0.56317600000000001</v>
      </c>
      <c r="N892">
        <v>0.55867999999999995</v>
      </c>
      <c r="O892">
        <v>0.53170300000000004</v>
      </c>
      <c r="P892">
        <v>0.59609400000000001</v>
      </c>
      <c r="Q892">
        <v>0.84457099999999996</v>
      </c>
      <c r="R892">
        <v>0.37131399999999998</v>
      </c>
      <c r="S892">
        <v>0.848576</v>
      </c>
      <c r="T892">
        <v>0.49351200000000001</v>
      </c>
      <c r="U892">
        <v>0.519451</v>
      </c>
      <c r="V892">
        <v>0.69233299999999998</v>
      </c>
      <c r="W892">
        <v>0.25869300000000001</v>
      </c>
      <c r="X892">
        <v>0.313056</v>
      </c>
      <c r="Y892">
        <v>0.56781199999999998</v>
      </c>
      <c r="AA892">
        <v>-9.3749999999999997E-3</v>
      </c>
      <c r="AB892">
        <v>3.6665999999999997E-2</v>
      </c>
      <c r="AC892">
        <v>0.29431400000000002</v>
      </c>
      <c r="AD892">
        <v>0.37969999999999998</v>
      </c>
      <c r="AE892">
        <v>-1.4616000000000001E-2</v>
      </c>
      <c r="AF892">
        <v>-9.1953999999999994E-2</v>
      </c>
      <c r="AG892">
        <v>-5.1132999999999998E-2</v>
      </c>
      <c r="AH892">
        <v>-0.21013899999999999</v>
      </c>
      <c r="AI892">
        <v>-0.229851</v>
      </c>
      <c r="AJ892">
        <v>4.0992000000000001E-2</v>
      </c>
      <c r="AK892">
        <v>-2.1995000000000001E-2</v>
      </c>
      <c r="AL892">
        <v>-1.2749999999999999E-2</v>
      </c>
      <c r="AM892">
        <v>7.2735999999999995E-2</v>
      </c>
      <c r="AN892">
        <v>-6.0401999999999997E-2</v>
      </c>
      <c r="AO892">
        <v>-0.16012100000000001</v>
      </c>
      <c r="AP892">
        <v>0.157666</v>
      </c>
      <c r="AQ892">
        <v>-0.228521</v>
      </c>
      <c r="AR892">
        <v>-8.5125000000000006E-2</v>
      </c>
      <c r="AS892">
        <v>-0.105292</v>
      </c>
      <c r="AT892">
        <v>5.8132000000000003E-2</v>
      </c>
      <c r="AV892">
        <v>0.69006999999999996</v>
      </c>
    </row>
    <row r="893" spans="1:48" x14ac:dyDescent="0.55000000000000004">
      <c r="A893">
        <v>891</v>
      </c>
      <c r="B893">
        <v>110.487984</v>
      </c>
      <c r="C893">
        <v>201.56541300000001</v>
      </c>
      <c r="D893">
        <v>1.0562009999999999</v>
      </c>
      <c r="F893">
        <v>0.21845700000000001</v>
      </c>
      <c r="G893">
        <v>0.51612999999999998</v>
      </c>
      <c r="H893">
        <v>0.58251399999999998</v>
      </c>
      <c r="I893">
        <v>0.42706699999999997</v>
      </c>
      <c r="J893">
        <v>0.59195399999999998</v>
      </c>
      <c r="K893">
        <v>0.66420000000000001</v>
      </c>
      <c r="L893">
        <v>0.46727600000000002</v>
      </c>
      <c r="M893">
        <v>0.56370399999999998</v>
      </c>
      <c r="N893">
        <v>0.54980600000000002</v>
      </c>
      <c r="O893">
        <v>0.56206400000000001</v>
      </c>
      <c r="P893">
        <v>0.59668299999999996</v>
      </c>
      <c r="Q893">
        <v>0.86166799999999999</v>
      </c>
      <c r="R893">
        <v>0.36871999999999999</v>
      </c>
      <c r="S893">
        <v>0.85522600000000004</v>
      </c>
      <c r="T893">
        <v>0.48499900000000001</v>
      </c>
      <c r="U893">
        <v>0.51460700000000004</v>
      </c>
      <c r="V893">
        <v>0.69299699999999997</v>
      </c>
      <c r="W893">
        <v>0.262102</v>
      </c>
      <c r="X893">
        <v>0.317436</v>
      </c>
      <c r="Y893">
        <v>0.56204600000000005</v>
      </c>
      <c r="AA893">
        <v>-5.8869999999999999E-3</v>
      </c>
      <c r="AB893">
        <v>4.0356000000000003E-2</v>
      </c>
      <c r="AC893">
        <v>0.29220299999999999</v>
      </c>
      <c r="AD893">
        <v>0.37440800000000002</v>
      </c>
      <c r="AE893">
        <v>-1.5788E-2</v>
      </c>
      <c r="AF893">
        <v>-8.6147000000000001E-2</v>
      </c>
      <c r="AG893">
        <v>-4.0916000000000001E-2</v>
      </c>
      <c r="AH893">
        <v>-0.210866</v>
      </c>
      <c r="AI893">
        <v>-0.23947099999999999</v>
      </c>
      <c r="AJ893">
        <v>5.0395000000000002E-2</v>
      </c>
      <c r="AK893">
        <v>-2.2645999999999999E-2</v>
      </c>
      <c r="AL893">
        <v>-2.0333E-2</v>
      </c>
      <c r="AM893">
        <v>7.7906000000000003E-2</v>
      </c>
      <c r="AN893">
        <v>-5.0872000000000001E-2</v>
      </c>
      <c r="AO893">
        <v>-0.164073</v>
      </c>
      <c r="AP893">
        <v>0.14790300000000001</v>
      </c>
      <c r="AQ893">
        <v>-0.21874299999999999</v>
      </c>
      <c r="AR893">
        <v>-8.1432000000000004E-2</v>
      </c>
      <c r="AS893">
        <v>-0.111053</v>
      </c>
      <c r="AT893">
        <v>6.7764000000000005E-2</v>
      </c>
      <c r="AV893">
        <v>0.68608000000000002</v>
      </c>
    </row>
    <row r="894" spans="1:48" x14ac:dyDescent="0.55000000000000004">
      <c r="A894">
        <v>892</v>
      </c>
      <c r="B894">
        <v>110.487984</v>
      </c>
      <c r="C894">
        <v>201.56541300000001</v>
      </c>
      <c r="D894">
        <v>1.0553600000000001</v>
      </c>
      <c r="F894">
        <v>0.22523299999999999</v>
      </c>
      <c r="G894">
        <v>0.503413</v>
      </c>
      <c r="H894">
        <v>0.58352499999999996</v>
      </c>
      <c r="I894">
        <v>0.44523600000000002</v>
      </c>
      <c r="J894">
        <v>0.57653399999999999</v>
      </c>
      <c r="K894">
        <v>0.68488599999999999</v>
      </c>
      <c r="L894">
        <v>0.47773199999999999</v>
      </c>
      <c r="M894">
        <v>0.56949000000000005</v>
      </c>
      <c r="N894">
        <v>0.55277399999999999</v>
      </c>
      <c r="O894">
        <v>0.56036300000000006</v>
      </c>
      <c r="P894">
        <v>0.583264</v>
      </c>
      <c r="Q894">
        <v>0.87505299999999997</v>
      </c>
      <c r="R894">
        <v>0.37144899999999997</v>
      </c>
      <c r="S894">
        <v>0.86775400000000003</v>
      </c>
      <c r="T894">
        <v>0.48396600000000001</v>
      </c>
      <c r="U894">
        <v>0.51586900000000002</v>
      </c>
      <c r="V894">
        <v>0.70572400000000002</v>
      </c>
      <c r="W894">
        <v>0.263152</v>
      </c>
      <c r="X894">
        <v>0.32417600000000002</v>
      </c>
      <c r="Y894">
        <v>0.56017700000000004</v>
      </c>
      <c r="AA894">
        <v>-8.829E-3</v>
      </c>
      <c r="AB894">
        <v>2.0986000000000001E-2</v>
      </c>
      <c r="AC894">
        <v>0.29564800000000002</v>
      </c>
      <c r="AD894">
        <v>0.363647</v>
      </c>
      <c r="AE894">
        <v>-2.0788000000000001E-2</v>
      </c>
      <c r="AF894">
        <v>-7.6812000000000005E-2</v>
      </c>
      <c r="AG894">
        <v>-2.8250999999999998E-2</v>
      </c>
      <c r="AH894">
        <v>-0.213778</v>
      </c>
      <c r="AI894">
        <v>-0.242589</v>
      </c>
      <c r="AJ894">
        <v>5.7419999999999999E-2</v>
      </c>
      <c r="AK894">
        <v>-3.2894E-2</v>
      </c>
      <c r="AL894">
        <v>-2.9184999999999999E-2</v>
      </c>
      <c r="AM894">
        <v>7.0040000000000005E-2</v>
      </c>
      <c r="AN894">
        <v>-3.1359999999999999E-2</v>
      </c>
      <c r="AO894">
        <v>-0.16825100000000001</v>
      </c>
      <c r="AP894">
        <v>0.14112</v>
      </c>
      <c r="AQ894">
        <v>-0.210148</v>
      </c>
      <c r="AR894">
        <v>-8.5928000000000004E-2</v>
      </c>
      <c r="AS894">
        <v>-0.11175400000000001</v>
      </c>
      <c r="AT894">
        <v>6.7715999999999998E-2</v>
      </c>
      <c r="AV894">
        <v>0.67809299999999995</v>
      </c>
    </row>
    <row r="895" spans="1:48" x14ac:dyDescent="0.55000000000000004">
      <c r="A895">
        <v>893</v>
      </c>
      <c r="B895">
        <v>110.487984</v>
      </c>
      <c r="C895">
        <v>201.56541300000001</v>
      </c>
      <c r="D895">
        <v>1.0529900000000001</v>
      </c>
      <c r="F895">
        <v>0.22742100000000001</v>
      </c>
      <c r="G895">
        <v>0.48995499999999997</v>
      </c>
      <c r="H895">
        <v>0.58096199999999998</v>
      </c>
      <c r="I895">
        <v>0.44160500000000003</v>
      </c>
      <c r="J895">
        <v>0.59782400000000002</v>
      </c>
      <c r="K895">
        <v>0.66791800000000001</v>
      </c>
      <c r="L895">
        <v>0.47665099999999999</v>
      </c>
      <c r="M895">
        <v>0.56451899999999999</v>
      </c>
      <c r="N895">
        <v>0.58299299999999998</v>
      </c>
      <c r="O895">
        <v>0.56288400000000005</v>
      </c>
      <c r="P895">
        <v>0.59165999999999996</v>
      </c>
      <c r="Q895">
        <v>0.86702999999999997</v>
      </c>
      <c r="R895">
        <v>0.36728100000000002</v>
      </c>
      <c r="S895">
        <v>0.857595</v>
      </c>
      <c r="T895">
        <v>0.49218499999999998</v>
      </c>
      <c r="U895">
        <v>0.51010100000000003</v>
      </c>
      <c r="V895">
        <v>0.70499199999999995</v>
      </c>
      <c r="W895">
        <v>0.27024300000000001</v>
      </c>
      <c r="X895">
        <v>0.32378099999999999</v>
      </c>
      <c r="Y895">
        <v>0.557948</v>
      </c>
      <c r="AA895">
        <v>-4.2700000000000002E-4</v>
      </c>
      <c r="AB895">
        <v>2.0670999999999998E-2</v>
      </c>
      <c r="AC895">
        <v>0.28833399999999998</v>
      </c>
      <c r="AD895">
        <v>0.37451400000000001</v>
      </c>
      <c r="AE895">
        <v>-3.1877999999999997E-2</v>
      </c>
      <c r="AF895">
        <v>-8.6599999999999996E-2</v>
      </c>
      <c r="AG895">
        <v>-3.0010999999999999E-2</v>
      </c>
      <c r="AH895">
        <v>-0.21365400000000001</v>
      </c>
      <c r="AI895">
        <v>-0.22422</v>
      </c>
      <c r="AJ895">
        <v>5.8588000000000001E-2</v>
      </c>
      <c r="AK895">
        <v>-4.5765E-2</v>
      </c>
      <c r="AL895">
        <v>-1.5976000000000001E-2</v>
      </c>
      <c r="AM895">
        <v>7.7630000000000005E-2</v>
      </c>
      <c r="AN895">
        <v>-1.0113E-2</v>
      </c>
      <c r="AO895">
        <v>-0.18301999999999999</v>
      </c>
      <c r="AP895">
        <v>0.13882900000000001</v>
      </c>
      <c r="AQ895">
        <v>-0.20755599999999999</v>
      </c>
      <c r="AR895">
        <v>-9.0128E-2</v>
      </c>
      <c r="AS895">
        <v>-0.10925700000000001</v>
      </c>
      <c r="AT895">
        <v>6.4987000000000003E-2</v>
      </c>
      <c r="AV895">
        <v>0.679122</v>
      </c>
    </row>
    <row r="896" spans="1:48" x14ac:dyDescent="0.55000000000000004">
      <c r="A896">
        <v>894</v>
      </c>
      <c r="B896">
        <v>110.487984</v>
      </c>
      <c r="C896">
        <v>201.56541300000001</v>
      </c>
      <c r="D896">
        <v>1.0521210000000001</v>
      </c>
      <c r="F896">
        <v>0.23607300000000001</v>
      </c>
      <c r="G896">
        <v>0.500301</v>
      </c>
      <c r="H896">
        <v>0.58196300000000001</v>
      </c>
      <c r="I896">
        <v>0.45366099999999998</v>
      </c>
      <c r="J896">
        <v>0.59306000000000003</v>
      </c>
      <c r="K896">
        <v>0.68222499999999997</v>
      </c>
      <c r="L896">
        <v>0.47556700000000002</v>
      </c>
      <c r="M896">
        <v>0.58372999999999997</v>
      </c>
      <c r="N896">
        <v>0.59569099999999997</v>
      </c>
      <c r="O896">
        <v>0.57294400000000001</v>
      </c>
      <c r="P896">
        <v>0.61081300000000005</v>
      </c>
      <c r="Q896">
        <v>0.87029599999999996</v>
      </c>
      <c r="R896">
        <v>0.36750300000000002</v>
      </c>
      <c r="S896">
        <v>0.86537500000000001</v>
      </c>
      <c r="T896">
        <v>0.496832</v>
      </c>
      <c r="U896">
        <v>0.51780499999999996</v>
      </c>
      <c r="V896">
        <v>0.72898200000000002</v>
      </c>
      <c r="W896">
        <v>0.26964900000000003</v>
      </c>
      <c r="X896">
        <v>0.32860899999999998</v>
      </c>
      <c r="Y896">
        <v>0.55807799999999996</v>
      </c>
      <c r="AA896">
        <v>-1.1315E-2</v>
      </c>
      <c r="AB896">
        <v>1.4621E-2</v>
      </c>
      <c r="AC896">
        <v>0.305066</v>
      </c>
      <c r="AD896">
        <v>0.367809</v>
      </c>
      <c r="AE896">
        <v>-3.7759000000000001E-2</v>
      </c>
      <c r="AF896">
        <v>-9.6133999999999997E-2</v>
      </c>
      <c r="AG896">
        <v>-3.2552999999999999E-2</v>
      </c>
      <c r="AH896">
        <v>-0.208759</v>
      </c>
      <c r="AI896">
        <v>-0.22619</v>
      </c>
      <c r="AJ896">
        <v>5.8688999999999998E-2</v>
      </c>
      <c r="AK896">
        <v>-4.5706999999999998E-2</v>
      </c>
      <c r="AL896">
        <v>-2.0136999999999999E-2</v>
      </c>
      <c r="AM896">
        <v>8.1457000000000002E-2</v>
      </c>
      <c r="AN896">
        <v>-8.4950000000000008E-3</v>
      </c>
      <c r="AO896">
        <v>-0.177346</v>
      </c>
      <c r="AP896">
        <v>0.14161799999999999</v>
      </c>
      <c r="AQ896">
        <v>-0.21690499999999999</v>
      </c>
      <c r="AR896">
        <v>-8.3684999999999996E-2</v>
      </c>
      <c r="AS896">
        <v>-0.104183</v>
      </c>
      <c r="AT896">
        <v>7.5570999999999999E-2</v>
      </c>
      <c r="AV896">
        <v>0.68551399999999996</v>
      </c>
    </row>
    <row r="897" spans="1:48" x14ac:dyDescent="0.55000000000000004">
      <c r="A897">
        <v>895</v>
      </c>
      <c r="B897">
        <v>110.487984</v>
      </c>
      <c r="C897">
        <v>201.56541300000001</v>
      </c>
      <c r="D897">
        <v>1.0510429999999999</v>
      </c>
      <c r="F897">
        <v>0.23816300000000001</v>
      </c>
      <c r="G897">
        <v>0.51164799999999999</v>
      </c>
      <c r="H897">
        <v>0.584345</v>
      </c>
      <c r="I897">
        <v>0.45019300000000001</v>
      </c>
      <c r="J897">
        <v>0.59186700000000003</v>
      </c>
      <c r="K897">
        <v>0.67705700000000002</v>
      </c>
      <c r="L897">
        <v>0.47716999999999998</v>
      </c>
      <c r="M897">
        <v>0.57368200000000003</v>
      </c>
      <c r="N897">
        <v>0.595109</v>
      </c>
      <c r="O897">
        <v>0.57177299999999998</v>
      </c>
      <c r="P897">
        <v>0.61180500000000004</v>
      </c>
      <c r="Q897">
        <v>0.86528000000000005</v>
      </c>
      <c r="R897">
        <v>0.36804799999999999</v>
      </c>
      <c r="S897">
        <v>0.87704099999999996</v>
      </c>
      <c r="T897">
        <v>0.49660300000000002</v>
      </c>
      <c r="U897">
        <v>0.52163000000000004</v>
      </c>
      <c r="V897">
        <v>0.74945099999999998</v>
      </c>
      <c r="W897">
        <v>0.27170800000000001</v>
      </c>
      <c r="X897">
        <v>0.32200899999999999</v>
      </c>
      <c r="Y897">
        <v>0.57926500000000003</v>
      </c>
      <c r="AA897">
        <v>-1.1028E-2</v>
      </c>
      <c r="AB897">
        <v>8.5920000000000007E-3</v>
      </c>
      <c r="AC897">
        <v>0.31093900000000002</v>
      </c>
      <c r="AD897">
        <v>0.36755300000000002</v>
      </c>
      <c r="AE897">
        <v>-2.3477999999999999E-2</v>
      </c>
      <c r="AF897">
        <v>-9.4602000000000006E-2</v>
      </c>
      <c r="AG897">
        <v>-1.5866999999999999E-2</v>
      </c>
      <c r="AH897">
        <v>-0.20677499999999999</v>
      </c>
      <c r="AI897">
        <v>-0.229187</v>
      </c>
      <c r="AJ897">
        <v>7.3138999999999996E-2</v>
      </c>
      <c r="AK897">
        <v>-3.4625000000000003E-2</v>
      </c>
      <c r="AL897">
        <v>-1.7732999999999999E-2</v>
      </c>
      <c r="AM897">
        <v>8.9068999999999995E-2</v>
      </c>
      <c r="AN897">
        <v>2.0478E-2</v>
      </c>
      <c r="AO897">
        <v>-0.181034</v>
      </c>
      <c r="AP897">
        <v>0.140517</v>
      </c>
      <c r="AQ897">
        <v>-0.22591</v>
      </c>
      <c r="AR897">
        <v>-8.3042000000000005E-2</v>
      </c>
      <c r="AS897">
        <v>-0.110583</v>
      </c>
      <c r="AT897">
        <v>7.0692000000000005E-2</v>
      </c>
      <c r="AV897">
        <v>0.69274800000000003</v>
      </c>
    </row>
    <row r="898" spans="1:48" x14ac:dyDescent="0.55000000000000004">
      <c r="A898">
        <v>896</v>
      </c>
      <c r="B898">
        <v>110.487984</v>
      </c>
      <c r="C898">
        <v>201.56541300000001</v>
      </c>
      <c r="D898">
        <v>1.049164</v>
      </c>
      <c r="F898">
        <v>0.23666100000000001</v>
      </c>
      <c r="G898">
        <v>0.51167200000000002</v>
      </c>
      <c r="H898">
        <v>0.59064499999999998</v>
      </c>
      <c r="I898">
        <v>0.45833699999999999</v>
      </c>
      <c r="J898">
        <v>0.59303099999999997</v>
      </c>
      <c r="K898">
        <v>0.67564400000000002</v>
      </c>
      <c r="L898">
        <v>0.492452</v>
      </c>
      <c r="M898">
        <v>0.583453</v>
      </c>
      <c r="N898">
        <v>0.59440099999999996</v>
      </c>
      <c r="O898">
        <v>0.56584400000000001</v>
      </c>
      <c r="P898">
        <v>0.60351399999999999</v>
      </c>
      <c r="Q898">
        <v>0.86018700000000003</v>
      </c>
      <c r="R898">
        <v>0.37250699999999998</v>
      </c>
      <c r="S898">
        <v>0.90670799999999996</v>
      </c>
      <c r="T898">
        <v>0.49510500000000002</v>
      </c>
      <c r="U898">
        <v>0.53112899999999996</v>
      </c>
      <c r="V898">
        <v>0.74283699999999997</v>
      </c>
      <c r="W898">
        <v>0.27403899999999998</v>
      </c>
      <c r="X898">
        <v>0.32338299999999998</v>
      </c>
      <c r="Y898">
        <v>0.57972999999999997</v>
      </c>
      <c r="AA898">
        <v>-1.6694000000000001E-2</v>
      </c>
      <c r="AB898">
        <v>1.8467000000000001E-2</v>
      </c>
      <c r="AC898">
        <v>0.30111300000000002</v>
      </c>
      <c r="AD898">
        <v>0.37446299999999999</v>
      </c>
      <c r="AE898">
        <v>-1.7003999999999998E-2</v>
      </c>
      <c r="AF898">
        <v>-9.1108999999999996E-2</v>
      </c>
      <c r="AG898">
        <v>-1.0290000000000001E-2</v>
      </c>
      <c r="AH898">
        <v>-0.21241099999999999</v>
      </c>
      <c r="AI898">
        <v>-0.23693900000000001</v>
      </c>
      <c r="AJ898">
        <v>6.8042000000000005E-2</v>
      </c>
      <c r="AK898">
        <v>-2.7438000000000001E-2</v>
      </c>
      <c r="AL898">
        <v>-1.9205E-2</v>
      </c>
      <c r="AM898">
        <v>9.1264999999999999E-2</v>
      </c>
      <c r="AN898">
        <v>3.9439999999999996E-3</v>
      </c>
      <c r="AO898">
        <v>-0.17188200000000001</v>
      </c>
      <c r="AP898">
        <v>0.14965600000000001</v>
      </c>
      <c r="AQ898">
        <v>-0.22133900000000001</v>
      </c>
      <c r="AR898">
        <v>-7.7176999999999996E-2</v>
      </c>
      <c r="AS898">
        <v>-0.10682700000000001</v>
      </c>
      <c r="AT898">
        <v>6.5335000000000004E-2</v>
      </c>
      <c r="AV898">
        <v>0.69147000000000003</v>
      </c>
    </row>
    <row r="899" spans="1:48" x14ac:dyDescent="0.55000000000000004">
      <c r="A899">
        <v>897</v>
      </c>
      <c r="B899">
        <v>110.487984</v>
      </c>
      <c r="C899">
        <v>201.56541300000001</v>
      </c>
      <c r="D899">
        <v>1.046594</v>
      </c>
      <c r="F899">
        <v>0.232539</v>
      </c>
      <c r="G899">
        <v>0.51444000000000001</v>
      </c>
      <c r="H899">
        <v>0.58866399999999997</v>
      </c>
      <c r="I899">
        <v>0.45002900000000001</v>
      </c>
      <c r="J899">
        <v>0.58504500000000004</v>
      </c>
      <c r="K899">
        <v>0.67955500000000002</v>
      </c>
      <c r="L899">
        <v>0.491701</v>
      </c>
      <c r="M899">
        <v>0.58441699999999996</v>
      </c>
      <c r="N899">
        <v>0.58527499999999999</v>
      </c>
      <c r="O899">
        <v>0.571295</v>
      </c>
      <c r="P899">
        <v>0.60117399999999999</v>
      </c>
      <c r="Q899">
        <v>0.86246500000000004</v>
      </c>
      <c r="R899">
        <v>0.37016500000000002</v>
      </c>
      <c r="S899">
        <v>0.90625299999999998</v>
      </c>
      <c r="T899">
        <v>0.503224</v>
      </c>
      <c r="U899">
        <v>0.51883599999999996</v>
      </c>
      <c r="V899">
        <v>0.75606600000000002</v>
      </c>
      <c r="W899">
        <v>0.27868599999999999</v>
      </c>
      <c r="X899">
        <v>0.32478699999999999</v>
      </c>
      <c r="Y899">
        <v>0.58170699999999997</v>
      </c>
      <c r="AA899">
        <v>-7.7530000000000003E-3</v>
      </c>
      <c r="AB899">
        <v>2.6696000000000001E-2</v>
      </c>
      <c r="AC899">
        <v>0.30102000000000001</v>
      </c>
      <c r="AD899">
        <v>0.356242</v>
      </c>
      <c r="AE899">
        <v>-3.3714000000000001E-2</v>
      </c>
      <c r="AF899">
        <v>-0.106778</v>
      </c>
      <c r="AG899">
        <v>3.4400000000000001E-4</v>
      </c>
      <c r="AH899">
        <v>-0.230739</v>
      </c>
      <c r="AI899">
        <v>-0.24190300000000001</v>
      </c>
      <c r="AJ899">
        <v>5.3540999999999998E-2</v>
      </c>
      <c r="AK899">
        <v>-1.3694E-2</v>
      </c>
      <c r="AL899">
        <v>-3.5248000000000002E-2</v>
      </c>
      <c r="AM899">
        <v>9.9003999999999995E-2</v>
      </c>
      <c r="AN899">
        <v>1.5885E-2</v>
      </c>
      <c r="AO899">
        <v>-0.179484</v>
      </c>
      <c r="AP899">
        <v>0.14219200000000001</v>
      </c>
      <c r="AQ899">
        <v>-0.21401200000000001</v>
      </c>
      <c r="AR899">
        <v>-8.6581000000000005E-2</v>
      </c>
      <c r="AS899">
        <v>-0.11554399999999999</v>
      </c>
      <c r="AT899">
        <v>6.0041999999999998E-2</v>
      </c>
      <c r="AV899">
        <v>0.69255100000000003</v>
      </c>
    </row>
    <row r="900" spans="1:48" x14ac:dyDescent="0.55000000000000004">
      <c r="A900">
        <v>898</v>
      </c>
      <c r="B900">
        <v>120.49961399999999</v>
      </c>
      <c r="C900">
        <v>201.56541300000001</v>
      </c>
      <c r="D900">
        <v>1.0472129999999999</v>
      </c>
      <c r="F900">
        <v>0.233126</v>
      </c>
      <c r="G900">
        <v>0.51246999999999998</v>
      </c>
      <c r="H900">
        <v>0.58521000000000001</v>
      </c>
      <c r="I900">
        <v>0.44691999999999998</v>
      </c>
      <c r="J900">
        <v>0.58649600000000002</v>
      </c>
      <c r="K900">
        <v>0.69259199999999999</v>
      </c>
      <c r="L900">
        <v>0.52223900000000001</v>
      </c>
      <c r="M900">
        <v>0.58627099999999999</v>
      </c>
      <c r="N900">
        <v>0.59268100000000001</v>
      </c>
      <c r="O900">
        <v>0.58589500000000005</v>
      </c>
      <c r="P900">
        <v>0.60933499999999996</v>
      </c>
      <c r="Q900">
        <v>0.864977</v>
      </c>
      <c r="R900">
        <v>0.37399300000000002</v>
      </c>
      <c r="S900">
        <v>0.91083800000000004</v>
      </c>
      <c r="T900">
        <v>0.50464399999999998</v>
      </c>
      <c r="U900">
        <v>0.52079699999999995</v>
      </c>
      <c r="V900">
        <v>0.75509999999999999</v>
      </c>
      <c r="W900">
        <v>0.28701199999999999</v>
      </c>
      <c r="X900">
        <v>0.323905</v>
      </c>
      <c r="Y900">
        <v>0.59454099999999999</v>
      </c>
      <c r="AA900">
        <v>-6.3480000000000003E-3</v>
      </c>
      <c r="AB900">
        <v>3.5472999999999998E-2</v>
      </c>
      <c r="AC900">
        <v>0.29746899999999998</v>
      </c>
      <c r="AD900">
        <v>0.35863499999999998</v>
      </c>
      <c r="AE900">
        <v>-3.0707999999999999E-2</v>
      </c>
      <c r="AF900">
        <v>-0.11557000000000001</v>
      </c>
      <c r="AG900">
        <v>1.295E-2</v>
      </c>
      <c r="AH900">
        <v>-0.238012</v>
      </c>
      <c r="AI900">
        <v>-0.24709999999999999</v>
      </c>
      <c r="AJ900">
        <v>5.1150000000000001E-2</v>
      </c>
      <c r="AK900">
        <v>-1.1714E-2</v>
      </c>
      <c r="AL900">
        <v>-1.5993E-2</v>
      </c>
      <c r="AM900">
        <v>0.104379</v>
      </c>
      <c r="AN900">
        <v>2.1798999999999999E-2</v>
      </c>
      <c r="AO900">
        <v>-0.18563499999999999</v>
      </c>
      <c r="AP900">
        <v>0.143237</v>
      </c>
      <c r="AQ900">
        <v>-0.22051399999999999</v>
      </c>
      <c r="AR900">
        <v>-9.4715999999999995E-2</v>
      </c>
      <c r="AS900">
        <v>-0.116925</v>
      </c>
      <c r="AT900">
        <v>6.2505000000000005E-2</v>
      </c>
      <c r="AV900">
        <v>0.70364300000000002</v>
      </c>
    </row>
    <row r="901" spans="1:48" x14ac:dyDescent="0.55000000000000004">
      <c r="A901">
        <v>899</v>
      </c>
      <c r="B901">
        <v>120.49961399999999</v>
      </c>
      <c r="C901">
        <v>198.70908399999999</v>
      </c>
      <c r="D901">
        <v>1.0481069999999999</v>
      </c>
      <c r="F901">
        <v>0.23742199999999999</v>
      </c>
      <c r="G901">
        <v>0.50624000000000002</v>
      </c>
      <c r="H901">
        <v>0.58470800000000001</v>
      </c>
      <c r="I901">
        <v>0.43765199999999999</v>
      </c>
      <c r="J901">
        <v>0.60076200000000002</v>
      </c>
      <c r="K901">
        <v>0.69985399999999998</v>
      </c>
      <c r="L901">
        <v>0.51373100000000005</v>
      </c>
      <c r="M901">
        <v>0.58469800000000005</v>
      </c>
      <c r="N901">
        <v>0.59373100000000001</v>
      </c>
      <c r="O901">
        <v>0.58958600000000005</v>
      </c>
      <c r="P901">
        <v>0.60873500000000003</v>
      </c>
      <c r="Q901">
        <v>0.86681699999999995</v>
      </c>
      <c r="R901">
        <v>0.37172100000000002</v>
      </c>
      <c r="S901">
        <v>0.88333799999999996</v>
      </c>
      <c r="T901">
        <v>0.504243</v>
      </c>
      <c r="U901">
        <v>0.51438700000000004</v>
      </c>
      <c r="V901">
        <v>0.75288900000000003</v>
      </c>
      <c r="W901">
        <v>0.28250399999999998</v>
      </c>
      <c r="X901">
        <v>0.31708900000000001</v>
      </c>
      <c r="Y901">
        <v>0.59061200000000003</v>
      </c>
      <c r="AA901">
        <v>-6.1679999999999999E-3</v>
      </c>
      <c r="AB901">
        <v>3.6632999999999999E-2</v>
      </c>
      <c r="AC901">
        <v>0.30830299999999999</v>
      </c>
      <c r="AD901">
        <v>0.35245100000000001</v>
      </c>
      <c r="AE901">
        <v>-5.2684000000000002E-2</v>
      </c>
      <c r="AF901">
        <v>-9.8722000000000004E-2</v>
      </c>
      <c r="AG901">
        <v>1.5748000000000002E-2</v>
      </c>
      <c r="AH901">
        <v>-0.241506</v>
      </c>
      <c r="AI901">
        <v>-0.245675</v>
      </c>
      <c r="AJ901">
        <v>4.8488000000000003E-2</v>
      </c>
      <c r="AK901">
        <v>-1.3398E-2</v>
      </c>
      <c r="AL901">
        <v>-1.0266000000000001E-2</v>
      </c>
      <c r="AM901">
        <v>0.102941</v>
      </c>
      <c r="AN901">
        <v>1.5658999999999999E-2</v>
      </c>
      <c r="AO901">
        <v>-0.17957200000000001</v>
      </c>
      <c r="AP901">
        <v>0.132831</v>
      </c>
      <c r="AQ901">
        <v>-0.21398300000000001</v>
      </c>
      <c r="AR901">
        <v>-9.0642E-2</v>
      </c>
      <c r="AS901">
        <v>-0.12232899999999999</v>
      </c>
      <c r="AT901">
        <v>6.4069000000000001E-2</v>
      </c>
      <c r="AV901">
        <v>0.69896000000000003</v>
      </c>
    </row>
    <row r="902" spans="1:48" x14ac:dyDescent="0.55000000000000004">
      <c r="A902">
        <v>900</v>
      </c>
      <c r="B902">
        <v>117.45967</v>
      </c>
      <c r="C902">
        <v>198.70908399999999</v>
      </c>
      <c r="D902">
        <v>1.046675</v>
      </c>
      <c r="F902">
        <v>0.235567</v>
      </c>
      <c r="G902">
        <v>0.50049399999999999</v>
      </c>
      <c r="H902">
        <v>0.61005200000000004</v>
      </c>
      <c r="I902">
        <v>0.430892</v>
      </c>
      <c r="J902">
        <v>0.60064399999999996</v>
      </c>
      <c r="K902">
        <v>0.69786899999999996</v>
      </c>
      <c r="L902">
        <v>0.50382800000000005</v>
      </c>
      <c r="M902">
        <v>0.57843299999999997</v>
      </c>
      <c r="N902">
        <v>0.57832300000000003</v>
      </c>
      <c r="O902">
        <v>0.57799</v>
      </c>
      <c r="P902">
        <v>0.62570000000000003</v>
      </c>
      <c r="Q902">
        <v>0.88326700000000002</v>
      </c>
      <c r="R902">
        <v>0.37660500000000002</v>
      </c>
      <c r="S902">
        <v>0.874888</v>
      </c>
      <c r="T902">
        <v>0.50269900000000001</v>
      </c>
      <c r="U902">
        <v>0.50461299999999998</v>
      </c>
      <c r="V902">
        <v>0.75067600000000001</v>
      </c>
      <c r="W902">
        <v>0.27633099999999999</v>
      </c>
      <c r="X902">
        <v>0.32233499999999998</v>
      </c>
      <c r="Y902">
        <v>0.58595399999999997</v>
      </c>
      <c r="AA902">
        <v>-5.7499999999999999E-3</v>
      </c>
      <c r="AB902">
        <v>3.6304000000000003E-2</v>
      </c>
      <c r="AC902">
        <v>0.31528699999999998</v>
      </c>
      <c r="AD902">
        <v>0.361317</v>
      </c>
      <c r="AE902">
        <v>-4.9674999999999997E-2</v>
      </c>
      <c r="AF902">
        <v>-9.8781999999999995E-2</v>
      </c>
      <c r="AG902">
        <v>9.7990000000000004E-3</v>
      </c>
      <c r="AH902">
        <v>-0.247472</v>
      </c>
      <c r="AI902">
        <v>-0.24385399999999999</v>
      </c>
      <c r="AJ902">
        <v>5.6126000000000002E-2</v>
      </c>
      <c r="AK902">
        <v>-1.018E-3</v>
      </c>
      <c r="AL902">
        <v>-1.7877000000000001E-2</v>
      </c>
      <c r="AM902">
        <v>0.107957</v>
      </c>
      <c r="AN902">
        <v>2.3165000000000002E-2</v>
      </c>
      <c r="AO902">
        <v>-0.17407600000000001</v>
      </c>
      <c r="AP902">
        <v>0.14888499999999999</v>
      </c>
      <c r="AQ902">
        <v>-0.234046</v>
      </c>
      <c r="AR902">
        <v>-9.1502E-2</v>
      </c>
      <c r="AS902">
        <v>-0.13430400000000001</v>
      </c>
      <c r="AT902">
        <v>6.3612000000000002E-2</v>
      </c>
      <c r="AV902">
        <v>0.71951399999999999</v>
      </c>
    </row>
    <row r="903" spans="1:48" x14ac:dyDescent="0.55000000000000004">
      <c r="A903">
        <v>901</v>
      </c>
      <c r="B903">
        <v>117.45967</v>
      </c>
      <c r="C903">
        <v>198.70908399999999</v>
      </c>
      <c r="D903">
        <v>1.0494159999999999</v>
      </c>
      <c r="F903">
        <v>0.23425199999999999</v>
      </c>
      <c r="G903">
        <v>0.51222199999999996</v>
      </c>
      <c r="H903">
        <v>0.61628899999999998</v>
      </c>
      <c r="I903">
        <v>0.43502099999999999</v>
      </c>
      <c r="J903">
        <v>0.60358500000000004</v>
      </c>
      <c r="K903">
        <v>0.71095799999999998</v>
      </c>
      <c r="L903">
        <v>0.51819999999999999</v>
      </c>
      <c r="M903">
        <v>0.57423800000000003</v>
      </c>
      <c r="N903">
        <v>0.58661700000000006</v>
      </c>
      <c r="O903">
        <v>0.59511000000000003</v>
      </c>
      <c r="P903">
        <v>0.62661699999999998</v>
      </c>
      <c r="Q903">
        <v>0.86963800000000002</v>
      </c>
      <c r="R903">
        <v>0.377336</v>
      </c>
      <c r="S903">
        <v>0.88103799999999999</v>
      </c>
      <c r="T903">
        <v>0.51073800000000003</v>
      </c>
      <c r="U903">
        <v>0.50545899999999999</v>
      </c>
      <c r="V903">
        <v>0.74282400000000004</v>
      </c>
      <c r="W903">
        <v>0.28086699999999998</v>
      </c>
      <c r="X903">
        <v>0.32908500000000002</v>
      </c>
      <c r="Y903">
        <v>0.59506199999999998</v>
      </c>
      <c r="AA903">
        <v>-5.5399999999999998E-3</v>
      </c>
      <c r="AB903">
        <v>2.7487999999999999E-2</v>
      </c>
      <c r="AC903">
        <v>0.34184199999999998</v>
      </c>
      <c r="AD903">
        <v>0.33922600000000003</v>
      </c>
      <c r="AE903">
        <v>-6.6129999999999994E-2</v>
      </c>
      <c r="AF903">
        <v>-8.8176000000000004E-2</v>
      </c>
      <c r="AG903">
        <v>1.4423999999999999E-2</v>
      </c>
      <c r="AH903">
        <v>-0.246229</v>
      </c>
      <c r="AI903">
        <v>-0.228716</v>
      </c>
      <c r="AJ903">
        <v>6.5610000000000002E-2</v>
      </c>
      <c r="AK903">
        <v>1.3782000000000001E-2</v>
      </c>
      <c r="AL903">
        <v>-3.8746999999999997E-2</v>
      </c>
      <c r="AM903">
        <v>0.120487</v>
      </c>
      <c r="AN903">
        <v>2.1835E-2</v>
      </c>
      <c r="AO903">
        <v>-0.164579</v>
      </c>
      <c r="AP903">
        <v>0.15245900000000001</v>
      </c>
      <c r="AQ903">
        <v>-0.24182799999999999</v>
      </c>
      <c r="AR903">
        <v>-9.2386999999999997E-2</v>
      </c>
      <c r="AS903">
        <v>-0.12958800000000001</v>
      </c>
      <c r="AT903">
        <v>7.3841000000000004E-2</v>
      </c>
      <c r="AV903">
        <v>0.72013499999999997</v>
      </c>
    </row>
    <row r="904" spans="1:48" x14ac:dyDescent="0.55000000000000004">
      <c r="A904">
        <v>902</v>
      </c>
      <c r="B904">
        <v>117.45967</v>
      </c>
      <c r="C904">
        <v>198.70908399999999</v>
      </c>
      <c r="D904">
        <v>1.0494129999999999</v>
      </c>
      <c r="F904">
        <v>0.234128</v>
      </c>
      <c r="G904">
        <v>0.50709800000000005</v>
      </c>
      <c r="H904">
        <v>0.627799</v>
      </c>
      <c r="I904">
        <v>0.427477</v>
      </c>
      <c r="J904">
        <v>0.61940300000000004</v>
      </c>
      <c r="K904">
        <v>0.70144200000000001</v>
      </c>
      <c r="L904">
        <v>0.51719099999999996</v>
      </c>
      <c r="M904">
        <v>0.588669</v>
      </c>
      <c r="N904">
        <v>0.59169899999999997</v>
      </c>
      <c r="O904">
        <v>0.59608899999999998</v>
      </c>
      <c r="P904">
        <v>0.64378299999999999</v>
      </c>
      <c r="Q904">
        <v>0.87046400000000002</v>
      </c>
      <c r="R904">
        <v>0.38087599999999999</v>
      </c>
      <c r="S904">
        <v>0.87330399999999997</v>
      </c>
      <c r="T904">
        <v>0.51053499999999996</v>
      </c>
      <c r="U904">
        <v>0.49609999999999999</v>
      </c>
      <c r="V904">
        <v>0.76565700000000003</v>
      </c>
      <c r="W904">
        <v>0.27845500000000001</v>
      </c>
      <c r="X904">
        <v>0.33158500000000002</v>
      </c>
      <c r="Y904">
        <v>0.59406499999999995</v>
      </c>
      <c r="AA904">
        <v>-2.4889999999999999E-3</v>
      </c>
      <c r="AB904">
        <v>2.6494E-2</v>
      </c>
      <c r="AC904">
        <v>0.34111000000000002</v>
      </c>
      <c r="AD904">
        <v>0.33970499999999998</v>
      </c>
      <c r="AE904">
        <v>-6.9073999999999997E-2</v>
      </c>
      <c r="AF904">
        <v>-8.5657999999999998E-2</v>
      </c>
      <c r="AG904">
        <v>8.9289999999999994E-3</v>
      </c>
      <c r="AH904">
        <v>-0.24696399999999999</v>
      </c>
      <c r="AI904">
        <v>-0.22209400000000001</v>
      </c>
      <c r="AJ904">
        <v>7.2223999999999997E-2</v>
      </c>
      <c r="AK904">
        <v>1.6296999999999999E-2</v>
      </c>
      <c r="AL904">
        <v>-3.6851000000000002E-2</v>
      </c>
      <c r="AM904">
        <v>0.120296</v>
      </c>
      <c r="AN904">
        <v>3.363E-2</v>
      </c>
      <c r="AO904">
        <v>-0.17031299999999999</v>
      </c>
      <c r="AP904">
        <v>0.149454</v>
      </c>
      <c r="AQ904">
        <v>-0.23257900000000001</v>
      </c>
      <c r="AR904">
        <v>-9.3112E-2</v>
      </c>
      <c r="AS904">
        <v>-0.13500799999999999</v>
      </c>
      <c r="AT904">
        <v>6.8174999999999999E-2</v>
      </c>
      <c r="AV904">
        <v>0.71721100000000004</v>
      </c>
    </row>
    <row r="905" spans="1:48" x14ac:dyDescent="0.55000000000000004">
      <c r="A905">
        <v>903</v>
      </c>
      <c r="B905">
        <v>117.45967</v>
      </c>
      <c r="C905">
        <v>198.70908399999999</v>
      </c>
      <c r="D905">
        <v>1.0551600000000001</v>
      </c>
      <c r="F905">
        <v>0.25067800000000001</v>
      </c>
      <c r="G905">
        <v>0.51187700000000003</v>
      </c>
      <c r="H905">
        <v>0.62825799999999998</v>
      </c>
      <c r="I905">
        <v>0.42782100000000001</v>
      </c>
      <c r="J905">
        <v>0.64882099999999998</v>
      </c>
      <c r="K905">
        <v>0.70855900000000005</v>
      </c>
      <c r="L905">
        <v>0.52485800000000005</v>
      </c>
      <c r="M905">
        <v>0.59181499999999998</v>
      </c>
      <c r="N905">
        <v>0.60851500000000003</v>
      </c>
      <c r="O905">
        <v>0.60085699999999997</v>
      </c>
      <c r="P905">
        <v>0.65933900000000001</v>
      </c>
      <c r="Q905">
        <v>0.93854700000000002</v>
      </c>
      <c r="R905">
        <v>0.37284800000000001</v>
      </c>
      <c r="S905">
        <v>0.85198600000000002</v>
      </c>
      <c r="T905">
        <v>0.51993800000000001</v>
      </c>
      <c r="U905">
        <v>0.49402699999999999</v>
      </c>
      <c r="V905">
        <v>0.74770000000000003</v>
      </c>
      <c r="W905">
        <v>0.27878399999999998</v>
      </c>
      <c r="X905">
        <v>0.332038</v>
      </c>
      <c r="Y905">
        <v>0.59447000000000005</v>
      </c>
      <c r="AA905">
        <v>1.5606999999999999E-2</v>
      </c>
      <c r="AB905">
        <v>4.4802000000000002E-2</v>
      </c>
      <c r="AC905">
        <v>0.332123</v>
      </c>
      <c r="AD905">
        <v>0.32950000000000002</v>
      </c>
      <c r="AE905">
        <v>-0.10397000000000001</v>
      </c>
      <c r="AF905">
        <v>-9.1439000000000006E-2</v>
      </c>
      <c r="AG905">
        <v>2.7872000000000001E-2</v>
      </c>
      <c r="AH905">
        <v>-0.249753</v>
      </c>
      <c r="AI905">
        <v>-0.19767999999999999</v>
      </c>
      <c r="AJ905">
        <v>5.7521000000000003E-2</v>
      </c>
      <c r="AK905">
        <v>-1.3742000000000001E-2</v>
      </c>
      <c r="AL905">
        <v>-6.6174999999999998E-2</v>
      </c>
      <c r="AM905">
        <v>0.119951</v>
      </c>
      <c r="AN905">
        <v>3.1598000000000001E-2</v>
      </c>
      <c r="AO905">
        <v>-0.138908</v>
      </c>
      <c r="AP905">
        <v>0.13791200000000001</v>
      </c>
      <c r="AQ905">
        <v>-0.22403100000000001</v>
      </c>
      <c r="AR905">
        <v>-0.10792300000000001</v>
      </c>
      <c r="AS905">
        <v>-0.138243</v>
      </c>
      <c r="AT905">
        <v>8.8489999999999999E-2</v>
      </c>
      <c r="AV905">
        <v>0.70205799999999996</v>
      </c>
    </row>
    <row r="906" spans="1:48" x14ac:dyDescent="0.55000000000000004">
      <c r="A906">
        <v>904</v>
      </c>
      <c r="B906">
        <v>117.45967</v>
      </c>
      <c r="C906">
        <v>198.70908399999999</v>
      </c>
      <c r="D906">
        <v>1.054689</v>
      </c>
      <c r="F906">
        <v>0.24877199999999999</v>
      </c>
      <c r="G906">
        <v>0.50906700000000005</v>
      </c>
      <c r="H906">
        <v>0.61939900000000003</v>
      </c>
      <c r="I906">
        <v>0.43135600000000002</v>
      </c>
      <c r="J906">
        <v>0.64031199999999999</v>
      </c>
      <c r="K906">
        <v>0.71724600000000005</v>
      </c>
      <c r="L906">
        <v>0.52206600000000003</v>
      </c>
      <c r="M906">
        <v>0.58859899999999998</v>
      </c>
      <c r="N906">
        <v>0.61290999999999995</v>
      </c>
      <c r="O906">
        <v>0.60541999999999996</v>
      </c>
      <c r="P906">
        <v>0.65846300000000002</v>
      </c>
      <c r="Q906">
        <v>0.92835800000000002</v>
      </c>
      <c r="R906">
        <v>0.37667099999999998</v>
      </c>
      <c r="S906">
        <v>0.84895699999999996</v>
      </c>
      <c r="T906">
        <v>0.51403399999999999</v>
      </c>
      <c r="U906">
        <v>0.50723700000000005</v>
      </c>
      <c r="V906">
        <v>0.72842099999999999</v>
      </c>
      <c r="W906">
        <v>0.27558100000000002</v>
      </c>
      <c r="X906">
        <v>0.333816</v>
      </c>
      <c r="Y906">
        <v>0.59911300000000001</v>
      </c>
      <c r="AA906">
        <v>1.523E-2</v>
      </c>
      <c r="AB906">
        <v>4.7961999999999998E-2</v>
      </c>
      <c r="AC906">
        <v>0.33327499999999999</v>
      </c>
      <c r="AD906">
        <v>0.32788699999999998</v>
      </c>
      <c r="AE906">
        <v>-9.9776000000000004E-2</v>
      </c>
      <c r="AF906">
        <v>-9.4433000000000003E-2</v>
      </c>
      <c r="AG906">
        <v>3.1447000000000003E-2</v>
      </c>
      <c r="AH906">
        <v>-0.25550699999999998</v>
      </c>
      <c r="AI906">
        <v>-0.197986</v>
      </c>
      <c r="AJ906">
        <v>5.5715000000000001E-2</v>
      </c>
      <c r="AK906">
        <v>-2.0299000000000001E-2</v>
      </c>
      <c r="AL906">
        <v>-6.1946000000000001E-2</v>
      </c>
      <c r="AM906">
        <v>0.12085700000000001</v>
      </c>
      <c r="AN906">
        <v>1.8612E-2</v>
      </c>
      <c r="AO906">
        <v>-0.13420699999999999</v>
      </c>
      <c r="AP906">
        <v>0.14815700000000001</v>
      </c>
      <c r="AQ906">
        <v>-0.21910199999999999</v>
      </c>
      <c r="AR906">
        <v>-0.115039</v>
      </c>
      <c r="AS906">
        <v>-0.133247</v>
      </c>
      <c r="AT906">
        <v>0.104659</v>
      </c>
      <c r="AV906">
        <v>0.705461</v>
      </c>
    </row>
    <row r="907" spans="1:48" x14ac:dyDescent="0.55000000000000004">
      <c r="A907">
        <v>905</v>
      </c>
      <c r="B907">
        <v>120.49961399999999</v>
      </c>
      <c r="C907">
        <v>198.70908399999999</v>
      </c>
      <c r="D907">
        <v>1.0536479999999999</v>
      </c>
      <c r="F907">
        <v>0.24994</v>
      </c>
      <c r="G907">
        <v>0.50151999999999997</v>
      </c>
      <c r="H907">
        <v>0.61565000000000003</v>
      </c>
      <c r="I907">
        <v>0.43871100000000002</v>
      </c>
      <c r="J907">
        <v>0.62928099999999998</v>
      </c>
      <c r="K907">
        <v>0.71762599999999999</v>
      </c>
      <c r="L907">
        <v>0.53396200000000005</v>
      </c>
      <c r="M907">
        <v>0.57880100000000001</v>
      </c>
      <c r="N907">
        <v>0.60726500000000005</v>
      </c>
      <c r="O907">
        <v>0.625668</v>
      </c>
      <c r="P907">
        <v>0.65734599999999999</v>
      </c>
      <c r="Q907">
        <v>0.93395499999999998</v>
      </c>
      <c r="R907">
        <v>0.37400899999999998</v>
      </c>
      <c r="S907">
        <v>0.85777199999999998</v>
      </c>
      <c r="T907">
        <v>0.51157600000000003</v>
      </c>
      <c r="U907">
        <v>0.49831599999999998</v>
      </c>
      <c r="V907">
        <v>0.70328999999999997</v>
      </c>
      <c r="W907">
        <v>0.274059</v>
      </c>
      <c r="X907">
        <v>0.33244699999999999</v>
      </c>
      <c r="Y907">
        <v>0.59817500000000001</v>
      </c>
      <c r="AA907">
        <v>1.0095E-2</v>
      </c>
      <c r="AB907">
        <v>5.3511999999999997E-2</v>
      </c>
      <c r="AC907">
        <v>0.31984800000000002</v>
      </c>
      <c r="AD907">
        <v>0.34936099999999998</v>
      </c>
      <c r="AE907">
        <v>-9.8981E-2</v>
      </c>
      <c r="AF907">
        <v>-8.6109000000000005E-2</v>
      </c>
      <c r="AG907">
        <v>4.0769E-2</v>
      </c>
      <c r="AH907">
        <v>-0.27159899999999998</v>
      </c>
      <c r="AI907">
        <v>-0.19791300000000001</v>
      </c>
      <c r="AJ907">
        <v>4.3874999999999997E-2</v>
      </c>
      <c r="AK907">
        <v>-1.0787E-2</v>
      </c>
      <c r="AL907">
        <v>-5.7037999999999998E-2</v>
      </c>
      <c r="AM907">
        <v>0.13086300000000001</v>
      </c>
      <c r="AN907">
        <v>2.0878000000000001E-2</v>
      </c>
      <c r="AO907">
        <v>-0.12788099999999999</v>
      </c>
      <c r="AP907">
        <v>0.14557400000000001</v>
      </c>
      <c r="AQ907">
        <v>-0.217082</v>
      </c>
      <c r="AR907">
        <v>-0.107483</v>
      </c>
      <c r="AS907">
        <v>-0.14482600000000001</v>
      </c>
      <c r="AT907">
        <v>8.8525999999999994E-2</v>
      </c>
      <c r="AV907">
        <v>0.71205399999999996</v>
      </c>
    </row>
    <row r="908" spans="1:48" x14ac:dyDescent="0.55000000000000004">
      <c r="A908">
        <v>906</v>
      </c>
      <c r="B908">
        <v>123.76043300000001</v>
      </c>
      <c r="C908">
        <v>198.70908399999999</v>
      </c>
      <c r="D908">
        <v>1.0537430000000001</v>
      </c>
      <c r="F908">
        <v>0.247558</v>
      </c>
      <c r="G908">
        <v>0.49863800000000003</v>
      </c>
      <c r="H908">
        <v>0.61290199999999995</v>
      </c>
      <c r="I908">
        <v>0.43871700000000002</v>
      </c>
      <c r="J908">
        <v>0.62453999999999998</v>
      </c>
      <c r="K908">
        <v>0.690635</v>
      </c>
      <c r="L908">
        <v>0.54166499999999995</v>
      </c>
      <c r="M908">
        <v>0.55555399999999999</v>
      </c>
      <c r="N908">
        <v>0.61921099999999996</v>
      </c>
      <c r="O908">
        <v>0.60561799999999999</v>
      </c>
      <c r="P908">
        <v>0.66240600000000005</v>
      </c>
      <c r="Q908">
        <v>0.90682099999999999</v>
      </c>
      <c r="R908">
        <v>0.36990000000000001</v>
      </c>
      <c r="S908">
        <v>0.84188099999999999</v>
      </c>
      <c r="T908">
        <v>0.51216899999999999</v>
      </c>
      <c r="U908">
        <v>0.50026499999999996</v>
      </c>
      <c r="V908">
        <v>0.70295399999999997</v>
      </c>
      <c r="W908">
        <v>0.27454600000000001</v>
      </c>
      <c r="X908">
        <v>0.32552799999999998</v>
      </c>
      <c r="Y908">
        <v>0.58762700000000001</v>
      </c>
      <c r="AA908">
        <v>9.8539999999999999E-3</v>
      </c>
      <c r="AB908">
        <v>5.1219000000000001E-2</v>
      </c>
      <c r="AC908">
        <v>0.330405</v>
      </c>
      <c r="AD908">
        <v>0.34703099999999998</v>
      </c>
      <c r="AE908">
        <v>-9.8875000000000005E-2</v>
      </c>
      <c r="AF908">
        <v>-9.2004000000000002E-2</v>
      </c>
      <c r="AG908">
        <v>3.0321000000000001E-2</v>
      </c>
      <c r="AH908">
        <v>-0.27940300000000001</v>
      </c>
      <c r="AI908">
        <v>-0.19400400000000001</v>
      </c>
      <c r="AJ908">
        <v>3.8739999999999997E-2</v>
      </c>
      <c r="AK908">
        <v>-8.5899999999999995E-4</v>
      </c>
      <c r="AL908">
        <v>-5.8244999999999998E-2</v>
      </c>
      <c r="AM908">
        <v>0.13816300000000001</v>
      </c>
      <c r="AN908">
        <v>1.6063000000000001E-2</v>
      </c>
      <c r="AO908">
        <v>-0.12295200000000001</v>
      </c>
      <c r="AP908">
        <v>0.13971</v>
      </c>
      <c r="AQ908">
        <v>-0.227293</v>
      </c>
      <c r="AR908">
        <v>-0.10747900000000001</v>
      </c>
      <c r="AS908">
        <v>-0.15326000000000001</v>
      </c>
      <c r="AT908">
        <v>8.5040000000000004E-2</v>
      </c>
      <c r="AV908">
        <v>0.72110600000000002</v>
      </c>
    </row>
    <row r="909" spans="1:48" x14ac:dyDescent="0.55000000000000004">
      <c r="A909">
        <v>907</v>
      </c>
      <c r="B909">
        <v>123.76043300000001</v>
      </c>
      <c r="C909">
        <v>198.70908399999999</v>
      </c>
      <c r="D909">
        <v>1.052586</v>
      </c>
      <c r="F909">
        <v>0.240366</v>
      </c>
      <c r="G909">
        <v>0.51608100000000001</v>
      </c>
      <c r="H909">
        <v>0.61060899999999996</v>
      </c>
      <c r="I909">
        <v>0.438585</v>
      </c>
      <c r="J909">
        <v>0.62897899999999995</v>
      </c>
      <c r="K909">
        <v>0.67825599999999997</v>
      </c>
      <c r="L909">
        <v>0.55828999999999995</v>
      </c>
      <c r="M909">
        <v>0.54914799999999997</v>
      </c>
      <c r="N909">
        <v>0.61139500000000002</v>
      </c>
      <c r="O909">
        <v>0.61246699999999998</v>
      </c>
      <c r="P909">
        <v>0.66958200000000001</v>
      </c>
      <c r="Q909">
        <v>0.90878999999999999</v>
      </c>
      <c r="R909">
        <v>0.36491400000000002</v>
      </c>
      <c r="S909">
        <v>0.83179700000000001</v>
      </c>
      <c r="T909">
        <v>0.50692899999999996</v>
      </c>
      <c r="U909">
        <v>0.49202899999999999</v>
      </c>
      <c r="V909">
        <v>0.69538999999999995</v>
      </c>
      <c r="W909">
        <v>0.27294200000000002</v>
      </c>
      <c r="X909">
        <v>0.32489899999999999</v>
      </c>
      <c r="Y909">
        <v>0.57761300000000004</v>
      </c>
      <c r="AA909">
        <v>1.5325999999999999E-2</v>
      </c>
      <c r="AB909">
        <v>5.5495999999999997E-2</v>
      </c>
      <c r="AC909">
        <v>0.33962900000000001</v>
      </c>
      <c r="AD909">
        <v>0.34398000000000001</v>
      </c>
      <c r="AE909">
        <v>-8.9638999999999996E-2</v>
      </c>
      <c r="AF909">
        <v>-8.7625999999999996E-2</v>
      </c>
      <c r="AG909">
        <v>4.2457000000000002E-2</v>
      </c>
      <c r="AH909">
        <v>-0.28755900000000001</v>
      </c>
      <c r="AI909">
        <v>-0.19717499999999999</v>
      </c>
      <c r="AJ909">
        <v>2.4159E-2</v>
      </c>
      <c r="AK909">
        <v>-1.5809999999999999E-3</v>
      </c>
      <c r="AL909">
        <v>-5.271E-2</v>
      </c>
      <c r="AM909">
        <v>0.13498499999999999</v>
      </c>
      <c r="AN909">
        <v>1.6656000000000001E-2</v>
      </c>
      <c r="AO909">
        <v>-0.126383</v>
      </c>
      <c r="AP909">
        <v>0.142541</v>
      </c>
      <c r="AQ909">
        <v>-0.23053000000000001</v>
      </c>
      <c r="AR909">
        <v>-0.107365</v>
      </c>
      <c r="AS909">
        <v>-0.154305</v>
      </c>
      <c r="AT909">
        <v>9.6743999999999997E-2</v>
      </c>
      <c r="AV909">
        <v>0.72942600000000002</v>
      </c>
    </row>
    <row r="910" spans="1:48" x14ac:dyDescent="0.55000000000000004">
      <c r="A910">
        <v>908</v>
      </c>
      <c r="B910">
        <v>123.76043300000001</v>
      </c>
      <c r="C910">
        <v>198.70908399999999</v>
      </c>
      <c r="D910">
        <v>1.0537939999999999</v>
      </c>
      <c r="F910">
        <v>0.24310100000000001</v>
      </c>
      <c r="G910">
        <v>0.51237100000000002</v>
      </c>
      <c r="H910">
        <v>0.61293799999999998</v>
      </c>
      <c r="I910">
        <v>0.43424600000000002</v>
      </c>
      <c r="J910">
        <v>0.63022800000000001</v>
      </c>
      <c r="K910">
        <v>0.67613699999999999</v>
      </c>
      <c r="L910">
        <v>0.57819100000000001</v>
      </c>
      <c r="M910">
        <v>0.54799600000000004</v>
      </c>
      <c r="N910">
        <v>0.599634</v>
      </c>
      <c r="O910">
        <v>0.62227600000000005</v>
      </c>
      <c r="P910">
        <v>0.67643299999999995</v>
      </c>
      <c r="Q910">
        <v>0.89243899999999998</v>
      </c>
      <c r="R910">
        <v>0.36241600000000002</v>
      </c>
      <c r="S910">
        <v>0.82161899999999999</v>
      </c>
      <c r="T910">
        <v>0.50603200000000004</v>
      </c>
      <c r="U910">
        <v>0.48864000000000002</v>
      </c>
      <c r="V910">
        <v>0.69096800000000003</v>
      </c>
      <c r="W910">
        <v>0.278609</v>
      </c>
      <c r="X910">
        <v>0.32618999999999998</v>
      </c>
      <c r="Y910">
        <v>0.56587500000000002</v>
      </c>
      <c r="AA910">
        <v>1.4822E-2</v>
      </c>
      <c r="AB910">
        <v>5.4301000000000002E-2</v>
      </c>
      <c r="AC910">
        <v>0.34393400000000002</v>
      </c>
      <c r="AD910">
        <v>0.34440500000000002</v>
      </c>
      <c r="AE910">
        <v>-8.1647999999999998E-2</v>
      </c>
      <c r="AF910">
        <v>-7.7616000000000004E-2</v>
      </c>
      <c r="AG910">
        <v>5.6299000000000002E-2</v>
      </c>
      <c r="AH910">
        <v>-0.29235899999999998</v>
      </c>
      <c r="AI910">
        <v>-0.190525</v>
      </c>
      <c r="AJ910">
        <v>1.2514000000000001E-2</v>
      </c>
      <c r="AK910">
        <v>-1.026E-3</v>
      </c>
      <c r="AL910">
        <v>-6.8014000000000005E-2</v>
      </c>
      <c r="AM910">
        <v>0.14330300000000001</v>
      </c>
      <c r="AN910">
        <v>1.617E-2</v>
      </c>
      <c r="AO910">
        <v>-0.12546199999999999</v>
      </c>
      <c r="AP910">
        <v>0.13508600000000001</v>
      </c>
      <c r="AQ910">
        <v>-0.241229</v>
      </c>
      <c r="AR910">
        <v>-0.103226</v>
      </c>
      <c r="AS910">
        <v>-0.15688299999999999</v>
      </c>
      <c r="AT910">
        <v>0.101036</v>
      </c>
      <c r="AV910">
        <v>0.73548899999999995</v>
      </c>
    </row>
    <row r="911" spans="1:48" x14ac:dyDescent="0.55000000000000004">
      <c r="A911">
        <v>909</v>
      </c>
      <c r="B911">
        <v>136.63181599999999</v>
      </c>
      <c r="C911">
        <v>198.70908399999999</v>
      </c>
      <c r="D911">
        <v>1.0512649999999999</v>
      </c>
      <c r="F911">
        <v>0.25900400000000001</v>
      </c>
      <c r="G911">
        <v>0.50630500000000001</v>
      </c>
      <c r="H911">
        <v>0.60795100000000002</v>
      </c>
      <c r="I911">
        <v>0.44016699999999997</v>
      </c>
      <c r="J911">
        <v>0.62938000000000005</v>
      </c>
      <c r="K911">
        <v>0.67632300000000001</v>
      </c>
      <c r="L911">
        <v>0.56705399999999995</v>
      </c>
      <c r="M911">
        <v>0.54266099999999995</v>
      </c>
      <c r="N911">
        <v>0.60943000000000003</v>
      </c>
      <c r="O911">
        <v>0.62568400000000002</v>
      </c>
      <c r="P911">
        <v>0.68245599999999995</v>
      </c>
      <c r="Q911">
        <v>0.88887400000000005</v>
      </c>
      <c r="R911">
        <v>0.36193199999999998</v>
      </c>
      <c r="S911">
        <v>0.82215199999999999</v>
      </c>
      <c r="T911">
        <v>0.495695</v>
      </c>
      <c r="U911">
        <v>0.48974299999999998</v>
      </c>
      <c r="V911">
        <v>0.71655400000000002</v>
      </c>
      <c r="W911">
        <v>0.280447</v>
      </c>
      <c r="X911">
        <v>0.32971200000000001</v>
      </c>
      <c r="Y911">
        <v>0.58310700000000004</v>
      </c>
      <c r="AA911">
        <v>3.0879E-2</v>
      </c>
      <c r="AB911">
        <v>6.0413000000000001E-2</v>
      </c>
      <c r="AC911">
        <v>0.35417700000000002</v>
      </c>
      <c r="AD911">
        <v>0.336453</v>
      </c>
      <c r="AE911">
        <v>-7.7566999999999997E-2</v>
      </c>
      <c r="AF911">
        <v>-8.6233000000000004E-2</v>
      </c>
      <c r="AG911">
        <v>3.9976999999999999E-2</v>
      </c>
      <c r="AH911">
        <v>-0.27508199999999999</v>
      </c>
      <c r="AI911">
        <v>-0.16641600000000001</v>
      </c>
      <c r="AJ911">
        <v>2.5122999999999999E-2</v>
      </c>
      <c r="AK911">
        <v>-3.1300000000000002E-4</v>
      </c>
      <c r="AL911">
        <v>-7.2158E-2</v>
      </c>
      <c r="AM911">
        <v>0.14525199999999999</v>
      </c>
      <c r="AN911">
        <v>2.2209999999999999E-3</v>
      </c>
      <c r="AO911">
        <v>-0.128222</v>
      </c>
      <c r="AP911">
        <v>0.13413600000000001</v>
      </c>
      <c r="AQ911">
        <v>-0.225137</v>
      </c>
      <c r="AR911">
        <v>-0.10860599999999999</v>
      </c>
      <c r="AS911">
        <v>-0.14931700000000001</v>
      </c>
      <c r="AT911">
        <v>0.11451500000000001</v>
      </c>
      <c r="AV911">
        <v>0.72175299999999998</v>
      </c>
    </row>
    <row r="912" spans="1:48" x14ac:dyDescent="0.55000000000000004">
      <c r="A912">
        <v>910</v>
      </c>
      <c r="B912">
        <v>120.82893199999999</v>
      </c>
      <c r="C912">
        <v>198.70908399999999</v>
      </c>
      <c r="D912">
        <v>1.049623</v>
      </c>
      <c r="F912">
        <v>0.258799</v>
      </c>
      <c r="G912">
        <v>0.50307900000000005</v>
      </c>
      <c r="H912">
        <v>0.60303099999999998</v>
      </c>
      <c r="I912">
        <v>0.44058399999999998</v>
      </c>
      <c r="J912">
        <v>0.64772700000000005</v>
      </c>
      <c r="K912">
        <v>0.68394500000000003</v>
      </c>
      <c r="L912">
        <v>0.57955599999999996</v>
      </c>
      <c r="M912">
        <v>0.54426600000000003</v>
      </c>
      <c r="N912">
        <v>0.60183399999999998</v>
      </c>
      <c r="O912">
        <v>0.62579700000000005</v>
      </c>
      <c r="P912">
        <v>0.67236799999999997</v>
      </c>
      <c r="Q912">
        <v>0.89929199999999998</v>
      </c>
      <c r="R912">
        <v>0.36951600000000001</v>
      </c>
      <c r="S912">
        <v>0.82094599999999995</v>
      </c>
      <c r="T912">
        <v>0.496637</v>
      </c>
      <c r="U912">
        <v>0.48236200000000001</v>
      </c>
      <c r="V912">
        <v>0.72302299999999997</v>
      </c>
      <c r="W912">
        <v>0.27856399999999998</v>
      </c>
      <c r="X912">
        <v>0.338389</v>
      </c>
      <c r="Y912">
        <v>0.58146699999999996</v>
      </c>
      <c r="AA912">
        <v>4.1070000000000002E-2</v>
      </c>
      <c r="AB912">
        <v>5.8654999999999999E-2</v>
      </c>
      <c r="AC912">
        <v>0.35602</v>
      </c>
      <c r="AD912">
        <v>0.32173299999999999</v>
      </c>
      <c r="AE912">
        <v>-5.8639999999999998E-2</v>
      </c>
      <c r="AF912">
        <v>-9.1198000000000001E-2</v>
      </c>
      <c r="AG912">
        <v>4.0901E-2</v>
      </c>
      <c r="AH912">
        <v>-0.28643600000000002</v>
      </c>
      <c r="AI912">
        <v>-0.18673799999999999</v>
      </c>
      <c r="AJ912">
        <v>2.6544000000000002E-2</v>
      </c>
      <c r="AK912">
        <v>7.7949999999999998E-3</v>
      </c>
      <c r="AL912">
        <v>-8.9374999999999996E-2</v>
      </c>
      <c r="AM912">
        <v>0.14693000000000001</v>
      </c>
      <c r="AN912">
        <v>-5.7650000000000002E-3</v>
      </c>
      <c r="AO912">
        <v>-0.11685</v>
      </c>
      <c r="AP912">
        <v>0.12592700000000001</v>
      </c>
      <c r="AQ912">
        <v>-0.20852499999999999</v>
      </c>
      <c r="AR912">
        <v>-0.11241</v>
      </c>
      <c r="AS912">
        <v>-0.16167300000000001</v>
      </c>
      <c r="AT912">
        <v>0.11831700000000001</v>
      </c>
      <c r="AV912">
        <v>0.72241100000000003</v>
      </c>
    </row>
    <row r="913" spans="1:48" x14ac:dyDescent="0.55000000000000004">
      <c r="A913">
        <v>911</v>
      </c>
      <c r="B913">
        <v>120.82893199999999</v>
      </c>
      <c r="C913">
        <v>198.70908399999999</v>
      </c>
      <c r="D913">
        <v>1.0474410000000001</v>
      </c>
      <c r="F913">
        <v>0.25802599999999998</v>
      </c>
      <c r="G913">
        <v>0.52862100000000001</v>
      </c>
      <c r="H913">
        <v>0.60055999999999998</v>
      </c>
      <c r="I913">
        <v>0.44589099999999998</v>
      </c>
      <c r="J913">
        <v>0.64216600000000001</v>
      </c>
      <c r="K913">
        <v>0.67741399999999996</v>
      </c>
      <c r="L913">
        <v>0.57893799999999995</v>
      </c>
      <c r="M913">
        <v>0.545462</v>
      </c>
      <c r="N913">
        <v>0.615178</v>
      </c>
      <c r="O913">
        <v>0.61109500000000005</v>
      </c>
      <c r="P913">
        <v>0.67007399999999995</v>
      </c>
      <c r="Q913">
        <v>0.91711299999999996</v>
      </c>
      <c r="R913">
        <v>0.36885600000000002</v>
      </c>
      <c r="S913">
        <v>0.81342099999999995</v>
      </c>
      <c r="T913">
        <v>0.48597299999999999</v>
      </c>
      <c r="U913">
        <v>0.490786</v>
      </c>
      <c r="V913">
        <v>0.71964399999999995</v>
      </c>
      <c r="W913">
        <v>0.27984999999999999</v>
      </c>
      <c r="X913">
        <v>0.33621800000000002</v>
      </c>
      <c r="Y913">
        <v>0.58686000000000005</v>
      </c>
      <c r="AA913">
        <v>4.2300999999999998E-2</v>
      </c>
      <c r="AB913">
        <v>3.4382000000000003E-2</v>
      </c>
      <c r="AC913">
        <v>0.36322100000000002</v>
      </c>
      <c r="AD913">
        <v>0.31453300000000001</v>
      </c>
      <c r="AE913">
        <v>-5.5098000000000001E-2</v>
      </c>
      <c r="AF913">
        <v>-9.8061999999999996E-2</v>
      </c>
      <c r="AG913">
        <v>3.4576000000000003E-2</v>
      </c>
      <c r="AH913">
        <v>-0.26650800000000002</v>
      </c>
      <c r="AI913">
        <v>-0.163299</v>
      </c>
      <c r="AJ913">
        <v>4.2160999999999997E-2</v>
      </c>
      <c r="AK913">
        <v>-4.4050000000000001E-3</v>
      </c>
      <c r="AL913">
        <v>-9.7710000000000005E-2</v>
      </c>
      <c r="AM913">
        <v>0.13977500000000001</v>
      </c>
      <c r="AN913">
        <v>6.4879999999999998E-3</v>
      </c>
      <c r="AO913">
        <v>-0.104931</v>
      </c>
      <c r="AP913">
        <v>0.11257</v>
      </c>
      <c r="AQ913">
        <v>-0.209616</v>
      </c>
      <c r="AR913">
        <v>-0.12205299999999999</v>
      </c>
      <c r="AS913">
        <v>-0.164745</v>
      </c>
      <c r="AT913">
        <v>0.133349</v>
      </c>
      <c r="AV913">
        <v>0.70974400000000004</v>
      </c>
    </row>
    <row r="914" spans="1:48" x14ac:dyDescent="0.55000000000000004">
      <c r="A914">
        <v>912</v>
      </c>
      <c r="B914">
        <v>120.82893199999999</v>
      </c>
      <c r="C914">
        <v>198.70908399999999</v>
      </c>
      <c r="D914">
        <v>1.045272</v>
      </c>
      <c r="F914">
        <v>0.26694099999999998</v>
      </c>
      <c r="G914">
        <v>0.52626399999999995</v>
      </c>
      <c r="H914">
        <v>0.62207400000000002</v>
      </c>
      <c r="I914">
        <v>0.45448499999999997</v>
      </c>
      <c r="J914">
        <v>0.65215800000000002</v>
      </c>
      <c r="K914">
        <v>0.68238399999999999</v>
      </c>
      <c r="L914">
        <v>0.58062599999999998</v>
      </c>
      <c r="M914">
        <v>0.55043699999999995</v>
      </c>
      <c r="N914">
        <v>0.62674200000000002</v>
      </c>
      <c r="O914">
        <v>0.62769200000000003</v>
      </c>
      <c r="P914">
        <v>0.69401100000000004</v>
      </c>
      <c r="Q914">
        <v>0.92009700000000005</v>
      </c>
      <c r="R914">
        <v>0.365929</v>
      </c>
      <c r="S914">
        <v>0.80606999999999995</v>
      </c>
      <c r="T914">
        <v>0.48475400000000002</v>
      </c>
      <c r="U914">
        <v>0.48301699999999997</v>
      </c>
      <c r="V914">
        <v>0.73529500000000003</v>
      </c>
      <c r="W914">
        <v>0.287354</v>
      </c>
      <c r="X914">
        <v>0.34375099999999997</v>
      </c>
      <c r="Y914">
        <v>0.58421000000000001</v>
      </c>
      <c r="AA914">
        <v>5.5094999999999998E-2</v>
      </c>
      <c r="AB914">
        <v>4.3006999999999997E-2</v>
      </c>
      <c r="AC914">
        <v>0.349109</v>
      </c>
      <c r="AD914">
        <v>0.31064700000000001</v>
      </c>
      <c r="AE914">
        <v>-5.824E-2</v>
      </c>
      <c r="AF914">
        <v>-0.111605</v>
      </c>
      <c r="AG914">
        <v>3.4728000000000002E-2</v>
      </c>
      <c r="AH914">
        <v>-0.26120599999999999</v>
      </c>
      <c r="AI914">
        <v>-0.151532</v>
      </c>
      <c r="AJ914">
        <v>4.7100000000000003E-2</v>
      </c>
      <c r="AK914">
        <v>-1.1032E-2</v>
      </c>
      <c r="AL914">
        <v>-8.9775999999999995E-2</v>
      </c>
      <c r="AM914">
        <v>0.14668900000000001</v>
      </c>
      <c r="AN914">
        <v>7.0569999999999999E-3</v>
      </c>
      <c r="AO914">
        <v>-0.112929</v>
      </c>
      <c r="AP914">
        <v>0.10810599999999999</v>
      </c>
      <c r="AQ914">
        <v>-0.197189</v>
      </c>
      <c r="AR914">
        <v>-0.128805</v>
      </c>
      <c r="AS914">
        <v>-0.173037</v>
      </c>
      <c r="AT914">
        <v>0.13634299999999999</v>
      </c>
      <c r="AV914">
        <v>0.70137099999999997</v>
      </c>
    </row>
    <row r="915" spans="1:48" x14ac:dyDescent="0.55000000000000004">
      <c r="A915">
        <v>913</v>
      </c>
      <c r="B915">
        <v>125.111937</v>
      </c>
      <c r="C915">
        <v>206.251947</v>
      </c>
      <c r="D915">
        <v>1.0486139999999999</v>
      </c>
      <c r="F915">
        <v>0.26122800000000002</v>
      </c>
      <c r="G915">
        <v>0.51485400000000003</v>
      </c>
      <c r="H915">
        <v>0.63773400000000002</v>
      </c>
      <c r="I915">
        <v>0.45649400000000001</v>
      </c>
      <c r="J915">
        <v>0.64704899999999999</v>
      </c>
      <c r="K915">
        <v>0.67464400000000002</v>
      </c>
      <c r="L915">
        <v>0.57270299999999996</v>
      </c>
      <c r="M915">
        <v>0.55349599999999999</v>
      </c>
      <c r="N915">
        <v>0.62582700000000002</v>
      </c>
      <c r="O915">
        <v>0.61017999999999994</v>
      </c>
      <c r="P915">
        <v>0.69355599999999995</v>
      </c>
      <c r="Q915">
        <v>0.93703099999999995</v>
      </c>
      <c r="R915">
        <v>0.37735800000000003</v>
      </c>
      <c r="S915">
        <v>0.827488</v>
      </c>
      <c r="T915">
        <v>0.48355900000000002</v>
      </c>
      <c r="U915">
        <v>0.494668</v>
      </c>
      <c r="V915">
        <v>0.73612200000000005</v>
      </c>
      <c r="W915">
        <v>0.28466000000000002</v>
      </c>
      <c r="X915">
        <v>0.344663</v>
      </c>
      <c r="Y915">
        <v>0.57090799999999997</v>
      </c>
      <c r="AA915">
        <v>5.1589999999999997E-2</v>
      </c>
      <c r="AB915">
        <v>4.5275000000000003E-2</v>
      </c>
      <c r="AC915">
        <v>0.34089599999999998</v>
      </c>
      <c r="AD915">
        <v>0.31172299999999997</v>
      </c>
      <c r="AE915">
        <v>-5.4835000000000002E-2</v>
      </c>
      <c r="AF915">
        <v>-0.110039</v>
      </c>
      <c r="AG915">
        <v>3.3078000000000003E-2</v>
      </c>
      <c r="AH915">
        <v>-0.26307999999999998</v>
      </c>
      <c r="AI915">
        <v>-0.15698899999999999</v>
      </c>
      <c r="AJ915">
        <v>4.9609E-2</v>
      </c>
      <c r="AK915">
        <v>-1.0673999999999999E-2</v>
      </c>
      <c r="AL915">
        <v>-8.0646999999999996E-2</v>
      </c>
      <c r="AM915">
        <v>0.15365300000000001</v>
      </c>
      <c r="AN915">
        <v>1.8762000000000001E-2</v>
      </c>
      <c r="AO915">
        <v>-0.11634899999999999</v>
      </c>
      <c r="AP915">
        <v>0.105726</v>
      </c>
      <c r="AQ915">
        <v>-0.19295300000000001</v>
      </c>
      <c r="AR915">
        <v>-0.12673899999999999</v>
      </c>
      <c r="AS915">
        <v>-0.17860599999999999</v>
      </c>
      <c r="AT915">
        <v>0.131882</v>
      </c>
      <c r="AV915">
        <v>0.69892900000000002</v>
      </c>
    </row>
    <row r="916" spans="1:48" x14ac:dyDescent="0.55000000000000004">
      <c r="A916">
        <v>914</v>
      </c>
      <c r="B916">
        <v>125.111937</v>
      </c>
      <c r="C916">
        <v>206.251947</v>
      </c>
      <c r="D916">
        <v>1.04741</v>
      </c>
      <c r="F916">
        <v>0.257766</v>
      </c>
      <c r="G916">
        <v>0.518953</v>
      </c>
      <c r="H916">
        <v>0.65803599999999995</v>
      </c>
      <c r="I916">
        <v>0.461509</v>
      </c>
      <c r="J916">
        <v>0.64254699999999998</v>
      </c>
      <c r="K916">
        <v>0.68575900000000001</v>
      </c>
      <c r="L916">
        <v>0.57304299999999997</v>
      </c>
      <c r="M916">
        <v>0.56659099999999996</v>
      </c>
      <c r="N916">
        <v>0.62459600000000004</v>
      </c>
      <c r="O916">
        <v>0.62059500000000001</v>
      </c>
      <c r="P916">
        <v>0.69048699999999996</v>
      </c>
      <c r="Q916">
        <v>0.93817099999999998</v>
      </c>
      <c r="R916">
        <v>0.38750899999999999</v>
      </c>
      <c r="S916">
        <v>0.82139200000000001</v>
      </c>
      <c r="T916">
        <v>0.50193200000000004</v>
      </c>
      <c r="U916">
        <v>0.49879899999999999</v>
      </c>
      <c r="V916">
        <v>0.73233800000000004</v>
      </c>
      <c r="W916">
        <v>0.28390599999999999</v>
      </c>
      <c r="X916">
        <v>0.33661999999999997</v>
      </c>
      <c r="Y916">
        <v>0.57138999999999995</v>
      </c>
      <c r="AA916">
        <v>5.1629000000000001E-2</v>
      </c>
      <c r="AB916">
        <v>4.4060000000000002E-2</v>
      </c>
      <c r="AC916">
        <v>0.34274300000000002</v>
      </c>
      <c r="AD916">
        <v>0.30629899999999999</v>
      </c>
      <c r="AE916">
        <v>-6.0805999999999999E-2</v>
      </c>
      <c r="AF916">
        <v>-0.117092</v>
      </c>
      <c r="AG916">
        <v>3.6207999999999997E-2</v>
      </c>
      <c r="AH916">
        <v>-0.25541799999999998</v>
      </c>
      <c r="AI916">
        <v>-0.15613099999999999</v>
      </c>
      <c r="AJ916">
        <v>5.0883999999999999E-2</v>
      </c>
      <c r="AK916">
        <v>-1.6091999999999999E-2</v>
      </c>
      <c r="AL916">
        <v>-8.8876999999999998E-2</v>
      </c>
      <c r="AM916">
        <v>0.170904</v>
      </c>
      <c r="AN916">
        <v>2.8407000000000002E-2</v>
      </c>
      <c r="AO916">
        <v>-0.120616</v>
      </c>
      <c r="AP916">
        <v>9.6863000000000005E-2</v>
      </c>
      <c r="AQ916">
        <v>-0.186524</v>
      </c>
      <c r="AR916">
        <v>-0.13114999999999999</v>
      </c>
      <c r="AS916">
        <v>-0.19437299999999999</v>
      </c>
      <c r="AT916">
        <v>0.13760700000000001</v>
      </c>
      <c r="AV916">
        <v>0.70543100000000003</v>
      </c>
    </row>
    <row r="917" spans="1:48" x14ac:dyDescent="0.55000000000000004">
      <c r="A917">
        <v>915</v>
      </c>
      <c r="B917">
        <v>125.111937</v>
      </c>
      <c r="C917">
        <v>206.251947</v>
      </c>
      <c r="D917">
        <v>1.045029</v>
      </c>
      <c r="F917">
        <v>0.25846200000000003</v>
      </c>
      <c r="G917">
        <v>0.53201699999999996</v>
      </c>
      <c r="H917">
        <v>0.65710299999999999</v>
      </c>
      <c r="I917">
        <v>0.45929999999999999</v>
      </c>
      <c r="J917">
        <v>0.64883800000000003</v>
      </c>
      <c r="K917">
        <v>0.70117700000000005</v>
      </c>
      <c r="L917">
        <v>0.57975100000000002</v>
      </c>
      <c r="M917">
        <v>0.57069300000000001</v>
      </c>
      <c r="N917">
        <v>0.62402800000000003</v>
      </c>
      <c r="O917">
        <v>0.63976299999999997</v>
      </c>
      <c r="P917">
        <v>0.67317199999999999</v>
      </c>
      <c r="Q917">
        <v>0.93084299999999998</v>
      </c>
      <c r="R917">
        <v>0.38148399999999999</v>
      </c>
      <c r="S917">
        <v>0.83075399999999999</v>
      </c>
      <c r="T917">
        <v>0.51517900000000005</v>
      </c>
      <c r="U917">
        <v>0.49996099999999999</v>
      </c>
      <c r="V917">
        <v>0.73813899999999999</v>
      </c>
      <c r="W917">
        <v>0.283441</v>
      </c>
      <c r="X917">
        <v>0.32965100000000003</v>
      </c>
      <c r="Y917">
        <v>0.55536300000000005</v>
      </c>
      <c r="AA917">
        <v>5.1110999999999997E-2</v>
      </c>
      <c r="AB917">
        <v>4.6521E-2</v>
      </c>
      <c r="AC917">
        <v>0.33188600000000001</v>
      </c>
      <c r="AD917">
        <v>0.30535099999999998</v>
      </c>
      <c r="AE917">
        <v>-6.8897E-2</v>
      </c>
      <c r="AF917">
        <v>-9.7900000000000001E-2</v>
      </c>
      <c r="AG917">
        <v>4.4040999999999997E-2</v>
      </c>
      <c r="AH917">
        <v>-0.244586</v>
      </c>
      <c r="AI917">
        <v>-0.15704299999999999</v>
      </c>
      <c r="AJ917">
        <v>5.7253999999999999E-2</v>
      </c>
      <c r="AK917">
        <v>-1.2435999999999999E-2</v>
      </c>
      <c r="AL917">
        <v>-9.9913000000000002E-2</v>
      </c>
      <c r="AM917">
        <v>0.17370099999999999</v>
      </c>
      <c r="AN917">
        <v>3.6115000000000001E-2</v>
      </c>
      <c r="AO917">
        <v>-0.12559300000000001</v>
      </c>
      <c r="AP917">
        <v>9.2665999999999998E-2</v>
      </c>
      <c r="AQ917">
        <v>-0.194632</v>
      </c>
      <c r="AR917">
        <v>-0.13178100000000001</v>
      </c>
      <c r="AS917">
        <v>-0.191945</v>
      </c>
      <c r="AT917">
        <v>0.12737999999999999</v>
      </c>
      <c r="AV917">
        <v>0.69748699999999997</v>
      </c>
    </row>
    <row r="918" spans="1:48" x14ac:dyDescent="0.55000000000000004">
      <c r="A918">
        <v>916</v>
      </c>
      <c r="B918">
        <v>131.36742799999999</v>
      </c>
      <c r="C918">
        <v>205.79528999999999</v>
      </c>
      <c r="D918">
        <v>1.0456049999999999</v>
      </c>
      <c r="F918">
        <v>0.26488499999999998</v>
      </c>
      <c r="G918">
        <v>0.53323200000000004</v>
      </c>
      <c r="H918">
        <v>0.64715400000000001</v>
      </c>
      <c r="I918">
        <v>0.45718500000000001</v>
      </c>
      <c r="J918">
        <v>0.64402899999999996</v>
      </c>
      <c r="K918">
        <v>0.69148100000000001</v>
      </c>
      <c r="L918">
        <v>0.60063599999999995</v>
      </c>
      <c r="M918">
        <v>0.57883499999999999</v>
      </c>
      <c r="N918">
        <v>0.63621899999999998</v>
      </c>
      <c r="O918">
        <v>0.62967200000000001</v>
      </c>
      <c r="P918">
        <v>0.68490700000000004</v>
      </c>
      <c r="Q918">
        <v>0.94797399999999998</v>
      </c>
      <c r="R918">
        <v>0.37153999999999998</v>
      </c>
      <c r="S918">
        <v>0.83971399999999996</v>
      </c>
      <c r="T918">
        <v>0.53361700000000001</v>
      </c>
      <c r="U918">
        <v>0.499718</v>
      </c>
      <c r="V918">
        <v>0.735178</v>
      </c>
      <c r="W918">
        <v>0.281136</v>
      </c>
      <c r="X918">
        <v>0.32899600000000001</v>
      </c>
      <c r="Y918">
        <v>0.54955100000000001</v>
      </c>
      <c r="AA918">
        <v>6.5030000000000004E-2</v>
      </c>
      <c r="AB918">
        <v>3.4211999999999999E-2</v>
      </c>
      <c r="AC918">
        <v>0.33333099999999999</v>
      </c>
      <c r="AD918">
        <v>0.29394700000000001</v>
      </c>
      <c r="AE918">
        <v>-8.1466999999999998E-2</v>
      </c>
      <c r="AF918">
        <v>-0.104586</v>
      </c>
      <c r="AG918">
        <v>3.3764000000000002E-2</v>
      </c>
      <c r="AH918">
        <v>-0.235426</v>
      </c>
      <c r="AI918">
        <v>-0.13808699999999999</v>
      </c>
      <c r="AJ918">
        <v>6.4859E-2</v>
      </c>
      <c r="AK918">
        <v>-1.9137999999999999E-2</v>
      </c>
      <c r="AL918">
        <v>-0.117812</v>
      </c>
      <c r="AM918">
        <v>0.16700699999999999</v>
      </c>
      <c r="AN918">
        <v>3.9675000000000002E-2</v>
      </c>
      <c r="AO918">
        <v>-0.15259700000000001</v>
      </c>
      <c r="AP918">
        <v>9.8736000000000004E-2</v>
      </c>
      <c r="AQ918">
        <v>-0.20136899999999999</v>
      </c>
      <c r="AR918">
        <v>-0.13704</v>
      </c>
      <c r="AS918">
        <v>-0.18907599999999999</v>
      </c>
      <c r="AT918">
        <v>0.13167999999999999</v>
      </c>
      <c r="AV918">
        <v>0.69963799999999998</v>
      </c>
    </row>
    <row r="919" spans="1:48" x14ac:dyDescent="0.55000000000000004">
      <c r="A919">
        <v>917</v>
      </c>
      <c r="B919">
        <v>131.36742799999999</v>
      </c>
      <c r="C919">
        <v>205.79528999999999</v>
      </c>
      <c r="D919">
        <v>1.0468329999999999</v>
      </c>
      <c r="F919">
        <v>0.265434</v>
      </c>
      <c r="G919">
        <v>0.53806299999999996</v>
      </c>
      <c r="H919">
        <v>0.66431300000000004</v>
      </c>
      <c r="I919">
        <v>0.47268900000000003</v>
      </c>
      <c r="J919">
        <v>0.63925600000000005</v>
      </c>
      <c r="K919">
        <v>0.67495899999999998</v>
      </c>
      <c r="L919">
        <v>0.60407100000000002</v>
      </c>
      <c r="M919">
        <v>0.56929600000000002</v>
      </c>
      <c r="N919">
        <v>0.64184699999999995</v>
      </c>
      <c r="O919">
        <v>0.61527399999999999</v>
      </c>
      <c r="P919">
        <v>0.69164700000000001</v>
      </c>
      <c r="Q919">
        <v>0.96169800000000005</v>
      </c>
      <c r="R919">
        <v>0.36923600000000001</v>
      </c>
      <c r="S919">
        <v>0.82235000000000003</v>
      </c>
      <c r="T919">
        <v>0.53597499999999998</v>
      </c>
      <c r="U919">
        <v>0.49491200000000002</v>
      </c>
      <c r="V919">
        <v>0.72350499999999995</v>
      </c>
      <c r="W919">
        <v>0.27609400000000001</v>
      </c>
      <c r="X919">
        <v>0.331235</v>
      </c>
      <c r="Y919">
        <v>0.55305400000000005</v>
      </c>
      <c r="AA919">
        <v>6.8096000000000004E-2</v>
      </c>
      <c r="AB919">
        <v>2.4308E-2</v>
      </c>
      <c r="AC919">
        <v>0.32272000000000001</v>
      </c>
      <c r="AD919">
        <v>0.29343399999999997</v>
      </c>
      <c r="AE919">
        <v>-7.4157000000000001E-2</v>
      </c>
      <c r="AF919">
        <v>-9.7100000000000006E-2</v>
      </c>
      <c r="AG919">
        <v>3.3908000000000001E-2</v>
      </c>
      <c r="AH919">
        <v>-0.23134299999999999</v>
      </c>
      <c r="AI919">
        <v>-0.14357200000000001</v>
      </c>
      <c r="AJ919">
        <v>6.7918999999999993E-2</v>
      </c>
      <c r="AK919">
        <v>-2.3415999999999999E-2</v>
      </c>
      <c r="AL919">
        <v>-0.110509</v>
      </c>
      <c r="AM919">
        <v>0.17083000000000001</v>
      </c>
      <c r="AN919">
        <v>3.6430999999999998E-2</v>
      </c>
      <c r="AO919">
        <v>-0.14769199999999999</v>
      </c>
      <c r="AP919">
        <v>7.7699000000000004E-2</v>
      </c>
      <c r="AQ919">
        <v>-0.201761</v>
      </c>
      <c r="AR919">
        <v>-0.12723200000000001</v>
      </c>
      <c r="AS919">
        <v>-0.18015</v>
      </c>
      <c r="AT919">
        <v>0.13800799999999999</v>
      </c>
      <c r="AV919">
        <v>0.68543399999999999</v>
      </c>
    </row>
    <row r="920" spans="1:48" x14ac:dyDescent="0.55000000000000004">
      <c r="A920">
        <v>918</v>
      </c>
      <c r="B920">
        <v>131.36742799999999</v>
      </c>
      <c r="C920">
        <v>205.79528999999999</v>
      </c>
      <c r="D920">
        <v>1.0458000000000001</v>
      </c>
      <c r="F920">
        <v>0.259293</v>
      </c>
      <c r="G920">
        <v>0.55137999999999998</v>
      </c>
      <c r="H920">
        <v>0.65503400000000001</v>
      </c>
      <c r="I920">
        <v>0.46968300000000002</v>
      </c>
      <c r="J920">
        <v>0.65191100000000002</v>
      </c>
      <c r="K920">
        <v>0.67736200000000002</v>
      </c>
      <c r="L920">
        <v>0.58604100000000003</v>
      </c>
      <c r="M920">
        <v>0.56781199999999998</v>
      </c>
      <c r="N920">
        <v>0.63278500000000004</v>
      </c>
      <c r="O920">
        <v>0.61522900000000003</v>
      </c>
      <c r="P920">
        <v>0.68314399999999997</v>
      </c>
      <c r="Q920">
        <v>0.96886899999999998</v>
      </c>
      <c r="R920">
        <v>0.368558</v>
      </c>
      <c r="S920">
        <v>0.81748600000000005</v>
      </c>
      <c r="T920">
        <v>0.55649599999999999</v>
      </c>
      <c r="U920">
        <v>0.48915199999999998</v>
      </c>
      <c r="V920">
        <v>0.71912699999999996</v>
      </c>
      <c r="W920">
        <v>0.27947100000000002</v>
      </c>
      <c r="X920">
        <v>0.32731700000000002</v>
      </c>
      <c r="Y920">
        <v>0.56308599999999998</v>
      </c>
      <c r="AA920">
        <v>6.9637000000000004E-2</v>
      </c>
      <c r="AB920">
        <v>2.9482000000000001E-2</v>
      </c>
      <c r="AC920">
        <v>0.309693</v>
      </c>
      <c r="AD920">
        <v>0.303151</v>
      </c>
      <c r="AE920">
        <v>-5.6759999999999998E-2</v>
      </c>
      <c r="AF920">
        <v>-9.8228999999999997E-2</v>
      </c>
      <c r="AG920">
        <v>2.9742999999999999E-2</v>
      </c>
      <c r="AH920">
        <v>-0.222026</v>
      </c>
      <c r="AI920">
        <v>-0.14791899999999999</v>
      </c>
      <c r="AJ920">
        <v>6.9833000000000006E-2</v>
      </c>
      <c r="AK920">
        <v>-2.2651000000000001E-2</v>
      </c>
      <c r="AL920">
        <v>-9.9665000000000004E-2</v>
      </c>
      <c r="AM920">
        <v>0.17517199999999999</v>
      </c>
      <c r="AN920">
        <v>3.9662000000000003E-2</v>
      </c>
      <c r="AO920">
        <v>-0.162463</v>
      </c>
      <c r="AP920">
        <v>7.9277E-2</v>
      </c>
      <c r="AQ920">
        <v>-0.21068200000000001</v>
      </c>
      <c r="AR920">
        <v>-0.130355</v>
      </c>
      <c r="AS920">
        <v>-0.182035</v>
      </c>
      <c r="AT920">
        <v>0.13281499999999999</v>
      </c>
      <c r="AV920">
        <v>0.68620400000000004</v>
      </c>
    </row>
    <row r="921" spans="1:48" x14ac:dyDescent="0.55000000000000004">
      <c r="A921">
        <v>919</v>
      </c>
      <c r="B921">
        <v>131.36742799999999</v>
      </c>
      <c r="C921">
        <v>205.79528999999999</v>
      </c>
      <c r="D921">
        <v>1.0481309999999999</v>
      </c>
      <c r="F921">
        <v>0.25958900000000001</v>
      </c>
      <c r="G921">
        <v>0.56964899999999996</v>
      </c>
      <c r="H921">
        <v>0.645513</v>
      </c>
      <c r="I921">
        <v>0.46786</v>
      </c>
      <c r="J921">
        <v>0.65642999999999996</v>
      </c>
      <c r="K921">
        <v>0.66270200000000001</v>
      </c>
      <c r="L921">
        <v>0.57893099999999997</v>
      </c>
      <c r="M921">
        <v>0.56181700000000001</v>
      </c>
      <c r="N921">
        <v>0.63366199999999995</v>
      </c>
      <c r="O921">
        <v>0.61165099999999994</v>
      </c>
      <c r="P921">
        <v>0.67952400000000002</v>
      </c>
      <c r="Q921">
        <v>0.99140600000000001</v>
      </c>
      <c r="R921">
        <v>0.37145400000000001</v>
      </c>
      <c r="S921">
        <v>0.81606500000000004</v>
      </c>
      <c r="T921">
        <v>0.54969699999999999</v>
      </c>
      <c r="U921">
        <v>0.48627799999999999</v>
      </c>
      <c r="V921">
        <v>0.71375900000000003</v>
      </c>
      <c r="W921">
        <v>0.27283400000000002</v>
      </c>
      <c r="X921">
        <v>0.33211600000000002</v>
      </c>
      <c r="Y921">
        <v>0.57125000000000004</v>
      </c>
      <c r="AA921">
        <v>7.0567000000000005E-2</v>
      </c>
      <c r="AB921">
        <v>1.7065E-2</v>
      </c>
      <c r="AC921">
        <v>0.317608</v>
      </c>
      <c r="AD921">
        <v>0.30524699999999999</v>
      </c>
      <c r="AE921">
        <v>-4.8658E-2</v>
      </c>
      <c r="AF921">
        <v>-0.107474</v>
      </c>
      <c r="AG921">
        <v>3.0033000000000001E-2</v>
      </c>
      <c r="AH921">
        <v>-0.22519900000000001</v>
      </c>
      <c r="AI921">
        <v>-0.14993100000000001</v>
      </c>
      <c r="AJ921">
        <v>7.1272000000000002E-2</v>
      </c>
      <c r="AK921">
        <v>-2.0603E-2</v>
      </c>
      <c r="AL921">
        <v>-0.112774</v>
      </c>
      <c r="AM921">
        <v>0.16316900000000001</v>
      </c>
      <c r="AN921">
        <v>4.0182000000000002E-2</v>
      </c>
      <c r="AO921">
        <v>-0.162185</v>
      </c>
      <c r="AP921">
        <v>8.6243E-2</v>
      </c>
      <c r="AQ921">
        <v>-0.204567</v>
      </c>
      <c r="AR921">
        <v>-0.134602</v>
      </c>
      <c r="AS921">
        <v>-0.18038199999999999</v>
      </c>
      <c r="AT921">
        <v>0.120601</v>
      </c>
      <c r="AV921">
        <v>0.68890099999999999</v>
      </c>
    </row>
    <row r="922" spans="1:48" x14ac:dyDescent="0.55000000000000004">
      <c r="A922">
        <v>920</v>
      </c>
      <c r="B922">
        <v>131.36742799999999</v>
      </c>
      <c r="C922">
        <v>205.79528999999999</v>
      </c>
      <c r="D922">
        <v>1.0466230000000001</v>
      </c>
      <c r="F922">
        <v>0.25544600000000001</v>
      </c>
      <c r="G922">
        <v>0.58454700000000004</v>
      </c>
      <c r="H922">
        <v>0.624884</v>
      </c>
      <c r="I922">
        <v>0.45995200000000003</v>
      </c>
      <c r="J922">
        <v>0.66249800000000003</v>
      </c>
      <c r="K922">
        <v>0.65925299999999998</v>
      </c>
      <c r="L922">
        <v>0.57661600000000002</v>
      </c>
      <c r="M922">
        <v>0.55743900000000002</v>
      </c>
      <c r="N922">
        <v>0.61485400000000001</v>
      </c>
      <c r="O922">
        <v>0.60586499999999999</v>
      </c>
      <c r="P922">
        <v>0.70704999999999996</v>
      </c>
      <c r="Q922">
        <v>0.97990600000000005</v>
      </c>
      <c r="R922">
        <v>0.37120999999999998</v>
      </c>
      <c r="S922">
        <v>0.83355299999999999</v>
      </c>
      <c r="T922">
        <v>0.55825800000000003</v>
      </c>
      <c r="U922">
        <v>0.508548</v>
      </c>
      <c r="V922">
        <v>0.71438999999999997</v>
      </c>
      <c r="W922">
        <v>0.271453</v>
      </c>
      <c r="X922">
        <v>0.34594799999999998</v>
      </c>
      <c r="Y922">
        <v>0.56255599999999994</v>
      </c>
      <c r="AA922">
        <v>7.9128000000000004E-2</v>
      </c>
      <c r="AB922">
        <v>2.3838000000000002E-2</v>
      </c>
      <c r="AC922">
        <v>0.31421399999999999</v>
      </c>
      <c r="AD922">
        <v>0.294296</v>
      </c>
      <c r="AE922">
        <v>-5.9514999999999998E-2</v>
      </c>
      <c r="AF922">
        <v>-0.106348</v>
      </c>
      <c r="AG922">
        <v>3.1136E-2</v>
      </c>
      <c r="AH922">
        <v>-0.22198799999999999</v>
      </c>
      <c r="AI922">
        <v>-0.13628499999999999</v>
      </c>
      <c r="AJ922">
        <v>7.3494000000000004E-2</v>
      </c>
      <c r="AK922">
        <v>-1.7826999999999999E-2</v>
      </c>
      <c r="AL922">
        <v>-0.128912</v>
      </c>
      <c r="AM922">
        <v>0.16200500000000001</v>
      </c>
      <c r="AN922">
        <v>3.6214000000000003E-2</v>
      </c>
      <c r="AO922">
        <v>-0.15451799999999999</v>
      </c>
      <c r="AP922">
        <v>9.4284999999999994E-2</v>
      </c>
      <c r="AQ922">
        <v>-0.21678500000000001</v>
      </c>
      <c r="AR922">
        <v>-0.13741500000000001</v>
      </c>
      <c r="AS922">
        <v>-0.17704400000000001</v>
      </c>
      <c r="AT922">
        <v>0.11373800000000001</v>
      </c>
      <c r="AV922">
        <v>0.68459000000000003</v>
      </c>
    </row>
    <row r="923" spans="1:48" x14ac:dyDescent="0.55000000000000004">
      <c r="A923">
        <v>921</v>
      </c>
      <c r="B923">
        <v>121.624272</v>
      </c>
      <c r="C923">
        <v>205.79528999999999</v>
      </c>
      <c r="D923">
        <v>1.045682</v>
      </c>
      <c r="F923">
        <v>0.25414199999999998</v>
      </c>
      <c r="G923">
        <v>0.595387</v>
      </c>
      <c r="H923">
        <v>0.62764399999999998</v>
      </c>
      <c r="I923">
        <v>0.44874199999999997</v>
      </c>
      <c r="J923">
        <v>0.662825</v>
      </c>
      <c r="K923">
        <v>0.65681800000000001</v>
      </c>
      <c r="L923">
        <v>0.58290200000000003</v>
      </c>
      <c r="M923">
        <v>0.550288</v>
      </c>
      <c r="N923">
        <v>0.61003499999999999</v>
      </c>
      <c r="O923">
        <v>0.59780699999999998</v>
      </c>
      <c r="P923">
        <v>0.70004999999999995</v>
      </c>
      <c r="Q923">
        <v>0.97934200000000005</v>
      </c>
      <c r="R923">
        <v>0.36733399999999999</v>
      </c>
      <c r="S923">
        <v>0.82241299999999995</v>
      </c>
      <c r="T923">
        <v>0.56496999999999997</v>
      </c>
      <c r="U923">
        <v>0.498199</v>
      </c>
      <c r="V923">
        <v>0.69673799999999997</v>
      </c>
      <c r="W923">
        <v>0.26766299999999998</v>
      </c>
      <c r="X923">
        <v>0.35198600000000002</v>
      </c>
      <c r="Y923">
        <v>0.55732199999999998</v>
      </c>
      <c r="AA923">
        <v>8.2182000000000005E-2</v>
      </c>
      <c r="AB923">
        <v>1.5979E-2</v>
      </c>
      <c r="AC923">
        <v>0.324629</v>
      </c>
      <c r="AD923">
        <v>0.28165200000000001</v>
      </c>
      <c r="AE923">
        <v>-5.1075000000000002E-2</v>
      </c>
      <c r="AF923">
        <v>-0.101382</v>
      </c>
      <c r="AG923">
        <v>3.8168000000000001E-2</v>
      </c>
      <c r="AH923">
        <v>-0.22986100000000001</v>
      </c>
      <c r="AI923">
        <v>-0.13688500000000001</v>
      </c>
      <c r="AJ923">
        <v>7.4987999999999999E-2</v>
      </c>
      <c r="AK923">
        <v>6.0850000000000001E-3</v>
      </c>
      <c r="AL923">
        <v>-0.15907199999999999</v>
      </c>
      <c r="AM923">
        <v>0.16508</v>
      </c>
      <c r="AN923">
        <v>2.1554E-2</v>
      </c>
      <c r="AO923">
        <v>-0.141071</v>
      </c>
      <c r="AP923">
        <v>9.8426E-2</v>
      </c>
      <c r="AQ923">
        <v>-0.21479799999999999</v>
      </c>
      <c r="AR923">
        <v>-0.13852300000000001</v>
      </c>
      <c r="AS923">
        <v>-0.18082999999999999</v>
      </c>
      <c r="AT923">
        <v>0.114537</v>
      </c>
      <c r="AV923">
        <v>0.69069000000000003</v>
      </c>
    </row>
    <row r="924" spans="1:48" x14ac:dyDescent="0.55000000000000004">
      <c r="A924">
        <v>922</v>
      </c>
      <c r="B924">
        <v>121.624272</v>
      </c>
      <c r="C924">
        <v>205.79528999999999</v>
      </c>
      <c r="D924">
        <v>1.0464960000000001</v>
      </c>
      <c r="F924">
        <v>0.24868399999999999</v>
      </c>
      <c r="G924">
        <v>0.60170400000000002</v>
      </c>
      <c r="H924">
        <v>0.62400699999999998</v>
      </c>
      <c r="I924">
        <v>0.44206200000000001</v>
      </c>
      <c r="J924">
        <v>0.69851099999999999</v>
      </c>
      <c r="K924">
        <v>0.68891000000000002</v>
      </c>
      <c r="L924">
        <v>0.60553500000000005</v>
      </c>
      <c r="M924">
        <v>0.55674500000000005</v>
      </c>
      <c r="N924">
        <v>0.60760000000000003</v>
      </c>
      <c r="O924">
        <v>0.60770199999999996</v>
      </c>
      <c r="P924">
        <v>0.69908499999999996</v>
      </c>
      <c r="Q924">
        <v>0.98179000000000005</v>
      </c>
      <c r="R924">
        <v>0.362873</v>
      </c>
      <c r="S924">
        <v>0.83486199999999999</v>
      </c>
      <c r="T924">
        <v>0.57206400000000002</v>
      </c>
      <c r="U924">
        <v>0.49748199999999998</v>
      </c>
      <c r="V924">
        <v>0.69693099999999997</v>
      </c>
      <c r="W924">
        <v>0.27995500000000001</v>
      </c>
      <c r="X924">
        <v>0.34631699999999999</v>
      </c>
      <c r="Y924">
        <v>0.54802399999999996</v>
      </c>
      <c r="AA924">
        <v>7.5898999999999994E-2</v>
      </c>
      <c r="AB924">
        <v>1.0389000000000001E-2</v>
      </c>
      <c r="AC924">
        <v>0.32271</v>
      </c>
      <c r="AD924">
        <v>0.29059800000000002</v>
      </c>
      <c r="AE924">
        <v>-5.6429E-2</v>
      </c>
      <c r="AF924">
        <v>-9.7738000000000005E-2</v>
      </c>
      <c r="AG924">
        <v>3.8936999999999999E-2</v>
      </c>
      <c r="AH924">
        <v>-0.237372</v>
      </c>
      <c r="AI924">
        <v>-0.146954</v>
      </c>
      <c r="AJ924">
        <v>6.2341000000000001E-2</v>
      </c>
      <c r="AK924">
        <v>4.1050000000000001E-3</v>
      </c>
      <c r="AL924">
        <v>-0.15273999999999999</v>
      </c>
      <c r="AM924">
        <v>0.15839600000000001</v>
      </c>
      <c r="AN924">
        <v>2.3972E-2</v>
      </c>
      <c r="AO924">
        <v>-0.138603</v>
      </c>
      <c r="AP924">
        <v>0.106254</v>
      </c>
      <c r="AQ924">
        <v>-0.221275</v>
      </c>
      <c r="AR924">
        <v>-0.13789699999999999</v>
      </c>
      <c r="AS924">
        <v>-0.166354</v>
      </c>
      <c r="AT924">
        <v>0.115303</v>
      </c>
      <c r="AV924">
        <v>0.69209500000000002</v>
      </c>
    </row>
    <row r="925" spans="1:48" x14ac:dyDescent="0.55000000000000004">
      <c r="A925">
        <v>923</v>
      </c>
      <c r="B925">
        <v>131.36742799999999</v>
      </c>
      <c r="C925">
        <v>205.79528999999999</v>
      </c>
      <c r="D925">
        <v>1.0448630000000001</v>
      </c>
      <c r="F925">
        <v>0.25090899999999999</v>
      </c>
      <c r="G925">
        <v>0.60450700000000002</v>
      </c>
      <c r="H925">
        <v>0.64101600000000003</v>
      </c>
      <c r="I925">
        <v>0.43557099999999999</v>
      </c>
      <c r="J925">
        <v>0.69666300000000003</v>
      </c>
      <c r="K925">
        <v>0.70445000000000002</v>
      </c>
      <c r="L925">
        <v>0.63356000000000001</v>
      </c>
      <c r="M925">
        <v>0.56326600000000004</v>
      </c>
      <c r="N925">
        <v>0.60386300000000004</v>
      </c>
      <c r="O925">
        <v>0.61576799999999998</v>
      </c>
      <c r="P925">
        <v>0.70613000000000004</v>
      </c>
      <c r="Q925">
        <v>1.001091</v>
      </c>
      <c r="R925">
        <v>0.36812699999999998</v>
      </c>
      <c r="S925">
        <v>0.86697400000000002</v>
      </c>
      <c r="T925">
        <v>0.578129</v>
      </c>
      <c r="U925">
        <v>0.50163899999999995</v>
      </c>
      <c r="V925">
        <v>0.69259599999999999</v>
      </c>
      <c r="W925">
        <v>0.28603499999999998</v>
      </c>
      <c r="X925">
        <v>0.35877700000000001</v>
      </c>
      <c r="Y925">
        <v>0.53893000000000002</v>
      </c>
      <c r="AA925">
        <v>7.2755E-2</v>
      </c>
      <c r="AB925">
        <v>1.6725E-2</v>
      </c>
      <c r="AC925">
        <v>0.31323400000000001</v>
      </c>
      <c r="AD925">
        <v>0.30229400000000001</v>
      </c>
      <c r="AE925">
        <v>-5.3788000000000002E-2</v>
      </c>
      <c r="AF925">
        <v>-0.105591</v>
      </c>
      <c r="AG925">
        <v>2.3104E-2</v>
      </c>
      <c r="AH925">
        <v>-0.25079600000000002</v>
      </c>
      <c r="AI925">
        <v>-0.14319999999999999</v>
      </c>
      <c r="AJ925">
        <v>3.5534000000000003E-2</v>
      </c>
      <c r="AK925">
        <v>-1.3331000000000001E-2</v>
      </c>
      <c r="AL925">
        <v>-0.147178</v>
      </c>
      <c r="AM925">
        <v>0.15185199999999999</v>
      </c>
      <c r="AN925">
        <v>-1.1919999999999999E-3</v>
      </c>
      <c r="AO925">
        <v>-0.141957</v>
      </c>
      <c r="AP925">
        <v>0.115393</v>
      </c>
      <c r="AQ925">
        <v>-0.22806299999999999</v>
      </c>
      <c r="AR925">
        <v>-0.13184100000000001</v>
      </c>
      <c r="AS925">
        <v>-0.15382100000000001</v>
      </c>
      <c r="AT925">
        <v>0.10770200000000001</v>
      </c>
      <c r="AV925">
        <v>0.69089500000000004</v>
      </c>
    </row>
    <row r="926" spans="1:48" x14ac:dyDescent="0.55000000000000004">
      <c r="A926">
        <v>924</v>
      </c>
      <c r="B926">
        <v>131.36742799999999</v>
      </c>
      <c r="C926">
        <v>205.79528999999999</v>
      </c>
      <c r="D926">
        <v>1.0461689999999999</v>
      </c>
      <c r="F926">
        <v>0.253662</v>
      </c>
      <c r="G926">
        <v>0.60445199999999999</v>
      </c>
      <c r="H926">
        <v>0.619259</v>
      </c>
      <c r="I926">
        <v>0.42836099999999999</v>
      </c>
      <c r="J926">
        <v>0.69356200000000001</v>
      </c>
      <c r="K926">
        <v>0.71150800000000003</v>
      </c>
      <c r="L926">
        <v>0.63578999999999997</v>
      </c>
      <c r="M926">
        <v>0.56909299999999996</v>
      </c>
      <c r="N926">
        <v>0.615452</v>
      </c>
      <c r="O926">
        <v>0.61817900000000003</v>
      </c>
      <c r="P926">
        <v>0.71221699999999999</v>
      </c>
      <c r="Q926">
        <v>1.0051380000000001</v>
      </c>
      <c r="R926">
        <v>0.37052499999999999</v>
      </c>
      <c r="S926">
        <v>0.87513799999999997</v>
      </c>
      <c r="T926">
        <v>0.58620499999999998</v>
      </c>
      <c r="U926">
        <v>0.505297</v>
      </c>
      <c r="V926">
        <v>0.68643900000000002</v>
      </c>
      <c r="W926">
        <v>0.27939799999999998</v>
      </c>
      <c r="X926">
        <v>0.362151</v>
      </c>
      <c r="Y926">
        <v>0.52989200000000003</v>
      </c>
      <c r="AA926">
        <v>7.6799000000000006E-2</v>
      </c>
      <c r="AB926">
        <v>1.0285000000000001E-2</v>
      </c>
      <c r="AC926">
        <v>0.31030200000000002</v>
      </c>
      <c r="AD926">
        <v>0.307583</v>
      </c>
      <c r="AE926">
        <v>-5.4033999999999999E-2</v>
      </c>
      <c r="AF926">
        <v>-0.113493</v>
      </c>
      <c r="AG926">
        <v>1.6298E-2</v>
      </c>
      <c r="AH926">
        <v>-0.25031900000000001</v>
      </c>
      <c r="AI926">
        <v>-0.16548599999999999</v>
      </c>
      <c r="AJ926">
        <v>5.1160999999999998E-2</v>
      </c>
      <c r="AK926">
        <v>-1.5021E-2</v>
      </c>
      <c r="AL926">
        <v>-0.14927699999999999</v>
      </c>
      <c r="AM926">
        <v>0.15507799999999999</v>
      </c>
      <c r="AN926">
        <v>-9.3629999999999998E-3</v>
      </c>
      <c r="AO926">
        <v>-0.131434</v>
      </c>
      <c r="AP926">
        <v>0.110179</v>
      </c>
      <c r="AQ926">
        <v>-0.21593399999999999</v>
      </c>
      <c r="AR926">
        <v>-0.134074</v>
      </c>
      <c r="AS926">
        <v>-0.15907399999999999</v>
      </c>
      <c r="AT926">
        <v>0.111484</v>
      </c>
      <c r="AV926">
        <v>0.69571899999999998</v>
      </c>
    </row>
    <row r="927" spans="1:48" x14ac:dyDescent="0.55000000000000004">
      <c r="A927">
        <v>925</v>
      </c>
      <c r="B927">
        <v>125.269847</v>
      </c>
      <c r="C927">
        <v>205.79528999999999</v>
      </c>
      <c r="D927">
        <v>1.048389</v>
      </c>
      <c r="F927">
        <v>0.27015899999999998</v>
      </c>
      <c r="G927">
        <v>0.644432</v>
      </c>
      <c r="H927">
        <v>0.62347600000000003</v>
      </c>
      <c r="I927">
        <v>0.43227599999999999</v>
      </c>
      <c r="J927">
        <v>0.73870999999999998</v>
      </c>
      <c r="K927">
        <v>0.71878799999999998</v>
      </c>
      <c r="L927">
        <v>0.64559299999999997</v>
      </c>
      <c r="M927">
        <v>0.57911699999999999</v>
      </c>
      <c r="N927">
        <v>0.61930499999999999</v>
      </c>
      <c r="O927">
        <v>0.62458100000000005</v>
      </c>
      <c r="P927">
        <v>0.72294400000000003</v>
      </c>
      <c r="Q927">
        <v>1.019134</v>
      </c>
      <c r="R927">
        <v>0.36630600000000002</v>
      </c>
      <c r="S927">
        <v>0.88261900000000004</v>
      </c>
      <c r="T927">
        <v>0.58194800000000002</v>
      </c>
      <c r="U927">
        <v>0.50936899999999996</v>
      </c>
      <c r="V927">
        <v>0.69405300000000003</v>
      </c>
      <c r="W927">
        <v>0.286472</v>
      </c>
      <c r="X927">
        <v>0.35877199999999998</v>
      </c>
      <c r="Y927">
        <v>0.53878400000000004</v>
      </c>
      <c r="AA927">
        <v>7.9620999999999997E-2</v>
      </c>
      <c r="AB927">
        <v>2.1059000000000001E-2</v>
      </c>
      <c r="AC927">
        <v>0.31239299999999998</v>
      </c>
      <c r="AD927">
        <v>0.29473100000000002</v>
      </c>
      <c r="AE927">
        <v>-2.4407999999999999E-2</v>
      </c>
      <c r="AF927">
        <v>-9.2731999999999995E-2</v>
      </c>
      <c r="AG927">
        <v>3.891E-2</v>
      </c>
      <c r="AH927">
        <v>-0.26000800000000002</v>
      </c>
      <c r="AI927">
        <v>-0.15908700000000001</v>
      </c>
      <c r="AJ927">
        <v>4.9759999999999999E-2</v>
      </c>
      <c r="AK927">
        <v>-2.3809999999999999E-3</v>
      </c>
      <c r="AL927">
        <v>-0.16458</v>
      </c>
      <c r="AM927">
        <v>0.15340599999999999</v>
      </c>
      <c r="AN927">
        <v>-3.0070000000000001E-3</v>
      </c>
      <c r="AO927">
        <v>-0.12776499999999999</v>
      </c>
      <c r="AP927">
        <v>0.115442</v>
      </c>
      <c r="AQ927">
        <v>-0.23243900000000001</v>
      </c>
      <c r="AR927">
        <v>-0.120224</v>
      </c>
      <c r="AS927">
        <v>-0.15799099999999999</v>
      </c>
      <c r="AT927">
        <v>0.12867400000000001</v>
      </c>
      <c r="AV927">
        <v>0.69830000000000003</v>
      </c>
    </row>
    <row r="928" spans="1:48" x14ac:dyDescent="0.55000000000000004">
      <c r="A928">
        <v>926</v>
      </c>
      <c r="B928">
        <v>125.269847</v>
      </c>
      <c r="C928">
        <v>205.79528999999999</v>
      </c>
      <c r="D928">
        <v>1.0479510000000001</v>
      </c>
      <c r="F928">
        <v>0.26335599999999998</v>
      </c>
      <c r="G928">
        <v>0.65846899999999997</v>
      </c>
      <c r="H928">
        <v>0.63083299999999998</v>
      </c>
      <c r="I928">
        <v>0.432645</v>
      </c>
      <c r="J928">
        <v>0.71975</v>
      </c>
      <c r="K928">
        <v>0.71299199999999996</v>
      </c>
      <c r="L928">
        <v>0.64879799999999999</v>
      </c>
      <c r="M928">
        <v>0.57468799999999998</v>
      </c>
      <c r="N928">
        <v>0.624664</v>
      </c>
      <c r="O928">
        <v>0.62588200000000005</v>
      </c>
      <c r="P928">
        <v>0.72544200000000003</v>
      </c>
      <c r="Q928">
        <v>1.0269889999999999</v>
      </c>
      <c r="R928">
        <v>0.36308600000000002</v>
      </c>
      <c r="S928">
        <v>0.89467799999999997</v>
      </c>
      <c r="T928">
        <v>0.57411900000000005</v>
      </c>
      <c r="U928">
        <v>0.51398200000000005</v>
      </c>
      <c r="V928">
        <v>0.68325800000000003</v>
      </c>
      <c r="W928">
        <v>0.29545399999999999</v>
      </c>
      <c r="X928">
        <v>0.35200199999999998</v>
      </c>
      <c r="Y928">
        <v>0.53123200000000004</v>
      </c>
      <c r="AA928">
        <v>7.0934999999999998E-2</v>
      </c>
      <c r="AB928">
        <v>2.2599999999999999E-2</v>
      </c>
      <c r="AC928">
        <v>0.31464900000000001</v>
      </c>
      <c r="AD928">
        <v>0.303456</v>
      </c>
      <c r="AE928">
        <v>-5.241E-3</v>
      </c>
      <c r="AF928">
        <v>-8.5605000000000001E-2</v>
      </c>
      <c r="AG928">
        <v>4.4865000000000002E-2</v>
      </c>
      <c r="AH928">
        <v>-0.26021699999999998</v>
      </c>
      <c r="AI928">
        <v>-0.17397499999999999</v>
      </c>
      <c r="AJ928">
        <v>5.1492000000000003E-2</v>
      </c>
      <c r="AK928">
        <v>5.8869999999999999E-3</v>
      </c>
      <c r="AL928">
        <v>-0.17194200000000001</v>
      </c>
      <c r="AM928">
        <v>0.14718100000000001</v>
      </c>
      <c r="AN928">
        <v>2.2230000000000001E-3</v>
      </c>
      <c r="AO928">
        <v>-0.125614</v>
      </c>
      <c r="AP928">
        <v>0.13325600000000001</v>
      </c>
      <c r="AQ928">
        <v>-0.24531900000000001</v>
      </c>
      <c r="AR928">
        <v>-0.11395</v>
      </c>
      <c r="AS928">
        <v>-0.15266399999999999</v>
      </c>
      <c r="AT928">
        <v>0.12139</v>
      </c>
      <c r="AV928">
        <v>0.70897299999999996</v>
      </c>
    </row>
    <row r="929" spans="1:48" x14ac:dyDescent="0.55000000000000004">
      <c r="A929">
        <v>927</v>
      </c>
      <c r="B929">
        <v>125.269847</v>
      </c>
      <c r="C929">
        <v>205.79528999999999</v>
      </c>
      <c r="D929">
        <v>1.0493189999999999</v>
      </c>
      <c r="F929">
        <v>0.26227299999999998</v>
      </c>
      <c r="G929">
        <v>0.64002099999999995</v>
      </c>
      <c r="H929">
        <v>0.63107599999999997</v>
      </c>
      <c r="I929">
        <v>0.43675399999999998</v>
      </c>
      <c r="J929">
        <v>0.73394400000000004</v>
      </c>
      <c r="K929">
        <v>0.69808099999999995</v>
      </c>
      <c r="L929">
        <v>0.66205499999999995</v>
      </c>
      <c r="M929">
        <v>0.56962599999999997</v>
      </c>
      <c r="N929">
        <v>0.65449000000000002</v>
      </c>
      <c r="O929">
        <v>0.63772399999999996</v>
      </c>
      <c r="P929">
        <v>0.72254200000000002</v>
      </c>
      <c r="Q929">
        <v>1.026581</v>
      </c>
      <c r="R929">
        <v>0.36509599999999998</v>
      </c>
      <c r="S929">
        <v>0.88505100000000003</v>
      </c>
      <c r="T929">
        <v>0.59287400000000001</v>
      </c>
      <c r="U929">
        <v>0.51093999999999995</v>
      </c>
      <c r="V929">
        <v>0.68121399999999999</v>
      </c>
      <c r="W929">
        <v>0.30106300000000003</v>
      </c>
      <c r="X929">
        <v>0.353852</v>
      </c>
      <c r="Y929">
        <v>0.55577399999999999</v>
      </c>
      <c r="AA929">
        <v>7.2813000000000003E-2</v>
      </c>
      <c r="AB929">
        <v>3.5729999999999998E-2</v>
      </c>
      <c r="AC929">
        <v>0.305205</v>
      </c>
      <c r="AD929">
        <v>0.30213899999999999</v>
      </c>
      <c r="AE929">
        <v>-5.365E-3</v>
      </c>
      <c r="AF929">
        <v>-9.1257000000000005E-2</v>
      </c>
      <c r="AG929">
        <v>3.5836E-2</v>
      </c>
      <c r="AH929">
        <v>-0.24995800000000001</v>
      </c>
      <c r="AI929">
        <v>-0.17413999999999999</v>
      </c>
      <c r="AJ929">
        <v>6.7624000000000004E-2</v>
      </c>
      <c r="AK929">
        <v>-3.1E-4</v>
      </c>
      <c r="AL929">
        <v>-0.144535</v>
      </c>
      <c r="AM929">
        <v>0.15612999999999999</v>
      </c>
      <c r="AN929">
        <v>3.1489999999999999E-3</v>
      </c>
      <c r="AO929">
        <v>-0.10644199999999999</v>
      </c>
      <c r="AP929">
        <v>0.123761</v>
      </c>
      <c r="AQ929">
        <v>-0.23133100000000001</v>
      </c>
      <c r="AR929">
        <v>-0.118478</v>
      </c>
      <c r="AS929">
        <v>-0.15080499999999999</v>
      </c>
      <c r="AT929">
        <v>0.13058600000000001</v>
      </c>
      <c r="AV929">
        <v>0.69087100000000001</v>
      </c>
    </row>
    <row r="930" spans="1:48" x14ac:dyDescent="0.55000000000000004">
      <c r="A930">
        <v>928</v>
      </c>
      <c r="B930">
        <v>125.269847</v>
      </c>
      <c r="C930">
        <v>205.79528999999999</v>
      </c>
      <c r="D930">
        <v>1.0463499999999999</v>
      </c>
      <c r="F930">
        <v>0.27604299999999998</v>
      </c>
      <c r="G930">
        <v>0.68714799999999998</v>
      </c>
      <c r="H930">
        <v>0.62696600000000002</v>
      </c>
      <c r="I930">
        <v>0.44447900000000001</v>
      </c>
      <c r="J930">
        <v>0.72241200000000005</v>
      </c>
      <c r="K930">
        <v>0.68950699999999998</v>
      </c>
      <c r="L930">
        <v>0.64764500000000003</v>
      </c>
      <c r="M930">
        <v>0.57461700000000004</v>
      </c>
      <c r="N930">
        <v>0.65380300000000002</v>
      </c>
      <c r="O930">
        <v>0.64699700000000004</v>
      </c>
      <c r="P930">
        <v>0.71559099999999998</v>
      </c>
      <c r="Q930">
        <v>1.051731</v>
      </c>
      <c r="R930">
        <v>0.36761700000000003</v>
      </c>
      <c r="S930">
        <v>0.90661099999999994</v>
      </c>
      <c r="T930">
        <v>0.59695900000000002</v>
      </c>
      <c r="U930">
        <v>0.50903799999999999</v>
      </c>
      <c r="V930">
        <v>0.68213100000000004</v>
      </c>
      <c r="W930">
        <v>0.30544500000000002</v>
      </c>
      <c r="X930">
        <v>0.35455199999999998</v>
      </c>
      <c r="Y930">
        <v>0.54720999999999997</v>
      </c>
      <c r="AA930">
        <v>6.0677000000000002E-2</v>
      </c>
      <c r="AB930">
        <v>1.1781E-2</v>
      </c>
      <c r="AC930">
        <v>0.32335199999999997</v>
      </c>
      <c r="AD930">
        <v>0.30234899999999998</v>
      </c>
      <c r="AE930">
        <v>-9.4269999999999996E-3</v>
      </c>
      <c r="AF930">
        <v>-8.9678999999999995E-2</v>
      </c>
      <c r="AG930">
        <v>4.1315999999999999E-2</v>
      </c>
      <c r="AH930">
        <v>-0.25224099999999999</v>
      </c>
      <c r="AI930">
        <v>-0.174595</v>
      </c>
      <c r="AJ930">
        <v>5.0835999999999999E-2</v>
      </c>
      <c r="AK930">
        <v>-5.8820000000000001E-3</v>
      </c>
      <c r="AL930">
        <v>-0.157309</v>
      </c>
      <c r="AM930">
        <v>0.143591</v>
      </c>
      <c r="AN930">
        <v>2.2284999999999999E-2</v>
      </c>
      <c r="AO930">
        <v>-0.121764</v>
      </c>
      <c r="AP930">
        <v>0.14083899999999999</v>
      </c>
      <c r="AQ930">
        <v>-0.23866799999999999</v>
      </c>
      <c r="AR930">
        <v>-0.11601599999999999</v>
      </c>
      <c r="AS930">
        <v>-0.15128</v>
      </c>
      <c r="AT930">
        <v>0.122978</v>
      </c>
      <c r="AV930">
        <v>0.70378499999999999</v>
      </c>
    </row>
    <row r="931" spans="1:48" x14ac:dyDescent="0.55000000000000004">
      <c r="A931">
        <v>929</v>
      </c>
      <c r="B931">
        <v>125.269847</v>
      </c>
      <c r="C931">
        <v>205.79528999999999</v>
      </c>
      <c r="D931">
        <v>1.0446869999999999</v>
      </c>
      <c r="F931">
        <v>0.28334100000000001</v>
      </c>
      <c r="G931">
        <v>0.68818699999999999</v>
      </c>
      <c r="H931">
        <v>0.62439900000000004</v>
      </c>
      <c r="I931">
        <v>0.44368600000000002</v>
      </c>
      <c r="J931">
        <v>0.72909599999999997</v>
      </c>
      <c r="K931">
        <v>0.70315899999999998</v>
      </c>
      <c r="L931">
        <v>0.62512500000000004</v>
      </c>
      <c r="M931">
        <v>0.56403000000000003</v>
      </c>
      <c r="N931">
        <v>0.65187300000000004</v>
      </c>
      <c r="O931">
        <v>0.64358800000000005</v>
      </c>
      <c r="P931">
        <v>0.70333400000000001</v>
      </c>
      <c r="Q931">
        <v>1.037696</v>
      </c>
      <c r="R931">
        <v>0.37146899999999999</v>
      </c>
      <c r="S931">
        <v>0.89212000000000002</v>
      </c>
      <c r="T931">
        <v>0.599082</v>
      </c>
      <c r="U931">
        <v>0.50869399999999998</v>
      </c>
      <c r="V931">
        <v>0.70880699999999996</v>
      </c>
      <c r="W931">
        <v>0.305815</v>
      </c>
      <c r="X931">
        <v>0.35100700000000001</v>
      </c>
      <c r="Y931">
        <v>0.54700400000000005</v>
      </c>
      <c r="AA931">
        <v>4.9697999999999999E-2</v>
      </c>
      <c r="AB931">
        <v>9.3779999999999992E-3</v>
      </c>
      <c r="AC931">
        <v>0.31605</v>
      </c>
      <c r="AD931">
        <v>0.30981599999999998</v>
      </c>
      <c r="AE931">
        <v>-4.7980000000000002E-3</v>
      </c>
      <c r="AF931">
        <v>-9.8426E-2</v>
      </c>
      <c r="AG931">
        <v>2.2513999999999999E-2</v>
      </c>
      <c r="AH931">
        <v>-0.246834</v>
      </c>
      <c r="AI931">
        <v>-0.17598800000000001</v>
      </c>
      <c r="AJ931">
        <v>4.4241999999999997E-2</v>
      </c>
      <c r="AK931">
        <v>-1.6636999999999999E-2</v>
      </c>
      <c r="AL931">
        <v>-0.15384</v>
      </c>
      <c r="AM931">
        <v>0.14036899999999999</v>
      </c>
      <c r="AN931">
        <v>1.0323000000000001E-2</v>
      </c>
      <c r="AO931">
        <v>-0.11776499999999999</v>
      </c>
      <c r="AP931">
        <v>0.14238300000000001</v>
      </c>
      <c r="AQ931">
        <v>-0.25395200000000001</v>
      </c>
      <c r="AR931">
        <v>-0.11021300000000001</v>
      </c>
      <c r="AS931">
        <v>-0.145512</v>
      </c>
      <c r="AT931">
        <v>0.121823</v>
      </c>
      <c r="AV931">
        <v>0.70217700000000005</v>
      </c>
    </row>
    <row r="932" spans="1:48" x14ac:dyDescent="0.55000000000000004">
      <c r="A932">
        <v>930</v>
      </c>
      <c r="B932">
        <v>125.269847</v>
      </c>
      <c r="C932">
        <v>205.79528999999999</v>
      </c>
      <c r="D932">
        <v>1.0434159999999999</v>
      </c>
      <c r="F932">
        <v>0.28251399999999999</v>
      </c>
      <c r="G932">
        <v>0.69582599999999994</v>
      </c>
      <c r="H932">
        <v>0.63663899999999995</v>
      </c>
      <c r="I932">
        <v>0.46500599999999997</v>
      </c>
      <c r="J932">
        <v>0.75243400000000005</v>
      </c>
      <c r="K932">
        <v>0.69088799999999995</v>
      </c>
      <c r="L932">
        <v>0.63871299999999998</v>
      </c>
      <c r="M932">
        <v>0.58921699999999999</v>
      </c>
      <c r="N932">
        <v>0.66308299999999998</v>
      </c>
      <c r="O932">
        <v>0.65984799999999999</v>
      </c>
      <c r="P932">
        <v>0.69629799999999997</v>
      </c>
      <c r="Q932">
        <v>1.0352079999999999</v>
      </c>
      <c r="R932">
        <v>0.37921300000000002</v>
      </c>
      <c r="S932">
        <v>0.89171400000000001</v>
      </c>
      <c r="T932">
        <v>0.61258800000000002</v>
      </c>
      <c r="U932">
        <v>0.50348800000000005</v>
      </c>
      <c r="V932">
        <v>0.72265199999999996</v>
      </c>
      <c r="W932">
        <v>0.319158</v>
      </c>
      <c r="X932">
        <v>0.348578</v>
      </c>
      <c r="Y932">
        <v>0.56629300000000005</v>
      </c>
      <c r="AA932">
        <v>4.8899999999999999E-2</v>
      </c>
      <c r="AB932">
        <v>7.5300000000000002E-3</v>
      </c>
      <c r="AC932">
        <v>0.31110100000000002</v>
      </c>
      <c r="AD932">
        <v>0.31313200000000002</v>
      </c>
      <c r="AE932">
        <v>1.0643E-2</v>
      </c>
      <c r="AF932">
        <v>-0.11422</v>
      </c>
      <c r="AG932">
        <v>6.3460000000000001E-3</v>
      </c>
      <c r="AH932">
        <v>-0.23358999999999999</v>
      </c>
      <c r="AI932">
        <v>-0.172123</v>
      </c>
      <c r="AJ932">
        <v>6.3589000000000007E-2</v>
      </c>
      <c r="AK932">
        <v>-1.2690999999999999E-2</v>
      </c>
      <c r="AL932">
        <v>-0.153221</v>
      </c>
      <c r="AM932">
        <v>0.136126</v>
      </c>
      <c r="AN932">
        <v>9.6270000000000001E-3</v>
      </c>
      <c r="AO932">
        <v>-0.115164</v>
      </c>
      <c r="AP932">
        <v>0.15565999999999999</v>
      </c>
      <c r="AQ932">
        <v>-0.255828</v>
      </c>
      <c r="AR932">
        <v>-9.9231E-2</v>
      </c>
      <c r="AS932">
        <v>-0.146539</v>
      </c>
      <c r="AT932">
        <v>0.114194</v>
      </c>
      <c r="AV932">
        <v>0.69877</v>
      </c>
    </row>
    <row r="933" spans="1:48" x14ac:dyDescent="0.55000000000000004">
      <c r="A933">
        <v>931</v>
      </c>
      <c r="B933">
        <v>125.269847</v>
      </c>
      <c r="C933">
        <v>205.79528999999999</v>
      </c>
      <c r="D933">
        <v>1.043412</v>
      </c>
      <c r="F933">
        <v>0.27746500000000002</v>
      </c>
      <c r="G933">
        <v>0.69681400000000004</v>
      </c>
      <c r="H933">
        <v>0.64069200000000004</v>
      </c>
      <c r="I933">
        <v>0.46338600000000002</v>
      </c>
      <c r="J933">
        <v>0.76050200000000001</v>
      </c>
      <c r="K933">
        <v>0.66704399999999997</v>
      </c>
      <c r="L933">
        <v>0.65862799999999999</v>
      </c>
      <c r="M933">
        <v>0.58758200000000005</v>
      </c>
      <c r="N933">
        <v>0.64850799999999997</v>
      </c>
      <c r="O933">
        <v>0.66137000000000001</v>
      </c>
      <c r="P933">
        <v>0.705094</v>
      </c>
      <c r="Q933">
        <v>1.0294620000000001</v>
      </c>
      <c r="R933">
        <v>0.38366099999999997</v>
      </c>
      <c r="S933">
        <v>0.91252999999999995</v>
      </c>
      <c r="T933">
        <v>0.60458999999999996</v>
      </c>
      <c r="U933">
        <v>0.512463</v>
      </c>
      <c r="V933">
        <v>0.702546</v>
      </c>
      <c r="W933">
        <v>0.326351</v>
      </c>
      <c r="X933">
        <v>0.34392099999999998</v>
      </c>
      <c r="Y933">
        <v>0.58140400000000003</v>
      </c>
      <c r="AA933">
        <v>5.3865000000000003E-2</v>
      </c>
      <c r="AB933">
        <v>5.8500000000000002E-3</v>
      </c>
      <c r="AC933">
        <v>0.31270199999999998</v>
      </c>
      <c r="AD933">
        <v>0.31590400000000002</v>
      </c>
      <c r="AE933">
        <v>1.1279000000000001E-2</v>
      </c>
      <c r="AF933">
        <v>-0.125779</v>
      </c>
      <c r="AG933">
        <v>1.4839E-2</v>
      </c>
      <c r="AH933">
        <v>-0.22913</v>
      </c>
      <c r="AI933">
        <v>-0.16957700000000001</v>
      </c>
      <c r="AJ933">
        <v>6.3828999999999997E-2</v>
      </c>
      <c r="AK933">
        <v>-2.6816E-2</v>
      </c>
      <c r="AL933">
        <v>-0.14882799999999999</v>
      </c>
      <c r="AM933">
        <v>0.128749</v>
      </c>
      <c r="AN933">
        <v>1.7104999999999999E-2</v>
      </c>
      <c r="AO933">
        <v>-0.11347</v>
      </c>
      <c r="AP933">
        <v>0.17419399999999999</v>
      </c>
      <c r="AQ933">
        <v>-0.25536300000000001</v>
      </c>
      <c r="AR933">
        <v>-0.10718</v>
      </c>
      <c r="AS933">
        <v>-0.152252</v>
      </c>
      <c r="AT933">
        <v>0.110175</v>
      </c>
      <c r="AV933">
        <v>0.70497299999999996</v>
      </c>
    </row>
    <row r="934" spans="1:48" x14ac:dyDescent="0.55000000000000004">
      <c r="A934">
        <v>932</v>
      </c>
      <c r="B934">
        <v>125.269847</v>
      </c>
      <c r="C934">
        <v>205.79528999999999</v>
      </c>
      <c r="D934">
        <v>1.0440940000000001</v>
      </c>
      <c r="F934">
        <v>0.279478</v>
      </c>
      <c r="G934">
        <v>0.69402699999999995</v>
      </c>
      <c r="H934">
        <v>0.63406300000000004</v>
      </c>
      <c r="I934">
        <v>0.453594</v>
      </c>
      <c r="J934">
        <v>0.77762100000000001</v>
      </c>
      <c r="K934">
        <v>0.663157</v>
      </c>
      <c r="L934">
        <v>0.65979500000000002</v>
      </c>
      <c r="M934">
        <v>0.571322</v>
      </c>
      <c r="N934">
        <v>0.65793800000000002</v>
      </c>
      <c r="O934">
        <v>0.645787</v>
      </c>
      <c r="P934">
        <v>0.70895699999999995</v>
      </c>
      <c r="Q934">
        <v>1.024858</v>
      </c>
      <c r="R934">
        <v>0.38180399999999998</v>
      </c>
      <c r="S934">
        <v>0.92636399999999997</v>
      </c>
      <c r="T934">
        <v>0.60712999999999995</v>
      </c>
      <c r="U934">
        <v>0.50863599999999998</v>
      </c>
      <c r="V934">
        <v>0.70400099999999999</v>
      </c>
      <c r="W934">
        <v>0.32029999999999997</v>
      </c>
      <c r="X934">
        <v>0.33945199999999998</v>
      </c>
      <c r="Y934">
        <v>0.57355800000000001</v>
      </c>
      <c r="AA934">
        <v>5.1496E-2</v>
      </c>
      <c r="AB934">
        <v>1.8991999999999998E-2</v>
      </c>
      <c r="AC934">
        <v>0.30884099999999998</v>
      </c>
      <c r="AD934">
        <v>0.32264799999999999</v>
      </c>
      <c r="AE934">
        <v>2.4161999999999999E-2</v>
      </c>
      <c r="AF934">
        <v>-0.137375</v>
      </c>
      <c r="AG934">
        <v>2.3047999999999999E-2</v>
      </c>
      <c r="AH934">
        <v>-0.22539300000000001</v>
      </c>
      <c r="AI934">
        <v>-0.18656</v>
      </c>
      <c r="AJ934">
        <v>5.7637000000000001E-2</v>
      </c>
      <c r="AK934">
        <v>-4.2019000000000001E-2</v>
      </c>
      <c r="AL934">
        <v>-0.130638</v>
      </c>
      <c r="AM934">
        <v>0.13346</v>
      </c>
      <c r="AN934">
        <v>1.993E-2</v>
      </c>
      <c r="AO934">
        <v>-0.121127</v>
      </c>
      <c r="AP934">
        <v>0.18023400000000001</v>
      </c>
      <c r="AQ934">
        <v>-0.242952</v>
      </c>
      <c r="AR934">
        <v>-0.10482900000000001</v>
      </c>
      <c r="AS934">
        <v>-0.15474399999999999</v>
      </c>
      <c r="AT934">
        <v>0.109393</v>
      </c>
      <c r="AV934">
        <v>0.70819200000000004</v>
      </c>
    </row>
    <row r="935" spans="1:48" x14ac:dyDescent="0.55000000000000004">
      <c r="A935">
        <v>933</v>
      </c>
      <c r="B935">
        <v>121.902343</v>
      </c>
      <c r="C935">
        <v>205.79528999999999</v>
      </c>
      <c r="D935">
        <v>1.0438590000000001</v>
      </c>
      <c r="F935">
        <v>0.27455400000000002</v>
      </c>
      <c r="G935">
        <v>0.69298300000000002</v>
      </c>
      <c r="H935">
        <v>0.63527299999999998</v>
      </c>
      <c r="I935">
        <v>0.45010600000000001</v>
      </c>
      <c r="J935">
        <v>0.78525599999999995</v>
      </c>
      <c r="K935">
        <v>0.67431799999999997</v>
      </c>
      <c r="L935">
        <v>0.65141099999999996</v>
      </c>
      <c r="M935">
        <v>0.54773799999999995</v>
      </c>
      <c r="N935">
        <v>0.67387200000000003</v>
      </c>
      <c r="O935">
        <v>0.63650799999999996</v>
      </c>
      <c r="P935">
        <v>0.72817799999999999</v>
      </c>
      <c r="Q935">
        <v>1.0353330000000001</v>
      </c>
      <c r="R935">
        <v>0.39404899999999998</v>
      </c>
      <c r="S935">
        <v>0.91917099999999996</v>
      </c>
      <c r="T935">
        <v>0.59048299999999998</v>
      </c>
      <c r="U935">
        <v>0.51955899999999999</v>
      </c>
      <c r="V935">
        <v>0.70185900000000001</v>
      </c>
      <c r="W935">
        <v>0.319768</v>
      </c>
      <c r="X935">
        <v>0.34072000000000002</v>
      </c>
      <c r="Y935">
        <v>0.57088099999999997</v>
      </c>
      <c r="AA935">
        <v>5.7387000000000001E-2</v>
      </c>
      <c r="AB935">
        <v>2.0475E-2</v>
      </c>
      <c r="AC935">
        <v>0.29445500000000002</v>
      </c>
      <c r="AD935">
        <v>0.330507</v>
      </c>
      <c r="AE935">
        <v>1.4465E-2</v>
      </c>
      <c r="AF935">
        <v>-0.147178</v>
      </c>
      <c r="AG935">
        <v>3.2931000000000002E-2</v>
      </c>
      <c r="AH935">
        <v>-0.21615500000000001</v>
      </c>
      <c r="AI935">
        <v>-0.17150799999999999</v>
      </c>
      <c r="AJ935">
        <v>5.1108000000000001E-2</v>
      </c>
      <c r="AK935">
        <v>-4.9118000000000002E-2</v>
      </c>
      <c r="AL935">
        <v>-0.14815400000000001</v>
      </c>
      <c r="AM935">
        <v>0.14396700000000001</v>
      </c>
      <c r="AN935">
        <v>2.6648000000000002E-2</v>
      </c>
      <c r="AO935">
        <v>-0.12801599999999999</v>
      </c>
      <c r="AP935">
        <v>0.16810800000000001</v>
      </c>
      <c r="AQ935">
        <v>-0.254303</v>
      </c>
      <c r="AR935">
        <v>-0.10113800000000001</v>
      </c>
      <c r="AS935">
        <v>-0.15339</v>
      </c>
      <c r="AT935">
        <v>0.11737400000000001</v>
      </c>
      <c r="AV935">
        <v>0.70993499999999998</v>
      </c>
    </row>
    <row r="936" spans="1:48" x14ac:dyDescent="0.55000000000000004">
      <c r="A936">
        <v>934</v>
      </c>
      <c r="B936">
        <v>125.269847</v>
      </c>
      <c r="C936">
        <v>205.79528999999999</v>
      </c>
      <c r="D936">
        <v>1.0426660000000001</v>
      </c>
      <c r="F936">
        <v>0.29338399999999998</v>
      </c>
      <c r="G936">
        <v>0.69144799999999995</v>
      </c>
      <c r="H936">
        <v>0.62989899999999999</v>
      </c>
      <c r="I936">
        <v>0.44754500000000003</v>
      </c>
      <c r="J936">
        <v>0.79894600000000005</v>
      </c>
      <c r="K936">
        <v>0.66538399999999998</v>
      </c>
      <c r="L936">
        <v>0.67661899999999997</v>
      </c>
      <c r="M936">
        <v>0.55495700000000003</v>
      </c>
      <c r="N936">
        <v>0.69313400000000003</v>
      </c>
      <c r="O936">
        <v>0.64795400000000003</v>
      </c>
      <c r="P936">
        <v>0.75978199999999996</v>
      </c>
      <c r="Q936">
        <v>1.064684</v>
      </c>
      <c r="R936">
        <v>0.39638299999999999</v>
      </c>
      <c r="S936">
        <v>0.92516799999999999</v>
      </c>
      <c r="T936">
        <v>0.59817299999999995</v>
      </c>
      <c r="U936">
        <v>0.52193100000000003</v>
      </c>
      <c r="V936">
        <v>0.72425200000000001</v>
      </c>
      <c r="W936">
        <v>0.31724799999999997</v>
      </c>
      <c r="X936">
        <v>0.33738400000000002</v>
      </c>
      <c r="Y936">
        <v>0.56415199999999999</v>
      </c>
      <c r="AA936">
        <v>4.3859000000000002E-2</v>
      </c>
      <c r="AB936">
        <v>5.2909999999999997E-3</v>
      </c>
      <c r="AC936">
        <v>0.30268499999999998</v>
      </c>
      <c r="AD936">
        <v>0.33127099999999998</v>
      </c>
      <c r="AE936">
        <v>2.5211999999999998E-2</v>
      </c>
      <c r="AF936">
        <v>-0.154498</v>
      </c>
      <c r="AG936">
        <v>2.2055000000000002E-2</v>
      </c>
      <c r="AH936">
        <v>-0.21088100000000001</v>
      </c>
      <c r="AI936">
        <v>-0.170321</v>
      </c>
      <c r="AJ936">
        <v>4.1334000000000003E-2</v>
      </c>
      <c r="AK936">
        <v>-5.6385999999999999E-2</v>
      </c>
      <c r="AL936">
        <v>-0.13513800000000001</v>
      </c>
      <c r="AM936">
        <v>0.148731</v>
      </c>
      <c r="AN936">
        <v>3.6212000000000001E-2</v>
      </c>
      <c r="AO936">
        <v>-0.138291</v>
      </c>
      <c r="AP936">
        <v>0.17229700000000001</v>
      </c>
      <c r="AQ936">
        <v>-0.25522800000000001</v>
      </c>
      <c r="AR936">
        <v>-0.10331700000000001</v>
      </c>
      <c r="AS936">
        <v>-0.14713799999999999</v>
      </c>
      <c r="AT936">
        <v>0.118954</v>
      </c>
      <c r="AV936">
        <v>0.71329600000000004</v>
      </c>
    </row>
    <row r="937" spans="1:48" x14ac:dyDescent="0.55000000000000004">
      <c r="A937">
        <v>935</v>
      </c>
      <c r="B937">
        <v>125.269847</v>
      </c>
      <c r="C937">
        <v>203.169961</v>
      </c>
      <c r="D937">
        <v>1.0425990000000001</v>
      </c>
      <c r="F937">
        <v>0.30187999999999998</v>
      </c>
      <c r="G937">
        <v>0.71790900000000002</v>
      </c>
      <c r="H937">
        <v>0.64773499999999995</v>
      </c>
      <c r="I937">
        <v>0.459949</v>
      </c>
      <c r="J937">
        <v>0.79881999999999997</v>
      </c>
      <c r="K937">
        <v>0.67082699999999995</v>
      </c>
      <c r="L937">
        <v>0.70967000000000002</v>
      </c>
      <c r="M937">
        <v>0.57813599999999998</v>
      </c>
      <c r="N937">
        <v>0.69304600000000005</v>
      </c>
      <c r="O937">
        <v>0.63538099999999997</v>
      </c>
      <c r="P937">
        <v>0.79156599999999999</v>
      </c>
      <c r="Q937">
        <v>1.0742400000000001</v>
      </c>
      <c r="R937">
        <v>0.40084399999999998</v>
      </c>
      <c r="S937">
        <v>0.93665200000000004</v>
      </c>
      <c r="T937">
        <v>0.59293600000000002</v>
      </c>
      <c r="U937">
        <v>0.50609800000000005</v>
      </c>
      <c r="V937">
        <v>0.69091899999999995</v>
      </c>
      <c r="W937">
        <v>0.311309</v>
      </c>
      <c r="X937">
        <v>0.337397</v>
      </c>
      <c r="Y937">
        <v>0.56018000000000001</v>
      </c>
      <c r="AA937">
        <v>4.5794000000000001E-2</v>
      </c>
      <c r="AB937">
        <v>2.3303000000000001E-2</v>
      </c>
      <c r="AC937">
        <v>0.31711600000000001</v>
      </c>
      <c r="AD937">
        <v>0.32637699999999997</v>
      </c>
      <c r="AE937">
        <v>2.3358E-2</v>
      </c>
      <c r="AF937">
        <v>-0.15329499999999999</v>
      </c>
      <c r="AG937">
        <v>4.2097000000000002E-2</v>
      </c>
      <c r="AH937">
        <v>-0.200881</v>
      </c>
      <c r="AI937">
        <v>-0.17300199999999999</v>
      </c>
      <c r="AJ937">
        <v>4.7447999999999997E-2</v>
      </c>
      <c r="AK937">
        <v>-6.9783999999999999E-2</v>
      </c>
      <c r="AL937">
        <v>-0.12948599999999999</v>
      </c>
      <c r="AM937">
        <v>0.139518</v>
      </c>
      <c r="AN937">
        <v>2.8181000000000001E-2</v>
      </c>
      <c r="AO937">
        <v>-0.140789</v>
      </c>
      <c r="AP937">
        <v>0.18840299999999999</v>
      </c>
      <c r="AQ937">
        <v>-0.26479999999999998</v>
      </c>
      <c r="AR937">
        <v>-9.7354999999999997E-2</v>
      </c>
      <c r="AS937">
        <v>-0.13954800000000001</v>
      </c>
      <c r="AT937">
        <v>0.11877</v>
      </c>
      <c r="AV937">
        <v>0.72004599999999996</v>
      </c>
    </row>
    <row r="938" spans="1:48" x14ac:dyDescent="0.55000000000000004">
      <c r="A938">
        <v>936</v>
      </c>
      <c r="B938">
        <v>120.01422100000001</v>
      </c>
      <c r="C938">
        <v>203.169961</v>
      </c>
      <c r="D938">
        <v>1.0439350000000001</v>
      </c>
      <c r="F938">
        <v>0.29576200000000002</v>
      </c>
      <c r="G938">
        <v>0.70265500000000003</v>
      </c>
      <c r="H938">
        <v>0.66163300000000003</v>
      </c>
      <c r="I938">
        <v>0.45699099999999998</v>
      </c>
      <c r="J938">
        <v>0.79021200000000003</v>
      </c>
      <c r="K938">
        <v>0.66058300000000003</v>
      </c>
      <c r="L938">
        <v>0.73201099999999997</v>
      </c>
      <c r="M938">
        <v>0.57685799999999998</v>
      </c>
      <c r="N938">
        <v>0.67625900000000005</v>
      </c>
      <c r="O938">
        <v>0.64511799999999997</v>
      </c>
      <c r="P938">
        <v>0.78161800000000003</v>
      </c>
      <c r="Q938">
        <v>1.0864</v>
      </c>
      <c r="R938">
        <v>0.396202</v>
      </c>
      <c r="S938">
        <v>0.92609200000000003</v>
      </c>
      <c r="T938">
        <v>0.60261399999999998</v>
      </c>
      <c r="U938">
        <v>0.52749599999999996</v>
      </c>
      <c r="V938">
        <v>0.67065799999999998</v>
      </c>
      <c r="W938">
        <v>0.31113299999999999</v>
      </c>
      <c r="X938">
        <v>0.335984</v>
      </c>
      <c r="Y938">
        <v>0.57193400000000005</v>
      </c>
      <c r="AA938">
        <v>5.1042999999999998E-2</v>
      </c>
      <c r="AB938">
        <v>4.1595E-2</v>
      </c>
      <c r="AC938">
        <v>0.32220199999999999</v>
      </c>
      <c r="AD938">
        <v>0.33038499999999998</v>
      </c>
      <c r="AE938">
        <v>3.9066999999999998E-2</v>
      </c>
      <c r="AF938">
        <v>-0.15291299999999999</v>
      </c>
      <c r="AG938">
        <v>6.5976999999999994E-2</v>
      </c>
      <c r="AH938">
        <v>-0.19639699999999999</v>
      </c>
      <c r="AI938">
        <v>-0.190391</v>
      </c>
      <c r="AJ938">
        <v>3.8307000000000001E-2</v>
      </c>
      <c r="AK938">
        <v>-6.0974E-2</v>
      </c>
      <c r="AL938">
        <v>-0.116384</v>
      </c>
      <c r="AM938">
        <v>0.131439</v>
      </c>
      <c r="AN938">
        <v>3.1992E-2</v>
      </c>
      <c r="AO938">
        <v>-0.15366099999999999</v>
      </c>
      <c r="AP938">
        <v>0.19942799999999999</v>
      </c>
      <c r="AQ938">
        <v>-0.26097900000000002</v>
      </c>
      <c r="AR938">
        <v>-9.0542999999999998E-2</v>
      </c>
      <c r="AS938">
        <v>-0.14150299999999999</v>
      </c>
      <c r="AT938">
        <v>0.10177799999999999</v>
      </c>
      <c r="AV938">
        <v>0.72697299999999998</v>
      </c>
    </row>
    <row r="939" spans="1:48" x14ac:dyDescent="0.55000000000000004">
      <c r="A939">
        <v>937</v>
      </c>
      <c r="B939">
        <v>120.01422100000001</v>
      </c>
      <c r="C939">
        <v>203.169961</v>
      </c>
      <c r="D939">
        <v>1.0422309999999999</v>
      </c>
      <c r="F939">
        <v>0.29399599999999998</v>
      </c>
      <c r="G939">
        <v>0.70026200000000005</v>
      </c>
      <c r="H939">
        <v>0.667265</v>
      </c>
      <c r="I939">
        <v>0.44625900000000002</v>
      </c>
      <c r="J939">
        <v>0.79061599999999999</v>
      </c>
      <c r="K939">
        <v>0.65574600000000005</v>
      </c>
      <c r="L939">
        <v>0.74135200000000001</v>
      </c>
      <c r="M939">
        <v>0.57182500000000003</v>
      </c>
      <c r="N939">
        <v>0.67864899999999995</v>
      </c>
      <c r="O939">
        <v>0.629996</v>
      </c>
      <c r="P939">
        <v>0.79986900000000005</v>
      </c>
      <c r="Q939">
        <v>1.079313</v>
      </c>
      <c r="R939">
        <v>0.39907599999999999</v>
      </c>
      <c r="S939">
        <v>0.93885700000000005</v>
      </c>
      <c r="T939">
        <v>0.581515</v>
      </c>
      <c r="U939">
        <v>0.53548399999999996</v>
      </c>
      <c r="V939">
        <v>0.65837500000000004</v>
      </c>
      <c r="W939">
        <v>0.306618</v>
      </c>
      <c r="X939">
        <v>0.33317799999999997</v>
      </c>
      <c r="Y939">
        <v>0.55141700000000005</v>
      </c>
      <c r="AA939">
        <v>5.2595000000000003E-2</v>
      </c>
      <c r="AB939">
        <v>2.4886999999999999E-2</v>
      </c>
      <c r="AC939">
        <v>0.33097399999999999</v>
      </c>
      <c r="AD939">
        <v>0.31859999999999999</v>
      </c>
      <c r="AE939">
        <v>5.1436999999999997E-2</v>
      </c>
      <c r="AF939">
        <v>-0.15166099999999999</v>
      </c>
      <c r="AG939">
        <v>5.9089999999999997E-2</v>
      </c>
      <c r="AH939">
        <v>-0.191912</v>
      </c>
      <c r="AI939">
        <v>-0.19675200000000001</v>
      </c>
      <c r="AJ939">
        <v>4.5995000000000001E-2</v>
      </c>
      <c r="AK939">
        <v>-5.2684000000000002E-2</v>
      </c>
      <c r="AL939">
        <v>-0.12109499999999999</v>
      </c>
      <c r="AM939">
        <v>0.12116</v>
      </c>
      <c r="AN939">
        <v>2.0143999999999999E-2</v>
      </c>
      <c r="AO939">
        <v>-0.152588</v>
      </c>
      <c r="AP939">
        <v>0.20976300000000001</v>
      </c>
      <c r="AQ939">
        <v>-0.26088800000000001</v>
      </c>
      <c r="AR939">
        <v>-9.1107999999999995E-2</v>
      </c>
      <c r="AS939">
        <v>-0.14419599999999999</v>
      </c>
      <c r="AT939">
        <v>9.6993999999999997E-2</v>
      </c>
      <c r="AV939">
        <v>0.72636299999999998</v>
      </c>
    </row>
    <row r="940" spans="1:48" x14ac:dyDescent="0.55000000000000004">
      <c r="A940">
        <v>938</v>
      </c>
      <c r="B940">
        <v>120.01422100000001</v>
      </c>
      <c r="C940">
        <v>203.169961</v>
      </c>
      <c r="D940">
        <v>1.043731</v>
      </c>
      <c r="F940">
        <v>0.30041200000000001</v>
      </c>
      <c r="G940">
        <v>0.68912300000000004</v>
      </c>
      <c r="H940">
        <v>0.66748300000000005</v>
      </c>
      <c r="I940">
        <v>0.462231</v>
      </c>
      <c r="J940">
        <v>0.77804799999999996</v>
      </c>
      <c r="K940">
        <v>0.66985700000000004</v>
      </c>
      <c r="L940">
        <v>0.734101</v>
      </c>
      <c r="M940">
        <v>0.55143399999999998</v>
      </c>
      <c r="N940">
        <v>0.67065200000000003</v>
      </c>
      <c r="O940">
        <v>0.617004</v>
      </c>
      <c r="P940">
        <v>0.785605</v>
      </c>
      <c r="Q940">
        <v>1.0882540000000001</v>
      </c>
      <c r="R940">
        <v>0.411522</v>
      </c>
      <c r="S940">
        <v>0.94464400000000004</v>
      </c>
      <c r="T940">
        <v>0.59197699999999998</v>
      </c>
      <c r="U940">
        <v>0.53792700000000004</v>
      </c>
      <c r="V940">
        <v>0.65092799999999995</v>
      </c>
      <c r="W940">
        <v>0.30313699999999999</v>
      </c>
      <c r="X940">
        <v>0.337619</v>
      </c>
      <c r="Y940">
        <v>0.56265799999999999</v>
      </c>
      <c r="AA940">
        <v>4.0619000000000002E-2</v>
      </c>
      <c r="AB940">
        <v>2.1097000000000001E-2</v>
      </c>
      <c r="AC940">
        <v>0.34038099999999999</v>
      </c>
      <c r="AD940">
        <v>0.31389400000000001</v>
      </c>
      <c r="AE940">
        <v>4.0030000000000003E-2</v>
      </c>
      <c r="AF940">
        <v>-0.14963299999999999</v>
      </c>
      <c r="AG940">
        <v>6.0618999999999999E-2</v>
      </c>
      <c r="AH940">
        <v>-0.20236899999999999</v>
      </c>
      <c r="AI940">
        <v>-0.19789499999999999</v>
      </c>
      <c r="AJ940">
        <v>3.6355999999999999E-2</v>
      </c>
      <c r="AK940">
        <v>-4.5196E-2</v>
      </c>
      <c r="AL940">
        <v>-0.13003600000000001</v>
      </c>
      <c r="AM940">
        <v>0.12280000000000001</v>
      </c>
      <c r="AN940">
        <v>8.7390000000000002E-3</v>
      </c>
      <c r="AO940">
        <v>-0.135847</v>
      </c>
      <c r="AP940">
        <v>0.19936200000000001</v>
      </c>
      <c r="AQ940">
        <v>-0.25636999999999999</v>
      </c>
      <c r="AR940">
        <v>-9.2212000000000002E-2</v>
      </c>
      <c r="AS940">
        <v>-0.13626199999999999</v>
      </c>
      <c r="AT940">
        <v>9.6962000000000007E-2</v>
      </c>
      <c r="AV940">
        <v>0.72117500000000001</v>
      </c>
    </row>
    <row r="941" spans="1:48" x14ac:dyDescent="0.55000000000000004">
      <c r="A941">
        <v>939</v>
      </c>
      <c r="B941">
        <v>120.01422100000001</v>
      </c>
      <c r="C941">
        <v>203.169961</v>
      </c>
      <c r="D941">
        <v>1.045085</v>
      </c>
      <c r="F941">
        <v>0.30377900000000002</v>
      </c>
      <c r="G941">
        <v>0.65335299999999996</v>
      </c>
      <c r="H941">
        <v>0.658528</v>
      </c>
      <c r="I941">
        <v>0.46659</v>
      </c>
      <c r="J941">
        <v>0.76722599999999996</v>
      </c>
      <c r="K941">
        <v>0.66658600000000001</v>
      </c>
      <c r="L941">
        <v>0.73125700000000005</v>
      </c>
      <c r="M941">
        <v>0.54960799999999999</v>
      </c>
      <c r="N941">
        <v>0.67110999999999998</v>
      </c>
      <c r="O941">
        <v>0.61512500000000003</v>
      </c>
      <c r="P941">
        <v>0.76758400000000004</v>
      </c>
      <c r="Q941">
        <v>1.08009</v>
      </c>
      <c r="R941">
        <v>0.41138999999999998</v>
      </c>
      <c r="S941">
        <v>0.94294599999999995</v>
      </c>
      <c r="T941">
        <v>0.59890900000000002</v>
      </c>
      <c r="U941">
        <v>0.54374100000000003</v>
      </c>
      <c r="V941">
        <v>0.66735100000000003</v>
      </c>
      <c r="W941">
        <v>0.30823499999999998</v>
      </c>
      <c r="X941">
        <v>0.33567799999999998</v>
      </c>
      <c r="Y941">
        <v>0.56622600000000001</v>
      </c>
      <c r="AA941">
        <v>3.4119999999999998E-2</v>
      </c>
      <c r="AB941">
        <v>1.2498E-2</v>
      </c>
      <c r="AC941">
        <v>0.33732099999999998</v>
      </c>
      <c r="AD941">
        <v>0.32355800000000001</v>
      </c>
      <c r="AE941">
        <v>2.8615000000000002E-2</v>
      </c>
      <c r="AF941">
        <v>-0.15995899999999999</v>
      </c>
      <c r="AG941">
        <v>3.8873999999999999E-2</v>
      </c>
      <c r="AH941">
        <v>-0.19739999999999999</v>
      </c>
      <c r="AI941">
        <v>-0.19097</v>
      </c>
      <c r="AJ941">
        <v>4.2007999999999997E-2</v>
      </c>
      <c r="AK941">
        <v>-4.9383999999999997E-2</v>
      </c>
      <c r="AL941">
        <v>-0.123927</v>
      </c>
      <c r="AM941">
        <v>0.118314</v>
      </c>
      <c r="AN941">
        <v>-1.3372E-2</v>
      </c>
      <c r="AO941">
        <v>-0.13390199999999999</v>
      </c>
      <c r="AP941">
        <v>0.18720999999999999</v>
      </c>
      <c r="AQ941">
        <v>-0.24715999999999999</v>
      </c>
      <c r="AR941">
        <v>-8.8700000000000001E-2</v>
      </c>
      <c r="AS941">
        <v>-0.125142</v>
      </c>
      <c r="AT941">
        <v>0.10897</v>
      </c>
      <c r="AV941">
        <v>0.71158600000000005</v>
      </c>
    </row>
    <row r="942" spans="1:48" x14ac:dyDescent="0.55000000000000004">
      <c r="A942">
        <v>940</v>
      </c>
      <c r="B942">
        <v>95.102729999999994</v>
      </c>
      <c r="C942">
        <v>203.169961</v>
      </c>
      <c r="D942">
        <v>1.0434540000000001</v>
      </c>
      <c r="F942">
        <v>0.30604199999999998</v>
      </c>
      <c r="G942">
        <v>0.64227999999999996</v>
      </c>
      <c r="H942">
        <v>0.66012599999999999</v>
      </c>
      <c r="I942">
        <v>0.46799299999999999</v>
      </c>
      <c r="J942">
        <v>0.76994600000000002</v>
      </c>
      <c r="K942">
        <v>0.66376400000000002</v>
      </c>
      <c r="L942">
        <v>0.70178300000000005</v>
      </c>
      <c r="M942">
        <v>0.54509799999999997</v>
      </c>
      <c r="N942">
        <v>0.698936</v>
      </c>
      <c r="O942">
        <v>0.60078600000000004</v>
      </c>
      <c r="P942">
        <v>0.76761000000000001</v>
      </c>
      <c r="Q942">
        <v>1.0546660000000001</v>
      </c>
      <c r="R942">
        <v>0.41060099999999999</v>
      </c>
      <c r="S942">
        <v>0.94649799999999995</v>
      </c>
      <c r="T942">
        <v>0.60368699999999997</v>
      </c>
      <c r="U942">
        <v>0.53691</v>
      </c>
      <c r="V942">
        <v>0.66966999999999999</v>
      </c>
      <c r="W942">
        <v>0.31048300000000001</v>
      </c>
      <c r="X942">
        <v>0.33443800000000001</v>
      </c>
      <c r="Y942">
        <v>0.57758100000000001</v>
      </c>
      <c r="AA942">
        <v>3.2097000000000001E-2</v>
      </c>
      <c r="AB942">
        <v>2.0312E-2</v>
      </c>
      <c r="AC942">
        <v>0.34890199999999999</v>
      </c>
      <c r="AD942">
        <v>0.33858100000000002</v>
      </c>
      <c r="AE942">
        <v>2.6970999999999998E-2</v>
      </c>
      <c r="AF942">
        <v>-0.167681</v>
      </c>
      <c r="AG942">
        <v>3.0407E-2</v>
      </c>
      <c r="AH942">
        <v>-0.20577899999999999</v>
      </c>
      <c r="AI942">
        <v>-0.17913299999999999</v>
      </c>
      <c r="AJ942">
        <v>3.3581E-2</v>
      </c>
      <c r="AK942">
        <v>-5.2991999999999997E-2</v>
      </c>
      <c r="AL942">
        <v>-0.100657</v>
      </c>
      <c r="AM942">
        <v>0.123178</v>
      </c>
      <c r="AN942">
        <v>-2.7070000000000002E-3</v>
      </c>
      <c r="AO942">
        <v>-0.131048</v>
      </c>
      <c r="AP942">
        <v>0.186226</v>
      </c>
      <c r="AQ942">
        <v>-0.25933400000000001</v>
      </c>
      <c r="AR942">
        <v>-9.6451999999999996E-2</v>
      </c>
      <c r="AS942">
        <v>-0.12787000000000001</v>
      </c>
      <c r="AT942">
        <v>8.7569999999999995E-2</v>
      </c>
      <c r="AV942">
        <v>0.72366600000000003</v>
      </c>
    </row>
    <row r="943" spans="1:48" x14ac:dyDescent="0.55000000000000004">
      <c r="A943">
        <v>941</v>
      </c>
      <c r="B943">
        <v>95.102729999999994</v>
      </c>
      <c r="C943">
        <v>204.88947200000001</v>
      </c>
      <c r="D943">
        <v>1.044945</v>
      </c>
      <c r="F943">
        <v>0.304147</v>
      </c>
      <c r="G943">
        <v>0.63880099999999995</v>
      </c>
      <c r="H943">
        <v>0.65970499999999999</v>
      </c>
      <c r="I943">
        <v>0.46365299999999998</v>
      </c>
      <c r="J943">
        <v>0.79811699999999997</v>
      </c>
      <c r="K943">
        <v>0.65299600000000002</v>
      </c>
      <c r="L943">
        <v>0.697438</v>
      </c>
      <c r="M943">
        <v>0.535555</v>
      </c>
      <c r="N943">
        <v>0.70693099999999998</v>
      </c>
      <c r="O943">
        <v>0.59568500000000002</v>
      </c>
      <c r="P943">
        <v>0.771706</v>
      </c>
      <c r="Q943">
        <v>1.0671679999999999</v>
      </c>
      <c r="R943">
        <v>0.41570600000000002</v>
      </c>
      <c r="S943">
        <v>0.93628</v>
      </c>
      <c r="T943">
        <v>0.62412100000000004</v>
      </c>
      <c r="U943">
        <v>0.52341800000000005</v>
      </c>
      <c r="V943">
        <v>0.67941200000000002</v>
      </c>
      <c r="W943">
        <v>0.31696000000000002</v>
      </c>
      <c r="X943">
        <v>0.32364199999999999</v>
      </c>
      <c r="Y943">
        <v>0.56570100000000001</v>
      </c>
      <c r="AA943">
        <v>2.8008000000000002E-2</v>
      </c>
      <c r="AB943">
        <v>9.8759999999999994E-3</v>
      </c>
      <c r="AC943">
        <v>0.34761799999999998</v>
      </c>
      <c r="AD943">
        <v>0.32905800000000002</v>
      </c>
      <c r="AE943">
        <v>3.3974999999999998E-2</v>
      </c>
      <c r="AF943">
        <v>-0.16766700000000001</v>
      </c>
      <c r="AG943">
        <v>3.3755E-2</v>
      </c>
      <c r="AH943">
        <v>-0.20776600000000001</v>
      </c>
      <c r="AI943">
        <v>-0.16888800000000001</v>
      </c>
      <c r="AJ943">
        <v>2.5531999999999999E-2</v>
      </c>
      <c r="AK943">
        <v>-5.4031999999999997E-2</v>
      </c>
      <c r="AL943">
        <v>-0.10434</v>
      </c>
      <c r="AM943">
        <v>0.11848599999999999</v>
      </c>
      <c r="AN943">
        <v>-1.109E-3</v>
      </c>
      <c r="AO943">
        <v>-0.15087700000000001</v>
      </c>
      <c r="AP943">
        <v>0.19139100000000001</v>
      </c>
      <c r="AQ943">
        <v>-0.25468099999999999</v>
      </c>
      <c r="AR943">
        <v>-0.105837</v>
      </c>
      <c r="AS943">
        <v>-0.130915</v>
      </c>
      <c r="AT943">
        <v>8.2392999999999994E-2</v>
      </c>
      <c r="AV943">
        <v>0.72109599999999996</v>
      </c>
    </row>
    <row r="944" spans="1:48" x14ac:dyDescent="0.55000000000000004">
      <c r="A944">
        <v>942</v>
      </c>
      <c r="B944">
        <v>120.01422100000001</v>
      </c>
      <c r="C944">
        <v>204.88947200000001</v>
      </c>
      <c r="D944">
        <v>1.0466470000000001</v>
      </c>
      <c r="F944">
        <v>0.30240099999999998</v>
      </c>
      <c r="G944">
        <v>0.65517499999999995</v>
      </c>
      <c r="H944">
        <v>0.65110000000000001</v>
      </c>
      <c r="I944">
        <v>0.46696500000000002</v>
      </c>
      <c r="J944">
        <v>0.79523900000000003</v>
      </c>
      <c r="K944">
        <v>0.63939000000000001</v>
      </c>
      <c r="L944">
        <v>0.68201500000000004</v>
      </c>
      <c r="M944">
        <v>0.527725</v>
      </c>
      <c r="N944">
        <v>0.69344799999999995</v>
      </c>
      <c r="O944">
        <v>0.59842099999999998</v>
      </c>
      <c r="P944">
        <v>0.78608900000000004</v>
      </c>
      <c r="Q944">
        <v>1.0743560000000001</v>
      </c>
      <c r="R944">
        <v>0.41998099999999999</v>
      </c>
      <c r="S944">
        <v>0.93169599999999997</v>
      </c>
      <c r="T944">
        <v>0.65471999999999997</v>
      </c>
      <c r="U944">
        <v>0.52253799999999995</v>
      </c>
      <c r="V944">
        <v>0.69116299999999997</v>
      </c>
      <c r="W944">
        <v>0.31768400000000002</v>
      </c>
      <c r="X944">
        <v>0.321218</v>
      </c>
      <c r="Y944">
        <v>0.564697</v>
      </c>
      <c r="AA944">
        <v>2.7366999999999999E-2</v>
      </c>
      <c r="AB944">
        <v>4.1800000000000002E-4</v>
      </c>
      <c r="AC944">
        <v>0.351049</v>
      </c>
      <c r="AD944">
        <v>0.33486100000000002</v>
      </c>
      <c r="AE944">
        <v>3.0464999999999999E-2</v>
      </c>
      <c r="AF944">
        <v>-0.15865199999999999</v>
      </c>
      <c r="AG944">
        <v>3.4391999999999999E-2</v>
      </c>
      <c r="AH944">
        <v>-0.21576300000000001</v>
      </c>
      <c r="AI944">
        <v>-0.17333799999999999</v>
      </c>
      <c r="AJ944">
        <v>1.0859000000000001E-2</v>
      </c>
      <c r="AK944">
        <v>-6.6447000000000006E-2</v>
      </c>
      <c r="AL944">
        <v>-9.0017E-2</v>
      </c>
      <c r="AM944">
        <v>0.100674</v>
      </c>
      <c r="AN944">
        <v>7.0229999999999997E-3</v>
      </c>
      <c r="AO944">
        <v>-0.16706099999999999</v>
      </c>
      <c r="AP944">
        <v>0.186727</v>
      </c>
      <c r="AQ944">
        <v>-0.237951</v>
      </c>
      <c r="AR944">
        <v>-0.103967</v>
      </c>
      <c r="AS944">
        <v>-0.125886</v>
      </c>
      <c r="AT944">
        <v>7.8497999999999998E-2</v>
      </c>
      <c r="AV944">
        <v>0.71765800000000002</v>
      </c>
    </row>
    <row r="945" spans="1:48" x14ac:dyDescent="0.55000000000000004">
      <c r="A945">
        <v>943</v>
      </c>
      <c r="B945">
        <v>120.01422100000001</v>
      </c>
      <c r="C945">
        <v>204.88947200000001</v>
      </c>
      <c r="D945">
        <v>1.0462929999999999</v>
      </c>
      <c r="F945">
        <v>0.30336099999999999</v>
      </c>
      <c r="G945">
        <v>0.63778999999999997</v>
      </c>
      <c r="H945">
        <v>0.64716700000000005</v>
      </c>
      <c r="I945">
        <v>0.45365</v>
      </c>
      <c r="J945">
        <v>0.77721899999999999</v>
      </c>
      <c r="K945">
        <v>0.64238799999999996</v>
      </c>
      <c r="L945">
        <v>0.67631600000000003</v>
      </c>
      <c r="M945">
        <v>0.52914300000000003</v>
      </c>
      <c r="N945">
        <v>0.697488</v>
      </c>
      <c r="O945">
        <v>0.59472400000000003</v>
      </c>
      <c r="P945">
        <v>0.77104200000000001</v>
      </c>
      <c r="Q945">
        <v>1.0506310000000001</v>
      </c>
      <c r="R945">
        <v>0.41938799999999998</v>
      </c>
      <c r="S945">
        <v>0.92049300000000001</v>
      </c>
      <c r="T945">
        <v>0.67625900000000005</v>
      </c>
      <c r="U945">
        <v>0.50702000000000003</v>
      </c>
      <c r="V945">
        <v>0.70735700000000001</v>
      </c>
      <c r="W945">
        <v>0.32364100000000001</v>
      </c>
      <c r="X945">
        <v>0.32839800000000002</v>
      </c>
      <c r="Y945">
        <v>0.57123000000000002</v>
      </c>
      <c r="AA945">
        <v>3.2070000000000001E-2</v>
      </c>
      <c r="AB945">
        <v>1.6677000000000001E-2</v>
      </c>
      <c r="AC945">
        <v>0.34388200000000002</v>
      </c>
      <c r="AD945">
        <v>0.34962100000000002</v>
      </c>
      <c r="AE945">
        <v>9.2829999999999996E-3</v>
      </c>
      <c r="AF945">
        <v>-0.16042000000000001</v>
      </c>
      <c r="AG945">
        <v>4.1435E-2</v>
      </c>
      <c r="AH945">
        <v>-0.22636000000000001</v>
      </c>
      <c r="AI945">
        <v>-0.16550599999999999</v>
      </c>
      <c r="AJ945">
        <v>5.3300000000000005E-4</v>
      </c>
      <c r="AK945">
        <v>-7.5905E-2</v>
      </c>
      <c r="AL945">
        <v>-8.0272999999999997E-2</v>
      </c>
      <c r="AM945">
        <v>0.10549500000000001</v>
      </c>
      <c r="AN945">
        <v>2.0465000000000001E-2</v>
      </c>
      <c r="AO945">
        <v>-0.17117599999999999</v>
      </c>
      <c r="AP945">
        <v>0.19236500000000001</v>
      </c>
      <c r="AQ945">
        <v>-0.23391200000000001</v>
      </c>
      <c r="AR945">
        <v>-0.113343</v>
      </c>
      <c r="AS945">
        <v>-0.10991099999999999</v>
      </c>
      <c r="AT945">
        <v>7.3649000000000006E-2</v>
      </c>
      <c r="AV945">
        <v>0.72324999999999995</v>
      </c>
    </row>
    <row r="946" spans="1:48" x14ac:dyDescent="0.55000000000000004">
      <c r="A946">
        <v>944</v>
      </c>
      <c r="B946">
        <v>120.01422100000001</v>
      </c>
      <c r="C946">
        <v>204.88947200000001</v>
      </c>
      <c r="D946">
        <v>1.045698</v>
      </c>
      <c r="F946">
        <v>0.30546499999999999</v>
      </c>
      <c r="G946">
        <v>0.63344100000000003</v>
      </c>
      <c r="H946">
        <v>0.66405000000000003</v>
      </c>
      <c r="I946">
        <v>0.44902599999999998</v>
      </c>
      <c r="J946">
        <v>0.76822299999999999</v>
      </c>
      <c r="K946">
        <v>0.65030399999999999</v>
      </c>
      <c r="L946">
        <v>0.68385399999999996</v>
      </c>
      <c r="M946">
        <v>0.52779399999999999</v>
      </c>
      <c r="N946">
        <v>0.69376599999999999</v>
      </c>
      <c r="O946">
        <v>0.58659499999999998</v>
      </c>
      <c r="P946">
        <v>0.76651999999999998</v>
      </c>
      <c r="Q946">
        <v>1.053428</v>
      </c>
      <c r="R946">
        <v>0.41701300000000002</v>
      </c>
      <c r="S946">
        <v>0.95365</v>
      </c>
      <c r="T946">
        <v>0.66133600000000003</v>
      </c>
      <c r="U946">
        <v>0.50702199999999997</v>
      </c>
      <c r="V946">
        <v>0.70846500000000001</v>
      </c>
      <c r="W946">
        <v>0.324681</v>
      </c>
      <c r="X946">
        <v>0.32481399999999999</v>
      </c>
      <c r="Y946">
        <v>0.58899000000000001</v>
      </c>
      <c r="AA946">
        <v>2.5839999999999998E-2</v>
      </c>
      <c r="AB946">
        <v>2.6940000000000002E-3</v>
      </c>
      <c r="AC946">
        <v>0.34523100000000001</v>
      </c>
      <c r="AD946">
        <v>0.34807399999999999</v>
      </c>
      <c r="AE946">
        <v>1.9467999999999999E-2</v>
      </c>
      <c r="AF946">
        <v>-0.15398200000000001</v>
      </c>
      <c r="AG946">
        <v>4.3089000000000002E-2</v>
      </c>
      <c r="AH946">
        <v>-0.225466</v>
      </c>
      <c r="AI946">
        <v>-0.15449399999999999</v>
      </c>
      <c r="AJ946">
        <v>2.9819999999999998E-3</v>
      </c>
      <c r="AK946">
        <v>-6.3594999999999999E-2</v>
      </c>
      <c r="AL946">
        <v>-6.4527000000000001E-2</v>
      </c>
      <c r="AM946">
        <v>0.104315</v>
      </c>
      <c r="AN946">
        <v>4.2497E-2</v>
      </c>
      <c r="AO946">
        <v>-0.18333099999999999</v>
      </c>
      <c r="AP946">
        <v>0.186751</v>
      </c>
      <c r="AQ946">
        <v>-0.23532700000000001</v>
      </c>
      <c r="AR946">
        <v>-0.12469</v>
      </c>
      <c r="AS946">
        <v>-0.103717</v>
      </c>
      <c r="AT946">
        <v>6.9722000000000006E-2</v>
      </c>
      <c r="AV946">
        <v>0.71944399999999997</v>
      </c>
    </row>
    <row r="947" spans="1:48" x14ac:dyDescent="0.55000000000000004">
      <c r="A947">
        <v>945</v>
      </c>
      <c r="B947">
        <v>120.01422100000001</v>
      </c>
      <c r="C947">
        <v>204.88947200000001</v>
      </c>
      <c r="D947">
        <v>1.0441849999999999</v>
      </c>
      <c r="F947">
        <v>0.308645</v>
      </c>
      <c r="G947">
        <v>0.63871500000000003</v>
      </c>
      <c r="H947">
        <v>0.64779500000000001</v>
      </c>
      <c r="I947">
        <v>0.44411299999999998</v>
      </c>
      <c r="J947">
        <v>0.77696200000000004</v>
      </c>
      <c r="K947">
        <v>0.64915</v>
      </c>
      <c r="L947">
        <v>0.66837599999999997</v>
      </c>
      <c r="M947">
        <v>0.54999200000000004</v>
      </c>
      <c r="N947">
        <v>0.69764400000000004</v>
      </c>
      <c r="O947">
        <v>0.59513799999999994</v>
      </c>
      <c r="P947">
        <v>0.75135099999999999</v>
      </c>
      <c r="Q947">
        <v>1.039366</v>
      </c>
      <c r="R947">
        <v>0.40222000000000002</v>
      </c>
      <c r="S947">
        <v>0.92141300000000004</v>
      </c>
      <c r="T947">
        <v>0.667902</v>
      </c>
      <c r="U947">
        <v>0.50228200000000001</v>
      </c>
      <c r="V947">
        <v>0.70902399999999999</v>
      </c>
      <c r="W947">
        <v>0.32453199999999999</v>
      </c>
      <c r="X947">
        <v>0.31418699999999999</v>
      </c>
      <c r="Y947">
        <v>0.59867599999999999</v>
      </c>
      <c r="AA947">
        <v>1.5556E-2</v>
      </c>
      <c r="AB947">
        <v>5.5009999999999998E-3</v>
      </c>
      <c r="AC947">
        <v>0.33825300000000003</v>
      </c>
      <c r="AD947">
        <v>0.35251700000000002</v>
      </c>
      <c r="AE947">
        <v>1.5559999999999999E-2</v>
      </c>
      <c r="AF947">
        <v>-0.13023499999999999</v>
      </c>
      <c r="AG947">
        <v>5.7024999999999999E-2</v>
      </c>
      <c r="AH947">
        <v>-0.219413</v>
      </c>
      <c r="AI947">
        <v>-0.15540599999999999</v>
      </c>
      <c r="AJ947">
        <v>-4.7990000000000003E-3</v>
      </c>
      <c r="AK947">
        <v>-7.9326999999999995E-2</v>
      </c>
      <c r="AL947">
        <v>-5.2748999999999997E-2</v>
      </c>
      <c r="AM947">
        <v>0.100062</v>
      </c>
      <c r="AN947">
        <v>5.2070999999999999E-2</v>
      </c>
      <c r="AO947">
        <v>-0.180564</v>
      </c>
      <c r="AP947">
        <v>0.17766799999999999</v>
      </c>
      <c r="AQ947">
        <v>-0.24371799999999999</v>
      </c>
      <c r="AR947">
        <v>-0.122293</v>
      </c>
      <c r="AS947">
        <v>-0.107777</v>
      </c>
      <c r="AT947">
        <v>4.7666E-2</v>
      </c>
      <c r="AV947">
        <v>0.71129299999999995</v>
      </c>
    </row>
    <row r="948" spans="1:48" x14ac:dyDescent="0.55000000000000004">
      <c r="A948">
        <v>946</v>
      </c>
      <c r="B948">
        <v>120.01422100000001</v>
      </c>
      <c r="C948">
        <v>204.88947200000001</v>
      </c>
      <c r="D948">
        <v>1.0432889999999999</v>
      </c>
      <c r="F948">
        <v>0.30785000000000001</v>
      </c>
      <c r="G948">
        <v>0.64299300000000004</v>
      </c>
      <c r="H948">
        <v>0.65130100000000002</v>
      </c>
      <c r="I948">
        <v>0.450181</v>
      </c>
      <c r="J948">
        <v>0.77724700000000002</v>
      </c>
      <c r="K948">
        <v>0.65400599999999998</v>
      </c>
      <c r="L948">
        <v>0.688527</v>
      </c>
      <c r="M948">
        <v>0.58474899999999996</v>
      </c>
      <c r="N948">
        <v>0.69797900000000002</v>
      </c>
      <c r="O948">
        <v>0.61087199999999997</v>
      </c>
      <c r="P948">
        <v>0.77613399999999999</v>
      </c>
      <c r="Q948">
        <v>1.048648</v>
      </c>
      <c r="R948">
        <v>0.40182899999999999</v>
      </c>
      <c r="S948">
        <v>0.91731099999999999</v>
      </c>
      <c r="T948">
        <v>0.67173300000000002</v>
      </c>
      <c r="U948">
        <v>0.51517000000000002</v>
      </c>
      <c r="V948">
        <v>0.70822700000000005</v>
      </c>
      <c r="W948">
        <v>0.33741599999999999</v>
      </c>
      <c r="X948">
        <v>0.33027299999999998</v>
      </c>
      <c r="Y948">
        <v>0.604545</v>
      </c>
      <c r="AA948">
        <v>2.6752999999999999E-2</v>
      </c>
      <c r="AB948">
        <v>2.1520000000000001E-2</v>
      </c>
      <c r="AC948">
        <v>0.31336700000000001</v>
      </c>
      <c r="AD948">
        <v>0.37308400000000003</v>
      </c>
      <c r="AE948">
        <v>1.8387000000000001E-2</v>
      </c>
      <c r="AF948">
        <v>-0.13111400000000001</v>
      </c>
      <c r="AG948">
        <v>2.3096999999999999E-2</v>
      </c>
      <c r="AH948">
        <v>-0.19397900000000001</v>
      </c>
      <c r="AI948">
        <v>-0.14844499999999999</v>
      </c>
      <c r="AJ948">
        <v>6.8300000000000001E-3</v>
      </c>
      <c r="AK948">
        <v>-6.9815000000000002E-2</v>
      </c>
      <c r="AL948">
        <v>-6.5366999999999995E-2</v>
      </c>
      <c r="AM948">
        <v>9.6446000000000004E-2</v>
      </c>
      <c r="AN948">
        <v>1.4274999999999999E-2</v>
      </c>
      <c r="AO948">
        <v>-0.17650399999999999</v>
      </c>
      <c r="AP948">
        <v>0.186644</v>
      </c>
      <c r="AQ948">
        <v>-0.26126300000000002</v>
      </c>
      <c r="AR948">
        <v>-0.105999</v>
      </c>
      <c r="AS948">
        <v>-9.1411999999999993E-2</v>
      </c>
      <c r="AT948">
        <v>3.3161000000000003E-2</v>
      </c>
      <c r="AV948">
        <v>0.69995300000000005</v>
      </c>
    </row>
    <row r="949" spans="1:48" x14ac:dyDescent="0.55000000000000004">
      <c r="A949">
        <v>947</v>
      </c>
      <c r="B949">
        <v>120.01422100000001</v>
      </c>
      <c r="C949">
        <v>204.88947200000001</v>
      </c>
      <c r="D949">
        <v>1.045798</v>
      </c>
      <c r="F949">
        <v>0.29741699999999999</v>
      </c>
      <c r="G949">
        <v>0.632772</v>
      </c>
      <c r="H949">
        <v>0.63897899999999996</v>
      </c>
      <c r="I949">
        <v>0.44354900000000003</v>
      </c>
      <c r="J949">
        <v>0.77348499999999998</v>
      </c>
      <c r="K949">
        <v>0.65441400000000005</v>
      </c>
      <c r="L949">
        <v>0.66750399999999999</v>
      </c>
      <c r="M949">
        <v>0.58213899999999996</v>
      </c>
      <c r="N949">
        <v>0.69454700000000003</v>
      </c>
      <c r="O949">
        <v>0.59026999999999996</v>
      </c>
      <c r="P949">
        <v>0.78091699999999997</v>
      </c>
      <c r="Q949">
        <v>1.0502469999999999</v>
      </c>
      <c r="R949">
        <v>0.40418900000000002</v>
      </c>
      <c r="S949">
        <v>0.890432</v>
      </c>
      <c r="T949">
        <v>0.67562800000000001</v>
      </c>
      <c r="U949">
        <v>0.51129899999999995</v>
      </c>
      <c r="V949">
        <v>0.71003700000000003</v>
      </c>
      <c r="W949">
        <v>0.33446199999999998</v>
      </c>
      <c r="X949">
        <v>0.319689</v>
      </c>
      <c r="Y949">
        <v>0.60576300000000005</v>
      </c>
      <c r="AA949">
        <v>2.2896E-2</v>
      </c>
      <c r="AB949">
        <v>2.5506000000000001E-2</v>
      </c>
      <c r="AC949">
        <v>0.31851800000000002</v>
      </c>
      <c r="AD949">
        <v>0.37667299999999998</v>
      </c>
      <c r="AE949">
        <v>6.6140000000000001E-3</v>
      </c>
      <c r="AF949">
        <v>-0.13148399999999999</v>
      </c>
      <c r="AG949">
        <v>3.9794999999999997E-2</v>
      </c>
      <c r="AH949">
        <v>-0.19655900000000001</v>
      </c>
      <c r="AI949">
        <v>-0.147399</v>
      </c>
      <c r="AJ949">
        <v>6.221E-3</v>
      </c>
      <c r="AK949">
        <v>-7.5231999999999993E-2</v>
      </c>
      <c r="AL949">
        <v>-6.0878000000000002E-2</v>
      </c>
      <c r="AM949">
        <v>9.2344999999999997E-2</v>
      </c>
      <c r="AN949">
        <v>2.7196999999999999E-2</v>
      </c>
      <c r="AO949">
        <v>-0.18110599999999999</v>
      </c>
      <c r="AP949">
        <v>0.19808200000000001</v>
      </c>
      <c r="AQ949">
        <v>-0.26181900000000002</v>
      </c>
      <c r="AR949">
        <v>-0.11498700000000001</v>
      </c>
      <c r="AS949">
        <v>-8.5122000000000003E-2</v>
      </c>
      <c r="AT949">
        <v>3.5103000000000002E-2</v>
      </c>
      <c r="AV949">
        <v>0.71045499999999995</v>
      </c>
    </row>
    <row r="950" spans="1:48" x14ac:dyDescent="0.55000000000000004">
      <c r="A950">
        <v>948</v>
      </c>
      <c r="B950">
        <v>120.01422100000001</v>
      </c>
      <c r="C950">
        <v>204.88947200000001</v>
      </c>
      <c r="D950">
        <v>1.044198</v>
      </c>
      <c r="F950">
        <v>0.30384299999999997</v>
      </c>
      <c r="G950">
        <v>0.64373899999999995</v>
      </c>
      <c r="H950">
        <v>0.655837</v>
      </c>
      <c r="I950">
        <v>0.454461</v>
      </c>
      <c r="J950">
        <v>0.77224999999999999</v>
      </c>
      <c r="K950">
        <v>0.66075200000000001</v>
      </c>
      <c r="L950">
        <v>0.67905199999999999</v>
      </c>
      <c r="M950">
        <v>0.57723000000000002</v>
      </c>
      <c r="N950">
        <v>0.67998000000000003</v>
      </c>
      <c r="O950">
        <v>0.58540800000000004</v>
      </c>
      <c r="P950">
        <v>0.79605400000000004</v>
      </c>
      <c r="Q950">
        <v>1.0749109999999999</v>
      </c>
      <c r="R950">
        <v>0.42637999999999998</v>
      </c>
      <c r="S950">
        <v>0.93050699999999997</v>
      </c>
      <c r="T950">
        <v>0.66647699999999999</v>
      </c>
      <c r="U950">
        <v>0.51829099999999995</v>
      </c>
      <c r="V950">
        <v>0.71263900000000002</v>
      </c>
      <c r="W950">
        <v>0.33525500000000003</v>
      </c>
      <c r="X950">
        <v>0.316998</v>
      </c>
      <c r="Y950">
        <v>0.60331100000000004</v>
      </c>
      <c r="AA950">
        <v>1.0872E-2</v>
      </c>
      <c r="AB950">
        <v>2.2443999999999999E-2</v>
      </c>
      <c r="AC950">
        <v>0.31269400000000003</v>
      </c>
      <c r="AD950">
        <v>0.364979</v>
      </c>
      <c r="AE950">
        <v>1.5302E-2</v>
      </c>
      <c r="AF950">
        <v>-0.136379</v>
      </c>
      <c r="AG950">
        <v>4.8070000000000002E-2</v>
      </c>
      <c r="AH950">
        <v>-0.18520400000000001</v>
      </c>
      <c r="AI950">
        <v>-0.138817</v>
      </c>
      <c r="AJ950">
        <v>1.7943000000000001E-2</v>
      </c>
      <c r="AK950">
        <v>-7.2125999999999996E-2</v>
      </c>
      <c r="AL950">
        <v>-6.8304000000000004E-2</v>
      </c>
      <c r="AM950">
        <v>9.7296999999999995E-2</v>
      </c>
      <c r="AN950">
        <v>2.5682E-2</v>
      </c>
      <c r="AO950">
        <v>-0.18345400000000001</v>
      </c>
      <c r="AP950">
        <v>0.213783</v>
      </c>
      <c r="AQ950">
        <v>-0.25429000000000002</v>
      </c>
      <c r="AR950">
        <v>-0.119315</v>
      </c>
      <c r="AS950">
        <v>-8.2757999999999998E-2</v>
      </c>
      <c r="AT950">
        <v>2.8792999999999999E-2</v>
      </c>
      <c r="AV950">
        <v>0.70183799999999996</v>
      </c>
    </row>
    <row r="951" spans="1:48" x14ac:dyDescent="0.55000000000000004">
      <c r="A951">
        <v>949</v>
      </c>
      <c r="B951">
        <v>120.01422100000001</v>
      </c>
      <c r="C951">
        <v>203.442407</v>
      </c>
      <c r="D951">
        <v>1.0437780000000001</v>
      </c>
      <c r="F951">
        <v>0.29468100000000003</v>
      </c>
      <c r="G951">
        <v>0.636903</v>
      </c>
      <c r="H951">
        <v>0.65735100000000002</v>
      </c>
      <c r="I951">
        <v>0.45164799999999999</v>
      </c>
      <c r="J951">
        <v>0.77062699999999995</v>
      </c>
      <c r="K951">
        <v>0.66796800000000001</v>
      </c>
      <c r="L951">
        <v>0.70877599999999996</v>
      </c>
      <c r="M951">
        <v>0.57682199999999995</v>
      </c>
      <c r="N951">
        <v>0.68085600000000002</v>
      </c>
      <c r="O951">
        <v>0.58763699999999996</v>
      </c>
      <c r="P951">
        <v>0.79650600000000005</v>
      </c>
      <c r="Q951">
        <v>1.0580970000000001</v>
      </c>
      <c r="R951">
        <v>0.42136499999999999</v>
      </c>
      <c r="S951">
        <v>0.94181700000000002</v>
      </c>
      <c r="T951">
        <v>0.67141799999999996</v>
      </c>
      <c r="U951">
        <v>0.51005999999999996</v>
      </c>
      <c r="V951">
        <v>0.72401899999999997</v>
      </c>
      <c r="W951">
        <v>0.33190399999999998</v>
      </c>
      <c r="X951">
        <v>0.31152400000000002</v>
      </c>
      <c r="Y951">
        <v>0.62009099999999995</v>
      </c>
      <c r="AA951">
        <v>2.3928000000000001E-2</v>
      </c>
      <c r="AB951">
        <v>1.6414999999999999E-2</v>
      </c>
      <c r="AC951">
        <v>0.329065</v>
      </c>
      <c r="AD951">
        <v>0.374635</v>
      </c>
      <c r="AE951">
        <v>1.3180000000000001E-2</v>
      </c>
      <c r="AF951">
        <v>-0.14315900000000001</v>
      </c>
      <c r="AG951">
        <v>2.5656000000000002E-2</v>
      </c>
      <c r="AH951">
        <v>-0.18093100000000001</v>
      </c>
      <c r="AI951">
        <v>-0.12981200000000001</v>
      </c>
      <c r="AJ951">
        <v>3.5083000000000003E-2</v>
      </c>
      <c r="AK951">
        <v>-5.0550999999999999E-2</v>
      </c>
      <c r="AL951">
        <v>-7.2507000000000002E-2</v>
      </c>
      <c r="AM951">
        <v>0.104448</v>
      </c>
      <c r="AN951">
        <v>3.0890000000000001E-2</v>
      </c>
      <c r="AO951">
        <v>-0.171071</v>
      </c>
      <c r="AP951">
        <v>0.20663999999999999</v>
      </c>
      <c r="AQ951">
        <v>-0.24007400000000001</v>
      </c>
      <c r="AR951">
        <v>-0.119298</v>
      </c>
      <c r="AS951">
        <v>-9.0249999999999997E-2</v>
      </c>
      <c r="AT951">
        <v>3.2502000000000003E-2</v>
      </c>
      <c r="AV951">
        <v>0.70308800000000005</v>
      </c>
    </row>
    <row r="952" spans="1:48" x14ac:dyDescent="0.55000000000000004">
      <c r="A952">
        <v>950</v>
      </c>
      <c r="B952">
        <v>120.01422100000001</v>
      </c>
      <c r="C952">
        <v>203.442407</v>
      </c>
      <c r="D952">
        <v>1.0439069999999999</v>
      </c>
      <c r="F952">
        <v>0.301234</v>
      </c>
      <c r="G952">
        <v>0.63464500000000001</v>
      </c>
      <c r="H952">
        <v>0.65553099999999997</v>
      </c>
      <c r="I952">
        <v>0.45388200000000001</v>
      </c>
      <c r="J952">
        <v>0.79760500000000001</v>
      </c>
      <c r="K952">
        <v>0.67692399999999997</v>
      </c>
      <c r="L952">
        <v>0.71437099999999998</v>
      </c>
      <c r="M952">
        <v>0.57539899999999999</v>
      </c>
      <c r="N952">
        <v>0.68923000000000001</v>
      </c>
      <c r="O952">
        <v>0.58713700000000002</v>
      </c>
      <c r="P952">
        <v>0.80672200000000005</v>
      </c>
      <c r="Q952">
        <v>1.0581339999999999</v>
      </c>
      <c r="R952">
        <v>0.430981</v>
      </c>
      <c r="S952">
        <v>0.94251300000000005</v>
      </c>
      <c r="T952">
        <v>0.67332099999999995</v>
      </c>
      <c r="U952">
        <v>0.51296399999999998</v>
      </c>
      <c r="V952">
        <v>0.73081300000000005</v>
      </c>
      <c r="W952">
        <v>0.33577000000000001</v>
      </c>
      <c r="X952">
        <v>0.32572200000000001</v>
      </c>
      <c r="Y952">
        <v>0.63344699999999998</v>
      </c>
      <c r="AA952">
        <v>1.7262E-2</v>
      </c>
      <c r="AB952">
        <v>2.2756999999999999E-2</v>
      </c>
      <c r="AC952">
        <v>0.32212099999999999</v>
      </c>
      <c r="AD952">
        <v>0.38579599999999997</v>
      </c>
      <c r="AE952">
        <v>3.5652000000000003E-2</v>
      </c>
      <c r="AF952">
        <v>-0.146921</v>
      </c>
      <c r="AG952">
        <v>2.6277999999999999E-2</v>
      </c>
      <c r="AH952">
        <v>-0.18487400000000001</v>
      </c>
      <c r="AI952">
        <v>-0.13633000000000001</v>
      </c>
      <c r="AJ952">
        <v>4.3751999999999999E-2</v>
      </c>
      <c r="AK952">
        <v>-4.9730999999999997E-2</v>
      </c>
      <c r="AL952">
        <v>-7.0357000000000003E-2</v>
      </c>
      <c r="AM952">
        <v>9.3748999999999999E-2</v>
      </c>
      <c r="AN952">
        <v>2.9343000000000001E-2</v>
      </c>
      <c r="AO952">
        <v>-0.159775</v>
      </c>
      <c r="AP952">
        <v>0.22298200000000001</v>
      </c>
      <c r="AQ952">
        <v>-0.22835800000000001</v>
      </c>
      <c r="AR952">
        <v>-0.122458</v>
      </c>
      <c r="AS952">
        <v>-8.3039000000000002E-2</v>
      </c>
      <c r="AT952">
        <v>1.9809E-2</v>
      </c>
      <c r="AV952">
        <v>0.70597100000000002</v>
      </c>
    </row>
    <row r="953" spans="1:48" x14ac:dyDescent="0.55000000000000004">
      <c r="A953">
        <v>951</v>
      </c>
      <c r="B953">
        <v>120.01422100000001</v>
      </c>
      <c r="C953">
        <v>203.442407</v>
      </c>
      <c r="D953">
        <v>1.0452729999999999</v>
      </c>
      <c r="F953">
        <v>0.30289100000000002</v>
      </c>
      <c r="G953">
        <v>0.62303399999999998</v>
      </c>
      <c r="H953">
        <v>0.64382799999999996</v>
      </c>
      <c r="I953">
        <v>0.45840799999999998</v>
      </c>
      <c r="J953">
        <v>0.814141</v>
      </c>
      <c r="K953">
        <v>0.66229000000000005</v>
      </c>
      <c r="L953">
        <v>0.710148</v>
      </c>
      <c r="M953">
        <v>0.57671700000000004</v>
      </c>
      <c r="N953">
        <v>0.68586000000000003</v>
      </c>
      <c r="O953">
        <v>0.58297100000000002</v>
      </c>
      <c r="P953">
        <v>0.81373499999999999</v>
      </c>
      <c r="Q953">
        <v>1.038456</v>
      </c>
      <c r="R953">
        <v>0.43397400000000003</v>
      </c>
      <c r="S953">
        <v>0.94332499999999997</v>
      </c>
      <c r="T953">
        <v>0.67876899999999996</v>
      </c>
      <c r="U953">
        <v>0.51274699999999995</v>
      </c>
      <c r="V953">
        <v>0.73417600000000005</v>
      </c>
      <c r="W953">
        <v>0.32856400000000002</v>
      </c>
      <c r="X953">
        <v>0.31827899999999998</v>
      </c>
      <c r="Y953">
        <v>0.63227800000000001</v>
      </c>
      <c r="AA953">
        <v>9.6150000000000003E-3</v>
      </c>
      <c r="AB953">
        <v>1.7326999999999999E-2</v>
      </c>
      <c r="AC953">
        <v>0.333756</v>
      </c>
      <c r="AD953">
        <v>0.37845299999999998</v>
      </c>
      <c r="AE953">
        <v>2.6422000000000001E-2</v>
      </c>
      <c r="AF953">
        <v>-0.13667199999999999</v>
      </c>
      <c r="AG953">
        <v>1.6858000000000001E-2</v>
      </c>
      <c r="AH953">
        <v>-0.18820400000000001</v>
      </c>
      <c r="AI953">
        <v>-0.137185</v>
      </c>
      <c r="AJ953">
        <v>4.4367999999999998E-2</v>
      </c>
      <c r="AK953">
        <v>-4.9417000000000003E-2</v>
      </c>
      <c r="AL953">
        <v>-7.3200000000000001E-2</v>
      </c>
      <c r="AM953">
        <v>8.6594000000000004E-2</v>
      </c>
      <c r="AN953">
        <v>2.8593E-2</v>
      </c>
      <c r="AO953">
        <v>-0.15051</v>
      </c>
      <c r="AP953">
        <v>0.22650700000000001</v>
      </c>
      <c r="AQ953">
        <v>-0.24069599999999999</v>
      </c>
      <c r="AR953">
        <v>-0.12557399999999999</v>
      </c>
      <c r="AS953">
        <v>-8.4205000000000002E-2</v>
      </c>
      <c r="AT953">
        <v>1.2524E-2</v>
      </c>
      <c r="AV953">
        <v>0.70845499999999995</v>
      </c>
    </row>
    <row r="954" spans="1:48" x14ac:dyDescent="0.55000000000000004">
      <c r="A954">
        <v>952</v>
      </c>
      <c r="B954">
        <v>120.01422100000001</v>
      </c>
      <c r="C954">
        <v>203.442407</v>
      </c>
      <c r="D954">
        <v>1.0428219999999999</v>
      </c>
      <c r="F954">
        <v>0.29768899999999998</v>
      </c>
      <c r="G954">
        <v>0.61024299999999998</v>
      </c>
      <c r="H954">
        <v>0.61251900000000004</v>
      </c>
      <c r="I954">
        <v>0.451073</v>
      </c>
      <c r="J954">
        <v>0.81317499999999998</v>
      </c>
      <c r="K954">
        <v>0.65526399999999996</v>
      </c>
      <c r="L954">
        <v>0.72103300000000004</v>
      </c>
      <c r="M954">
        <v>0.57259599999999999</v>
      </c>
      <c r="N954">
        <v>0.67974699999999999</v>
      </c>
      <c r="O954">
        <v>0.56568799999999997</v>
      </c>
      <c r="P954">
        <v>0.83997100000000002</v>
      </c>
      <c r="Q954">
        <v>1.0427029999999999</v>
      </c>
      <c r="R954">
        <v>0.43395800000000001</v>
      </c>
      <c r="S954">
        <v>0.99295500000000003</v>
      </c>
      <c r="T954">
        <v>0.66279299999999997</v>
      </c>
      <c r="U954">
        <v>0.51622100000000004</v>
      </c>
      <c r="V954">
        <v>0.70930800000000005</v>
      </c>
      <c r="W954">
        <v>0.32246200000000003</v>
      </c>
      <c r="X954">
        <v>0.30899599999999999</v>
      </c>
      <c r="Y954">
        <v>0.63335699999999995</v>
      </c>
      <c r="AA954">
        <v>8.2539999999999992E-3</v>
      </c>
      <c r="AB954">
        <v>9.8490000000000001E-3</v>
      </c>
      <c r="AC954">
        <v>0.33519500000000002</v>
      </c>
      <c r="AD954">
        <v>0.38211400000000001</v>
      </c>
      <c r="AE954">
        <v>6.6350000000000003E-3</v>
      </c>
      <c r="AF954">
        <v>-0.13122300000000001</v>
      </c>
      <c r="AG954">
        <v>1.0973E-2</v>
      </c>
      <c r="AH954">
        <v>-0.191189</v>
      </c>
      <c r="AI954">
        <v>-0.13633799999999999</v>
      </c>
      <c r="AJ954">
        <v>5.2585E-2</v>
      </c>
      <c r="AK954">
        <v>-5.2796000000000003E-2</v>
      </c>
      <c r="AL954">
        <v>-6.2909999999999994E-2</v>
      </c>
      <c r="AM954">
        <v>8.4040000000000004E-2</v>
      </c>
      <c r="AN954">
        <v>5.6165E-2</v>
      </c>
      <c r="AO954">
        <v>-0.146422</v>
      </c>
      <c r="AP954">
        <v>0.22565399999999999</v>
      </c>
      <c r="AQ954">
        <v>-0.24942</v>
      </c>
      <c r="AR954">
        <v>-0.12027500000000001</v>
      </c>
      <c r="AS954">
        <v>-8.5712999999999998E-2</v>
      </c>
      <c r="AT954">
        <v>6.9129999999999999E-3</v>
      </c>
      <c r="AV954">
        <v>0.71218899999999996</v>
      </c>
    </row>
    <row r="955" spans="1:48" x14ac:dyDescent="0.55000000000000004">
      <c r="A955">
        <v>953</v>
      </c>
      <c r="B955">
        <v>120.01422100000001</v>
      </c>
      <c r="C955">
        <v>203.442407</v>
      </c>
      <c r="D955">
        <v>1.0442</v>
      </c>
      <c r="F955">
        <v>0.29654999999999998</v>
      </c>
      <c r="G955">
        <v>0.61591200000000002</v>
      </c>
      <c r="H955">
        <v>0.617425</v>
      </c>
      <c r="I955">
        <v>0.44363000000000002</v>
      </c>
      <c r="J955">
        <v>0.80646899999999999</v>
      </c>
      <c r="K955">
        <v>0.65277600000000002</v>
      </c>
      <c r="L955">
        <v>0.71690299999999996</v>
      </c>
      <c r="M955">
        <v>0.56945199999999996</v>
      </c>
      <c r="N955">
        <v>0.66411699999999996</v>
      </c>
      <c r="O955">
        <v>0.58105600000000002</v>
      </c>
      <c r="P955">
        <v>0.85197900000000004</v>
      </c>
      <c r="Q955">
        <v>1.014812</v>
      </c>
      <c r="R955">
        <v>0.44195899999999999</v>
      </c>
      <c r="S955">
        <v>0.970472</v>
      </c>
      <c r="T955">
        <v>0.66472100000000001</v>
      </c>
      <c r="U955">
        <v>0.50770999999999999</v>
      </c>
      <c r="V955">
        <v>0.71201199999999998</v>
      </c>
      <c r="W955">
        <v>0.34550599999999998</v>
      </c>
      <c r="X955">
        <v>0.30789299999999997</v>
      </c>
      <c r="Y955">
        <v>0.63120799999999999</v>
      </c>
      <c r="AA955">
        <v>4.9200000000000003E-4</v>
      </c>
      <c r="AB955">
        <v>9.75E-3</v>
      </c>
      <c r="AC955">
        <v>0.33828999999999998</v>
      </c>
      <c r="AD955">
        <v>0.38207200000000002</v>
      </c>
      <c r="AE955">
        <v>2.2307E-2</v>
      </c>
      <c r="AF955">
        <v>-0.131554</v>
      </c>
      <c r="AG955">
        <v>1.874E-3</v>
      </c>
      <c r="AH955">
        <v>-0.18084900000000001</v>
      </c>
      <c r="AI955">
        <v>-0.147644</v>
      </c>
      <c r="AJ955">
        <v>5.7845000000000001E-2</v>
      </c>
      <c r="AK955">
        <v>-4.0314999999999997E-2</v>
      </c>
      <c r="AL955">
        <v>-5.3728999999999999E-2</v>
      </c>
      <c r="AM955">
        <v>9.0204999999999994E-2</v>
      </c>
      <c r="AN955">
        <v>4.8182000000000003E-2</v>
      </c>
      <c r="AO955">
        <v>-0.14982799999999999</v>
      </c>
      <c r="AP955">
        <v>0.22365299999999999</v>
      </c>
      <c r="AQ955">
        <v>-0.25917400000000002</v>
      </c>
      <c r="AR955">
        <v>-0.104573</v>
      </c>
      <c r="AS955">
        <v>-8.2488000000000006E-2</v>
      </c>
      <c r="AT955">
        <v>3.3440000000000002E-3</v>
      </c>
      <c r="AV955">
        <v>0.71311599999999997</v>
      </c>
    </row>
    <row r="956" spans="1:48" x14ac:dyDescent="0.55000000000000004">
      <c r="A956">
        <v>954</v>
      </c>
      <c r="B956">
        <v>120.01422100000001</v>
      </c>
      <c r="C956">
        <v>203.442407</v>
      </c>
      <c r="D956">
        <v>1.0438689999999999</v>
      </c>
      <c r="F956">
        <v>0.29849700000000001</v>
      </c>
      <c r="G956">
        <v>0.64100599999999996</v>
      </c>
      <c r="H956">
        <v>0.60748899999999995</v>
      </c>
      <c r="I956">
        <v>0.43704300000000001</v>
      </c>
      <c r="J956">
        <v>0.81589800000000001</v>
      </c>
      <c r="K956">
        <v>0.652227</v>
      </c>
      <c r="L956">
        <v>0.70406899999999994</v>
      </c>
      <c r="M956">
        <v>0.56618500000000005</v>
      </c>
      <c r="N956">
        <v>0.65646199999999999</v>
      </c>
      <c r="O956">
        <v>0.583561</v>
      </c>
      <c r="P956">
        <v>0.85728599999999999</v>
      </c>
      <c r="Q956">
        <v>1.0294490000000001</v>
      </c>
      <c r="R956">
        <v>0.44880500000000001</v>
      </c>
      <c r="S956">
        <v>0.96355299999999999</v>
      </c>
      <c r="T956">
        <v>0.67028100000000002</v>
      </c>
      <c r="U956">
        <v>0.49761300000000003</v>
      </c>
      <c r="V956">
        <v>0.71194400000000002</v>
      </c>
      <c r="W956">
        <v>0.34971099999999999</v>
      </c>
      <c r="X956">
        <v>0.309697</v>
      </c>
      <c r="Y956">
        <v>0.62657399999999996</v>
      </c>
      <c r="AA956">
        <v>6.43E-3</v>
      </c>
      <c r="AB956">
        <v>-9.3499999999999996E-4</v>
      </c>
      <c r="AC956">
        <v>0.33590500000000001</v>
      </c>
      <c r="AD956">
        <v>0.37359599999999998</v>
      </c>
      <c r="AE956">
        <v>2.4594000000000001E-2</v>
      </c>
      <c r="AF956">
        <v>-0.13183500000000001</v>
      </c>
      <c r="AG956">
        <v>1.1884E-2</v>
      </c>
      <c r="AH956">
        <v>-0.182227</v>
      </c>
      <c r="AI956">
        <v>-0.152057</v>
      </c>
      <c r="AJ956">
        <v>5.5286000000000002E-2</v>
      </c>
      <c r="AK956">
        <v>-4.5309000000000002E-2</v>
      </c>
      <c r="AL956">
        <v>-5.4987000000000001E-2</v>
      </c>
      <c r="AM956">
        <v>8.3662E-2</v>
      </c>
      <c r="AN956">
        <v>6.4880999999999994E-2</v>
      </c>
      <c r="AO956">
        <v>-0.161745</v>
      </c>
      <c r="AP956">
        <v>0.21801699999999999</v>
      </c>
      <c r="AQ956">
        <v>-0.248698</v>
      </c>
      <c r="AR956">
        <v>-0.109444</v>
      </c>
      <c r="AS956">
        <v>-8.1450999999999996E-2</v>
      </c>
      <c r="AT956">
        <v>8.8149999999999999E-3</v>
      </c>
      <c r="AV956">
        <v>0.70744399999999996</v>
      </c>
    </row>
    <row r="957" spans="1:48" x14ac:dyDescent="0.55000000000000004">
      <c r="A957">
        <v>955</v>
      </c>
      <c r="B957">
        <v>120.01422100000001</v>
      </c>
      <c r="C957">
        <v>203.442407</v>
      </c>
      <c r="D957">
        <v>1.0438879999999999</v>
      </c>
      <c r="F957">
        <v>0.29464400000000002</v>
      </c>
      <c r="G957">
        <v>0.64240799999999998</v>
      </c>
      <c r="H957">
        <v>0.59814999999999996</v>
      </c>
      <c r="I957">
        <v>0.43800899999999998</v>
      </c>
      <c r="J957">
        <v>0.82331500000000002</v>
      </c>
      <c r="K957">
        <v>0.66710199999999997</v>
      </c>
      <c r="L957">
        <v>0.70975500000000002</v>
      </c>
      <c r="M957">
        <v>0.579623</v>
      </c>
      <c r="N957">
        <v>0.67134300000000002</v>
      </c>
      <c r="O957">
        <v>0.57058799999999998</v>
      </c>
      <c r="P957">
        <v>0.838167</v>
      </c>
      <c r="Q957">
        <v>1.0209220000000001</v>
      </c>
      <c r="R957">
        <v>0.45264100000000002</v>
      </c>
      <c r="S957">
        <v>0.95115899999999998</v>
      </c>
      <c r="T957">
        <v>0.671539</v>
      </c>
      <c r="U957">
        <v>0.48903200000000002</v>
      </c>
      <c r="V957">
        <v>0.70176400000000005</v>
      </c>
      <c r="W957">
        <v>0.36138399999999998</v>
      </c>
      <c r="X957">
        <v>0.31691399999999997</v>
      </c>
      <c r="Y957">
        <v>0.63288599999999995</v>
      </c>
      <c r="AA957">
        <v>1.2030000000000001E-3</v>
      </c>
      <c r="AB957">
        <v>1.4710000000000001E-3</v>
      </c>
      <c r="AC957">
        <v>0.33616299999999999</v>
      </c>
      <c r="AD957">
        <v>0.35327900000000001</v>
      </c>
      <c r="AE957">
        <v>3.3099999999999997E-2</v>
      </c>
      <c r="AF957">
        <v>-0.104506</v>
      </c>
      <c r="AG957">
        <v>3.0484000000000001E-2</v>
      </c>
      <c r="AH957">
        <v>-0.21467</v>
      </c>
      <c r="AI957">
        <v>-0.17188200000000001</v>
      </c>
      <c r="AJ957">
        <v>4.8737999999999997E-2</v>
      </c>
      <c r="AK957">
        <v>-4.3486999999999998E-2</v>
      </c>
      <c r="AL957">
        <v>-5.0583000000000003E-2</v>
      </c>
      <c r="AM957">
        <v>8.1804000000000002E-2</v>
      </c>
      <c r="AN957">
        <v>7.3269000000000001E-2</v>
      </c>
      <c r="AO957">
        <v>-0.15878300000000001</v>
      </c>
      <c r="AP957">
        <v>0.21429000000000001</v>
      </c>
      <c r="AQ957">
        <v>-0.236683</v>
      </c>
      <c r="AR957">
        <v>-0.10137599999999999</v>
      </c>
      <c r="AS957">
        <v>-6.2269999999999999E-2</v>
      </c>
      <c r="AT957">
        <v>2.1607999999999999E-2</v>
      </c>
      <c r="AV957">
        <v>0.69788700000000004</v>
      </c>
    </row>
    <row r="958" spans="1:48" x14ac:dyDescent="0.55000000000000004">
      <c r="A958">
        <v>956</v>
      </c>
      <c r="B958">
        <v>120.01422100000001</v>
      </c>
      <c r="C958">
        <v>203.442407</v>
      </c>
      <c r="D958">
        <v>1.040842</v>
      </c>
      <c r="F958">
        <v>0.302726</v>
      </c>
      <c r="G958">
        <v>0.64596399999999998</v>
      </c>
      <c r="H958">
        <v>0.60248699999999999</v>
      </c>
      <c r="I958">
        <v>0.42033300000000001</v>
      </c>
      <c r="J958">
        <v>0.80203000000000002</v>
      </c>
      <c r="K958">
        <v>0.66386400000000001</v>
      </c>
      <c r="L958">
        <v>0.71449300000000004</v>
      </c>
      <c r="M958">
        <v>0.57485900000000001</v>
      </c>
      <c r="N958">
        <v>0.66149899999999995</v>
      </c>
      <c r="O958">
        <v>0.57168399999999997</v>
      </c>
      <c r="P958">
        <v>0.818523</v>
      </c>
      <c r="Q958">
        <v>1.0133509999999999</v>
      </c>
      <c r="R958">
        <v>0.45397300000000002</v>
      </c>
      <c r="S958">
        <v>0.94981000000000004</v>
      </c>
      <c r="T958">
        <v>0.68484599999999995</v>
      </c>
      <c r="U958">
        <v>0.49635400000000002</v>
      </c>
      <c r="V958">
        <v>0.71280600000000005</v>
      </c>
      <c r="W958">
        <v>0.36696200000000001</v>
      </c>
      <c r="X958">
        <v>0.31606499999999998</v>
      </c>
      <c r="Y958">
        <v>0.63571999999999995</v>
      </c>
      <c r="AA958">
        <v>6.5900000000000004E-3</v>
      </c>
      <c r="AB958">
        <v>2.1849999999999999E-3</v>
      </c>
      <c r="AC958">
        <v>0.33788800000000002</v>
      </c>
      <c r="AD958">
        <v>0.35493799999999998</v>
      </c>
      <c r="AE958">
        <v>2.7476E-2</v>
      </c>
      <c r="AF958">
        <v>-0.1036</v>
      </c>
      <c r="AG958">
        <v>2.2374000000000002E-2</v>
      </c>
      <c r="AH958">
        <v>-0.211366</v>
      </c>
      <c r="AI958">
        <v>-0.15795799999999999</v>
      </c>
      <c r="AJ958">
        <v>4.6517999999999997E-2</v>
      </c>
      <c r="AK958">
        <v>-4.4021999999999999E-2</v>
      </c>
      <c r="AL958">
        <v>-3.9683000000000003E-2</v>
      </c>
      <c r="AM958">
        <v>8.2886000000000001E-2</v>
      </c>
      <c r="AN958">
        <v>8.3230999999999999E-2</v>
      </c>
      <c r="AO958">
        <v>-0.175982</v>
      </c>
      <c r="AP958">
        <v>0.20358799999999999</v>
      </c>
      <c r="AQ958">
        <v>-0.25804100000000002</v>
      </c>
      <c r="AR958">
        <v>-9.3932000000000002E-2</v>
      </c>
      <c r="AS958">
        <v>-6.3020000000000007E-2</v>
      </c>
      <c r="AT958">
        <v>2.0899000000000001E-2</v>
      </c>
      <c r="AV958">
        <v>0.70250999999999997</v>
      </c>
    </row>
    <row r="959" spans="1:48" x14ac:dyDescent="0.55000000000000004">
      <c r="A959">
        <v>957</v>
      </c>
      <c r="B959">
        <v>120.01422100000001</v>
      </c>
      <c r="C959">
        <v>203.442407</v>
      </c>
      <c r="D959">
        <v>1.0409299999999999</v>
      </c>
      <c r="F959">
        <v>0.30020400000000003</v>
      </c>
      <c r="G959">
        <v>0.63568100000000005</v>
      </c>
      <c r="H959">
        <v>0.59938400000000003</v>
      </c>
      <c r="I959">
        <v>0.42295100000000002</v>
      </c>
      <c r="J959">
        <v>0.79558600000000002</v>
      </c>
      <c r="K959">
        <v>0.65547800000000001</v>
      </c>
      <c r="L959">
        <v>0.71670800000000001</v>
      </c>
      <c r="M959">
        <v>0.57734600000000003</v>
      </c>
      <c r="N959">
        <v>0.656331</v>
      </c>
      <c r="O959">
        <v>0.58086499999999996</v>
      </c>
      <c r="P959">
        <v>0.81306400000000001</v>
      </c>
      <c r="Q959">
        <v>1.0333680000000001</v>
      </c>
      <c r="R959">
        <v>0.43528800000000001</v>
      </c>
      <c r="S959">
        <v>0.93353299999999995</v>
      </c>
      <c r="T959">
        <v>0.68167</v>
      </c>
      <c r="U959">
        <v>0.488651</v>
      </c>
      <c r="V959">
        <v>0.710503</v>
      </c>
      <c r="W959">
        <v>0.37295</v>
      </c>
      <c r="X959">
        <v>0.31797700000000001</v>
      </c>
      <c r="Y959">
        <v>0.63043700000000003</v>
      </c>
      <c r="AA959">
        <v>1.2723999999999999E-2</v>
      </c>
      <c r="AB959">
        <v>-8.3250000000000008E-3</v>
      </c>
      <c r="AC959">
        <v>0.32481500000000002</v>
      </c>
      <c r="AD959">
        <v>0.35103000000000001</v>
      </c>
      <c r="AE959">
        <v>2.2880000000000001E-2</v>
      </c>
      <c r="AF959">
        <v>-0.101255</v>
      </c>
      <c r="AG959">
        <v>3.0523999999999999E-2</v>
      </c>
      <c r="AH959">
        <v>-0.218144</v>
      </c>
      <c r="AI959">
        <v>-0.16699900000000001</v>
      </c>
      <c r="AJ959">
        <v>4.5131999999999999E-2</v>
      </c>
      <c r="AK959">
        <v>-3.5716999999999999E-2</v>
      </c>
      <c r="AL959">
        <v>-4.3305000000000003E-2</v>
      </c>
      <c r="AM959">
        <v>7.7856999999999996E-2</v>
      </c>
      <c r="AN959">
        <v>8.5924E-2</v>
      </c>
      <c r="AO959">
        <v>-0.18443399999999999</v>
      </c>
      <c r="AP959">
        <v>0.19393199999999999</v>
      </c>
      <c r="AQ959">
        <v>-0.24476700000000001</v>
      </c>
      <c r="AR959">
        <v>-9.7506999999999996E-2</v>
      </c>
      <c r="AS959">
        <v>-6.1468000000000002E-2</v>
      </c>
      <c r="AT959">
        <v>3.7821E-2</v>
      </c>
      <c r="AV959">
        <v>0.69356099999999998</v>
      </c>
    </row>
    <row r="960" spans="1:48" x14ac:dyDescent="0.55000000000000004">
      <c r="A960">
        <v>958</v>
      </c>
      <c r="B960">
        <v>120.01422100000001</v>
      </c>
      <c r="C960">
        <v>203.442407</v>
      </c>
      <c r="D960">
        <v>1.0416190000000001</v>
      </c>
      <c r="F960">
        <v>0.298595</v>
      </c>
      <c r="G960">
        <v>0.63663999999999998</v>
      </c>
      <c r="H960">
        <v>0.59341100000000002</v>
      </c>
      <c r="I960">
        <v>0.42372500000000002</v>
      </c>
      <c r="J960">
        <v>0.78060099999999999</v>
      </c>
      <c r="K960">
        <v>0.64637199999999995</v>
      </c>
      <c r="L960">
        <v>0.72048900000000005</v>
      </c>
      <c r="M960">
        <v>0.580179</v>
      </c>
      <c r="N960">
        <v>0.65991</v>
      </c>
      <c r="O960">
        <v>0.58034399999999997</v>
      </c>
      <c r="P960">
        <v>0.81177299999999997</v>
      </c>
      <c r="Q960">
        <v>1.0397890000000001</v>
      </c>
      <c r="R960">
        <v>0.44014999999999999</v>
      </c>
      <c r="S960">
        <v>0.92998199999999998</v>
      </c>
      <c r="T960">
        <v>0.68881099999999995</v>
      </c>
      <c r="U960">
        <v>0.50188100000000002</v>
      </c>
      <c r="V960">
        <v>0.70198199999999999</v>
      </c>
      <c r="W960">
        <v>0.39269999999999999</v>
      </c>
      <c r="X960">
        <v>0.31274999999999997</v>
      </c>
      <c r="Y960">
        <v>0.63370800000000005</v>
      </c>
      <c r="AA960">
        <v>1.5172E-2</v>
      </c>
      <c r="AB960">
        <v>-8.4000000000000003E-4</v>
      </c>
      <c r="AC960">
        <v>0.32600699999999999</v>
      </c>
      <c r="AD960">
        <v>0.351412</v>
      </c>
      <c r="AE960">
        <v>3.1040000000000002E-2</v>
      </c>
      <c r="AF960">
        <v>-0.111635</v>
      </c>
      <c r="AG960">
        <v>3.2166E-2</v>
      </c>
      <c r="AH960">
        <v>-0.23416799999999999</v>
      </c>
      <c r="AI960">
        <v>-0.180064</v>
      </c>
      <c r="AJ960">
        <v>4.6746999999999997E-2</v>
      </c>
      <c r="AK960">
        <v>-3.5071999999999999E-2</v>
      </c>
      <c r="AL960">
        <v>-3.9926999999999997E-2</v>
      </c>
      <c r="AM960">
        <v>8.1226999999999994E-2</v>
      </c>
      <c r="AN960">
        <v>8.2505999999999996E-2</v>
      </c>
      <c r="AO960">
        <v>-0.19001999999999999</v>
      </c>
      <c r="AP960">
        <v>0.19956199999999999</v>
      </c>
      <c r="AQ960">
        <v>-0.241697</v>
      </c>
      <c r="AR960">
        <v>-8.2894999999999996E-2</v>
      </c>
      <c r="AS960">
        <v>-6.1269999999999998E-2</v>
      </c>
      <c r="AT960">
        <v>3.04E-2</v>
      </c>
      <c r="AV960">
        <v>0.70429699999999995</v>
      </c>
    </row>
    <row r="961" spans="1:48" x14ac:dyDescent="0.55000000000000004">
      <c r="A961">
        <v>959</v>
      </c>
      <c r="B961">
        <v>125.72711200000001</v>
      </c>
      <c r="C961">
        <v>203.442407</v>
      </c>
      <c r="D961">
        <v>1.040389</v>
      </c>
      <c r="F961">
        <v>0.297093</v>
      </c>
      <c r="G961">
        <v>0.63523099999999999</v>
      </c>
      <c r="H961">
        <v>0.60532200000000003</v>
      </c>
      <c r="I961">
        <v>0.42571599999999998</v>
      </c>
      <c r="J961">
        <v>0.77785099999999996</v>
      </c>
      <c r="K961">
        <v>0.63929100000000005</v>
      </c>
      <c r="L961">
        <v>0.709422</v>
      </c>
      <c r="M961">
        <v>0.57132899999999998</v>
      </c>
      <c r="N961">
        <v>0.65065600000000001</v>
      </c>
      <c r="O961">
        <v>0.57811900000000005</v>
      </c>
      <c r="P961">
        <v>0.82197900000000002</v>
      </c>
      <c r="Q961">
        <v>1.0249999999999999</v>
      </c>
      <c r="R961">
        <v>0.436031</v>
      </c>
      <c r="S961">
        <v>0.91034300000000001</v>
      </c>
      <c r="T961">
        <v>0.68681999999999999</v>
      </c>
      <c r="U961">
        <v>0.51083900000000004</v>
      </c>
      <c r="V961">
        <v>0.69362800000000002</v>
      </c>
      <c r="W961">
        <v>0.40001100000000001</v>
      </c>
      <c r="X961">
        <v>0.29442800000000002</v>
      </c>
      <c r="Y961">
        <v>0.60621199999999997</v>
      </c>
      <c r="AA961">
        <v>1.9311999999999999E-2</v>
      </c>
      <c r="AB961">
        <v>-5.5859999999999998E-3</v>
      </c>
      <c r="AC961">
        <v>0.35416300000000001</v>
      </c>
      <c r="AD961">
        <v>0.32806999999999997</v>
      </c>
      <c r="AE961">
        <v>3.9229E-2</v>
      </c>
      <c r="AF961">
        <v>-0.102135</v>
      </c>
      <c r="AG961">
        <v>2.8007000000000001E-2</v>
      </c>
      <c r="AH961">
        <v>-0.23191600000000001</v>
      </c>
      <c r="AI961">
        <v>-0.173786</v>
      </c>
      <c r="AJ961">
        <v>5.2226000000000002E-2</v>
      </c>
      <c r="AK961">
        <v>-1.6057999999999999E-2</v>
      </c>
      <c r="AL961">
        <v>-6.0005999999999997E-2</v>
      </c>
      <c r="AM961">
        <v>7.2289999999999993E-2</v>
      </c>
      <c r="AN961">
        <v>7.6503000000000002E-2</v>
      </c>
      <c r="AO961">
        <v>-0.16927200000000001</v>
      </c>
      <c r="AP961">
        <v>0.21613199999999999</v>
      </c>
      <c r="AQ961">
        <v>-0.23146900000000001</v>
      </c>
      <c r="AR961">
        <v>-8.1874000000000002E-2</v>
      </c>
      <c r="AS961">
        <v>-5.5367E-2</v>
      </c>
      <c r="AT961">
        <v>3.9920999999999998E-2</v>
      </c>
      <c r="AV961">
        <v>0.69869800000000004</v>
      </c>
    </row>
    <row r="962" spans="1:48" x14ac:dyDescent="0.55000000000000004">
      <c r="A962">
        <v>960</v>
      </c>
      <c r="B962">
        <v>125.72711200000001</v>
      </c>
      <c r="C962">
        <v>201.540053</v>
      </c>
      <c r="D962">
        <v>1.041873</v>
      </c>
      <c r="F962">
        <v>0.29204799999999997</v>
      </c>
      <c r="G962">
        <v>0.63152699999999995</v>
      </c>
      <c r="H962">
        <v>0.59381099999999998</v>
      </c>
      <c r="I962">
        <v>0.42026000000000002</v>
      </c>
      <c r="J962">
        <v>0.78476000000000001</v>
      </c>
      <c r="K962">
        <v>0.64005299999999998</v>
      </c>
      <c r="L962">
        <v>0.69005499999999997</v>
      </c>
      <c r="M962">
        <v>0.58821800000000002</v>
      </c>
      <c r="N962">
        <v>0.64536000000000004</v>
      </c>
      <c r="O962">
        <v>0.57218800000000003</v>
      </c>
      <c r="P962">
        <v>0.83241600000000004</v>
      </c>
      <c r="Q962">
        <v>1.0440229999999999</v>
      </c>
      <c r="R962">
        <v>0.436334</v>
      </c>
      <c r="S962">
        <v>0.92010400000000003</v>
      </c>
      <c r="T962">
        <v>0.68258700000000005</v>
      </c>
      <c r="U962">
        <v>0.49896800000000002</v>
      </c>
      <c r="V962">
        <v>0.69546399999999997</v>
      </c>
      <c r="W962">
        <v>0.40307799999999999</v>
      </c>
      <c r="X962">
        <v>0.29254400000000003</v>
      </c>
      <c r="Y962">
        <v>0.61169099999999998</v>
      </c>
      <c r="AA962">
        <v>1.1011999999999999E-2</v>
      </c>
      <c r="AB962">
        <v>-1.0659999999999999E-2</v>
      </c>
      <c r="AC962">
        <v>0.35521799999999998</v>
      </c>
      <c r="AD962">
        <v>0.321608</v>
      </c>
      <c r="AE962">
        <v>2.6700999999999999E-2</v>
      </c>
      <c r="AF962">
        <v>-9.1911999999999994E-2</v>
      </c>
      <c r="AG962">
        <v>2.9992999999999999E-2</v>
      </c>
      <c r="AH962">
        <v>-0.209845</v>
      </c>
      <c r="AI962">
        <v>-0.16602700000000001</v>
      </c>
      <c r="AJ962">
        <v>5.5830999999999999E-2</v>
      </c>
      <c r="AK962">
        <v>-4.2756000000000002E-2</v>
      </c>
      <c r="AL962">
        <v>-3.5046000000000001E-2</v>
      </c>
      <c r="AM962">
        <v>6.4426999999999998E-2</v>
      </c>
      <c r="AN962">
        <v>8.9868000000000003E-2</v>
      </c>
      <c r="AO962">
        <v>-0.17696000000000001</v>
      </c>
      <c r="AP962">
        <v>0.20136499999999999</v>
      </c>
      <c r="AQ962">
        <v>-0.250253</v>
      </c>
      <c r="AR962">
        <v>-7.2059999999999999E-2</v>
      </c>
      <c r="AS962">
        <v>-6.0675E-2</v>
      </c>
      <c r="AT962">
        <v>3.2508000000000002E-2</v>
      </c>
      <c r="AV962">
        <v>0.68871400000000005</v>
      </c>
    </row>
    <row r="963" spans="1:48" x14ac:dyDescent="0.55000000000000004">
      <c r="A963">
        <v>961</v>
      </c>
      <c r="B963">
        <v>125.72711200000001</v>
      </c>
      <c r="C963">
        <v>201.540053</v>
      </c>
      <c r="D963">
        <v>1.0398879999999999</v>
      </c>
      <c r="F963">
        <v>0.28911599999999998</v>
      </c>
      <c r="G963">
        <v>0.64172200000000001</v>
      </c>
      <c r="H963">
        <v>0.59282999999999997</v>
      </c>
      <c r="I963">
        <v>0.41010999999999997</v>
      </c>
      <c r="J963">
        <v>0.762216</v>
      </c>
      <c r="K963">
        <v>0.62253800000000004</v>
      </c>
      <c r="L963">
        <v>0.70350400000000002</v>
      </c>
      <c r="M963">
        <v>0.58769000000000005</v>
      </c>
      <c r="N963">
        <v>0.64698999999999995</v>
      </c>
      <c r="O963">
        <v>0.56483700000000003</v>
      </c>
      <c r="P963">
        <v>0.83339399999999997</v>
      </c>
      <c r="Q963">
        <v>1.0503960000000001</v>
      </c>
      <c r="R963">
        <v>0.43652299999999999</v>
      </c>
      <c r="S963">
        <v>0.92628200000000005</v>
      </c>
      <c r="T963">
        <v>0.67869699999999999</v>
      </c>
      <c r="U963">
        <v>0.49540099999999998</v>
      </c>
      <c r="V963">
        <v>0.69030000000000002</v>
      </c>
      <c r="W963">
        <v>0.40149699999999999</v>
      </c>
      <c r="X963">
        <v>0.29731800000000003</v>
      </c>
      <c r="Y963">
        <v>0.615954</v>
      </c>
      <c r="AA963">
        <v>1.4699E-2</v>
      </c>
      <c r="AB963">
        <v>-2.9291999999999999E-2</v>
      </c>
      <c r="AC963">
        <v>0.37443100000000001</v>
      </c>
      <c r="AD963">
        <v>0.30895299999999998</v>
      </c>
      <c r="AE963">
        <v>1.8492999999999999E-2</v>
      </c>
      <c r="AF963">
        <v>-0.101507</v>
      </c>
      <c r="AG963">
        <v>-1.879E-3</v>
      </c>
      <c r="AH963">
        <v>-0.20260500000000001</v>
      </c>
      <c r="AI963">
        <v>-0.14970700000000001</v>
      </c>
      <c r="AJ963">
        <v>8.2001000000000004E-2</v>
      </c>
      <c r="AK963">
        <v>-4.9391999999999998E-2</v>
      </c>
      <c r="AL963">
        <v>-5.1621E-2</v>
      </c>
      <c r="AM963">
        <v>6.0206999999999997E-2</v>
      </c>
      <c r="AN963">
        <v>9.0168999999999999E-2</v>
      </c>
      <c r="AO963">
        <v>-0.17097200000000001</v>
      </c>
      <c r="AP963">
        <v>0.207478</v>
      </c>
      <c r="AQ963">
        <v>-0.21808</v>
      </c>
      <c r="AR963">
        <v>-8.7746000000000005E-2</v>
      </c>
      <c r="AS963">
        <v>-7.2007000000000002E-2</v>
      </c>
      <c r="AT963">
        <v>3.3584000000000003E-2</v>
      </c>
      <c r="AV963">
        <v>0.68430199999999997</v>
      </c>
    </row>
    <row r="964" spans="1:48" x14ac:dyDescent="0.55000000000000004">
      <c r="A964">
        <v>962</v>
      </c>
      <c r="B964">
        <v>125.72711200000001</v>
      </c>
      <c r="C964">
        <v>201.540053</v>
      </c>
      <c r="D964">
        <v>1.0403340000000001</v>
      </c>
      <c r="F964">
        <v>0.29794799999999999</v>
      </c>
      <c r="G964">
        <v>0.64439999999999997</v>
      </c>
      <c r="H964">
        <v>0.58791700000000002</v>
      </c>
      <c r="I964">
        <v>0.40232899999999999</v>
      </c>
      <c r="J964">
        <v>0.76967200000000002</v>
      </c>
      <c r="K964">
        <v>0.62538499999999997</v>
      </c>
      <c r="L964">
        <v>0.70196700000000001</v>
      </c>
      <c r="M964">
        <v>0.57246200000000003</v>
      </c>
      <c r="N964">
        <v>0.66994799999999999</v>
      </c>
      <c r="O964">
        <v>0.57360900000000004</v>
      </c>
      <c r="P964">
        <v>0.83194500000000005</v>
      </c>
      <c r="Q964">
        <v>1.0339560000000001</v>
      </c>
      <c r="R964">
        <v>0.43410599999999999</v>
      </c>
      <c r="S964">
        <v>0.91430800000000001</v>
      </c>
      <c r="T964">
        <v>0.68155299999999996</v>
      </c>
      <c r="U964">
        <v>0.49235200000000001</v>
      </c>
      <c r="V964">
        <v>0.68926699999999996</v>
      </c>
      <c r="W964">
        <v>0.406192</v>
      </c>
      <c r="X964">
        <v>0.29857299999999998</v>
      </c>
      <c r="Y964">
        <v>0.609796</v>
      </c>
      <c r="AA964">
        <v>1.6699999999999999E-4</v>
      </c>
      <c r="AB964">
        <v>-3.3639000000000002E-2</v>
      </c>
      <c r="AC964">
        <v>0.38695299999999999</v>
      </c>
      <c r="AD964">
        <v>0.301564</v>
      </c>
      <c r="AE964">
        <v>2.0979999999999999E-2</v>
      </c>
      <c r="AF964">
        <v>-9.2605999999999994E-2</v>
      </c>
      <c r="AG964">
        <v>-3.4510000000000001E-3</v>
      </c>
      <c r="AH964">
        <v>-0.209561</v>
      </c>
      <c r="AI964">
        <v>-0.16211400000000001</v>
      </c>
      <c r="AJ964">
        <v>6.0727999999999997E-2</v>
      </c>
      <c r="AK964">
        <v>-4.7057000000000002E-2</v>
      </c>
      <c r="AL964">
        <v>-4.7771000000000001E-2</v>
      </c>
      <c r="AM964">
        <v>4.7125E-2</v>
      </c>
      <c r="AN964">
        <v>8.2775000000000001E-2</v>
      </c>
      <c r="AO964">
        <v>-0.156054</v>
      </c>
      <c r="AP964">
        <v>0.209452</v>
      </c>
      <c r="AQ964">
        <v>-0.21518599999999999</v>
      </c>
      <c r="AR964">
        <v>-8.3019999999999997E-2</v>
      </c>
      <c r="AS964">
        <v>-6.2118E-2</v>
      </c>
      <c r="AT964">
        <v>3.5803000000000001E-2</v>
      </c>
      <c r="AV964">
        <v>0.68179699999999999</v>
      </c>
    </row>
    <row r="965" spans="1:48" x14ac:dyDescent="0.55000000000000004">
      <c r="A965">
        <v>963</v>
      </c>
      <c r="B965">
        <v>125.72711200000001</v>
      </c>
      <c r="C965">
        <v>201.540053</v>
      </c>
      <c r="D965">
        <v>1.0394829999999999</v>
      </c>
      <c r="F965">
        <v>0.29916500000000001</v>
      </c>
      <c r="G965">
        <v>0.64885099999999996</v>
      </c>
      <c r="H965">
        <v>0.57922700000000005</v>
      </c>
      <c r="I965">
        <v>0.39881299999999997</v>
      </c>
      <c r="J965">
        <v>0.79040900000000003</v>
      </c>
      <c r="K965">
        <v>0.63924800000000004</v>
      </c>
      <c r="L965">
        <v>0.69120199999999998</v>
      </c>
      <c r="M965">
        <v>0.56803800000000004</v>
      </c>
      <c r="N965">
        <v>0.66902300000000003</v>
      </c>
      <c r="O965">
        <v>0.57814100000000002</v>
      </c>
      <c r="P965">
        <v>0.83349499999999999</v>
      </c>
      <c r="Q965">
        <v>1.0340819999999999</v>
      </c>
      <c r="R965">
        <v>0.439861</v>
      </c>
      <c r="S965">
        <v>0.91258300000000003</v>
      </c>
      <c r="T965">
        <v>0.67871599999999999</v>
      </c>
      <c r="U965">
        <v>0.496946</v>
      </c>
      <c r="V965">
        <v>0.680813</v>
      </c>
      <c r="W965">
        <v>0.40807399999999999</v>
      </c>
      <c r="X965">
        <v>0.29930899999999999</v>
      </c>
      <c r="Y965">
        <v>0.63505500000000004</v>
      </c>
      <c r="AA965">
        <v>-6.0590000000000001E-3</v>
      </c>
      <c r="AB965">
        <v>-4.6475000000000002E-2</v>
      </c>
      <c r="AC965">
        <v>0.37797399999999998</v>
      </c>
      <c r="AD965">
        <v>0.29530699999999999</v>
      </c>
      <c r="AE965">
        <v>3.9120000000000002E-2</v>
      </c>
      <c r="AF965">
        <v>-9.2286000000000007E-2</v>
      </c>
      <c r="AG965">
        <v>-1.4773E-2</v>
      </c>
      <c r="AH965">
        <v>-0.19705900000000001</v>
      </c>
      <c r="AI965">
        <v>-0.159298</v>
      </c>
      <c r="AJ965">
        <v>5.0389999999999997E-2</v>
      </c>
      <c r="AK965">
        <v>-6.2978999999999993E-2</v>
      </c>
      <c r="AL965">
        <v>-4.5487E-2</v>
      </c>
      <c r="AM965">
        <v>4.2321999999999999E-2</v>
      </c>
      <c r="AN965">
        <v>8.3872000000000002E-2</v>
      </c>
      <c r="AO965">
        <v>-0.169434</v>
      </c>
      <c r="AP965">
        <v>0.19561200000000001</v>
      </c>
      <c r="AQ965">
        <v>-0.21413499999999999</v>
      </c>
      <c r="AR965">
        <v>-8.8780999999999999E-2</v>
      </c>
      <c r="AS965">
        <v>-6.6248000000000001E-2</v>
      </c>
      <c r="AT965">
        <v>3.9229E-2</v>
      </c>
      <c r="AV965">
        <v>0.67139899999999997</v>
      </c>
    </row>
    <row r="966" spans="1:48" x14ac:dyDescent="0.55000000000000004">
      <c r="A966">
        <v>964</v>
      </c>
      <c r="B966">
        <v>135.89858899999999</v>
      </c>
      <c r="C966">
        <v>201.540053</v>
      </c>
      <c r="D966">
        <v>1.0387379999999999</v>
      </c>
      <c r="F966">
        <v>0.30045100000000002</v>
      </c>
      <c r="G966">
        <v>0.64496900000000001</v>
      </c>
      <c r="H966">
        <v>0.58052099999999995</v>
      </c>
      <c r="I966">
        <v>0.41119899999999998</v>
      </c>
      <c r="J966">
        <v>0.79768799999999995</v>
      </c>
      <c r="K966">
        <v>0.63404700000000003</v>
      </c>
      <c r="L966">
        <v>0.69897699999999996</v>
      </c>
      <c r="M966">
        <v>0.56254000000000004</v>
      </c>
      <c r="N966">
        <v>0.65980399999999995</v>
      </c>
      <c r="O966">
        <v>0.56684400000000001</v>
      </c>
      <c r="P966">
        <v>0.82028900000000005</v>
      </c>
      <c r="Q966">
        <v>1.0502830000000001</v>
      </c>
      <c r="R966">
        <v>0.43053599999999997</v>
      </c>
      <c r="S966">
        <v>0.925481</v>
      </c>
      <c r="T966">
        <v>0.67593800000000004</v>
      </c>
      <c r="U966">
        <v>0.494064</v>
      </c>
      <c r="V966">
        <v>0.68313800000000002</v>
      </c>
      <c r="W966">
        <v>0.39957700000000002</v>
      </c>
      <c r="X966">
        <v>0.29781200000000002</v>
      </c>
      <c r="Y966">
        <v>0.64388999999999996</v>
      </c>
      <c r="AA966">
        <v>-4.0220000000000004E-3</v>
      </c>
      <c r="AB966">
        <v>-4.1050000000000003E-2</v>
      </c>
      <c r="AC966">
        <v>0.37395499999999998</v>
      </c>
      <c r="AD966">
        <v>0.30685800000000002</v>
      </c>
      <c r="AE966">
        <v>3.492E-2</v>
      </c>
      <c r="AF966">
        <v>-9.6357999999999999E-2</v>
      </c>
      <c r="AG966">
        <v>-7.0229999999999997E-3</v>
      </c>
      <c r="AH966">
        <v>-0.193635</v>
      </c>
      <c r="AI966">
        <v>-0.15498700000000001</v>
      </c>
      <c r="AJ966">
        <v>5.4523000000000002E-2</v>
      </c>
      <c r="AK966">
        <v>-6.2323999999999997E-2</v>
      </c>
      <c r="AL966">
        <v>-3.6656000000000001E-2</v>
      </c>
      <c r="AM966">
        <v>5.0084999999999998E-2</v>
      </c>
      <c r="AN966">
        <v>0.102258</v>
      </c>
      <c r="AO966">
        <v>-0.16697600000000001</v>
      </c>
      <c r="AP966">
        <v>0.19528100000000001</v>
      </c>
      <c r="AQ966">
        <v>-0.220558</v>
      </c>
      <c r="AR966">
        <v>-9.3218999999999996E-2</v>
      </c>
      <c r="AS966">
        <v>-6.7302000000000001E-2</v>
      </c>
      <c r="AT966">
        <v>3.3757000000000002E-2</v>
      </c>
      <c r="AV966">
        <v>0.676728</v>
      </c>
    </row>
    <row r="967" spans="1:48" x14ac:dyDescent="0.55000000000000004">
      <c r="A967">
        <v>965</v>
      </c>
      <c r="B967">
        <v>122.263508</v>
      </c>
      <c r="C967">
        <v>201.540053</v>
      </c>
      <c r="D967">
        <v>1.040389</v>
      </c>
      <c r="F967">
        <v>0.31254999999999999</v>
      </c>
      <c r="G967">
        <v>0.63916700000000004</v>
      </c>
      <c r="H967">
        <v>0.57291899999999996</v>
      </c>
      <c r="I967">
        <v>0.42392600000000003</v>
      </c>
      <c r="J967">
        <v>0.79299900000000001</v>
      </c>
      <c r="K967">
        <v>0.63542900000000002</v>
      </c>
      <c r="L967">
        <v>0.68203199999999997</v>
      </c>
      <c r="M967">
        <v>0.56100399999999995</v>
      </c>
      <c r="N967">
        <v>0.67558600000000002</v>
      </c>
      <c r="O967">
        <v>0.56107799999999997</v>
      </c>
      <c r="P967">
        <v>0.81454899999999997</v>
      </c>
      <c r="Q967">
        <v>1.0618030000000001</v>
      </c>
      <c r="R967">
        <v>0.42598599999999998</v>
      </c>
      <c r="S967">
        <v>0.91924600000000001</v>
      </c>
      <c r="T967">
        <v>0.68515599999999999</v>
      </c>
      <c r="U967">
        <v>0.48686200000000002</v>
      </c>
      <c r="V967">
        <v>0.68035500000000004</v>
      </c>
      <c r="W967">
        <v>0.39772999999999997</v>
      </c>
      <c r="X967">
        <v>0.29761300000000002</v>
      </c>
      <c r="Y967">
        <v>0.63756299999999999</v>
      </c>
      <c r="AA967">
        <v>7.7320000000000002E-3</v>
      </c>
      <c r="AB967">
        <v>-3.7379000000000003E-2</v>
      </c>
      <c r="AC967">
        <v>0.36802200000000002</v>
      </c>
      <c r="AD967">
        <v>0.32220199999999999</v>
      </c>
      <c r="AE967">
        <v>3.9945000000000001E-2</v>
      </c>
      <c r="AF967">
        <v>-0.107977</v>
      </c>
      <c r="AG967">
        <v>-3.2200000000000002E-3</v>
      </c>
      <c r="AH967">
        <v>-0.18779799999999999</v>
      </c>
      <c r="AI967">
        <v>-0.14954600000000001</v>
      </c>
      <c r="AJ967">
        <v>6.1110999999999999E-2</v>
      </c>
      <c r="AK967">
        <v>-4.7329999999999997E-2</v>
      </c>
      <c r="AL967">
        <v>-3.1938000000000001E-2</v>
      </c>
      <c r="AM967">
        <v>4.7933999999999997E-2</v>
      </c>
      <c r="AN967">
        <v>0.10334400000000001</v>
      </c>
      <c r="AO967">
        <v>-0.174235</v>
      </c>
      <c r="AP967">
        <v>0.19586400000000001</v>
      </c>
      <c r="AQ967">
        <v>-0.22247</v>
      </c>
      <c r="AR967">
        <v>-8.5768999999999998E-2</v>
      </c>
      <c r="AS967">
        <v>-6.1996999999999997E-2</v>
      </c>
      <c r="AT967">
        <v>3.3332000000000001E-2</v>
      </c>
      <c r="AV967">
        <v>0.67978300000000003</v>
      </c>
    </row>
    <row r="968" spans="1:48" x14ac:dyDescent="0.55000000000000004">
      <c r="A968">
        <v>966</v>
      </c>
      <c r="B968">
        <v>122.263508</v>
      </c>
      <c r="C968">
        <v>201.540053</v>
      </c>
      <c r="D968">
        <v>1.0403979999999999</v>
      </c>
      <c r="F968">
        <v>0.31154900000000002</v>
      </c>
      <c r="G968">
        <v>0.65305400000000002</v>
      </c>
      <c r="H968">
        <v>0.58091499999999996</v>
      </c>
      <c r="I968">
        <v>0.41585</v>
      </c>
      <c r="J968">
        <v>0.78664999999999996</v>
      </c>
      <c r="K968">
        <v>0.65419099999999997</v>
      </c>
      <c r="L968">
        <v>0.68595300000000003</v>
      </c>
      <c r="M968">
        <v>0.57118800000000003</v>
      </c>
      <c r="N968">
        <v>0.67779900000000004</v>
      </c>
      <c r="O968">
        <v>0.55364100000000005</v>
      </c>
      <c r="P968">
        <v>0.83076499999999998</v>
      </c>
      <c r="Q968">
        <v>1.058249</v>
      </c>
      <c r="R968">
        <v>0.421904</v>
      </c>
      <c r="S968">
        <v>0.90631399999999995</v>
      </c>
      <c r="T968">
        <v>0.68925000000000003</v>
      </c>
      <c r="U968">
        <v>0.49133500000000002</v>
      </c>
      <c r="V968">
        <v>0.65849299999999999</v>
      </c>
      <c r="W968">
        <v>0.38985900000000001</v>
      </c>
      <c r="X968">
        <v>0.29908299999999999</v>
      </c>
      <c r="Y968">
        <v>0.62890699999999999</v>
      </c>
      <c r="AA968">
        <v>-3.2299999999999999E-4</v>
      </c>
      <c r="AB968">
        <v>-3.8380999999999998E-2</v>
      </c>
      <c r="AC968">
        <v>0.381552</v>
      </c>
      <c r="AD968">
        <v>0.32523600000000003</v>
      </c>
      <c r="AE968">
        <v>3.6599E-2</v>
      </c>
      <c r="AF968">
        <v>-9.1532000000000002E-2</v>
      </c>
      <c r="AG968">
        <v>1.7614000000000001E-2</v>
      </c>
      <c r="AH968">
        <v>-0.204869</v>
      </c>
      <c r="AI968">
        <v>-0.16070400000000001</v>
      </c>
      <c r="AJ968">
        <v>4.0564999999999997E-2</v>
      </c>
      <c r="AK968">
        <v>-2.5467E-2</v>
      </c>
      <c r="AL968">
        <v>-3.7413000000000002E-2</v>
      </c>
      <c r="AM968">
        <v>4.7659E-2</v>
      </c>
      <c r="AN968">
        <v>0.10613499999999999</v>
      </c>
      <c r="AO968">
        <v>-0.170182</v>
      </c>
      <c r="AP968">
        <v>0.21085400000000001</v>
      </c>
      <c r="AQ968">
        <v>-0.23250799999999999</v>
      </c>
      <c r="AR968">
        <v>-8.4677000000000002E-2</v>
      </c>
      <c r="AS968">
        <v>-5.6404000000000003E-2</v>
      </c>
      <c r="AT968">
        <v>2.6370999999999999E-2</v>
      </c>
      <c r="AV968">
        <v>0.69743599999999994</v>
      </c>
    </row>
    <row r="969" spans="1:48" x14ac:dyDescent="0.55000000000000004">
      <c r="A969">
        <v>967</v>
      </c>
      <c r="B969">
        <v>122.263508</v>
      </c>
      <c r="C969">
        <v>201.540053</v>
      </c>
      <c r="D969">
        <v>1.038708</v>
      </c>
      <c r="F969">
        <v>0.311274</v>
      </c>
      <c r="G969">
        <v>0.64491200000000004</v>
      </c>
      <c r="H969">
        <v>0.581924</v>
      </c>
      <c r="I969">
        <v>0.40560499999999999</v>
      </c>
      <c r="J969">
        <v>0.78568400000000005</v>
      </c>
      <c r="K969">
        <v>0.65931300000000004</v>
      </c>
      <c r="L969">
        <v>0.68838600000000005</v>
      </c>
      <c r="M969">
        <v>0.57961700000000005</v>
      </c>
      <c r="N969">
        <v>0.68654099999999996</v>
      </c>
      <c r="O969">
        <v>0.54402499999999998</v>
      </c>
      <c r="P969">
        <v>0.84214299999999997</v>
      </c>
      <c r="Q969">
        <v>1.048945</v>
      </c>
      <c r="R969">
        <v>0.417964</v>
      </c>
      <c r="S969">
        <v>0.89650200000000002</v>
      </c>
      <c r="T969">
        <v>0.69214799999999999</v>
      </c>
      <c r="U969">
        <v>0.491674</v>
      </c>
      <c r="V969">
        <v>0.65429599999999999</v>
      </c>
      <c r="W969">
        <v>0.379498</v>
      </c>
      <c r="X969">
        <v>0.30226900000000001</v>
      </c>
      <c r="Y969">
        <v>0.62246699999999999</v>
      </c>
      <c r="AA969">
        <v>-9.8740000000000008E-3</v>
      </c>
      <c r="AB969">
        <v>-3.4313999999999997E-2</v>
      </c>
      <c r="AC969">
        <v>0.37945800000000002</v>
      </c>
      <c r="AD969">
        <v>0.32488800000000001</v>
      </c>
      <c r="AE969">
        <v>4.8752999999999998E-2</v>
      </c>
      <c r="AF969">
        <v>-8.9763999999999997E-2</v>
      </c>
      <c r="AG969">
        <v>2.2105E-2</v>
      </c>
      <c r="AH969">
        <v>-0.208671</v>
      </c>
      <c r="AI969">
        <v>-0.18978300000000001</v>
      </c>
      <c r="AJ969">
        <v>3.7496000000000002E-2</v>
      </c>
      <c r="AK969">
        <v>-3.2135999999999998E-2</v>
      </c>
      <c r="AL969">
        <v>-4.7809999999999998E-2</v>
      </c>
      <c r="AM969">
        <v>4.9418999999999998E-2</v>
      </c>
      <c r="AN969">
        <v>8.9299000000000003E-2</v>
      </c>
      <c r="AO969">
        <v>-0.16711999999999999</v>
      </c>
      <c r="AP969">
        <v>0.20427300000000001</v>
      </c>
      <c r="AQ969">
        <v>-0.222493</v>
      </c>
      <c r="AR969">
        <v>-7.7367000000000005E-2</v>
      </c>
      <c r="AS969">
        <v>-5.6749000000000001E-2</v>
      </c>
      <c r="AT969">
        <v>3.3216000000000002E-2</v>
      </c>
      <c r="AV969">
        <v>0.69707300000000005</v>
      </c>
    </row>
    <row r="970" spans="1:48" x14ac:dyDescent="0.55000000000000004">
      <c r="A970">
        <v>968</v>
      </c>
      <c r="B970">
        <v>103.78978600000001</v>
      </c>
      <c r="C970">
        <v>201.540053</v>
      </c>
      <c r="D970">
        <v>1.036978</v>
      </c>
      <c r="F970">
        <v>0.32014500000000001</v>
      </c>
      <c r="G970">
        <v>0.64375099999999996</v>
      </c>
      <c r="H970">
        <v>0.58610399999999996</v>
      </c>
      <c r="I970">
        <v>0.39607399999999998</v>
      </c>
      <c r="J970">
        <v>0.77444999999999997</v>
      </c>
      <c r="K970">
        <v>0.66321200000000002</v>
      </c>
      <c r="L970">
        <v>0.70567100000000005</v>
      </c>
      <c r="M970">
        <v>0.58917399999999998</v>
      </c>
      <c r="N970">
        <v>0.68820400000000004</v>
      </c>
      <c r="O970">
        <v>0.57935700000000001</v>
      </c>
      <c r="P970">
        <v>0.91604699999999994</v>
      </c>
      <c r="Q970">
        <v>1.047013</v>
      </c>
      <c r="R970">
        <v>0.41232600000000003</v>
      </c>
      <c r="S970">
        <v>0.90245699999999995</v>
      </c>
      <c r="T970">
        <v>0.69372500000000004</v>
      </c>
      <c r="U970">
        <v>0.48145300000000002</v>
      </c>
      <c r="V970">
        <v>0.65133300000000005</v>
      </c>
      <c r="W970">
        <v>0.37852200000000003</v>
      </c>
      <c r="X970">
        <v>0.29999100000000001</v>
      </c>
      <c r="Y970">
        <v>0.61730300000000005</v>
      </c>
      <c r="AA970">
        <v>-2.205E-2</v>
      </c>
      <c r="AB970">
        <v>-2.7151000000000002E-2</v>
      </c>
      <c r="AC970">
        <v>0.37327900000000003</v>
      </c>
      <c r="AD970">
        <v>0.33935199999999999</v>
      </c>
      <c r="AE970">
        <v>3.1248999999999999E-2</v>
      </c>
      <c r="AF970">
        <v>-9.0606000000000006E-2</v>
      </c>
      <c r="AG970">
        <v>1.1077999999999999E-2</v>
      </c>
      <c r="AH970">
        <v>-0.19276199999999999</v>
      </c>
      <c r="AI970">
        <v>-0.19373399999999999</v>
      </c>
      <c r="AJ970">
        <v>1.1297E-2</v>
      </c>
      <c r="AK970">
        <v>-6.2779000000000001E-2</v>
      </c>
      <c r="AL970">
        <v>-2.5419000000000001E-2</v>
      </c>
      <c r="AM970">
        <v>5.2804999999999998E-2</v>
      </c>
      <c r="AN970">
        <v>7.7800999999999995E-2</v>
      </c>
      <c r="AO970">
        <v>-0.16983200000000001</v>
      </c>
      <c r="AP970">
        <v>0.20144799999999999</v>
      </c>
      <c r="AQ970">
        <v>-0.24054</v>
      </c>
      <c r="AR970">
        <v>-7.596E-2</v>
      </c>
      <c r="AS970">
        <v>-5.8229999999999997E-2</v>
      </c>
      <c r="AT970">
        <v>3.1021E-2</v>
      </c>
      <c r="AV970">
        <v>0.70048699999999997</v>
      </c>
    </row>
    <row r="971" spans="1:48" x14ac:dyDescent="0.55000000000000004">
      <c r="A971">
        <v>969</v>
      </c>
      <c r="B971">
        <v>122.263508</v>
      </c>
      <c r="C971">
        <v>201.540053</v>
      </c>
      <c r="D971">
        <v>1.0366649999999999</v>
      </c>
      <c r="F971">
        <v>0.31966499999999998</v>
      </c>
      <c r="G971">
        <v>0.621085</v>
      </c>
      <c r="H971">
        <v>0.57957599999999998</v>
      </c>
      <c r="I971">
        <v>0.39951700000000001</v>
      </c>
      <c r="J971">
        <v>0.76083299999999998</v>
      </c>
      <c r="K971">
        <v>0.64512499999999995</v>
      </c>
      <c r="L971">
        <v>0.68706100000000003</v>
      </c>
      <c r="M971">
        <v>0.56545199999999995</v>
      </c>
      <c r="N971">
        <v>0.68346600000000002</v>
      </c>
      <c r="O971">
        <v>0.56997600000000004</v>
      </c>
      <c r="P971">
        <v>0.89043300000000003</v>
      </c>
      <c r="Q971">
        <v>1.028419</v>
      </c>
      <c r="R971">
        <v>0.395366</v>
      </c>
      <c r="S971">
        <v>0.89742900000000003</v>
      </c>
      <c r="T971">
        <v>0.68283099999999997</v>
      </c>
      <c r="U971">
        <v>0.47928999999999999</v>
      </c>
      <c r="V971">
        <v>0.63591600000000004</v>
      </c>
      <c r="W971">
        <v>0.37676199999999999</v>
      </c>
      <c r="X971">
        <v>0.29683599999999999</v>
      </c>
      <c r="Y971">
        <v>0.62014599999999998</v>
      </c>
      <c r="AA971">
        <v>-1.5934E-2</v>
      </c>
      <c r="AB971">
        <v>-3.9341000000000001E-2</v>
      </c>
      <c r="AC971">
        <v>0.36895299999999998</v>
      </c>
      <c r="AD971">
        <v>0.35988399999999998</v>
      </c>
      <c r="AE971">
        <v>9.3710000000000009E-3</v>
      </c>
      <c r="AF971">
        <v>-6.4074000000000006E-2</v>
      </c>
      <c r="AG971">
        <v>1.9916E-2</v>
      </c>
      <c r="AH971">
        <v>-0.21207899999999999</v>
      </c>
      <c r="AI971">
        <v>-0.198856</v>
      </c>
      <c r="AJ971">
        <v>2.5061E-2</v>
      </c>
      <c r="AK971">
        <v>-3.9817999999999999E-2</v>
      </c>
      <c r="AL971">
        <v>-1.7229999999999999E-2</v>
      </c>
      <c r="AM971">
        <v>4.4983000000000002E-2</v>
      </c>
      <c r="AN971">
        <v>8.1557000000000004E-2</v>
      </c>
      <c r="AO971">
        <v>-0.170097</v>
      </c>
      <c r="AP971">
        <v>0.20346400000000001</v>
      </c>
      <c r="AQ971">
        <v>-0.250473</v>
      </c>
      <c r="AR971">
        <v>-7.9176999999999997E-2</v>
      </c>
      <c r="AS971">
        <v>-5.7341000000000003E-2</v>
      </c>
      <c r="AT971">
        <v>2.5977E-2</v>
      </c>
      <c r="AV971">
        <v>0.71487000000000001</v>
      </c>
    </row>
    <row r="972" spans="1:48" x14ac:dyDescent="0.55000000000000004">
      <c r="A972">
        <v>970</v>
      </c>
      <c r="B972">
        <v>122.263508</v>
      </c>
      <c r="C972">
        <v>201.540053</v>
      </c>
      <c r="D972">
        <v>1.034867</v>
      </c>
      <c r="F972">
        <v>0.33029999999999998</v>
      </c>
      <c r="G972">
        <v>0.63695500000000005</v>
      </c>
      <c r="H972">
        <v>0.59993300000000005</v>
      </c>
      <c r="I972">
        <v>0.40553400000000001</v>
      </c>
      <c r="J972">
        <v>0.76670799999999995</v>
      </c>
      <c r="K972">
        <v>0.65548799999999996</v>
      </c>
      <c r="L972">
        <v>0.67594200000000004</v>
      </c>
      <c r="M972">
        <v>0.56967999999999996</v>
      </c>
      <c r="N972">
        <v>0.69091800000000003</v>
      </c>
      <c r="O972">
        <v>0.56914299999999995</v>
      </c>
      <c r="P972">
        <v>0.88132200000000005</v>
      </c>
      <c r="Q972">
        <v>1.0432330000000001</v>
      </c>
      <c r="R972">
        <v>0.40273199999999998</v>
      </c>
      <c r="S972">
        <v>0.88844199999999995</v>
      </c>
      <c r="T972">
        <v>0.68572200000000005</v>
      </c>
      <c r="U972">
        <v>0.48021900000000001</v>
      </c>
      <c r="V972">
        <v>0.63092899999999996</v>
      </c>
      <c r="W972">
        <v>0.374838</v>
      </c>
      <c r="X972">
        <v>0.291632</v>
      </c>
      <c r="Y972">
        <v>0.61546599999999996</v>
      </c>
      <c r="AA972">
        <v>-1.8433999999999999E-2</v>
      </c>
      <c r="AB972">
        <v>-3.9539999999999999E-2</v>
      </c>
      <c r="AC972">
        <v>0.38277699999999998</v>
      </c>
      <c r="AD972">
        <v>0.35242400000000002</v>
      </c>
      <c r="AE972">
        <v>1.0591E-2</v>
      </c>
      <c r="AF972">
        <v>-4.8379999999999999E-2</v>
      </c>
      <c r="AG972">
        <v>2.9104000000000001E-2</v>
      </c>
      <c r="AH972">
        <v>-0.23206099999999999</v>
      </c>
      <c r="AI972">
        <v>-0.21266399999999999</v>
      </c>
      <c r="AJ972">
        <v>1.0511E-2</v>
      </c>
      <c r="AK972">
        <v>-4.7708E-2</v>
      </c>
      <c r="AL972">
        <v>-2.1714000000000001E-2</v>
      </c>
      <c r="AM972">
        <v>4.1410000000000002E-2</v>
      </c>
      <c r="AN972">
        <v>7.8674999999999995E-2</v>
      </c>
      <c r="AO972">
        <v>-0.16619100000000001</v>
      </c>
      <c r="AP972">
        <v>0.205513</v>
      </c>
      <c r="AQ972">
        <v>-0.24859400000000001</v>
      </c>
      <c r="AR972">
        <v>-8.7190000000000004E-2</v>
      </c>
      <c r="AS972">
        <v>-6.2177000000000003E-2</v>
      </c>
      <c r="AT972">
        <v>2.7175999999999999E-2</v>
      </c>
      <c r="AV972">
        <v>0.72775400000000001</v>
      </c>
    </row>
    <row r="973" spans="1:48" x14ac:dyDescent="0.55000000000000004">
      <c r="A973">
        <v>971</v>
      </c>
      <c r="B973">
        <v>122.263508</v>
      </c>
      <c r="C973">
        <v>201.540053</v>
      </c>
      <c r="D973">
        <v>1.034494</v>
      </c>
      <c r="F973">
        <v>0.34476200000000001</v>
      </c>
      <c r="G973">
        <v>0.64871400000000001</v>
      </c>
      <c r="H973">
        <v>0.60175100000000004</v>
      </c>
      <c r="I973">
        <v>0.40506300000000001</v>
      </c>
      <c r="J973">
        <v>0.75247600000000003</v>
      </c>
      <c r="K973">
        <v>0.65272699999999995</v>
      </c>
      <c r="L973">
        <v>0.66912899999999997</v>
      </c>
      <c r="M973">
        <v>0.59790699999999997</v>
      </c>
      <c r="N973">
        <v>0.69959000000000005</v>
      </c>
      <c r="O973">
        <v>0.57057500000000005</v>
      </c>
      <c r="P973">
        <v>0.88384099999999999</v>
      </c>
      <c r="Q973">
        <v>1.0329820000000001</v>
      </c>
      <c r="R973">
        <v>0.40257900000000002</v>
      </c>
      <c r="S973">
        <v>0.89014899999999997</v>
      </c>
      <c r="T973">
        <v>0.68832800000000005</v>
      </c>
      <c r="U973">
        <v>0.47567100000000001</v>
      </c>
      <c r="V973">
        <v>0.63621499999999997</v>
      </c>
      <c r="W973">
        <v>0.376357</v>
      </c>
      <c r="X973">
        <v>0.29182799999999998</v>
      </c>
      <c r="Y973">
        <v>0.62649900000000003</v>
      </c>
      <c r="AA973">
        <v>-7.9989999999999992E-3</v>
      </c>
      <c r="AB973">
        <v>-3.8634000000000002E-2</v>
      </c>
      <c r="AC973">
        <v>0.39374599999999998</v>
      </c>
      <c r="AD973">
        <v>0.34595799999999999</v>
      </c>
      <c r="AE973">
        <v>-6.6259999999999999E-3</v>
      </c>
      <c r="AF973">
        <v>-4.3846000000000003E-2</v>
      </c>
      <c r="AG973">
        <v>2.138E-2</v>
      </c>
      <c r="AH973">
        <v>-0.240452</v>
      </c>
      <c r="AI973">
        <v>-0.20375799999999999</v>
      </c>
      <c r="AJ973">
        <v>2.4743000000000001E-2</v>
      </c>
      <c r="AK973">
        <v>-4.3684000000000001E-2</v>
      </c>
      <c r="AL973">
        <v>-2.5152000000000001E-2</v>
      </c>
      <c r="AM973">
        <v>4.0382000000000001E-2</v>
      </c>
      <c r="AN973">
        <v>7.0594000000000004E-2</v>
      </c>
      <c r="AO973">
        <v>-0.16750499999999999</v>
      </c>
      <c r="AP973">
        <v>0.20291799999999999</v>
      </c>
      <c r="AQ973">
        <v>-0.24690500000000001</v>
      </c>
      <c r="AR973">
        <v>-8.4010000000000001E-2</v>
      </c>
      <c r="AS973">
        <v>-5.6281999999999999E-2</v>
      </c>
      <c r="AT973">
        <v>3.6105999999999999E-2</v>
      </c>
      <c r="AV973">
        <v>0.727688</v>
      </c>
    </row>
    <row r="974" spans="1:48" x14ac:dyDescent="0.55000000000000004">
      <c r="A974">
        <v>972</v>
      </c>
      <c r="B974">
        <v>132.38436200000001</v>
      </c>
      <c r="C974">
        <v>201.540053</v>
      </c>
      <c r="D974">
        <v>1.0342450000000001</v>
      </c>
      <c r="F974">
        <v>0.34303600000000001</v>
      </c>
      <c r="G974">
        <v>0.64693999999999996</v>
      </c>
      <c r="H974">
        <v>0.60895600000000005</v>
      </c>
      <c r="I974">
        <v>0.40068100000000001</v>
      </c>
      <c r="J974">
        <v>0.74695999999999996</v>
      </c>
      <c r="K974">
        <v>0.65009700000000004</v>
      </c>
      <c r="L974">
        <v>0.67021500000000001</v>
      </c>
      <c r="M974">
        <v>0.58981399999999995</v>
      </c>
      <c r="N974">
        <v>0.68518000000000001</v>
      </c>
      <c r="O974">
        <v>0.56851600000000002</v>
      </c>
      <c r="P974">
        <v>0.88239699999999999</v>
      </c>
      <c r="Q974">
        <v>1.023685</v>
      </c>
      <c r="R974">
        <v>0.39815099999999998</v>
      </c>
      <c r="S974">
        <v>0.87867499999999998</v>
      </c>
      <c r="T974">
        <v>0.68264999999999998</v>
      </c>
      <c r="U974">
        <v>0.47219299999999997</v>
      </c>
      <c r="V974">
        <v>0.63282899999999997</v>
      </c>
      <c r="W974">
        <v>0.379106</v>
      </c>
      <c r="X974">
        <v>0.29602299999999998</v>
      </c>
      <c r="Y974">
        <v>0.62270800000000004</v>
      </c>
      <c r="AA974">
        <v>-6.0599999999999998E-4</v>
      </c>
      <c r="AB974">
        <v>-3.4396000000000003E-2</v>
      </c>
      <c r="AC974">
        <v>0.39563199999999998</v>
      </c>
      <c r="AD974">
        <v>0.34470299999999998</v>
      </c>
      <c r="AE974">
        <v>-2.2016000000000001E-2</v>
      </c>
      <c r="AF974">
        <v>-5.6082E-2</v>
      </c>
      <c r="AG974">
        <v>3.6879999999999999E-3</v>
      </c>
      <c r="AH974">
        <v>-0.234265</v>
      </c>
      <c r="AI974">
        <v>-0.19331999999999999</v>
      </c>
      <c r="AJ974">
        <v>1.9091E-2</v>
      </c>
      <c r="AK974">
        <v>-5.8944999999999997E-2</v>
      </c>
      <c r="AL974">
        <v>-1.721E-2</v>
      </c>
      <c r="AM974">
        <v>3.8275999999999998E-2</v>
      </c>
      <c r="AN974">
        <v>6.5562999999999996E-2</v>
      </c>
      <c r="AO974">
        <v>-0.164608</v>
      </c>
      <c r="AP974">
        <v>0.20147499999999999</v>
      </c>
      <c r="AQ974">
        <v>-0.25780900000000001</v>
      </c>
      <c r="AR974">
        <v>-8.1449999999999995E-2</v>
      </c>
      <c r="AS974">
        <v>-4.7319E-2</v>
      </c>
      <c r="AT974">
        <v>3.6956000000000003E-2</v>
      </c>
      <c r="AV974">
        <v>0.72575199999999995</v>
      </c>
    </row>
    <row r="975" spans="1:48" x14ac:dyDescent="0.55000000000000004">
      <c r="A975">
        <v>973</v>
      </c>
      <c r="B975">
        <v>131.426186</v>
      </c>
      <c r="C975">
        <v>201.540053</v>
      </c>
      <c r="D975">
        <v>1.0342340000000001</v>
      </c>
      <c r="F975">
        <v>0.33614699999999997</v>
      </c>
      <c r="G975">
        <v>0.63210599999999995</v>
      </c>
      <c r="H975">
        <v>0.60446100000000003</v>
      </c>
      <c r="I975">
        <v>0.39713599999999999</v>
      </c>
      <c r="J975">
        <v>0.74652499999999999</v>
      </c>
      <c r="K975">
        <v>0.66229199999999999</v>
      </c>
      <c r="L975">
        <v>0.68328199999999994</v>
      </c>
      <c r="M975">
        <v>0.58312900000000001</v>
      </c>
      <c r="N975">
        <v>0.69678399999999996</v>
      </c>
      <c r="O975">
        <v>0.57072299999999998</v>
      </c>
      <c r="P975">
        <v>0.85163800000000001</v>
      </c>
      <c r="Q975">
        <v>1.0161439999999999</v>
      </c>
      <c r="R975">
        <v>0.40028900000000001</v>
      </c>
      <c r="S975">
        <v>0.837256</v>
      </c>
      <c r="T975">
        <v>0.67851600000000001</v>
      </c>
      <c r="U975">
        <v>0.47204000000000002</v>
      </c>
      <c r="V975">
        <v>0.63398399999999999</v>
      </c>
      <c r="W975">
        <v>0.37913999999999998</v>
      </c>
      <c r="X975">
        <v>0.298375</v>
      </c>
      <c r="Y975">
        <v>0.63175199999999998</v>
      </c>
      <c r="AA975">
        <v>-1.0258E-2</v>
      </c>
      <c r="AB975">
        <v>-2.5836999999999999E-2</v>
      </c>
      <c r="AC975">
        <v>0.39121600000000001</v>
      </c>
      <c r="AD975">
        <v>0.35067599999999999</v>
      </c>
      <c r="AE975">
        <v>-1.3553000000000001E-2</v>
      </c>
      <c r="AF975">
        <v>-4.8777000000000001E-2</v>
      </c>
      <c r="AG975">
        <v>9.7999999999999997E-3</v>
      </c>
      <c r="AH975">
        <v>-0.21396399999999999</v>
      </c>
      <c r="AI975">
        <v>-0.193244</v>
      </c>
      <c r="AJ975">
        <v>1.9488999999999999E-2</v>
      </c>
      <c r="AK975">
        <v>-7.0437E-2</v>
      </c>
      <c r="AL975">
        <v>-4.9639999999999997E-3</v>
      </c>
      <c r="AM975">
        <v>4.2465000000000003E-2</v>
      </c>
      <c r="AN975">
        <v>6.6045999999999994E-2</v>
      </c>
      <c r="AO975">
        <v>-0.15190899999999999</v>
      </c>
      <c r="AP975">
        <v>0.19833400000000001</v>
      </c>
      <c r="AQ975">
        <v>-0.26551200000000003</v>
      </c>
      <c r="AR975">
        <v>-8.2783999999999996E-2</v>
      </c>
      <c r="AS975">
        <v>-3.8646E-2</v>
      </c>
      <c r="AT975">
        <v>4.8253999999999998E-2</v>
      </c>
      <c r="AV975">
        <v>0.71950999999999998</v>
      </c>
    </row>
    <row r="976" spans="1:48" x14ac:dyDescent="0.55000000000000004">
      <c r="A976">
        <v>974</v>
      </c>
      <c r="B976">
        <v>131.426186</v>
      </c>
      <c r="C976">
        <v>201.540053</v>
      </c>
      <c r="D976">
        <v>1.03437</v>
      </c>
      <c r="F976">
        <v>0.33357100000000001</v>
      </c>
      <c r="G976">
        <v>0.62214499999999995</v>
      </c>
      <c r="H976">
        <v>0.60449600000000003</v>
      </c>
      <c r="I976">
        <v>0.40715499999999999</v>
      </c>
      <c r="J976">
        <v>0.726356</v>
      </c>
      <c r="K976">
        <v>0.66761899999999996</v>
      </c>
      <c r="L976">
        <v>0.67950699999999997</v>
      </c>
      <c r="M976">
        <v>0.57638599999999995</v>
      </c>
      <c r="N976">
        <v>0.69436500000000001</v>
      </c>
      <c r="O976">
        <v>0.56236900000000001</v>
      </c>
      <c r="P976">
        <v>0.81460100000000002</v>
      </c>
      <c r="Q976">
        <v>1.028678</v>
      </c>
      <c r="R976">
        <v>0.401675</v>
      </c>
      <c r="S976">
        <v>0.83753599999999995</v>
      </c>
      <c r="T976">
        <v>0.67737800000000004</v>
      </c>
      <c r="U976">
        <v>0.47262399999999999</v>
      </c>
      <c r="V976">
        <v>0.62752699999999995</v>
      </c>
      <c r="W976">
        <v>0.37358400000000003</v>
      </c>
      <c r="X976">
        <v>0.29775800000000002</v>
      </c>
      <c r="Y976">
        <v>0.63168899999999994</v>
      </c>
      <c r="AA976">
        <v>-6.5929999999999999E-3</v>
      </c>
      <c r="AB976">
        <v>-1.2666E-2</v>
      </c>
      <c r="AC976">
        <v>0.38800499999999999</v>
      </c>
      <c r="AD976">
        <v>0.357844</v>
      </c>
      <c r="AE976">
        <v>-1.9293999999999999E-2</v>
      </c>
      <c r="AF976">
        <v>-6.9705000000000003E-2</v>
      </c>
      <c r="AG976">
        <v>-1.1173000000000001E-2</v>
      </c>
      <c r="AH976">
        <v>-0.195107</v>
      </c>
      <c r="AI976">
        <v>-0.19072700000000001</v>
      </c>
      <c r="AJ976">
        <v>2.4329E-2</v>
      </c>
      <c r="AK976">
        <v>-7.7851000000000004E-2</v>
      </c>
      <c r="AL976">
        <v>1.3695000000000001E-2</v>
      </c>
      <c r="AM976">
        <v>4.6474000000000001E-2</v>
      </c>
      <c r="AN976">
        <v>6.6052E-2</v>
      </c>
      <c r="AO976">
        <v>-0.160908</v>
      </c>
      <c r="AP976">
        <v>0.20196</v>
      </c>
      <c r="AQ976">
        <v>-0.27963399999999999</v>
      </c>
      <c r="AR976">
        <v>-7.5812000000000004E-2</v>
      </c>
      <c r="AS976">
        <v>-3.9992E-2</v>
      </c>
      <c r="AT976">
        <v>3.6643000000000002E-2</v>
      </c>
      <c r="AV976">
        <v>0.724935</v>
      </c>
    </row>
    <row r="977" spans="1:48" x14ac:dyDescent="0.55000000000000004">
      <c r="A977">
        <v>975</v>
      </c>
      <c r="B977">
        <v>128.30476400000001</v>
      </c>
      <c r="C977">
        <v>201.540053</v>
      </c>
      <c r="D977">
        <v>1.0346519999999999</v>
      </c>
      <c r="F977">
        <v>0.34131099999999998</v>
      </c>
      <c r="G977">
        <v>0.63631099999999996</v>
      </c>
      <c r="H977">
        <v>0.60875800000000002</v>
      </c>
      <c r="I977">
        <v>0.40912700000000002</v>
      </c>
      <c r="J977">
        <v>0.73328099999999996</v>
      </c>
      <c r="K977">
        <v>0.66583700000000001</v>
      </c>
      <c r="L977">
        <v>0.69786599999999999</v>
      </c>
      <c r="M977">
        <v>0.57823199999999997</v>
      </c>
      <c r="N977">
        <v>0.69173600000000002</v>
      </c>
      <c r="O977">
        <v>0.56077500000000002</v>
      </c>
      <c r="P977">
        <v>0.80398800000000004</v>
      </c>
      <c r="Q977">
        <v>1.031903</v>
      </c>
      <c r="R977">
        <v>0.40224399999999999</v>
      </c>
      <c r="S977">
        <v>0.84553599999999995</v>
      </c>
      <c r="T977">
        <v>0.67418299999999998</v>
      </c>
      <c r="U977">
        <v>0.47041100000000002</v>
      </c>
      <c r="V977">
        <v>0.62531199999999998</v>
      </c>
      <c r="W977">
        <v>0.36627700000000002</v>
      </c>
      <c r="X977">
        <v>0.30153400000000002</v>
      </c>
      <c r="Y977">
        <v>0.64884699999999995</v>
      </c>
      <c r="AA977">
        <v>1.3600000000000001E-3</v>
      </c>
      <c r="AB977">
        <v>-2.1080000000000001E-3</v>
      </c>
      <c r="AC977">
        <v>0.38706400000000002</v>
      </c>
      <c r="AD977">
        <v>0.35388900000000001</v>
      </c>
      <c r="AE977">
        <v>-2.3355999999999998E-2</v>
      </c>
      <c r="AF977">
        <v>-6.9546999999999998E-2</v>
      </c>
      <c r="AG977">
        <v>-1.2390000000000001E-3</v>
      </c>
      <c r="AH977">
        <v>-0.19325500000000001</v>
      </c>
      <c r="AI977">
        <v>-0.18917100000000001</v>
      </c>
      <c r="AJ977">
        <v>1.1945000000000001E-2</v>
      </c>
      <c r="AK977">
        <v>-8.9918999999999999E-2</v>
      </c>
      <c r="AL977">
        <v>2.8890000000000001E-3</v>
      </c>
      <c r="AM977">
        <v>4.2044999999999999E-2</v>
      </c>
      <c r="AN977">
        <v>7.0342000000000002E-2</v>
      </c>
      <c r="AO977">
        <v>-0.14887800000000001</v>
      </c>
      <c r="AP977">
        <v>0.21305299999999999</v>
      </c>
      <c r="AQ977">
        <v>-0.29061500000000001</v>
      </c>
      <c r="AR977">
        <v>-8.0338000000000007E-2</v>
      </c>
      <c r="AS977">
        <v>-5.0706000000000001E-2</v>
      </c>
      <c r="AT977">
        <v>2.3798E-2</v>
      </c>
      <c r="AV977">
        <v>0.72810399999999997</v>
      </c>
    </row>
    <row r="978" spans="1:48" x14ac:dyDescent="0.55000000000000004">
      <c r="A978">
        <v>976</v>
      </c>
      <c r="B978">
        <v>123.995206</v>
      </c>
      <c r="C978">
        <v>201.540053</v>
      </c>
      <c r="D978">
        <v>1.0312840000000001</v>
      </c>
      <c r="F978">
        <v>0.34115000000000001</v>
      </c>
      <c r="G978">
        <v>0.629498</v>
      </c>
      <c r="H978">
        <v>0.60258</v>
      </c>
      <c r="I978">
        <v>0.401999</v>
      </c>
      <c r="J978">
        <v>0.74022100000000002</v>
      </c>
      <c r="K978">
        <v>0.66197300000000003</v>
      </c>
      <c r="L978">
        <v>0.70999800000000002</v>
      </c>
      <c r="M978">
        <v>0.58850999999999998</v>
      </c>
      <c r="N978">
        <v>0.68138299999999996</v>
      </c>
      <c r="O978">
        <v>0.55998800000000004</v>
      </c>
      <c r="P978">
        <v>0.79644700000000002</v>
      </c>
      <c r="Q978">
        <v>1.020357</v>
      </c>
      <c r="R978">
        <v>0.406999</v>
      </c>
      <c r="S978">
        <v>0.86185100000000003</v>
      </c>
      <c r="T978">
        <v>0.66925400000000002</v>
      </c>
      <c r="U978">
        <v>0.47068700000000002</v>
      </c>
      <c r="V978">
        <v>0.63412199999999996</v>
      </c>
      <c r="W978">
        <v>0.368815</v>
      </c>
      <c r="X978">
        <v>0.305253</v>
      </c>
      <c r="Y978">
        <v>0.65990800000000005</v>
      </c>
      <c r="AA978">
        <v>-5.6950000000000004E-3</v>
      </c>
      <c r="AB978">
        <v>2.4009999999999999E-3</v>
      </c>
      <c r="AC978">
        <v>0.398399</v>
      </c>
      <c r="AD978">
        <v>0.34946500000000003</v>
      </c>
      <c r="AE978">
        <v>-3.2480000000000002E-2</v>
      </c>
      <c r="AF978">
        <v>-7.4375999999999998E-2</v>
      </c>
      <c r="AG978">
        <v>-4.5440000000000003E-3</v>
      </c>
      <c r="AH978">
        <v>-0.18338299999999999</v>
      </c>
      <c r="AI978">
        <v>-0.18265799999999999</v>
      </c>
      <c r="AJ978">
        <v>2.1069999999999999E-3</v>
      </c>
      <c r="AK978">
        <v>-9.5949000000000007E-2</v>
      </c>
      <c r="AL978">
        <v>2.2100000000000002E-3</v>
      </c>
      <c r="AM978">
        <v>4.5433000000000001E-2</v>
      </c>
      <c r="AN978">
        <v>6.8326999999999999E-2</v>
      </c>
      <c r="AO978">
        <v>-0.14662900000000001</v>
      </c>
      <c r="AP978">
        <v>0.20571400000000001</v>
      </c>
      <c r="AQ978">
        <v>-0.30286000000000002</v>
      </c>
      <c r="AR978">
        <v>-6.6159999999999997E-2</v>
      </c>
      <c r="AS978">
        <v>-5.3920000000000003E-2</v>
      </c>
      <c r="AT978">
        <v>2.7132E-2</v>
      </c>
      <c r="AV978">
        <v>0.73075199999999996</v>
      </c>
    </row>
    <row r="979" spans="1:48" x14ac:dyDescent="0.55000000000000004">
      <c r="A979">
        <v>977</v>
      </c>
      <c r="B979">
        <v>113.642938</v>
      </c>
      <c r="C979">
        <v>201.540053</v>
      </c>
      <c r="D979">
        <v>1.032394</v>
      </c>
      <c r="F979">
        <v>0.33490500000000001</v>
      </c>
      <c r="G979">
        <v>0.62384799999999996</v>
      </c>
      <c r="H979">
        <v>0.60131800000000002</v>
      </c>
      <c r="I979">
        <v>0.39019300000000001</v>
      </c>
      <c r="J979">
        <v>0.72891300000000003</v>
      </c>
      <c r="K979">
        <v>0.64319099999999996</v>
      </c>
      <c r="L979">
        <v>0.70315700000000003</v>
      </c>
      <c r="M979">
        <v>0.58532899999999999</v>
      </c>
      <c r="N979">
        <v>0.68829200000000001</v>
      </c>
      <c r="O979">
        <v>0.56035900000000005</v>
      </c>
      <c r="P979">
        <v>0.77434400000000003</v>
      </c>
      <c r="Q979">
        <v>1.0154609999999999</v>
      </c>
      <c r="R979">
        <v>0.410333</v>
      </c>
      <c r="S979">
        <v>0.85025200000000001</v>
      </c>
      <c r="T979">
        <v>0.66204499999999999</v>
      </c>
      <c r="U979">
        <v>0.46247100000000002</v>
      </c>
      <c r="V979">
        <v>0.62355400000000005</v>
      </c>
      <c r="W979">
        <v>0.36744700000000002</v>
      </c>
      <c r="X979">
        <v>0.299815</v>
      </c>
      <c r="Y979">
        <v>0.63559900000000003</v>
      </c>
      <c r="AA979">
        <v>-4.5989999999999998E-3</v>
      </c>
      <c r="AB979">
        <v>1.0917E-2</v>
      </c>
      <c r="AC979">
        <v>0.40278700000000001</v>
      </c>
      <c r="AD979">
        <v>0.34597899999999998</v>
      </c>
      <c r="AE979">
        <v>-1.9581000000000001E-2</v>
      </c>
      <c r="AF979">
        <v>-7.6180999999999999E-2</v>
      </c>
      <c r="AG979">
        <v>-3.1679999999999998E-3</v>
      </c>
      <c r="AH979">
        <v>-0.16771900000000001</v>
      </c>
      <c r="AI979">
        <v>-0.18277499999999999</v>
      </c>
      <c r="AJ979">
        <v>9.2200000000000008E-3</v>
      </c>
      <c r="AK979">
        <v>-0.109782</v>
      </c>
      <c r="AL979">
        <v>8.2990000000000008E-3</v>
      </c>
      <c r="AM979">
        <v>5.0598999999999998E-2</v>
      </c>
      <c r="AN979">
        <v>6.5157000000000007E-2</v>
      </c>
      <c r="AO979">
        <v>-0.15476799999999999</v>
      </c>
      <c r="AP979">
        <v>0.196325</v>
      </c>
      <c r="AQ979">
        <v>-0.29799700000000001</v>
      </c>
      <c r="AR979">
        <v>-5.8284000000000002E-2</v>
      </c>
      <c r="AS979">
        <v>-6.0310000000000002E-2</v>
      </c>
      <c r="AT979">
        <v>4.4325999999999997E-2</v>
      </c>
      <c r="AV979">
        <v>0.72740700000000003</v>
      </c>
    </row>
    <row r="980" spans="1:48" x14ac:dyDescent="0.55000000000000004">
      <c r="A980">
        <v>978</v>
      </c>
      <c r="B980">
        <v>113.642938</v>
      </c>
      <c r="C980">
        <v>201.540053</v>
      </c>
      <c r="D980">
        <v>1.0351809999999999</v>
      </c>
      <c r="F980">
        <v>0.32895799999999997</v>
      </c>
      <c r="G980">
        <v>0.62534699999999999</v>
      </c>
      <c r="H980">
        <v>0.61229299999999998</v>
      </c>
      <c r="I980">
        <v>0.39019599999999999</v>
      </c>
      <c r="J980">
        <v>0.72633000000000003</v>
      </c>
      <c r="K980">
        <v>0.657003</v>
      </c>
      <c r="L980">
        <v>0.71461799999999998</v>
      </c>
      <c r="M980">
        <v>0.58371799999999996</v>
      </c>
      <c r="N980">
        <v>0.69428599999999996</v>
      </c>
      <c r="O980">
        <v>0.56938200000000005</v>
      </c>
      <c r="P980">
        <v>0.77542199999999994</v>
      </c>
      <c r="Q980">
        <v>1.001649</v>
      </c>
      <c r="R980">
        <v>0.41365600000000002</v>
      </c>
      <c r="S980">
        <v>0.84900600000000004</v>
      </c>
      <c r="T980">
        <v>0.65967600000000004</v>
      </c>
      <c r="U980">
        <v>0.47065200000000001</v>
      </c>
      <c r="V980">
        <v>0.62674799999999997</v>
      </c>
      <c r="W980">
        <v>0.37480599999999997</v>
      </c>
      <c r="X980">
        <v>0.29336600000000002</v>
      </c>
      <c r="Y980">
        <v>0.63875400000000004</v>
      </c>
      <c r="AA980">
        <v>-2.2959999999999999E-3</v>
      </c>
      <c r="AB980">
        <v>-1.441E-3</v>
      </c>
      <c r="AC980">
        <v>0.40990900000000002</v>
      </c>
      <c r="AD980">
        <v>0.337677</v>
      </c>
      <c r="AE980">
        <v>-3.8629999999999998E-2</v>
      </c>
      <c r="AF980">
        <v>-6.6897999999999999E-2</v>
      </c>
      <c r="AG980">
        <v>-1.964E-3</v>
      </c>
      <c r="AH980">
        <v>-0.165182</v>
      </c>
      <c r="AI980">
        <v>-0.17550499999999999</v>
      </c>
      <c r="AJ980">
        <v>1.7107000000000001E-2</v>
      </c>
      <c r="AK980">
        <v>-0.107437</v>
      </c>
      <c r="AL980">
        <v>-9.4129999999999995E-3</v>
      </c>
      <c r="AM980">
        <v>5.0006000000000002E-2</v>
      </c>
      <c r="AN980">
        <v>6.5332000000000001E-2</v>
      </c>
      <c r="AO980">
        <v>-0.14893300000000001</v>
      </c>
      <c r="AP980">
        <v>0.19661500000000001</v>
      </c>
      <c r="AQ980">
        <v>-0.30059200000000003</v>
      </c>
      <c r="AR980">
        <v>-6.0768000000000003E-2</v>
      </c>
      <c r="AS980">
        <v>-6.7184999999999995E-2</v>
      </c>
      <c r="AT980">
        <v>3.329E-2</v>
      </c>
      <c r="AV980">
        <v>0.72478900000000002</v>
      </c>
    </row>
    <row r="981" spans="1:48" x14ac:dyDescent="0.55000000000000004">
      <c r="A981">
        <v>979</v>
      </c>
      <c r="B981">
        <v>113.642938</v>
      </c>
      <c r="C981">
        <v>201.540053</v>
      </c>
      <c r="D981">
        <v>1.0367139999999999</v>
      </c>
      <c r="F981">
        <v>0.327125</v>
      </c>
      <c r="G981">
        <v>0.62965599999999999</v>
      </c>
      <c r="H981">
        <v>0.61736800000000003</v>
      </c>
      <c r="I981">
        <v>0.38773099999999999</v>
      </c>
      <c r="J981">
        <v>0.73028999999999999</v>
      </c>
      <c r="K981">
        <v>0.66162699999999997</v>
      </c>
      <c r="L981">
        <v>0.71318599999999999</v>
      </c>
      <c r="M981">
        <v>0.57775399999999999</v>
      </c>
      <c r="N981">
        <v>0.69064800000000004</v>
      </c>
      <c r="O981">
        <v>0.57227099999999997</v>
      </c>
      <c r="P981">
        <v>0.76912899999999995</v>
      </c>
      <c r="Q981">
        <v>1.0071699999999999</v>
      </c>
      <c r="R981">
        <v>0.41129399999999999</v>
      </c>
      <c r="S981">
        <v>0.86214999999999997</v>
      </c>
      <c r="T981">
        <v>0.66119399999999995</v>
      </c>
      <c r="U981">
        <v>0.46437400000000001</v>
      </c>
      <c r="V981">
        <v>0.62947399999999998</v>
      </c>
      <c r="W981">
        <v>0.37098700000000001</v>
      </c>
      <c r="X981">
        <v>0.293875</v>
      </c>
      <c r="Y981">
        <v>0.62992300000000001</v>
      </c>
      <c r="AA981">
        <v>3.836E-3</v>
      </c>
      <c r="AB981">
        <v>2.0600000000000002E-3</v>
      </c>
      <c r="AC981">
        <v>0.41465200000000002</v>
      </c>
      <c r="AD981">
        <v>0.33579399999999998</v>
      </c>
      <c r="AE981">
        <v>-4.0629999999999999E-2</v>
      </c>
      <c r="AF981">
        <v>-6.9750000000000006E-2</v>
      </c>
      <c r="AG981">
        <v>3.2729999999999999E-3</v>
      </c>
      <c r="AH981">
        <v>-0.16164899999999999</v>
      </c>
      <c r="AI981">
        <v>-0.16672300000000001</v>
      </c>
      <c r="AJ981">
        <v>1.6736999999999998E-2</v>
      </c>
      <c r="AK981">
        <v>-0.10510899999999999</v>
      </c>
      <c r="AL981">
        <v>-2.4743999999999999E-2</v>
      </c>
      <c r="AM981">
        <v>4.9181999999999997E-2</v>
      </c>
      <c r="AN981">
        <v>5.3082999999999998E-2</v>
      </c>
      <c r="AO981">
        <v>-0.145729</v>
      </c>
      <c r="AP981">
        <v>0.191883</v>
      </c>
      <c r="AQ981">
        <v>-0.30718200000000001</v>
      </c>
      <c r="AR981">
        <v>-5.5271000000000001E-2</v>
      </c>
      <c r="AS981">
        <v>-7.0865999999999998E-2</v>
      </c>
      <c r="AT981">
        <v>2.6755000000000001E-2</v>
      </c>
      <c r="AV981">
        <v>0.72356900000000002</v>
      </c>
    </row>
    <row r="982" spans="1:48" x14ac:dyDescent="0.55000000000000004">
      <c r="A982">
        <v>980</v>
      </c>
      <c r="B982">
        <v>120.755621</v>
      </c>
      <c r="C982">
        <v>201.540053</v>
      </c>
      <c r="D982">
        <v>1.035282</v>
      </c>
      <c r="F982">
        <v>0.32418000000000002</v>
      </c>
      <c r="G982">
        <v>0.62724800000000003</v>
      </c>
      <c r="H982">
        <v>0.61487199999999997</v>
      </c>
      <c r="I982">
        <v>0.39388600000000001</v>
      </c>
      <c r="J982">
        <v>0.74143199999999998</v>
      </c>
      <c r="K982">
        <v>0.654918</v>
      </c>
      <c r="L982">
        <v>0.70503700000000002</v>
      </c>
      <c r="M982">
        <v>0.57251200000000002</v>
      </c>
      <c r="N982">
        <v>0.705735</v>
      </c>
      <c r="O982">
        <v>0.58020899999999997</v>
      </c>
      <c r="P982">
        <v>0.76834499999999994</v>
      </c>
      <c r="Q982">
        <v>1.009134</v>
      </c>
      <c r="R982">
        <v>0.414856</v>
      </c>
      <c r="S982">
        <v>0.85560899999999995</v>
      </c>
      <c r="T982">
        <v>0.64333600000000002</v>
      </c>
      <c r="U982">
        <v>0.46108100000000002</v>
      </c>
      <c r="V982">
        <v>0.63261999999999996</v>
      </c>
      <c r="W982">
        <v>0.380324</v>
      </c>
      <c r="X982">
        <v>0.300149</v>
      </c>
      <c r="Y982">
        <v>0.64722900000000005</v>
      </c>
      <c r="AA982">
        <v>6.8300000000000001E-4</v>
      </c>
      <c r="AB982">
        <v>7.084E-3</v>
      </c>
      <c r="AC982">
        <v>0.40532800000000002</v>
      </c>
      <c r="AD982">
        <v>0.33769100000000002</v>
      </c>
      <c r="AE982">
        <v>-2.0185000000000002E-2</v>
      </c>
      <c r="AF982">
        <v>-9.6037999999999998E-2</v>
      </c>
      <c r="AG982">
        <v>8.5400000000000005E-4</v>
      </c>
      <c r="AH982">
        <v>-0.14175599999999999</v>
      </c>
      <c r="AI982">
        <v>-0.16664000000000001</v>
      </c>
      <c r="AJ982">
        <v>2.9853000000000001E-2</v>
      </c>
      <c r="AK982">
        <v>-0.11229</v>
      </c>
      <c r="AL982">
        <v>-1.8079000000000001E-2</v>
      </c>
      <c r="AM982">
        <v>5.9961E-2</v>
      </c>
      <c r="AN982">
        <v>4.4158000000000003E-2</v>
      </c>
      <c r="AO982">
        <v>-0.157226</v>
      </c>
      <c r="AP982">
        <v>0.189222</v>
      </c>
      <c r="AQ982">
        <v>-0.29808800000000002</v>
      </c>
      <c r="AR982">
        <v>-4.3395999999999997E-2</v>
      </c>
      <c r="AS982">
        <v>-8.1213999999999995E-2</v>
      </c>
      <c r="AT982">
        <v>4.2349999999999999E-2</v>
      </c>
      <c r="AV982">
        <v>0.71756399999999998</v>
      </c>
    </row>
    <row r="983" spans="1:48" x14ac:dyDescent="0.55000000000000004">
      <c r="A983">
        <v>981</v>
      </c>
      <c r="B983">
        <v>120.755621</v>
      </c>
      <c r="C983">
        <v>201.540053</v>
      </c>
      <c r="D983">
        <v>1.038143</v>
      </c>
      <c r="F983">
        <v>0.32285599999999998</v>
      </c>
      <c r="G983">
        <v>0.63193900000000003</v>
      </c>
      <c r="H983">
        <v>0.60353999999999997</v>
      </c>
      <c r="I983">
        <v>0.39243299999999998</v>
      </c>
      <c r="J983">
        <v>0.76927299999999998</v>
      </c>
      <c r="K983">
        <v>0.66211900000000001</v>
      </c>
      <c r="L983">
        <v>0.70735999999999999</v>
      </c>
      <c r="M983">
        <v>0.57269300000000001</v>
      </c>
      <c r="N983">
        <v>0.71716899999999995</v>
      </c>
      <c r="O983">
        <v>0.57774099999999995</v>
      </c>
      <c r="P983">
        <v>0.78073899999999996</v>
      </c>
      <c r="Q983">
        <v>1.021765</v>
      </c>
      <c r="R983">
        <v>0.42485299999999998</v>
      </c>
      <c r="S983">
        <v>0.83524600000000004</v>
      </c>
      <c r="T983">
        <v>0.634598</v>
      </c>
      <c r="U983">
        <v>0.47565200000000002</v>
      </c>
      <c r="V983">
        <v>0.63435699999999995</v>
      </c>
      <c r="W983">
        <v>0.39235700000000001</v>
      </c>
      <c r="X983">
        <v>0.30521300000000001</v>
      </c>
      <c r="Y983">
        <v>0.635598</v>
      </c>
      <c r="AA983">
        <v>-7.2059999999999997E-3</v>
      </c>
      <c r="AB983">
        <v>2.0690000000000001E-3</v>
      </c>
      <c r="AC983">
        <v>0.38741700000000001</v>
      </c>
      <c r="AD983">
        <v>0.34481499999999998</v>
      </c>
      <c r="AE983">
        <v>-3.3444000000000002E-2</v>
      </c>
      <c r="AF983">
        <v>-0.103141</v>
      </c>
      <c r="AG983">
        <v>-1.8682000000000001E-2</v>
      </c>
      <c r="AH983">
        <v>-0.136463</v>
      </c>
      <c r="AI983">
        <v>-0.15137400000000001</v>
      </c>
      <c r="AJ983">
        <v>3.0218999999999999E-2</v>
      </c>
      <c r="AK983">
        <v>-0.116615</v>
      </c>
      <c r="AL983">
        <v>-7.7120000000000001E-3</v>
      </c>
      <c r="AM983">
        <v>6.6027000000000002E-2</v>
      </c>
      <c r="AN983">
        <v>3.9856000000000003E-2</v>
      </c>
      <c r="AO983">
        <v>-0.162856</v>
      </c>
      <c r="AP983">
        <v>0.17291000000000001</v>
      </c>
      <c r="AQ983">
        <v>-0.32102999999999998</v>
      </c>
      <c r="AR983">
        <v>-2.0684000000000001E-2</v>
      </c>
      <c r="AS983">
        <v>-7.8116000000000005E-2</v>
      </c>
      <c r="AT983">
        <v>4.1770000000000002E-2</v>
      </c>
      <c r="AV983">
        <v>0.71481600000000001</v>
      </c>
    </row>
    <row r="984" spans="1:48" x14ac:dyDescent="0.55000000000000004">
      <c r="A984">
        <v>982</v>
      </c>
      <c r="B984">
        <v>117.57186799999999</v>
      </c>
      <c r="C984">
        <v>201.540053</v>
      </c>
      <c r="D984">
        <v>1.0366960000000001</v>
      </c>
      <c r="F984">
        <v>0.331148</v>
      </c>
      <c r="G984">
        <v>0.63448499999999997</v>
      </c>
      <c r="H984">
        <v>0.59778299999999995</v>
      </c>
      <c r="I984">
        <v>0.39338699999999999</v>
      </c>
      <c r="J984">
        <v>0.77179399999999998</v>
      </c>
      <c r="K984">
        <v>0.65696299999999996</v>
      </c>
      <c r="L984">
        <v>0.71657000000000004</v>
      </c>
      <c r="M984">
        <v>0.58501199999999998</v>
      </c>
      <c r="N984">
        <v>0.72436599999999995</v>
      </c>
      <c r="O984">
        <v>0.56600799999999996</v>
      </c>
      <c r="P984">
        <v>0.79633100000000001</v>
      </c>
      <c r="Q984">
        <v>1.0148250000000001</v>
      </c>
      <c r="R984">
        <v>0.42669699999999999</v>
      </c>
      <c r="S984">
        <v>0.84128800000000004</v>
      </c>
      <c r="T984">
        <v>0.60384000000000004</v>
      </c>
      <c r="U984">
        <v>0.49091400000000002</v>
      </c>
      <c r="V984">
        <v>0.63550799999999996</v>
      </c>
      <c r="W984">
        <v>0.39095200000000002</v>
      </c>
      <c r="X984">
        <v>0.303786</v>
      </c>
      <c r="Y984">
        <v>0.64454999999999996</v>
      </c>
      <c r="AA984">
        <v>-3.9940000000000002E-3</v>
      </c>
      <c r="AB984">
        <v>4.2729999999999999E-3</v>
      </c>
      <c r="AC984">
        <v>0.40148600000000001</v>
      </c>
      <c r="AD984">
        <v>0.35280800000000001</v>
      </c>
      <c r="AE984">
        <v>-2.9446E-2</v>
      </c>
      <c r="AF984">
        <v>-0.10115</v>
      </c>
      <c r="AG984">
        <v>-2.0212000000000001E-2</v>
      </c>
      <c r="AH984">
        <v>-0.14205300000000001</v>
      </c>
      <c r="AI984">
        <v>-0.14993100000000001</v>
      </c>
      <c r="AJ984">
        <v>4.9558999999999999E-2</v>
      </c>
      <c r="AK984">
        <v>-9.7905000000000006E-2</v>
      </c>
      <c r="AL984">
        <v>-1.5126000000000001E-2</v>
      </c>
      <c r="AM984">
        <v>7.0079000000000002E-2</v>
      </c>
      <c r="AN984">
        <v>3.1685999999999999E-2</v>
      </c>
      <c r="AO984">
        <v>-0.14685100000000001</v>
      </c>
      <c r="AP984">
        <v>0.17872099999999999</v>
      </c>
      <c r="AQ984">
        <v>-0.31340499999999999</v>
      </c>
      <c r="AR984">
        <v>-2.2904999999999998E-2</v>
      </c>
      <c r="AS984">
        <v>-7.6652999999999999E-2</v>
      </c>
      <c r="AT984">
        <v>4.5600000000000002E-2</v>
      </c>
      <c r="AV984">
        <v>0.71990100000000001</v>
      </c>
    </row>
    <row r="985" spans="1:48" x14ac:dyDescent="0.55000000000000004">
      <c r="A985">
        <v>983</v>
      </c>
      <c r="B985">
        <v>117.57186799999999</v>
      </c>
      <c r="C985">
        <v>201.540053</v>
      </c>
      <c r="D985">
        <v>1.0366569999999999</v>
      </c>
      <c r="F985">
        <v>0.33301999999999998</v>
      </c>
      <c r="G985">
        <v>0.65218900000000002</v>
      </c>
      <c r="H985">
        <v>0.59833400000000003</v>
      </c>
      <c r="I985">
        <v>0.39286100000000002</v>
      </c>
      <c r="J985">
        <v>0.77981900000000004</v>
      </c>
      <c r="K985">
        <v>0.66520400000000002</v>
      </c>
      <c r="L985">
        <v>0.71701599999999999</v>
      </c>
      <c r="M985">
        <v>0.583619</v>
      </c>
      <c r="N985">
        <v>0.71896099999999996</v>
      </c>
      <c r="O985">
        <v>0.55730900000000005</v>
      </c>
      <c r="P985">
        <v>0.81425499999999995</v>
      </c>
      <c r="Q985">
        <v>1.0114939999999999</v>
      </c>
      <c r="R985">
        <v>0.41742099999999999</v>
      </c>
      <c r="S985">
        <v>0.84459700000000004</v>
      </c>
      <c r="T985">
        <v>0.600499</v>
      </c>
      <c r="U985">
        <v>0.50598699999999996</v>
      </c>
      <c r="V985">
        <v>0.63351199999999996</v>
      </c>
      <c r="W985">
        <v>0.38705499999999998</v>
      </c>
      <c r="X985">
        <v>0.30345899999999998</v>
      </c>
      <c r="Y985">
        <v>0.64812999999999998</v>
      </c>
      <c r="AA985">
        <v>-6.208E-3</v>
      </c>
      <c r="AB985">
        <v>2.1320000000000002E-3</v>
      </c>
      <c r="AC985">
        <v>0.39663700000000002</v>
      </c>
      <c r="AD985">
        <v>0.35352899999999998</v>
      </c>
      <c r="AE985">
        <v>-3.6055999999999998E-2</v>
      </c>
      <c r="AF985">
        <v>-8.9883000000000005E-2</v>
      </c>
      <c r="AG985">
        <v>-3.5533000000000002E-2</v>
      </c>
      <c r="AH985">
        <v>-0.14338400000000001</v>
      </c>
      <c r="AI985">
        <v>-0.140093</v>
      </c>
      <c r="AJ985">
        <v>3.4202000000000003E-2</v>
      </c>
      <c r="AK985">
        <v>-0.114499</v>
      </c>
      <c r="AL985">
        <v>-7.2560000000000003E-3</v>
      </c>
      <c r="AM985">
        <v>7.3068999999999995E-2</v>
      </c>
      <c r="AN985">
        <v>2.0362999999999999E-2</v>
      </c>
      <c r="AO985">
        <v>-0.14020099999999999</v>
      </c>
      <c r="AP985">
        <v>0.16094700000000001</v>
      </c>
      <c r="AQ985">
        <v>-0.30095699999999997</v>
      </c>
      <c r="AR985">
        <v>-3.9026999999999999E-2</v>
      </c>
      <c r="AS985">
        <v>-7.5028999999999998E-2</v>
      </c>
      <c r="AT985">
        <v>5.4009000000000001E-2</v>
      </c>
      <c r="AV985">
        <v>0.70672800000000002</v>
      </c>
    </row>
    <row r="986" spans="1:48" x14ac:dyDescent="0.55000000000000004">
      <c r="A986">
        <v>984</v>
      </c>
      <c r="B986">
        <v>123.995206</v>
      </c>
      <c r="C986">
        <v>200.752703</v>
      </c>
      <c r="D986">
        <v>1.039445</v>
      </c>
      <c r="F986">
        <v>0.342306</v>
      </c>
      <c r="G986">
        <v>0.65515599999999996</v>
      </c>
      <c r="H986">
        <v>0.58742099999999997</v>
      </c>
      <c r="I986">
        <v>0.38456099999999999</v>
      </c>
      <c r="J986">
        <v>0.77495599999999998</v>
      </c>
      <c r="K986">
        <v>0.67507899999999998</v>
      </c>
      <c r="L986">
        <v>0.72475400000000001</v>
      </c>
      <c r="M986">
        <v>0.60502299999999998</v>
      </c>
      <c r="N986">
        <v>0.72127200000000002</v>
      </c>
      <c r="O986">
        <v>0.55459800000000004</v>
      </c>
      <c r="P986">
        <v>0.81232499999999996</v>
      </c>
      <c r="Q986">
        <v>1.017355</v>
      </c>
      <c r="R986">
        <v>0.41569400000000001</v>
      </c>
      <c r="S986">
        <v>0.84897599999999995</v>
      </c>
      <c r="T986">
        <v>0.60465899999999995</v>
      </c>
      <c r="U986">
        <v>0.50102899999999995</v>
      </c>
      <c r="V986">
        <v>0.64314199999999999</v>
      </c>
      <c r="W986">
        <v>0.38396400000000003</v>
      </c>
      <c r="X986">
        <v>0.30203799999999997</v>
      </c>
      <c r="Y986">
        <v>0.64301900000000001</v>
      </c>
      <c r="AA986">
        <v>8.3800000000000003E-3</v>
      </c>
      <c r="AB986">
        <v>1.2118E-2</v>
      </c>
      <c r="AC986">
        <v>0.40384599999999998</v>
      </c>
      <c r="AD986">
        <v>0.34624300000000002</v>
      </c>
      <c r="AE986">
        <v>-4.7907999999999999E-2</v>
      </c>
      <c r="AF986">
        <v>-6.5600000000000006E-2</v>
      </c>
      <c r="AG986">
        <v>-1.8741000000000001E-2</v>
      </c>
      <c r="AH986">
        <v>-0.15987499999999999</v>
      </c>
      <c r="AI986">
        <v>-0.137045</v>
      </c>
      <c r="AJ986">
        <v>3.4758999999999998E-2</v>
      </c>
      <c r="AK986">
        <v>-0.104713</v>
      </c>
      <c r="AL986">
        <v>7.8580000000000004E-3</v>
      </c>
      <c r="AM986">
        <v>7.9718999999999998E-2</v>
      </c>
      <c r="AN986">
        <v>3.1035E-2</v>
      </c>
      <c r="AO986">
        <v>-0.13393099999999999</v>
      </c>
      <c r="AP986">
        <v>0.14582800000000001</v>
      </c>
      <c r="AQ986">
        <v>-0.30175299999999999</v>
      </c>
      <c r="AR986">
        <v>-3.7104999999999999E-2</v>
      </c>
      <c r="AS986">
        <v>-7.8203999999999996E-2</v>
      </c>
      <c r="AT986">
        <v>6.6378999999999994E-2</v>
      </c>
      <c r="AV986">
        <v>0.70440999999999998</v>
      </c>
    </row>
    <row r="987" spans="1:48" x14ac:dyDescent="0.55000000000000004">
      <c r="A987">
        <v>985</v>
      </c>
      <c r="B987">
        <v>123.995206</v>
      </c>
      <c r="C987">
        <v>205.54222999999999</v>
      </c>
      <c r="D987">
        <v>1.0373270000000001</v>
      </c>
      <c r="F987">
        <v>0.353325</v>
      </c>
      <c r="G987">
        <v>0.64043799999999995</v>
      </c>
      <c r="H987">
        <v>0.58776799999999996</v>
      </c>
      <c r="I987">
        <v>0.38096200000000002</v>
      </c>
      <c r="J987">
        <v>0.75004400000000004</v>
      </c>
      <c r="K987">
        <v>0.66857599999999995</v>
      </c>
      <c r="L987">
        <v>0.74457499999999999</v>
      </c>
      <c r="M987">
        <v>0.59832799999999997</v>
      </c>
      <c r="N987">
        <v>0.71960999999999997</v>
      </c>
      <c r="O987">
        <v>0.571523</v>
      </c>
      <c r="P987">
        <v>0.80607499999999999</v>
      </c>
      <c r="Q987">
        <v>1.014367</v>
      </c>
      <c r="R987">
        <v>0.42385299999999998</v>
      </c>
      <c r="S987">
        <v>0.84743400000000002</v>
      </c>
      <c r="T987">
        <v>0.59372100000000005</v>
      </c>
      <c r="U987">
        <v>0.50810299999999997</v>
      </c>
      <c r="V987">
        <v>0.643791</v>
      </c>
      <c r="W987">
        <v>0.38003300000000001</v>
      </c>
      <c r="X987">
        <v>0.30823499999999998</v>
      </c>
      <c r="Y987">
        <v>0.650505</v>
      </c>
      <c r="AA987">
        <v>1.6478E-2</v>
      </c>
      <c r="AB987">
        <v>1.3823999999999999E-2</v>
      </c>
      <c r="AC987">
        <v>0.40620099999999998</v>
      </c>
      <c r="AD987">
        <v>0.34667399999999998</v>
      </c>
      <c r="AE987">
        <v>-4.7965000000000001E-2</v>
      </c>
      <c r="AF987">
        <v>-6.9731000000000001E-2</v>
      </c>
      <c r="AG987">
        <v>5.215E-3</v>
      </c>
      <c r="AH987">
        <v>-0.17153599999999999</v>
      </c>
      <c r="AI987">
        <v>-0.14047000000000001</v>
      </c>
      <c r="AJ987">
        <v>3.6235000000000003E-2</v>
      </c>
      <c r="AK987">
        <v>-0.10623100000000001</v>
      </c>
      <c r="AL987">
        <v>-1.2411999999999999E-2</v>
      </c>
      <c r="AM987">
        <v>6.9764999999999994E-2</v>
      </c>
      <c r="AN987">
        <v>3.6586E-2</v>
      </c>
      <c r="AO987">
        <v>-0.128057</v>
      </c>
      <c r="AP987">
        <v>0.16625999999999999</v>
      </c>
      <c r="AQ987">
        <v>-0.28827700000000001</v>
      </c>
      <c r="AR987">
        <v>-4.6592000000000001E-2</v>
      </c>
      <c r="AS987">
        <v>-8.2075999999999996E-2</v>
      </c>
      <c r="AT987">
        <v>7.2218000000000004E-2</v>
      </c>
      <c r="AV987">
        <v>0.70867199999999997</v>
      </c>
    </row>
    <row r="988" spans="1:48" x14ac:dyDescent="0.55000000000000004">
      <c r="A988">
        <v>986</v>
      </c>
      <c r="B988">
        <v>123.995206</v>
      </c>
      <c r="C988">
        <v>205.54222999999999</v>
      </c>
      <c r="D988">
        <v>1.037469</v>
      </c>
      <c r="F988">
        <v>0.35072999999999999</v>
      </c>
      <c r="G988">
        <v>0.64907899999999996</v>
      </c>
      <c r="H988">
        <v>0.577515</v>
      </c>
      <c r="I988">
        <v>0.37784099999999998</v>
      </c>
      <c r="J988">
        <v>0.73924900000000004</v>
      </c>
      <c r="K988">
        <v>0.67173700000000003</v>
      </c>
      <c r="L988">
        <v>0.74700800000000001</v>
      </c>
      <c r="M988">
        <v>0.60071099999999999</v>
      </c>
      <c r="N988">
        <v>0.72188600000000003</v>
      </c>
      <c r="O988">
        <v>0.55515099999999995</v>
      </c>
      <c r="P988">
        <v>0.81776700000000002</v>
      </c>
      <c r="Q988">
        <v>1.034287</v>
      </c>
      <c r="R988">
        <v>0.41828900000000002</v>
      </c>
      <c r="S988">
        <v>0.88883000000000001</v>
      </c>
      <c r="T988">
        <v>0.590831</v>
      </c>
      <c r="U988">
        <v>0.506911</v>
      </c>
      <c r="V988">
        <v>0.64993599999999996</v>
      </c>
      <c r="W988">
        <v>0.375442</v>
      </c>
      <c r="X988">
        <v>0.30803199999999997</v>
      </c>
      <c r="Y988">
        <v>0.66103800000000001</v>
      </c>
      <c r="AA988">
        <v>2.1051E-2</v>
      </c>
      <c r="AB988">
        <v>5.77E-3</v>
      </c>
      <c r="AC988">
        <v>0.40661900000000001</v>
      </c>
      <c r="AD988">
        <v>0.33859499999999998</v>
      </c>
      <c r="AE988">
        <v>-4.8578000000000003E-2</v>
      </c>
      <c r="AF988">
        <v>-6.0297999999999997E-2</v>
      </c>
      <c r="AG988">
        <v>1.8518E-2</v>
      </c>
      <c r="AH988">
        <v>-0.18944900000000001</v>
      </c>
      <c r="AI988">
        <v>-0.122625</v>
      </c>
      <c r="AJ988">
        <v>2.3105000000000001E-2</v>
      </c>
      <c r="AK988">
        <v>-9.4883999999999996E-2</v>
      </c>
      <c r="AL988">
        <v>-5.5943E-2</v>
      </c>
      <c r="AM988">
        <v>6.3647999999999996E-2</v>
      </c>
      <c r="AN988">
        <v>2.0219000000000001E-2</v>
      </c>
      <c r="AO988">
        <v>-0.110447</v>
      </c>
      <c r="AP988">
        <v>0.164685</v>
      </c>
      <c r="AQ988">
        <v>-0.29103600000000002</v>
      </c>
      <c r="AR988">
        <v>-4.333E-2</v>
      </c>
      <c r="AS988">
        <v>-8.2003999999999994E-2</v>
      </c>
      <c r="AT988">
        <v>7.1752999999999997E-2</v>
      </c>
      <c r="AV988">
        <v>0.701874</v>
      </c>
    </row>
    <row r="989" spans="1:48" x14ac:dyDescent="0.55000000000000004">
      <c r="A989">
        <v>987</v>
      </c>
      <c r="B989">
        <v>123.995206</v>
      </c>
      <c r="C989">
        <v>205.54222999999999</v>
      </c>
      <c r="D989">
        <v>1.0373939999999999</v>
      </c>
      <c r="F989">
        <v>0.34978900000000002</v>
      </c>
      <c r="G989">
        <v>0.64172399999999996</v>
      </c>
      <c r="H989">
        <v>0.57408899999999996</v>
      </c>
      <c r="I989">
        <v>0.37351499999999999</v>
      </c>
      <c r="J989">
        <v>0.74860300000000002</v>
      </c>
      <c r="K989">
        <v>0.66281800000000002</v>
      </c>
      <c r="L989">
        <v>0.72942600000000002</v>
      </c>
      <c r="M989">
        <v>0.58844600000000002</v>
      </c>
      <c r="N989">
        <v>0.73197599999999996</v>
      </c>
      <c r="O989">
        <v>0.55779299999999998</v>
      </c>
      <c r="P989">
        <v>0.79717499999999997</v>
      </c>
      <c r="Q989">
        <v>1.0213410000000001</v>
      </c>
      <c r="R989">
        <v>0.416626</v>
      </c>
      <c r="S989">
        <v>0.88800500000000004</v>
      </c>
      <c r="T989">
        <v>0.583013</v>
      </c>
      <c r="U989">
        <v>0.510266</v>
      </c>
      <c r="V989">
        <v>0.65894799999999998</v>
      </c>
      <c r="W989">
        <v>0.37961</v>
      </c>
      <c r="X989">
        <v>0.30752400000000002</v>
      </c>
      <c r="Y989">
        <v>0.65540100000000001</v>
      </c>
      <c r="AA989">
        <v>2.3469E-2</v>
      </c>
      <c r="AB989">
        <v>1.1625E-2</v>
      </c>
      <c r="AC989">
        <v>0.39107700000000001</v>
      </c>
      <c r="AD989">
        <v>0.32914599999999999</v>
      </c>
      <c r="AE989">
        <v>-4.3101E-2</v>
      </c>
      <c r="AF989">
        <v>-5.5114000000000003E-2</v>
      </c>
      <c r="AG989">
        <v>1.9453999999999999E-2</v>
      </c>
      <c r="AH989">
        <v>-0.18568999999999999</v>
      </c>
      <c r="AI989">
        <v>-0.11683</v>
      </c>
      <c r="AJ989">
        <v>2.1680000000000001E-2</v>
      </c>
      <c r="AK989">
        <v>-0.10308100000000001</v>
      </c>
      <c r="AL989">
        <v>-6.6158999999999996E-2</v>
      </c>
      <c r="AM989">
        <v>7.0186999999999999E-2</v>
      </c>
      <c r="AN989">
        <v>2.7591000000000001E-2</v>
      </c>
      <c r="AO989">
        <v>-0.117275</v>
      </c>
      <c r="AP989">
        <v>0.15540000000000001</v>
      </c>
      <c r="AQ989">
        <v>-0.28457399999999999</v>
      </c>
      <c r="AR989">
        <v>-5.9395000000000003E-2</v>
      </c>
      <c r="AS989">
        <v>-9.0765999999999999E-2</v>
      </c>
      <c r="AT989">
        <v>7.8752000000000003E-2</v>
      </c>
      <c r="AV989">
        <v>0.68802700000000006</v>
      </c>
    </row>
    <row r="990" spans="1:48" x14ac:dyDescent="0.55000000000000004">
      <c r="A990">
        <v>988</v>
      </c>
      <c r="B990">
        <v>123.995206</v>
      </c>
      <c r="C990">
        <v>205.54222999999999</v>
      </c>
      <c r="D990">
        <v>1.0391520000000001</v>
      </c>
      <c r="F990">
        <v>0.36014499999999999</v>
      </c>
      <c r="G990">
        <v>0.63517199999999996</v>
      </c>
      <c r="H990">
        <v>0.58560500000000004</v>
      </c>
      <c r="I990">
        <v>0.38491900000000001</v>
      </c>
      <c r="J990">
        <v>0.73412500000000003</v>
      </c>
      <c r="K990">
        <v>0.66690000000000005</v>
      </c>
      <c r="L990">
        <v>0.726383</v>
      </c>
      <c r="M990">
        <v>0.58796899999999996</v>
      </c>
      <c r="N990">
        <v>0.71140999999999999</v>
      </c>
      <c r="O990">
        <v>0.55923999999999996</v>
      </c>
      <c r="P990">
        <v>0.80200899999999997</v>
      </c>
      <c r="Q990">
        <v>1.03749</v>
      </c>
      <c r="R990">
        <v>0.415016</v>
      </c>
      <c r="S990">
        <v>0.90032400000000001</v>
      </c>
      <c r="T990">
        <v>0.57054800000000006</v>
      </c>
      <c r="U990">
        <v>0.50844900000000004</v>
      </c>
      <c r="V990">
        <v>0.67305000000000004</v>
      </c>
      <c r="W990">
        <v>0.386154</v>
      </c>
      <c r="X990">
        <v>0.30796000000000001</v>
      </c>
      <c r="Y990">
        <v>0.649478</v>
      </c>
      <c r="AA990">
        <v>4.0203000000000003E-2</v>
      </c>
      <c r="AB990">
        <v>2.0639000000000001E-2</v>
      </c>
      <c r="AC990">
        <v>0.38203599999999999</v>
      </c>
      <c r="AD990">
        <v>0.33613900000000002</v>
      </c>
      <c r="AE990">
        <v>-4.1313000000000002E-2</v>
      </c>
      <c r="AF990">
        <v>-4.3187999999999997E-2</v>
      </c>
      <c r="AG990">
        <v>3.2599000000000003E-2</v>
      </c>
      <c r="AH990">
        <v>-0.186277</v>
      </c>
      <c r="AI990">
        <v>-0.107062</v>
      </c>
      <c r="AJ990">
        <v>3.8960000000000002E-2</v>
      </c>
      <c r="AK990">
        <v>-8.0087000000000005E-2</v>
      </c>
      <c r="AL990">
        <v>-8.8803999999999994E-2</v>
      </c>
      <c r="AM990">
        <v>6.9506999999999999E-2</v>
      </c>
      <c r="AN990">
        <v>2.0013E-2</v>
      </c>
      <c r="AO990">
        <v>-0.112593</v>
      </c>
      <c r="AP990">
        <v>0.16637399999999999</v>
      </c>
      <c r="AQ990">
        <v>-0.30391899999999999</v>
      </c>
      <c r="AR990">
        <v>-6.2448999999999998E-2</v>
      </c>
      <c r="AS990">
        <v>-8.1386E-2</v>
      </c>
      <c r="AT990">
        <v>6.9214999999999999E-2</v>
      </c>
      <c r="AV990">
        <v>0.69344600000000001</v>
      </c>
    </row>
    <row r="991" spans="1:48" x14ac:dyDescent="0.55000000000000004">
      <c r="A991">
        <v>989</v>
      </c>
      <c r="B991">
        <v>123.995206</v>
      </c>
      <c r="C991">
        <v>205.54222999999999</v>
      </c>
      <c r="D991">
        <v>1.038767</v>
      </c>
      <c r="F991">
        <v>0.372365</v>
      </c>
      <c r="G991">
        <v>0.61633400000000005</v>
      </c>
      <c r="H991">
        <v>0.58691199999999999</v>
      </c>
      <c r="I991">
        <v>0.38621899999999998</v>
      </c>
      <c r="J991">
        <v>0.72161799999999998</v>
      </c>
      <c r="K991">
        <v>0.68061799999999995</v>
      </c>
      <c r="L991">
        <v>0.73210699999999995</v>
      </c>
      <c r="M991">
        <v>0.58364799999999994</v>
      </c>
      <c r="N991">
        <v>0.70981000000000005</v>
      </c>
      <c r="O991">
        <v>0.54940100000000003</v>
      </c>
      <c r="P991">
        <v>0.79941700000000004</v>
      </c>
      <c r="Q991">
        <v>1.0386089999999999</v>
      </c>
      <c r="R991">
        <v>0.43015399999999998</v>
      </c>
      <c r="S991">
        <v>0.91467500000000002</v>
      </c>
      <c r="T991">
        <v>0.56572900000000004</v>
      </c>
      <c r="U991">
        <v>0.51956999999999998</v>
      </c>
      <c r="V991">
        <v>0.67595099999999997</v>
      </c>
      <c r="W991">
        <v>0.39018999999999998</v>
      </c>
      <c r="X991">
        <v>0.30828699999999998</v>
      </c>
      <c r="Y991">
        <v>0.64183100000000004</v>
      </c>
      <c r="AA991">
        <v>3.2582E-2</v>
      </c>
      <c r="AB991">
        <v>1.8929000000000001E-2</v>
      </c>
      <c r="AC991">
        <v>0.38146099999999999</v>
      </c>
      <c r="AD991">
        <v>0.341194</v>
      </c>
      <c r="AE991">
        <v>-3.5862999999999999E-2</v>
      </c>
      <c r="AF991">
        <v>-4.8815999999999998E-2</v>
      </c>
      <c r="AG991">
        <v>2.4364E-2</v>
      </c>
      <c r="AH991">
        <v>-0.18165500000000001</v>
      </c>
      <c r="AI991">
        <v>-0.118045</v>
      </c>
      <c r="AJ991">
        <v>3.1149E-2</v>
      </c>
      <c r="AK991">
        <v>-8.4413000000000002E-2</v>
      </c>
      <c r="AL991">
        <v>-8.4149000000000002E-2</v>
      </c>
      <c r="AM991">
        <v>6.2125E-2</v>
      </c>
      <c r="AN991">
        <v>1.892E-3</v>
      </c>
      <c r="AO991">
        <v>-0.11025</v>
      </c>
      <c r="AP991">
        <v>0.17785400000000001</v>
      </c>
      <c r="AQ991">
        <v>-0.30860700000000002</v>
      </c>
      <c r="AR991">
        <v>-5.7029000000000003E-2</v>
      </c>
      <c r="AS991">
        <v>-7.5331999999999996E-2</v>
      </c>
      <c r="AT991">
        <v>7.5857999999999995E-2</v>
      </c>
      <c r="AV991">
        <v>0.69806100000000004</v>
      </c>
    </row>
    <row r="992" spans="1:48" x14ac:dyDescent="0.55000000000000004">
      <c r="A992">
        <v>990</v>
      </c>
      <c r="B992">
        <v>123.995206</v>
      </c>
      <c r="C992">
        <v>205.54222999999999</v>
      </c>
      <c r="D992">
        <v>1.039012</v>
      </c>
      <c r="F992">
        <v>0.37745600000000001</v>
      </c>
      <c r="G992">
        <v>0.61923700000000004</v>
      </c>
      <c r="H992">
        <v>0.59959899999999999</v>
      </c>
      <c r="I992">
        <v>0.38214199999999998</v>
      </c>
      <c r="J992">
        <v>0.71268100000000001</v>
      </c>
      <c r="K992">
        <v>0.66129400000000005</v>
      </c>
      <c r="L992">
        <v>0.711198</v>
      </c>
      <c r="M992">
        <v>0.59175100000000003</v>
      </c>
      <c r="N992">
        <v>0.71653999999999995</v>
      </c>
      <c r="O992">
        <v>0.54866400000000004</v>
      </c>
      <c r="P992">
        <v>0.78673899999999997</v>
      </c>
      <c r="Q992">
        <v>1.043814</v>
      </c>
      <c r="R992">
        <v>0.42753200000000002</v>
      </c>
      <c r="S992">
        <v>0.91262600000000005</v>
      </c>
      <c r="T992">
        <v>0.57577699999999998</v>
      </c>
      <c r="U992">
        <v>0.51874699999999996</v>
      </c>
      <c r="V992">
        <v>0.66331399999999996</v>
      </c>
      <c r="W992">
        <v>0.38563399999999998</v>
      </c>
      <c r="X992">
        <v>0.31531700000000001</v>
      </c>
      <c r="Y992">
        <v>0.624641</v>
      </c>
      <c r="AA992">
        <v>4.1549999999999997E-2</v>
      </c>
      <c r="AB992">
        <v>5.2449999999999997E-3</v>
      </c>
      <c r="AC992">
        <v>0.37104199999999998</v>
      </c>
      <c r="AD992">
        <v>0.34720499999999999</v>
      </c>
      <c r="AE992">
        <v>-3.0773999999999999E-2</v>
      </c>
      <c r="AF992">
        <v>-5.1751999999999999E-2</v>
      </c>
      <c r="AG992">
        <v>2.0232E-2</v>
      </c>
      <c r="AH992">
        <v>-0.18984999999999999</v>
      </c>
      <c r="AI992">
        <v>-0.106269</v>
      </c>
      <c r="AJ992">
        <v>3.6341999999999999E-2</v>
      </c>
      <c r="AK992">
        <v>-7.4753E-2</v>
      </c>
      <c r="AL992">
        <v>-9.7355999999999998E-2</v>
      </c>
      <c r="AM992">
        <v>6.1203E-2</v>
      </c>
      <c r="AN992">
        <v>-1.199E-3</v>
      </c>
      <c r="AO992">
        <v>-0.11422499999999999</v>
      </c>
      <c r="AP992">
        <v>0.16614000000000001</v>
      </c>
      <c r="AQ992">
        <v>-0.30107899999999999</v>
      </c>
      <c r="AR992">
        <v>-6.0333999999999999E-2</v>
      </c>
      <c r="AS992">
        <v>-7.7720999999999998E-2</v>
      </c>
      <c r="AT992">
        <v>7.8237000000000001E-2</v>
      </c>
      <c r="AV992">
        <v>0.69179599999999997</v>
      </c>
    </row>
    <row r="993" spans="1:48" x14ac:dyDescent="0.55000000000000004">
      <c r="A993">
        <v>991</v>
      </c>
      <c r="B993">
        <v>123.995206</v>
      </c>
      <c r="C993">
        <v>205.54222999999999</v>
      </c>
      <c r="D993">
        <v>1.0412140000000001</v>
      </c>
      <c r="F993">
        <v>0.37567699999999998</v>
      </c>
      <c r="G993">
        <v>0.595329</v>
      </c>
      <c r="H993">
        <v>0.59273799999999999</v>
      </c>
      <c r="I993">
        <v>0.37642700000000001</v>
      </c>
      <c r="J993">
        <v>0.70663500000000001</v>
      </c>
      <c r="K993">
        <v>0.65664199999999995</v>
      </c>
      <c r="L993">
        <v>0.69878099999999999</v>
      </c>
      <c r="M993">
        <v>0.61006199999999999</v>
      </c>
      <c r="N993">
        <v>0.68717700000000004</v>
      </c>
      <c r="O993">
        <v>0.54007899999999998</v>
      </c>
      <c r="P993">
        <v>0.777945</v>
      </c>
      <c r="Q993">
        <v>1.045215</v>
      </c>
      <c r="R993">
        <v>0.42034500000000002</v>
      </c>
      <c r="S993">
        <v>0.92669599999999996</v>
      </c>
      <c r="T993">
        <v>0.58130700000000002</v>
      </c>
      <c r="U993">
        <v>0.49841600000000003</v>
      </c>
      <c r="V993">
        <v>0.65296699999999996</v>
      </c>
      <c r="W993">
        <v>0.377884</v>
      </c>
      <c r="X993">
        <v>0.31182199999999999</v>
      </c>
      <c r="Y993">
        <v>0.63538600000000001</v>
      </c>
      <c r="AA993">
        <v>4.5671000000000003E-2</v>
      </c>
      <c r="AB993">
        <v>1.45E-4</v>
      </c>
      <c r="AC993">
        <v>0.36204900000000001</v>
      </c>
      <c r="AD993">
        <v>0.35181699999999999</v>
      </c>
      <c r="AE993">
        <v>-3.3026E-2</v>
      </c>
      <c r="AF993">
        <v>-4.0335000000000003E-2</v>
      </c>
      <c r="AG993">
        <v>1.2345E-2</v>
      </c>
      <c r="AH993">
        <v>-0.19922200000000001</v>
      </c>
      <c r="AI993">
        <v>-0.105228</v>
      </c>
      <c r="AJ993">
        <v>3.0581000000000001E-2</v>
      </c>
      <c r="AK993">
        <v>-8.2073999999999994E-2</v>
      </c>
      <c r="AL993">
        <v>-0.110066</v>
      </c>
      <c r="AM993">
        <v>6.1171000000000003E-2</v>
      </c>
      <c r="AN993">
        <v>-1.8509000000000001E-2</v>
      </c>
      <c r="AO993">
        <v>-0.11358600000000001</v>
      </c>
      <c r="AP993">
        <v>0.16586699999999999</v>
      </c>
      <c r="AQ993">
        <v>-0.31037700000000001</v>
      </c>
      <c r="AR993">
        <v>-6.4526E-2</v>
      </c>
      <c r="AS993">
        <v>-8.4842000000000001E-2</v>
      </c>
      <c r="AT993">
        <v>6.0881999999999999E-2</v>
      </c>
      <c r="AV993">
        <v>0.69732300000000003</v>
      </c>
    </row>
    <row r="994" spans="1:48" x14ac:dyDescent="0.55000000000000004">
      <c r="A994">
        <v>992</v>
      </c>
      <c r="B994">
        <v>123.995206</v>
      </c>
      <c r="C994">
        <v>205.54222999999999</v>
      </c>
      <c r="D994">
        <v>1.0418270000000001</v>
      </c>
      <c r="F994">
        <v>0.37682100000000002</v>
      </c>
      <c r="G994">
        <v>0.59835000000000005</v>
      </c>
      <c r="H994">
        <v>0.58157999999999999</v>
      </c>
      <c r="I994">
        <v>0.373643</v>
      </c>
      <c r="J994">
        <v>0.70339200000000002</v>
      </c>
      <c r="K994">
        <v>0.65209899999999998</v>
      </c>
      <c r="L994">
        <v>0.69158200000000003</v>
      </c>
      <c r="M994">
        <v>0.62369799999999997</v>
      </c>
      <c r="N994">
        <v>0.68868600000000002</v>
      </c>
      <c r="O994">
        <v>0.53137000000000001</v>
      </c>
      <c r="P994">
        <v>0.77782499999999999</v>
      </c>
      <c r="Q994">
        <v>1.054478</v>
      </c>
      <c r="R994">
        <v>0.42186499999999999</v>
      </c>
      <c r="S994">
        <v>0.94055299999999997</v>
      </c>
      <c r="T994">
        <v>0.58578399999999997</v>
      </c>
      <c r="U994">
        <v>0.49998100000000001</v>
      </c>
      <c r="V994">
        <v>0.64467099999999999</v>
      </c>
      <c r="W994">
        <v>0.379832</v>
      </c>
      <c r="X994">
        <v>0.30975900000000001</v>
      </c>
      <c r="Y994">
        <v>0.62929999999999997</v>
      </c>
      <c r="AA994">
        <v>3.7277999999999999E-2</v>
      </c>
      <c r="AB994">
        <v>4.5389999999999996E-3</v>
      </c>
      <c r="AC994">
        <v>0.36795099999999997</v>
      </c>
      <c r="AD994">
        <v>0.35826000000000002</v>
      </c>
      <c r="AE994">
        <v>-4.3333000000000003E-2</v>
      </c>
      <c r="AF994">
        <v>-5.7981999999999999E-2</v>
      </c>
      <c r="AG994">
        <v>-7.1859999999999997E-3</v>
      </c>
      <c r="AH994">
        <v>-0.18520400000000001</v>
      </c>
      <c r="AI994">
        <v>-0.10789899999999999</v>
      </c>
      <c r="AJ994">
        <v>2.9375999999999999E-2</v>
      </c>
      <c r="AK994">
        <v>-9.7476999999999994E-2</v>
      </c>
      <c r="AL994">
        <v>-0.11046599999999999</v>
      </c>
      <c r="AM994">
        <v>5.8966999999999999E-2</v>
      </c>
      <c r="AN994">
        <v>-2.0459999999999999E-2</v>
      </c>
      <c r="AO994">
        <v>-0.113381</v>
      </c>
      <c r="AP994">
        <v>0.164662</v>
      </c>
      <c r="AQ994">
        <v>-0.308643</v>
      </c>
      <c r="AR994">
        <v>-5.6265000000000003E-2</v>
      </c>
      <c r="AS994">
        <v>-8.8111999999999996E-2</v>
      </c>
      <c r="AT994">
        <v>6.1789999999999998E-2</v>
      </c>
      <c r="AV994">
        <v>0.702013</v>
      </c>
    </row>
    <row r="995" spans="1:48" x14ac:dyDescent="0.55000000000000004">
      <c r="A995">
        <v>993</v>
      </c>
      <c r="B995">
        <v>123.995206</v>
      </c>
      <c r="C995">
        <v>205.54222999999999</v>
      </c>
      <c r="D995">
        <v>1.0402800000000001</v>
      </c>
      <c r="F995">
        <v>0.380299</v>
      </c>
      <c r="G995">
        <v>0.59704500000000005</v>
      </c>
      <c r="H995">
        <v>0.58282699999999998</v>
      </c>
      <c r="I995">
        <v>0.37196899999999999</v>
      </c>
      <c r="J995">
        <v>0.69612099999999999</v>
      </c>
      <c r="K995">
        <v>0.65249500000000005</v>
      </c>
      <c r="L995">
        <v>0.696739</v>
      </c>
      <c r="M995">
        <v>0.61709899999999995</v>
      </c>
      <c r="N995">
        <v>0.68863200000000002</v>
      </c>
      <c r="O995">
        <v>0.52391900000000002</v>
      </c>
      <c r="P995">
        <v>0.77924000000000004</v>
      </c>
      <c r="Q995">
        <v>1.068587</v>
      </c>
      <c r="R995">
        <v>0.42671999999999999</v>
      </c>
      <c r="S995">
        <v>0.94273899999999999</v>
      </c>
      <c r="T995">
        <v>0.58388899999999999</v>
      </c>
      <c r="U995">
        <v>0.50028899999999998</v>
      </c>
      <c r="V995">
        <v>0.64365499999999998</v>
      </c>
      <c r="W995">
        <v>0.38333200000000001</v>
      </c>
      <c r="X995">
        <v>0.30703000000000003</v>
      </c>
      <c r="Y995">
        <v>0.63819099999999995</v>
      </c>
      <c r="AA995">
        <v>2.947E-2</v>
      </c>
      <c r="AB995">
        <v>6.6540000000000002E-3</v>
      </c>
      <c r="AC995">
        <v>0.37560900000000003</v>
      </c>
      <c r="AD995">
        <v>0.35316700000000001</v>
      </c>
      <c r="AE995">
        <v>-4.9259999999999998E-2</v>
      </c>
      <c r="AF995">
        <v>-4.8443E-2</v>
      </c>
      <c r="AG995">
        <v>2.3540000000000002E-3</v>
      </c>
      <c r="AH995">
        <v>-0.19875100000000001</v>
      </c>
      <c r="AI995">
        <v>-0.110636</v>
      </c>
      <c r="AJ995">
        <v>2.0542999999999999E-2</v>
      </c>
      <c r="AK995">
        <v>-9.2908000000000004E-2</v>
      </c>
      <c r="AL995">
        <v>-9.8802000000000001E-2</v>
      </c>
      <c r="AM995">
        <v>4.4334999999999999E-2</v>
      </c>
      <c r="AN995">
        <v>-1.7368000000000001E-2</v>
      </c>
      <c r="AO995">
        <v>-0.13026199999999999</v>
      </c>
      <c r="AP995">
        <v>0.16554099999999999</v>
      </c>
      <c r="AQ995">
        <v>-0.314189</v>
      </c>
      <c r="AR995">
        <v>-5.3454000000000002E-2</v>
      </c>
      <c r="AS995">
        <v>-8.8267999999999999E-2</v>
      </c>
      <c r="AT995">
        <v>4.8864999999999999E-2</v>
      </c>
      <c r="AV995">
        <v>0.70742400000000005</v>
      </c>
    </row>
    <row r="996" spans="1:48" x14ac:dyDescent="0.55000000000000004">
      <c r="A996">
        <v>994</v>
      </c>
      <c r="B996">
        <v>118.501728</v>
      </c>
      <c r="C996">
        <v>205.54222999999999</v>
      </c>
      <c r="D996">
        <v>1.041898</v>
      </c>
      <c r="F996">
        <v>0.39251900000000001</v>
      </c>
      <c r="G996">
        <v>0.59098099999999998</v>
      </c>
      <c r="H996">
        <v>0.57151700000000005</v>
      </c>
      <c r="I996">
        <v>0.36868400000000001</v>
      </c>
      <c r="J996">
        <v>0.693303</v>
      </c>
      <c r="K996">
        <v>0.63951000000000002</v>
      </c>
      <c r="L996">
        <v>0.69164599999999998</v>
      </c>
      <c r="M996">
        <v>0.61773199999999995</v>
      </c>
      <c r="N996">
        <v>0.69784900000000005</v>
      </c>
      <c r="O996">
        <v>0.51804499999999998</v>
      </c>
      <c r="P996">
        <v>0.760795</v>
      </c>
      <c r="Q996">
        <v>1.046486</v>
      </c>
      <c r="R996">
        <v>0.42624000000000001</v>
      </c>
      <c r="S996">
        <v>0.95704</v>
      </c>
      <c r="T996">
        <v>0.58414900000000003</v>
      </c>
      <c r="U996">
        <v>0.51020299999999996</v>
      </c>
      <c r="V996">
        <v>0.65029099999999995</v>
      </c>
      <c r="W996">
        <v>0.384822</v>
      </c>
      <c r="X996">
        <v>0.30807899999999999</v>
      </c>
      <c r="Y996">
        <v>0.63549800000000001</v>
      </c>
      <c r="AA996">
        <v>4.1603000000000001E-2</v>
      </c>
      <c r="AB996">
        <v>1.2123E-2</v>
      </c>
      <c r="AC996">
        <v>0.369703</v>
      </c>
      <c r="AD996">
        <v>0.35547000000000001</v>
      </c>
      <c r="AE996">
        <v>-5.1213000000000002E-2</v>
      </c>
      <c r="AF996">
        <v>-4.8162000000000003E-2</v>
      </c>
      <c r="AG996">
        <v>-2.0890000000000001E-3</v>
      </c>
      <c r="AH996">
        <v>-0.196163</v>
      </c>
      <c r="AI996">
        <v>-0.104978</v>
      </c>
      <c r="AJ996">
        <v>1.9970999999999999E-2</v>
      </c>
      <c r="AK996">
        <v>-9.5521999999999996E-2</v>
      </c>
      <c r="AL996">
        <v>-0.109719</v>
      </c>
      <c r="AM996">
        <v>4.7211000000000003E-2</v>
      </c>
      <c r="AN996">
        <v>-2.3434E-2</v>
      </c>
      <c r="AO996">
        <v>-0.131464</v>
      </c>
      <c r="AP996">
        <v>0.15168300000000001</v>
      </c>
      <c r="AQ996">
        <v>-0.30544500000000002</v>
      </c>
      <c r="AR996">
        <v>-5.3254999999999997E-2</v>
      </c>
      <c r="AS996">
        <v>-8.8227E-2</v>
      </c>
      <c r="AT996">
        <v>5.1288E-2</v>
      </c>
      <c r="AV996">
        <v>0.70038599999999995</v>
      </c>
    </row>
    <row r="997" spans="1:48" x14ac:dyDescent="0.55000000000000004">
      <c r="A997">
        <v>995</v>
      </c>
      <c r="B997">
        <v>117.70562200000001</v>
      </c>
      <c r="C997">
        <v>205.54222999999999</v>
      </c>
      <c r="D997">
        <v>1.0400309999999999</v>
      </c>
      <c r="F997">
        <v>0.39711200000000002</v>
      </c>
      <c r="G997">
        <v>0.57529300000000005</v>
      </c>
      <c r="H997">
        <v>0.55638500000000002</v>
      </c>
      <c r="I997">
        <v>0.366176</v>
      </c>
      <c r="J997">
        <v>0.68110400000000004</v>
      </c>
      <c r="K997">
        <v>0.63072600000000001</v>
      </c>
      <c r="L997">
        <v>0.697079</v>
      </c>
      <c r="M997">
        <v>0.60606000000000004</v>
      </c>
      <c r="N997">
        <v>0.69193199999999999</v>
      </c>
      <c r="O997">
        <v>0.50240399999999996</v>
      </c>
      <c r="P997">
        <v>0.75357200000000002</v>
      </c>
      <c r="Q997">
        <v>1.0444260000000001</v>
      </c>
      <c r="R997">
        <v>0.42505599999999999</v>
      </c>
      <c r="S997">
        <v>0.95284999999999997</v>
      </c>
      <c r="T997">
        <v>0.59770999999999996</v>
      </c>
      <c r="U997">
        <v>0.50373000000000001</v>
      </c>
      <c r="V997">
        <v>0.66171500000000005</v>
      </c>
      <c r="W997">
        <v>0.39499400000000001</v>
      </c>
      <c r="X997">
        <v>0.30631900000000001</v>
      </c>
      <c r="Y997">
        <v>0.63810699999999998</v>
      </c>
      <c r="AA997">
        <v>2.7786999999999999E-2</v>
      </c>
      <c r="AB997">
        <v>4.5599999999999998E-3</v>
      </c>
      <c r="AC997">
        <v>0.36929800000000002</v>
      </c>
      <c r="AD997">
        <v>0.350997</v>
      </c>
      <c r="AE997">
        <v>-4.6871999999999997E-2</v>
      </c>
      <c r="AF997">
        <v>-5.8946999999999999E-2</v>
      </c>
      <c r="AG997">
        <v>-3.872E-3</v>
      </c>
      <c r="AH997">
        <v>-0.19595399999999999</v>
      </c>
      <c r="AI997">
        <v>-0.110193</v>
      </c>
      <c r="AJ997">
        <v>1.2661E-2</v>
      </c>
      <c r="AK997">
        <v>-9.7945000000000004E-2</v>
      </c>
      <c r="AL997">
        <v>-0.113637</v>
      </c>
      <c r="AM997">
        <v>5.6343999999999998E-2</v>
      </c>
      <c r="AN997">
        <v>-3.5157000000000001E-2</v>
      </c>
      <c r="AO997">
        <v>-0.14161599999999999</v>
      </c>
      <c r="AP997">
        <v>0.144535</v>
      </c>
      <c r="AQ997">
        <v>-0.31217299999999998</v>
      </c>
      <c r="AR997">
        <v>-4.4509E-2</v>
      </c>
      <c r="AS997">
        <v>-8.9890999999999999E-2</v>
      </c>
      <c r="AT997">
        <v>6.3453999999999997E-2</v>
      </c>
      <c r="AV997">
        <v>0.70438800000000001</v>
      </c>
    </row>
    <row r="998" spans="1:48" x14ac:dyDescent="0.55000000000000004">
      <c r="A998">
        <v>996</v>
      </c>
      <c r="B998">
        <v>117.70562200000001</v>
      </c>
      <c r="C998">
        <v>205.54222999999999</v>
      </c>
      <c r="D998">
        <v>1.039266</v>
      </c>
      <c r="F998">
        <v>0.39088600000000001</v>
      </c>
      <c r="G998">
        <v>0.58986799999999995</v>
      </c>
      <c r="H998">
        <v>0.562249</v>
      </c>
      <c r="I998">
        <v>0.35405799999999998</v>
      </c>
      <c r="J998">
        <v>0.68312099999999998</v>
      </c>
      <c r="K998">
        <v>0.62903200000000004</v>
      </c>
      <c r="L998">
        <v>0.70222399999999996</v>
      </c>
      <c r="M998">
        <v>0.61094899999999996</v>
      </c>
      <c r="N998">
        <v>0.71822600000000003</v>
      </c>
      <c r="O998">
        <v>0.51907700000000001</v>
      </c>
      <c r="P998">
        <v>0.76476500000000003</v>
      </c>
      <c r="Q998">
        <v>1.0291509999999999</v>
      </c>
      <c r="R998">
        <v>0.43323800000000001</v>
      </c>
      <c r="S998">
        <v>0.92715800000000004</v>
      </c>
      <c r="T998">
        <v>0.59567800000000004</v>
      </c>
      <c r="U998">
        <v>0.493143</v>
      </c>
      <c r="V998">
        <v>0.66697300000000004</v>
      </c>
      <c r="W998">
        <v>0.390596</v>
      </c>
      <c r="X998">
        <v>0.30740400000000001</v>
      </c>
      <c r="Y998">
        <v>0.628274</v>
      </c>
      <c r="AA998">
        <v>3.0119E-2</v>
      </c>
      <c r="AB998">
        <v>7.2439999999999996E-3</v>
      </c>
      <c r="AC998">
        <v>0.37620999999999999</v>
      </c>
      <c r="AD998">
        <v>0.342943</v>
      </c>
      <c r="AE998">
        <v>-5.5723000000000002E-2</v>
      </c>
      <c r="AF998">
        <v>-5.9754000000000002E-2</v>
      </c>
      <c r="AG998">
        <v>5.4050000000000001E-3</v>
      </c>
      <c r="AH998">
        <v>-0.21529400000000001</v>
      </c>
      <c r="AI998">
        <v>-0.106365</v>
      </c>
      <c r="AJ998">
        <v>1.9972E-2</v>
      </c>
      <c r="AK998">
        <v>-9.3925999999999996E-2</v>
      </c>
      <c r="AL998">
        <v>-0.120598</v>
      </c>
      <c r="AM998">
        <v>6.1968000000000002E-2</v>
      </c>
      <c r="AN998">
        <v>-1.6079E-2</v>
      </c>
      <c r="AO998">
        <v>-0.153194</v>
      </c>
      <c r="AP998">
        <v>0.14133100000000001</v>
      </c>
      <c r="AQ998">
        <v>-0.30196299999999998</v>
      </c>
      <c r="AR998">
        <v>-5.2641E-2</v>
      </c>
      <c r="AS998">
        <v>-9.2802999999999997E-2</v>
      </c>
      <c r="AT998">
        <v>5.1437999999999998E-2</v>
      </c>
      <c r="AV998">
        <v>0.70780699999999996</v>
      </c>
    </row>
    <row r="999" spans="1:48" x14ac:dyDescent="0.55000000000000004">
      <c r="A999">
        <v>997</v>
      </c>
      <c r="B999">
        <v>102.58792200000001</v>
      </c>
      <c r="C999">
        <v>205.54222999999999</v>
      </c>
      <c r="D999">
        <v>1.0396339999999999</v>
      </c>
      <c r="F999">
        <v>0.37946800000000003</v>
      </c>
      <c r="G999">
        <v>0.57681000000000004</v>
      </c>
      <c r="H999">
        <v>0.56333999999999995</v>
      </c>
      <c r="I999">
        <v>0.35624499999999998</v>
      </c>
      <c r="J999">
        <v>0.67063300000000003</v>
      </c>
      <c r="K999">
        <v>0.61196200000000001</v>
      </c>
      <c r="L999">
        <v>0.69989900000000005</v>
      </c>
      <c r="M999">
        <v>0.59815600000000002</v>
      </c>
      <c r="N999">
        <v>0.70958900000000003</v>
      </c>
      <c r="O999">
        <v>0.51509899999999997</v>
      </c>
      <c r="P999">
        <v>0.766231</v>
      </c>
      <c r="Q999">
        <v>0.99276200000000003</v>
      </c>
      <c r="R999">
        <v>0.42782399999999998</v>
      </c>
      <c r="S999">
        <v>0.93645800000000001</v>
      </c>
      <c r="T999">
        <v>0.59632499999999999</v>
      </c>
      <c r="U999">
        <v>0.49079099999999998</v>
      </c>
      <c r="V999">
        <v>0.67503500000000005</v>
      </c>
      <c r="W999">
        <v>0.384712</v>
      </c>
      <c r="X999">
        <v>0.31434400000000001</v>
      </c>
      <c r="Y999">
        <v>0.62068500000000004</v>
      </c>
      <c r="AA999">
        <v>3.0592999999999999E-2</v>
      </c>
      <c r="AB999">
        <v>8.9560000000000004E-3</v>
      </c>
      <c r="AC999">
        <v>0.37563800000000003</v>
      </c>
      <c r="AD999">
        <v>0.34277000000000002</v>
      </c>
      <c r="AE999">
        <v>-5.1302E-2</v>
      </c>
      <c r="AF999">
        <v>-6.3792000000000001E-2</v>
      </c>
      <c r="AG999">
        <v>3.3370000000000001E-3</v>
      </c>
      <c r="AH999">
        <v>-0.21218300000000001</v>
      </c>
      <c r="AI999">
        <v>-0.111141</v>
      </c>
      <c r="AJ999">
        <v>1.4099E-2</v>
      </c>
      <c r="AK999">
        <v>-0.10864799999999999</v>
      </c>
      <c r="AL999">
        <v>-0.12829299999999999</v>
      </c>
      <c r="AM999">
        <v>6.8482000000000001E-2</v>
      </c>
      <c r="AN999">
        <v>-1.8692E-2</v>
      </c>
      <c r="AO999">
        <v>-0.149871</v>
      </c>
      <c r="AP999">
        <v>0.13735</v>
      </c>
      <c r="AQ999">
        <v>-0.30804999999999999</v>
      </c>
      <c r="AR999">
        <v>-4.5123999999999997E-2</v>
      </c>
      <c r="AS999">
        <v>-0.10406899999999999</v>
      </c>
      <c r="AT999">
        <v>5.0693000000000002E-2</v>
      </c>
      <c r="AV999">
        <v>0.71334200000000003</v>
      </c>
    </row>
    <row r="1000" spans="1:48" x14ac:dyDescent="0.55000000000000004">
      <c r="A1000">
        <v>998</v>
      </c>
      <c r="B1000">
        <v>102.58792200000001</v>
      </c>
      <c r="C1000">
        <v>205.54222999999999</v>
      </c>
      <c r="D1000">
        <v>1.0410360000000001</v>
      </c>
      <c r="F1000">
        <v>0.386905</v>
      </c>
      <c r="G1000">
        <v>0.57057800000000003</v>
      </c>
      <c r="H1000">
        <v>0.56042999999999998</v>
      </c>
      <c r="I1000">
        <v>0.36252899999999999</v>
      </c>
      <c r="J1000">
        <v>0.684114</v>
      </c>
      <c r="K1000">
        <v>0.59962400000000005</v>
      </c>
      <c r="L1000">
        <v>0.70607200000000003</v>
      </c>
      <c r="M1000">
        <v>0.59963100000000003</v>
      </c>
      <c r="N1000">
        <v>0.72020499999999998</v>
      </c>
      <c r="O1000">
        <v>0.53967399999999999</v>
      </c>
      <c r="P1000">
        <v>0.76810900000000004</v>
      </c>
      <c r="Q1000">
        <v>1.015763</v>
      </c>
      <c r="R1000">
        <v>0.43445099999999998</v>
      </c>
      <c r="S1000">
        <v>0.94166499999999997</v>
      </c>
      <c r="T1000">
        <v>0.59094400000000002</v>
      </c>
      <c r="U1000">
        <v>0.483601</v>
      </c>
      <c r="V1000">
        <v>0.66900599999999999</v>
      </c>
      <c r="W1000">
        <v>0.38548199999999999</v>
      </c>
      <c r="X1000">
        <v>0.31030099999999999</v>
      </c>
      <c r="Y1000">
        <v>0.62948099999999996</v>
      </c>
      <c r="AA1000">
        <v>2.6436000000000001E-2</v>
      </c>
      <c r="AB1000">
        <v>3.333E-3</v>
      </c>
      <c r="AC1000">
        <v>0.37554999999999999</v>
      </c>
      <c r="AD1000">
        <v>0.33296100000000001</v>
      </c>
      <c r="AE1000">
        <v>-4.7662999999999997E-2</v>
      </c>
      <c r="AF1000">
        <v>-7.3071999999999998E-2</v>
      </c>
      <c r="AG1000">
        <v>-4.7000000000000002E-3</v>
      </c>
      <c r="AH1000">
        <v>-0.19711699999999999</v>
      </c>
      <c r="AI1000">
        <v>-0.112111</v>
      </c>
      <c r="AJ1000">
        <v>2.8674999999999999E-2</v>
      </c>
      <c r="AK1000">
        <v>-0.129159</v>
      </c>
      <c r="AL1000">
        <v>-0.135549</v>
      </c>
      <c r="AM1000">
        <v>6.7697999999999994E-2</v>
      </c>
      <c r="AN1000">
        <v>-2.0208E-2</v>
      </c>
      <c r="AO1000">
        <v>-0.146452</v>
      </c>
      <c r="AP1000">
        <v>0.124033</v>
      </c>
      <c r="AQ1000">
        <v>-0.29291299999999998</v>
      </c>
      <c r="AR1000">
        <v>-4.2855999999999998E-2</v>
      </c>
      <c r="AS1000">
        <v>-0.113565</v>
      </c>
      <c r="AT1000">
        <v>6.5211000000000005E-2</v>
      </c>
      <c r="AV1000">
        <v>0.70296099999999995</v>
      </c>
    </row>
    <row r="1001" spans="1:48" x14ac:dyDescent="0.55000000000000004">
      <c r="A1001">
        <v>999</v>
      </c>
      <c r="B1001">
        <v>102.58792200000001</v>
      </c>
      <c r="C1001">
        <v>205.54222999999999</v>
      </c>
      <c r="D1001">
        <v>1.0394049999999999</v>
      </c>
      <c r="F1001">
        <v>0.39158999999999999</v>
      </c>
      <c r="G1001">
        <v>0.57410000000000005</v>
      </c>
      <c r="H1001">
        <v>0.56067299999999998</v>
      </c>
      <c r="I1001">
        <v>0.36377100000000001</v>
      </c>
      <c r="J1001">
        <v>0.68598800000000004</v>
      </c>
      <c r="K1001">
        <v>0.604074</v>
      </c>
      <c r="L1001">
        <v>0.68459899999999996</v>
      </c>
      <c r="M1001">
        <v>0.58591099999999996</v>
      </c>
      <c r="N1001">
        <v>0.72808899999999999</v>
      </c>
      <c r="O1001">
        <v>0.55599699999999996</v>
      </c>
      <c r="P1001">
        <v>0.75654999999999994</v>
      </c>
      <c r="Q1001">
        <v>1.0206949999999999</v>
      </c>
      <c r="R1001">
        <v>0.434197</v>
      </c>
      <c r="S1001">
        <v>0.95264800000000005</v>
      </c>
      <c r="T1001">
        <v>0.60152300000000003</v>
      </c>
      <c r="U1001">
        <v>0.478937</v>
      </c>
      <c r="V1001">
        <v>0.68299600000000005</v>
      </c>
      <c r="W1001">
        <v>0.38913999999999999</v>
      </c>
      <c r="X1001">
        <v>0.30804100000000001</v>
      </c>
      <c r="Y1001">
        <v>0.65615199999999996</v>
      </c>
      <c r="AA1001">
        <v>2.0722999999999998E-2</v>
      </c>
      <c r="AB1001">
        <v>8.829E-3</v>
      </c>
      <c r="AC1001">
        <v>0.37001400000000001</v>
      </c>
      <c r="AD1001">
        <v>0.33206200000000002</v>
      </c>
      <c r="AE1001">
        <v>-5.0856999999999999E-2</v>
      </c>
      <c r="AF1001">
        <v>-8.3709000000000006E-2</v>
      </c>
      <c r="AG1001">
        <v>-1.4506E-2</v>
      </c>
      <c r="AH1001">
        <v>-0.19148499999999999</v>
      </c>
      <c r="AI1001">
        <v>-0.123238</v>
      </c>
      <c r="AJ1001">
        <v>4.5260000000000002E-2</v>
      </c>
      <c r="AK1001">
        <v>-0.133358</v>
      </c>
      <c r="AL1001">
        <v>-0.131437</v>
      </c>
      <c r="AM1001">
        <v>6.9345000000000004E-2</v>
      </c>
      <c r="AN1001">
        <v>-2.2428E-2</v>
      </c>
      <c r="AO1001">
        <v>-0.132322</v>
      </c>
      <c r="AP1001">
        <v>0.133238</v>
      </c>
      <c r="AQ1001">
        <v>-0.29084900000000002</v>
      </c>
      <c r="AR1001">
        <v>-4.8536000000000003E-2</v>
      </c>
      <c r="AS1001">
        <v>-0.10903599999999999</v>
      </c>
      <c r="AT1001">
        <v>7.3578000000000005E-2</v>
      </c>
      <c r="AV1001">
        <v>0.70091000000000003</v>
      </c>
    </row>
    <row r="1002" spans="1:48" x14ac:dyDescent="0.55000000000000004">
      <c r="A1002">
        <v>1000</v>
      </c>
      <c r="B1002">
        <v>118.501728</v>
      </c>
      <c r="C1002">
        <v>205.54222999999999</v>
      </c>
      <c r="D1002">
        <v>1.039056</v>
      </c>
      <c r="F1002">
        <v>0.39329500000000001</v>
      </c>
      <c r="G1002">
        <v>0.59390600000000004</v>
      </c>
      <c r="H1002">
        <v>0.55905800000000005</v>
      </c>
      <c r="I1002">
        <v>0.36382300000000001</v>
      </c>
      <c r="J1002">
        <v>0.67697700000000005</v>
      </c>
      <c r="K1002">
        <v>0.61481399999999997</v>
      </c>
      <c r="L1002">
        <v>0.68318699999999999</v>
      </c>
      <c r="M1002">
        <v>0.58257099999999995</v>
      </c>
      <c r="N1002">
        <v>0.72605200000000003</v>
      </c>
      <c r="O1002">
        <v>0.57027300000000003</v>
      </c>
      <c r="P1002">
        <v>0.75022599999999995</v>
      </c>
      <c r="Q1002">
        <v>1.0373509999999999</v>
      </c>
      <c r="R1002">
        <v>0.42784499999999998</v>
      </c>
      <c r="S1002">
        <v>0.95634600000000003</v>
      </c>
      <c r="T1002">
        <v>0.60825600000000002</v>
      </c>
      <c r="U1002">
        <v>0.48867899999999997</v>
      </c>
      <c r="V1002">
        <v>0.69111900000000004</v>
      </c>
      <c r="W1002">
        <v>0.39227800000000002</v>
      </c>
      <c r="X1002">
        <v>0.30939899999999998</v>
      </c>
      <c r="Y1002">
        <v>0.67104299999999995</v>
      </c>
      <c r="AA1002">
        <v>1.3804E-2</v>
      </c>
      <c r="AB1002">
        <v>1.9116999999999999E-2</v>
      </c>
      <c r="AC1002">
        <v>0.37207899999999999</v>
      </c>
      <c r="AD1002">
        <v>0.33393800000000001</v>
      </c>
      <c r="AE1002">
        <v>-4.5836000000000002E-2</v>
      </c>
      <c r="AF1002">
        <v>-8.9579000000000006E-2</v>
      </c>
      <c r="AG1002">
        <v>-1.4173E-2</v>
      </c>
      <c r="AH1002">
        <v>-0.18285399999999999</v>
      </c>
      <c r="AI1002">
        <v>-0.11985800000000001</v>
      </c>
      <c r="AJ1002">
        <v>5.0068000000000001E-2</v>
      </c>
      <c r="AK1002">
        <v>-0.14149800000000001</v>
      </c>
      <c r="AL1002">
        <v>-0.122887</v>
      </c>
      <c r="AM1002">
        <v>7.5658000000000003E-2</v>
      </c>
      <c r="AN1002">
        <v>-1.8592999999999998E-2</v>
      </c>
      <c r="AO1002">
        <v>-0.132129</v>
      </c>
      <c r="AP1002">
        <v>0.134269</v>
      </c>
      <c r="AQ1002">
        <v>-0.292599</v>
      </c>
      <c r="AR1002">
        <v>-5.1325000000000003E-2</v>
      </c>
      <c r="AS1002">
        <v>-0.10696799999999999</v>
      </c>
      <c r="AT1002">
        <v>7.4677999999999994E-2</v>
      </c>
      <c r="AV1002">
        <v>0.702206</v>
      </c>
    </row>
    <row r="1003" spans="1:48" x14ac:dyDescent="0.55000000000000004">
      <c r="A1003">
        <v>1001</v>
      </c>
      <c r="B1003">
        <v>115.79374199999999</v>
      </c>
      <c r="C1003">
        <v>205.54222999999999</v>
      </c>
      <c r="D1003">
        <v>1.0421640000000001</v>
      </c>
      <c r="F1003">
        <v>0.387102</v>
      </c>
      <c r="G1003">
        <v>0.60340700000000003</v>
      </c>
      <c r="H1003">
        <v>0.56069899999999995</v>
      </c>
      <c r="I1003">
        <v>0.360514</v>
      </c>
      <c r="J1003">
        <v>0.67590700000000004</v>
      </c>
      <c r="K1003">
        <v>0.57543100000000003</v>
      </c>
      <c r="L1003">
        <v>0.67183400000000004</v>
      </c>
      <c r="M1003">
        <v>0.59213800000000005</v>
      </c>
      <c r="N1003">
        <v>0.73197500000000004</v>
      </c>
      <c r="O1003">
        <v>0.57614299999999996</v>
      </c>
      <c r="P1003">
        <v>0.75570599999999999</v>
      </c>
      <c r="Q1003">
        <v>1.0341849999999999</v>
      </c>
      <c r="R1003">
        <v>0.42847099999999999</v>
      </c>
      <c r="S1003">
        <v>0.99714700000000001</v>
      </c>
      <c r="T1003">
        <v>0.60535600000000001</v>
      </c>
      <c r="U1003">
        <v>0.49984699999999999</v>
      </c>
      <c r="V1003">
        <v>0.68639399999999995</v>
      </c>
      <c r="W1003">
        <v>0.39153700000000002</v>
      </c>
      <c r="X1003">
        <v>0.310471</v>
      </c>
      <c r="Y1003">
        <v>0.66636700000000004</v>
      </c>
      <c r="AA1003">
        <v>1.5885E-2</v>
      </c>
      <c r="AB1003">
        <v>1.259E-2</v>
      </c>
      <c r="AC1003">
        <v>0.36418</v>
      </c>
      <c r="AD1003">
        <v>0.34679500000000002</v>
      </c>
      <c r="AE1003">
        <v>-6.1534999999999999E-2</v>
      </c>
      <c r="AF1003">
        <v>-8.7986999999999996E-2</v>
      </c>
      <c r="AG1003">
        <v>-1.0503999999999999E-2</v>
      </c>
      <c r="AH1003">
        <v>-0.17883599999999999</v>
      </c>
      <c r="AI1003">
        <v>-0.12002599999999999</v>
      </c>
      <c r="AJ1003">
        <v>5.6006E-2</v>
      </c>
      <c r="AK1003">
        <v>-0.14837600000000001</v>
      </c>
      <c r="AL1003">
        <v>-0.110874</v>
      </c>
      <c r="AM1003">
        <v>7.2696999999999998E-2</v>
      </c>
      <c r="AN1003">
        <v>3.0130000000000001E-3</v>
      </c>
      <c r="AO1003">
        <v>-0.12700400000000001</v>
      </c>
      <c r="AP1003">
        <v>0.140983</v>
      </c>
      <c r="AQ1003">
        <v>-0.28183999999999998</v>
      </c>
      <c r="AR1003">
        <v>-6.5828999999999999E-2</v>
      </c>
      <c r="AS1003">
        <v>-0.107194</v>
      </c>
      <c r="AT1003">
        <v>5.7074E-2</v>
      </c>
      <c r="AV1003">
        <v>0.698994</v>
      </c>
    </row>
    <row r="1004" spans="1:48" x14ac:dyDescent="0.55000000000000004">
      <c r="A1004">
        <v>1002</v>
      </c>
      <c r="B1004">
        <v>111.775436</v>
      </c>
      <c r="C1004">
        <v>205.54222999999999</v>
      </c>
      <c r="D1004">
        <v>1.0422450000000001</v>
      </c>
      <c r="F1004">
        <v>0.39617999999999998</v>
      </c>
      <c r="G1004">
        <v>0.59810799999999997</v>
      </c>
      <c r="H1004">
        <v>0.56118000000000001</v>
      </c>
      <c r="I1004">
        <v>0.36735000000000001</v>
      </c>
      <c r="J1004">
        <v>0.67627000000000004</v>
      </c>
      <c r="K1004">
        <v>0.57580500000000001</v>
      </c>
      <c r="L1004">
        <v>0.66122000000000003</v>
      </c>
      <c r="M1004">
        <v>0.60509800000000002</v>
      </c>
      <c r="N1004">
        <v>0.72689800000000004</v>
      </c>
      <c r="O1004">
        <v>0.57259499999999997</v>
      </c>
      <c r="P1004">
        <v>0.76646800000000004</v>
      </c>
      <c r="Q1004">
        <v>1.0432539999999999</v>
      </c>
      <c r="R1004">
        <v>0.440249</v>
      </c>
      <c r="S1004">
        <v>0.97811499999999996</v>
      </c>
      <c r="T1004">
        <v>0.61648999999999998</v>
      </c>
      <c r="U1004">
        <v>0.50643199999999999</v>
      </c>
      <c r="V1004">
        <v>0.69706900000000005</v>
      </c>
      <c r="W1004">
        <v>0.38896799999999998</v>
      </c>
      <c r="X1004">
        <v>0.30655199999999999</v>
      </c>
      <c r="Y1004">
        <v>0.65084699999999995</v>
      </c>
      <c r="AA1004">
        <v>5.4949999999999999E-3</v>
      </c>
      <c r="AB1004">
        <v>1.7676000000000001E-2</v>
      </c>
      <c r="AC1004">
        <v>0.37241600000000002</v>
      </c>
      <c r="AD1004">
        <v>0.34170600000000001</v>
      </c>
      <c r="AE1004">
        <v>-7.5495999999999994E-2</v>
      </c>
      <c r="AF1004">
        <v>-9.8585000000000006E-2</v>
      </c>
      <c r="AG1004">
        <v>-5.6730000000000001E-3</v>
      </c>
      <c r="AH1004">
        <v>-0.17073199999999999</v>
      </c>
      <c r="AI1004">
        <v>-0.13192000000000001</v>
      </c>
      <c r="AJ1004">
        <v>6.9922999999999999E-2</v>
      </c>
      <c r="AK1004">
        <v>-0.161389</v>
      </c>
      <c r="AL1004">
        <v>-9.6974000000000005E-2</v>
      </c>
      <c r="AM1004">
        <v>7.0909E-2</v>
      </c>
      <c r="AN1004">
        <v>1.6905E-2</v>
      </c>
      <c r="AO1004">
        <v>-0.11937200000000001</v>
      </c>
      <c r="AP1004">
        <v>0.142905</v>
      </c>
      <c r="AQ1004">
        <v>-0.26569799999999999</v>
      </c>
      <c r="AR1004">
        <v>-7.1572999999999998E-2</v>
      </c>
      <c r="AS1004">
        <v>-0.10968799999999999</v>
      </c>
      <c r="AT1004">
        <v>4.2153000000000003E-2</v>
      </c>
      <c r="AV1004">
        <v>0.698322</v>
      </c>
    </row>
    <row r="1005" spans="1:48" x14ac:dyDescent="0.55000000000000004">
      <c r="A1005">
        <v>1003</v>
      </c>
      <c r="B1005">
        <v>111.775436</v>
      </c>
      <c r="C1005">
        <v>205.54222999999999</v>
      </c>
      <c r="D1005">
        <v>1.0420160000000001</v>
      </c>
      <c r="F1005">
        <v>0.39864300000000003</v>
      </c>
      <c r="G1005">
        <v>0.60248400000000002</v>
      </c>
      <c r="H1005">
        <v>0.55278499999999997</v>
      </c>
      <c r="I1005">
        <v>0.364755</v>
      </c>
      <c r="J1005">
        <v>0.68754300000000002</v>
      </c>
      <c r="K1005">
        <v>0.58909800000000001</v>
      </c>
      <c r="L1005">
        <v>0.66479500000000002</v>
      </c>
      <c r="M1005">
        <v>0.60411800000000004</v>
      </c>
      <c r="N1005">
        <v>0.72656600000000005</v>
      </c>
      <c r="O1005">
        <v>0.56960299999999997</v>
      </c>
      <c r="P1005">
        <v>0.75458700000000001</v>
      </c>
      <c r="Q1005">
        <v>1.056916</v>
      </c>
      <c r="R1005">
        <v>0.43334699999999998</v>
      </c>
      <c r="S1005">
        <v>0.97331800000000002</v>
      </c>
      <c r="T1005">
        <v>0.62332100000000001</v>
      </c>
      <c r="U1005">
        <v>0.50680000000000003</v>
      </c>
      <c r="V1005">
        <v>0.69511900000000004</v>
      </c>
      <c r="W1005">
        <v>0.39937800000000001</v>
      </c>
      <c r="X1005">
        <v>0.30422399999999999</v>
      </c>
      <c r="Y1005">
        <v>0.65280800000000005</v>
      </c>
      <c r="AA1005">
        <v>-4.4169999999999999E-3</v>
      </c>
      <c r="AB1005">
        <v>2.4299000000000001E-2</v>
      </c>
      <c r="AC1005">
        <v>0.372172</v>
      </c>
      <c r="AD1005">
        <v>0.33759400000000001</v>
      </c>
      <c r="AE1005">
        <v>-6.1905000000000002E-2</v>
      </c>
      <c r="AF1005">
        <v>-0.103424</v>
      </c>
      <c r="AG1005">
        <v>-5.0000000000000002E-5</v>
      </c>
      <c r="AH1005">
        <v>-0.17111899999999999</v>
      </c>
      <c r="AI1005">
        <v>-0.12597800000000001</v>
      </c>
      <c r="AJ1005">
        <v>7.3405999999999999E-2</v>
      </c>
      <c r="AK1005">
        <v>-0.16591700000000001</v>
      </c>
      <c r="AL1005">
        <v>-0.10741100000000001</v>
      </c>
      <c r="AM1005">
        <v>7.5810000000000002E-2</v>
      </c>
      <c r="AN1005">
        <v>7.7149999999999996E-3</v>
      </c>
      <c r="AO1005">
        <v>-0.117199</v>
      </c>
      <c r="AP1005">
        <v>0.14764099999999999</v>
      </c>
      <c r="AQ1005">
        <v>-0.24915499999999999</v>
      </c>
      <c r="AR1005">
        <v>-7.8717999999999996E-2</v>
      </c>
      <c r="AS1005">
        <v>-0.117591</v>
      </c>
      <c r="AT1005">
        <v>5.0742000000000002E-2</v>
      </c>
      <c r="AV1005">
        <v>0.69515800000000005</v>
      </c>
    </row>
    <row r="1006" spans="1:48" x14ac:dyDescent="0.55000000000000004">
      <c r="A1006">
        <v>1004</v>
      </c>
      <c r="B1006">
        <v>111.775436</v>
      </c>
      <c r="C1006">
        <v>205.54222999999999</v>
      </c>
      <c r="D1006">
        <v>1.0404880000000001</v>
      </c>
      <c r="F1006">
        <v>0.39990399999999998</v>
      </c>
      <c r="G1006">
        <v>0.602047</v>
      </c>
      <c r="H1006">
        <v>0.55591500000000005</v>
      </c>
      <c r="I1006">
        <v>0.36405900000000002</v>
      </c>
      <c r="J1006">
        <v>0.71010700000000004</v>
      </c>
      <c r="K1006">
        <v>0.57297600000000004</v>
      </c>
      <c r="L1006">
        <v>0.66913699999999998</v>
      </c>
      <c r="M1006">
        <v>0.627498</v>
      </c>
      <c r="N1006">
        <v>0.71666399999999997</v>
      </c>
      <c r="O1006">
        <v>0.57424299999999995</v>
      </c>
      <c r="P1006">
        <v>0.77471299999999998</v>
      </c>
      <c r="Q1006">
        <v>1.042205</v>
      </c>
      <c r="R1006">
        <v>0.43510500000000002</v>
      </c>
      <c r="S1006">
        <v>0.979209</v>
      </c>
      <c r="T1006">
        <v>0.61924900000000005</v>
      </c>
      <c r="U1006">
        <v>0.53749800000000003</v>
      </c>
      <c r="V1006">
        <v>0.68983300000000003</v>
      </c>
      <c r="W1006">
        <v>0.398982</v>
      </c>
      <c r="X1006">
        <v>0.30567100000000003</v>
      </c>
      <c r="Y1006">
        <v>0.63366500000000003</v>
      </c>
      <c r="AA1006">
        <v>7.8700000000000003E-3</v>
      </c>
      <c r="AB1006">
        <v>2.8687000000000001E-2</v>
      </c>
      <c r="AC1006">
        <v>0.37957299999999999</v>
      </c>
      <c r="AD1006">
        <v>0.34132000000000001</v>
      </c>
      <c r="AE1006">
        <v>-6.1936999999999999E-2</v>
      </c>
      <c r="AF1006">
        <v>-0.113706</v>
      </c>
      <c r="AG1006">
        <v>9.5560000000000003E-3</v>
      </c>
      <c r="AH1006">
        <v>-0.191831</v>
      </c>
      <c r="AI1006">
        <v>-0.110029</v>
      </c>
      <c r="AJ1006">
        <v>6.0793E-2</v>
      </c>
      <c r="AK1006">
        <v>-0.13892399999999999</v>
      </c>
      <c r="AL1006">
        <v>-0.11277</v>
      </c>
      <c r="AM1006">
        <v>8.7360999999999994E-2</v>
      </c>
      <c r="AN1006">
        <v>1.1108E-2</v>
      </c>
      <c r="AO1006">
        <v>-0.12534699999999999</v>
      </c>
      <c r="AP1006">
        <v>0.16062799999999999</v>
      </c>
      <c r="AQ1006">
        <v>-0.25636599999999998</v>
      </c>
      <c r="AR1006">
        <v>-8.2266000000000006E-2</v>
      </c>
      <c r="AS1006">
        <v>-0.115287</v>
      </c>
      <c r="AT1006">
        <v>4.4202999999999999E-2</v>
      </c>
      <c r="AV1006">
        <v>0.70706400000000003</v>
      </c>
    </row>
    <row r="1007" spans="1:48" x14ac:dyDescent="0.55000000000000004">
      <c r="A1007">
        <v>1005</v>
      </c>
      <c r="B1007">
        <v>111.775436</v>
      </c>
      <c r="C1007">
        <v>205.54222999999999</v>
      </c>
      <c r="D1007">
        <v>1.0396570000000001</v>
      </c>
      <c r="F1007">
        <v>0.39235399999999998</v>
      </c>
      <c r="G1007">
        <v>0.60507900000000003</v>
      </c>
      <c r="H1007">
        <v>0.55088000000000004</v>
      </c>
      <c r="I1007">
        <v>0.37149399999999999</v>
      </c>
      <c r="J1007">
        <v>0.70203300000000002</v>
      </c>
      <c r="K1007">
        <v>0.57234399999999996</v>
      </c>
      <c r="L1007">
        <v>0.68099399999999999</v>
      </c>
      <c r="M1007">
        <v>0.62602899999999995</v>
      </c>
      <c r="N1007">
        <v>0.71278399999999997</v>
      </c>
      <c r="O1007">
        <v>0.56374000000000002</v>
      </c>
      <c r="P1007">
        <v>0.77229199999999998</v>
      </c>
      <c r="Q1007">
        <v>1.0462359999999999</v>
      </c>
      <c r="R1007">
        <v>0.43144100000000002</v>
      </c>
      <c r="S1007">
        <v>0.95698300000000003</v>
      </c>
      <c r="T1007">
        <v>0.60024900000000003</v>
      </c>
      <c r="U1007">
        <v>0.53383100000000006</v>
      </c>
      <c r="V1007">
        <v>0.68918000000000001</v>
      </c>
      <c r="W1007">
        <v>0.38721499999999998</v>
      </c>
      <c r="X1007">
        <v>0.303921</v>
      </c>
      <c r="Y1007">
        <v>0.63295800000000002</v>
      </c>
      <c r="AA1007">
        <v>2.9160000000000002E-3</v>
      </c>
      <c r="AB1007">
        <v>3.8678999999999998E-2</v>
      </c>
      <c r="AC1007">
        <v>0.38099300000000003</v>
      </c>
      <c r="AD1007">
        <v>0.32463900000000001</v>
      </c>
      <c r="AE1007">
        <v>-6.5712999999999994E-2</v>
      </c>
      <c r="AF1007">
        <v>-0.106946</v>
      </c>
      <c r="AG1007">
        <v>2.2672000000000001E-2</v>
      </c>
      <c r="AH1007">
        <v>-0.18331900000000001</v>
      </c>
      <c r="AI1007">
        <v>-0.109404</v>
      </c>
      <c r="AJ1007">
        <v>5.2134E-2</v>
      </c>
      <c r="AK1007">
        <v>-0.15698100000000001</v>
      </c>
      <c r="AL1007">
        <v>-0.122569</v>
      </c>
      <c r="AM1007">
        <v>9.3776999999999999E-2</v>
      </c>
      <c r="AN1007">
        <v>2.3876999999999999E-2</v>
      </c>
      <c r="AO1007">
        <v>-0.118356</v>
      </c>
      <c r="AP1007">
        <v>0.165184</v>
      </c>
      <c r="AQ1007">
        <v>-0.25784000000000001</v>
      </c>
      <c r="AR1007">
        <v>-8.2905999999999994E-2</v>
      </c>
      <c r="AS1007">
        <v>-0.111901</v>
      </c>
      <c r="AT1007">
        <v>5.8290000000000002E-2</v>
      </c>
      <c r="AV1007">
        <v>0.70442300000000002</v>
      </c>
    </row>
    <row r="1008" spans="1:48" x14ac:dyDescent="0.55000000000000004">
      <c r="A1008">
        <v>1006</v>
      </c>
      <c r="B1008">
        <v>111.775436</v>
      </c>
      <c r="C1008">
        <v>205.54222999999999</v>
      </c>
      <c r="D1008">
        <v>1.0394909999999999</v>
      </c>
      <c r="F1008">
        <v>0.383936</v>
      </c>
      <c r="G1008">
        <v>0.59276099999999998</v>
      </c>
      <c r="H1008">
        <v>0.55174400000000001</v>
      </c>
      <c r="I1008">
        <v>0.36604500000000001</v>
      </c>
      <c r="J1008">
        <v>0.69408199999999998</v>
      </c>
      <c r="K1008">
        <v>0.56392100000000001</v>
      </c>
      <c r="L1008">
        <v>0.678176</v>
      </c>
      <c r="M1008">
        <v>0.62212599999999996</v>
      </c>
      <c r="N1008">
        <v>0.69716500000000003</v>
      </c>
      <c r="O1008">
        <v>0.55771700000000002</v>
      </c>
      <c r="P1008">
        <v>0.75858800000000004</v>
      </c>
      <c r="Q1008">
        <v>1.039974</v>
      </c>
      <c r="R1008">
        <v>0.43794899999999998</v>
      </c>
      <c r="S1008">
        <v>0.93712700000000004</v>
      </c>
      <c r="T1008">
        <v>0.60185999999999995</v>
      </c>
      <c r="U1008">
        <v>0.53053600000000001</v>
      </c>
      <c r="V1008">
        <v>0.69252499999999995</v>
      </c>
      <c r="W1008">
        <v>0.38567499999999999</v>
      </c>
      <c r="X1008">
        <v>0.30700100000000002</v>
      </c>
      <c r="Y1008">
        <v>0.60621499999999995</v>
      </c>
      <c r="AA1008">
        <v>7.2760000000000003E-3</v>
      </c>
      <c r="AB1008">
        <v>2.9522E-2</v>
      </c>
      <c r="AC1008">
        <v>0.38860299999999998</v>
      </c>
      <c r="AD1008">
        <v>0.312079</v>
      </c>
      <c r="AE1008">
        <v>-5.219E-2</v>
      </c>
      <c r="AF1008">
        <v>-0.100035</v>
      </c>
      <c r="AG1008">
        <v>3.5216999999999998E-2</v>
      </c>
      <c r="AH1008">
        <v>-0.208484</v>
      </c>
      <c r="AI1008">
        <v>-0.120751</v>
      </c>
      <c r="AJ1008">
        <v>4.4409999999999998E-2</v>
      </c>
      <c r="AK1008">
        <v>-0.140208</v>
      </c>
      <c r="AL1008">
        <v>-0.13398299999999999</v>
      </c>
      <c r="AM1008">
        <v>8.8501999999999997E-2</v>
      </c>
      <c r="AN1008">
        <v>3.9100999999999997E-2</v>
      </c>
      <c r="AO1008">
        <v>-0.13716700000000001</v>
      </c>
      <c r="AP1008">
        <v>0.16412099999999999</v>
      </c>
      <c r="AQ1008">
        <v>-0.25214599999999998</v>
      </c>
      <c r="AR1008">
        <v>-8.1294000000000005E-2</v>
      </c>
      <c r="AS1008">
        <v>-0.105346</v>
      </c>
      <c r="AT1008">
        <v>5.3476999999999997E-2</v>
      </c>
      <c r="AV1008">
        <v>0.70723800000000003</v>
      </c>
    </row>
    <row r="1009" spans="1:48" x14ac:dyDescent="0.55000000000000004">
      <c r="A1009">
        <v>1007</v>
      </c>
      <c r="B1009">
        <v>111.775436</v>
      </c>
      <c r="C1009">
        <v>205.54222999999999</v>
      </c>
      <c r="D1009">
        <v>1.041196</v>
      </c>
      <c r="F1009">
        <v>0.37809100000000001</v>
      </c>
      <c r="G1009">
        <v>0.58577299999999999</v>
      </c>
      <c r="H1009">
        <v>0.54999100000000001</v>
      </c>
      <c r="I1009">
        <v>0.362954</v>
      </c>
      <c r="J1009">
        <v>0.67669100000000004</v>
      </c>
      <c r="K1009">
        <v>0.55254300000000001</v>
      </c>
      <c r="L1009">
        <v>0.67106100000000002</v>
      </c>
      <c r="M1009">
        <v>0.63506099999999999</v>
      </c>
      <c r="N1009">
        <v>0.68745599999999996</v>
      </c>
      <c r="O1009">
        <v>0.55160100000000001</v>
      </c>
      <c r="P1009">
        <v>0.756575</v>
      </c>
      <c r="Q1009">
        <v>1.016842</v>
      </c>
      <c r="R1009">
        <v>0.43020599999999998</v>
      </c>
      <c r="S1009">
        <v>0.93130199999999996</v>
      </c>
      <c r="T1009">
        <v>0.58952199999999999</v>
      </c>
      <c r="U1009">
        <v>0.50897499999999996</v>
      </c>
      <c r="V1009">
        <v>0.69503800000000004</v>
      </c>
      <c r="W1009">
        <v>0.38960499999999998</v>
      </c>
      <c r="X1009">
        <v>0.29971900000000001</v>
      </c>
      <c r="Y1009">
        <v>0.623865</v>
      </c>
      <c r="AA1009">
        <v>-8.0800000000000002E-4</v>
      </c>
      <c r="AB1009">
        <v>3.2065999999999997E-2</v>
      </c>
      <c r="AC1009">
        <v>0.37538500000000002</v>
      </c>
      <c r="AD1009">
        <v>0.30954700000000002</v>
      </c>
      <c r="AE1009">
        <v>-6.1601999999999997E-2</v>
      </c>
      <c r="AF1009">
        <v>-0.117761</v>
      </c>
      <c r="AG1009">
        <v>2.3734000000000002E-2</v>
      </c>
      <c r="AH1009">
        <v>-0.217615</v>
      </c>
      <c r="AI1009">
        <v>-0.13257099999999999</v>
      </c>
      <c r="AJ1009">
        <v>3.3055000000000001E-2</v>
      </c>
      <c r="AK1009">
        <v>-0.14285800000000001</v>
      </c>
      <c r="AL1009">
        <v>-0.14985000000000001</v>
      </c>
      <c r="AM1009">
        <v>0.113138</v>
      </c>
      <c r="AN1009">
        <v>1.9451E-2</v>
      </c>
      <c r="AO1009">
        <v>-0.13081300000000001</v>
      </c>
      <c r="AP1009">
        <v>0.15145</v>
      </c>
      <c r="AQ1009">
        <v>-0.25368800000000002</v>
      </c>
      <c r="AR1009">
        <v>-7.7485999999999999E-2</v>
      </c>
      <c r="AS1009">
        <v>-9.7761000000000001E-2</v>
      </c>
      <c r="AT1009">
        <v>7.8404000000000001E-2</v>
      </c>
      <c r="AV1009">
        <v>0.71004800000000001</v>
      </c>
    </row>
    <row r="1010" spans="1:48" x14ac:dyDescent="0.55000000000000004">
      <c r="A1010">
        <v>1008</v>
      </c>
      <c r="B1010">
        <v>111.775436</v>
      </c>
      <c r="C1010">
        <v>205.54222999999999</v>
      </c>
      <c r="D1010">
        <v>1.0393300000000001</v>
      </c>
      <c r="F1010">
        <v>0.378886</v>
      </c>
      <c r="G1010">
        <v>0.58083799999999997</v>
      </c>
      <c r="H1010">
        <v>0.57253299999999996</v>
      </c>
      <c r="I1010">
        <v>0.36275499999999999</v>
      </c>
      <c r="J1010">
        <v>0.68386599999999997</v>
      </c>
      <c r="K1010">
        <v>0.52918799999999999</v>
      </c>
      <c r="L1010">
        <v>0.66410499999999995</v>
      </c>
      <c r="M1010">
        <v>0.64346800000000004</v>
      </c>
      <c r="N1010">
        <v>0.69803599999999999</v>
      </c>
      <c r="O1010">
        <v>0.55993499999999996</v>
      </c>
      <c r="P1010">
        <v>0.74854399999999999</v>
      </c>
      <c r="Q1010">
        <v>1.001492</v>
      </c>
      <c r="R1010">
        <v>0.42923299999999998</v>
      </c>
      <c r="S1010">
        <v>0.96196700000000002</v>
      </c>
      <c r="T1010">
        <v>0.58108800000000005</v>
      </c>
      <c r="U1010">
        <v>0.50854999999999995</v>
      </c>
      <c r="V1010">
        <v>0.68625499999999995</v>
      </c>
      <c r="W1010">
        <v>0.39221299999999998</v>
      </c>
      <c r="X1010">
        <v>0.30002299999999998</v>
      </c>
      <c r="Y1010">
        <v>0.631135</v>
      </c>
      <c r="AA1010">
        <v>3.9360000000000003E-3</v>
      </c>
      <c r="AB1010">
        <v>1.4441000000000001E-2</v>
      </c>
      <c r="AC1010">
        <v>0.34944900000000001</v>
      </c>
      <c r="AD1010">
        <v>0.31252000000000002</v>
      </c>
      <c r="AE1010">
        <v>-6.9036E-2</v>
      </c>
      <c r="AF1010">
        <v>-0.123878</v>
      </c>
      <c r="AG1010">
        <v>3.4453999999999999E-2</v>
      </c>
      <c r="AH1010">
        <v>-0.22336700000000001</v>
      </c>
      <c r="AI1010">
        <v>-0.15955900000000001</v>
      </c>
      <c r="AJ1010">
        <v>2.4315E-2</v>
      </c>
      <c r="AK1010">
        <v>-0.15484600000000001</v>
      </c>
      <c r="AL1010">
        <v>-0.14019599999999999</v>
      </c>
      <c r="AM1010">
        <v>0.113287</v>
      </c>
      <c r="AN1010">
        <v>8.6840000000000007E-3</v>
      </c>
      <c r="AO1010">
        <v>-0.133072</v>
      </c>
      <c r="AP1010">
        <v>0.138319</v>
      </c>
      <c r="AQ1010">
        <v>-0.240338</v>
      </c>
      <c r="AR1010">
        <v>-8.6019999999999999E-2</v>
      </c>
      <c r="AS1010">
        <v>-9.8267999999999994E-2</v>
      </c>
      <c r="AT1010">
        <v>0.106431</v>
      </c>
      <c r="AV1010">
        <v>0.70482400000000001</v>
      </c>
    </row>
    <row r="1011" spans="1:48" x14ac:dyDescent="0.55000000000000004">
      <c r="A1011">
        <v>1009</v>
      </c>
      <c r="B1011">
        <v>111.775436</v>
      </c>
      <c r="C1011">
        <v>205.54222999999999</v>
      </c>
      <c r="D1011">
        <v>1.0376240000000001</v>
      </c>
      <c r="F1011">
        <v>0.38484499999999999</v>
      </c>
      <c r="G1011">
        <v>0.57548600000000005</v>
      </c>
      <c r="H1011">
        <v>0.55560600000000004</v>
      </c>
      <c r="I1011">
        <v>0.36074800000000001</v>
      </c>
      <c r="J1011">
        <v>0.69379800000000003</v>
      </c>
      <c r="K1011">
        <v>0.53290599999999999</v>
      </c>
      <c r="L1011">
        <v>0.65529499999999996</v>
      </c>
      <c r="M1011">
        <v>0.64540399999999998</v>
      </c>
      <c r="N1011">
        <v>0.71264700000000003</v>
      </c>
      <c r="O1011">
        <v>0.55528200000000005</v>
      </c>
      <c r="P1011">
        <v>0.73680800000000002</v>
      </c>
      <c r="Q1011">
        <v>0.982761</v>
      </c>
      <c r="R1011">
        <v>0.43468000000000001</v>
      </c>
      <c r="S1011">
        <v>0.969943</v>
      </c>
      <c r="T1011">
        <v>0.57275699999999996</v>
      </c>
      <c r="U1011">
        <v>0.50844699999999998</v>
      </c>
      <c r="V1011">
        <v>0.693299</v>
      </c>
      <c r="W1011">
        <v>0.40232800000000002</v>
      </c>
      <c r="X1011">
        <v>0.30739100000000003</v>
      </c>
      <c r="Y1011">
        <v>0.62778699999999998</v>
      </c>
      <c r="AA1011">
        <v>1.1365E-2</v>
      </c>
      <c r="AB1011">
        <v>2.0365999999999999E-2</v>
      </c>
      <c r="AC1011">
        <v>0.35272999999999999</v>
      </c>
      <c r="AD1011">
        <v>0.316469</v>
      </c>
      <c r="AE1011">
        <v>-5.7994999999999998E-2</v>
      </c>
      <c r="AF1011">
        <v>-0.136543</v>
      </c>
      <c r="AG1011">
        <v>3.2978E-2</v>
      </c>
      <c r="AH1011">
        <v>-0.235621</v>
      </c>
      <c r="AI1011">
        <v>-0.156305</v>
      </c>
      <c r="AJ1011">
        <v>1.6195000000000001E-2</v>
      </c>
      <c r="AK1011">
        <v>-0.15351500000000001</v>
      </c>
      <c r="AL1011">
        <v>-0.15512000000000001</v>
      </c>
      <c r="AM1011">
        <v>0.11489199999999999</v>
      </c>
      <c r="AN1011">
        <v>-1.1869999999999999E-3</v>
      </c>
      <c r="AO1011">
        <v>-0.13194900000000001</v>
      </c>
      <c r="AP1011">
        <v>0.14990200000000001</v>
      </c>
      <c r="AQ1011">
        <v>-0.237869</v>
      </c>
      <c r="AR1011">
        <v>-7.6822000000000001E-2</v>
      </c>
      <c r="AS1011">
        <v>-8.8955999999999993E-2</v>
      </c>
      <c r="AT1011">
        <v>0.105638</v>
      </c>
      <c r="AV1011">
        <v>0.71462499999999995</v>
      </c>
    </row>
    <row r="1012" spans="1:48" x14ac:dyDescent="0.55000000000000004">
      <c r="A1012">
        <v>1010</v>
      </c>
      <c r="B1012">
        <v>111.775436</v>
      </c>
      <c r="C1012">
        <v>205.54222999999999</v>
      </c>
      <c r="D1012">
        <v>1.0379309999999999</v>
      </c>
      <c r="F1012">
        <v>0.39024500000000001</v>
      </c>
      <c r="G1012">
        <v>0.56945699999999999</v>
      </c>
      <c r="H1012">
        <v>0.55133200000000004</v>
      </c>
      <c r="I1012">
        <v>0.355798</v>
      </c>
      <c r="J1012">
        <v>0.68193300000000001</v>
      </c>
      <c r="K1012">
        <v>0.52684500000000001</v>
      </c>
      <c r="L1012">
        <v>0.65665300000000004</v>
      </c>
      <c r="M1012">
        <v>0.64162200000000003</v>
      </c>
      <c r="N1012">
        <v>0.69870500000000002</v>
      </c>
      <c r="O1012">
        <v>0.56922499999999998</v>
      </c>
      <c r="P1012">
        <v>0.72026699999999999</v>
      </c>
      <c r="Q1012">
        <v>0.97884000000000004</v>
      </c>
      <c r="R1012">
        <v>0.43651600000000002</v>
      </c>
      <c r="S1012">
        <v>0.93331900000000001</v>
      </c>
      <c r="T1012">
        <v>0.57269700000000001</v>
      </c>
      <c r="U1012">
        <v>0.48630200000000001</v>
      </c>
      <c r="V1012">
        <v>0.69294299999999998</v>
      </c>
      <c r="W1012">
        <v>0.39922000000000002</v>
      </c>
      <c r="X1012">
        <v>0.29170000000000001</v>
      </c>
      <c r="Y1012">
        <v>0.63065599999999999</v>
      </c>
      <c r="AA1012">
        <v>8.1770000000000002E-3</v>
      </c>
      <c r="AB1012">
        <v>2.5592E-2</v>
      </c>
      <c r="AC1012">
        <v>0.35447099999999998</v>
      </c>
      <c r="AD1012">
        <v>0.32238899999999998</v>
      </c>
      <c r="AE1012">
        <v>-5.0423000000000003E-2</v>
      </c>
      <c r="AF1012">
        <v>-0.131912</v>
      </c>
      <c r="AG1012">
        <v>3.4951000000000003E-2</v>
      </c>
      <c r="AH1012">
        <v>-0.22461300000000001</v>
      </c>
      <c r="AI1012">
        <v>-0.15962200000000001</v>
      </c>
      <c r="AJ1012">
        <v>1.9546000000000001E-2</v>
      </c>
      <c r="AK1012">
        <v>-0.14883199999999999</v>
      </c>
      <c r="AL1012">
        <v>-0.15337500000000001</v>
      </c>
      <c r="AM1012">
        <v>0.109849</v>
      </c>
      <c r="AN1012">
        <v>-8.0450000000000001E-3</v>
      </c>
      <c r="AO1012">
        <v>-0.122686</v>
      </c>
      <c r="AP1012">
        <v>0.160911</v>
      </c>
      <c r="AQ1012">
        <v>-0.25328200000000001</v>
      </c>
      <c r="AR1012">
        <v>-6.7021999999999998E-2</v>
      </c>
      <c r="AS1012">
        <v>-8.7871000000000005E-2</v>
      </c>
      <c r="AT1012">
        <v>8.8839000000000001E-2</v>
      </c>
      <c r="AV1012">
        <v>0.714696</v>
      </c>
    </row>
    <row r="1013" spans="1:48" x14ac:dyDescent="0.55000000000000004">
      <c r="A1013">
        <v>1011</v>
      </c>
      <c r="B1013">
        <v>111.775436</v>
      </c>
      <c r="C1013">
        <v>205.54222999999999</v>
      </c>
      <c r="D1013">
        <v>1.0375129999999999</v>
      </c>
      <c r="F1013">
        <v>0.39007900000000001</v>
      </c>
      <c r="G1013">
        <v>0.568465</v>
      </c>
      <c r="H1013">
        <v>0.55201500000000003</v>
      </c>
      <c r="I1013">
        <v>0.35242699999999999</v>
      </c>
      <c r="J1013">
        <v>0.67603199999999997</v>
      </c>
      <c r="K1013">
        <v>0.52629000000000004</v>
      </c>
      <c r="L1013">
        <v>0.67767599999999995</v>
      </c>
      <c r="M1013">
        <v>0.63505100000000003</v>
      </c>
      <c r="N1013">
        <v>0.69077900000000003</v>
      </c>
      <c r="O1013">
        <v>0.54143600000000003</v>
      </c>
      <c r="P1013">
        <v>0.70850199999999997</v>
      </c>
      <c r="Q1013">
        <v>0.96724699999999997</v>
      </c>
      <c r="R1013">
        <v>0.43323499999999998</v>
      </c>
      <c r="S1013">
        <v>0.93930899999999995</v>
      </c>
      <c r="T1013">
        <v>0.57124200000000003</v>
      </c>
      <c r="U1013">
        <v>0.480541</v>
      </c>
      <c r="V1013">
        <v>0.69034099999999998</v>
      </c>
      <c r="W1013">
        <v>0.408748</v>
      </c>
      <c r="X1013">
        <v>0.295788</v>
      </c>
      <c r="Y1013">
        <v>0.638096</v>
      </c>
      <c r="AA1013">
        <v>2.3573E-2</v>
      </c>
      <c r="AB1013">
        <v>2.3698E-2</v>
      </c>
      <c r="AC1013">
        <v>0.34537499999999999</v>
      </c>
      <c r="AD1013">
        <v>0.32194299999999998</v>
      </c>
      <c r="AE1013">
        <v>-5.5138E-2</v>
      </c>
      <c r="AF1013">
        <v>-0.12931599999999999</v>
      </c>
      <c r="AG1013">
        <v>2.8826000000000001E-2</v>
      </c>
      <c r="AH1013">
        <v>-0.21543699999999999</v>
      </c>
      <c r="AI1013">
        <v>-0.15232299999999999</v>
      </c>
      <c r="AJ1013">
        <v>3.6795000000000001E-2</v>
      </c>
      <c r="AK1013">
        <v>-0.15349399999999999</v>
      </c>
      <c r="AL1013">
        <v>-0.154333</v>
      </c>
      <c r="AM1013">
        <v>9.9561999999999998E-2</v>
      </c>
      <c r="AN1013">
        <v>5.6730000000000001E-3</v>
      </c>
      <c r="AO1013">
        <v>-0.114714</v>
      </c>
      <c r="AP1013">
        <v>0.16036500000000001</v>
      </c>
      <c r="AQ1013">
        <v>-0.26070199999999999</v>
      </c>
      <c r="AR1013">
        <v>-7.0119000000000001E-2</v>
      </c>
      <c r="AS1013">
        <v>-9.2346999999999999E-2</v>
      </c>
      <c r="AT1013">
        <v>7.8816999999999998E-2</v>
      </c>
      <c r="AV1013">
        <v>0.70670699999999997</v>
      </c>
    </row>
    <row r="1014" spans="1:48" x14ac:dyDescent="0.55000000000000004">
      <c r="A1014">
        <v>1012</v>
      </c>
      <c r="B1014">
        <v>111.775436</v>
      </c>
      <c r="C1014">
        <v>205.54222999999999</v>
      </c>
      <c r="D1014">
        <v>1.035703</v>
      </c>
      <c r="F1014">
        <v>0.39283499999999999</v>
      </c>
      <c r="G1014">
        <v>0.56965699999999997</v>
      </c>
      <c r="H1014">
        <v>0.55293300000000001</v>
      </c>
      <c r="I1014">
        <v>0.35017399999999999</v>
      </c>
      <c r="J1014">
        <v>0.66397200000000001</v>
      </c>
      <c r="K1014">
        <v>0.52107300000000001</v>
      </c>
      <c r="L1014">
        <v>0.67362699999999998</v>
      </c>
      <c r="M1014">
        <v>0.60836599999999996</v>
      </c>
      <c r="N1014">
        <v>0.67301</v>
      </c>
      <c r="O1014">
        <v>0.53916799999999998</v>
      </c>
      <c r="P1014">
        <v>0.69762199999999996</v>
      </c>
      <c r="Q1014">
        <v>0.95485399999999998</v>
      </c>
      <c r="R1014">
        <v>0.43040099999999998</v>
      </c>
      <c r="S1014">
        <v>0.92038600000000004</v>
      </c>
      <c r="T1014">
        <v>0.57094800000000001</v>
      </c>
      <c r="U1014">
        <v>0.474858</v>
      </c>
      <c r="V1014">
        <v>0.70099500000000003</v>
      </c>
      <c r="W1014">
        <v>0.40919299999999997</v>
      </c>
      <c r="X1014">
        <v>0.29610999999999998</v>
      </c>
      <c r="Y1014">
        <v>0.63595999999999997</v>
      </c>
      <c r="AA1014">
        <v>2.1694999999999999E-2</v>
      </c>
      <c r="AB1014">
        <v>2.6401000000000001E-2</v>
      </c>
      <c r="AC1014">
        <v>0.34198899999999999</v>
      </c>
      <c r="AD1014">
        <v>0.31694299999999997</v>
      </c>
      <c r="AE1014">
        <v>-5.3400000000000003E-2</v>
      </c>
      <c r="AF1014">
        <v>-0.116482</v>
      </c>
      <c r="AG1014">
        <v>3.0943999999999999E-2</v>
      </c>
      <c r="AH1014">
        <v>-0.21462700000000001</v>
      </c>
      <c r="AI1014">
        <v>-0.15044199999999999</v>
      </c>
      <c r="AJ1014">
        <v>2.4532000000000002E-2</v>
      </c>
      <c r="AK1014">
        <v>-0.15010799999999999</v>
      </c>
      <c r="AL1014">
        <v>-0.15418100000000001</v>
      </c>
      <c r="AM1014">
        <v>9.0267E-2</v>
      </c>
      <c r="AN1014">
        <v>2.9399999999999999E-3</v>
      </c>
      <c r="AO1014">
        <v>-0.110793</v>
      </c>
      <c r="AP1014">
        <v>0.16026499999999999</v>
      </c>
      <c r="AQ1014">
        <v>-0.26603500000000002</v>
      </c>
      <c r="AR1014">
        <v>-7.9741000000000006E-2</v>
      </c>
      <c r="AS1014">
        <v>-8.6286000000000002E-2</v>
      </c>
      <c r="AT1014">
        <v>7.3638999999999996E-2</v>
      </c>
      <c r="AV1014">
        <v>0.69833800000000001</v>
      </c>
    </row>
    <row r="1015" spans="1:48" x14ac:dyDescent="0.55000000000000004">
      <c r="A1015">
        <v>1013</v>
      </c>
      <c r="B1015">
        <v>111.775436</v>
      </c>
      <c r="C1015">
        <v>205.54222999999999</v>
      </c>
      <c r="D1015">
        <v>1.0369170000000001</v>
      </c>
      <c r="F1015">
        <v>0.39081100000000002</v>
      </c>
      <c r="G1015">
        <v>0.57155900000000004</v>
      </c>
      <c r="H1015">
        <v>0.56589900000000004</v>
      </c>
      <c r="I1015">
        <v>0.36525099999999999</v>
      </c>
      <c r="J1015">
        <v>0.67731799999999998</v>
      </c>
      <c r="K1015">
        <v>0.51874399999999998</v>
      </c>
      <c r="L1015">
        <v>0.68114300000000005</v>
      </c>
      <c r="M1015">
        <v>0.61713799999999996</v>
      </c>
      <c r="N1015">
        <v>0.66864599999999996</v>
      </c>
      <c r="O1015">
        <v>0.54045100000000001</v>
      </c>
      <c r="P1015">
        <v>0.699438</v>
      </c>
      <c r="Q1015">
        <v>0.96318099999999995</v>
      </c>
      <c r="R1015">
        <v>0.42982500000000001</v>
      </c>
      <c r="S1015">
        <v>0.94452100000000005</v>
      </c>
      <c r="T1015">
        <v>0.56825000000000003</v>
      </c>
      <c r="U1015">
        <v>0.47301100000000001</v>
      </c>
      <c r="V1015">
        <v>0.68735599999999997</v>
      </c>
      <c r="W1015">
        <v>0.40969</v>
      </c>
      <c r="X1015">
        <v>0.29520200000000002</v>
      </c>
      <c r="Y1015">
        <v>0.63249900000000003</v>
      </c>
      <c r="AA1015">
        <v>2.5042999999999999E-2</v>
      </c>
      <c r="AB1015">
        <v>3.3183999999999998E-2</v>
      </c>
      <c r="AC1015">
        <v>0.340165</v>
      </c>
      <c r="AD1015">
        <v>0.30654199999999998</v>
      </c>
      <c r="AE1015">
        <v>-3.8052999999999997E-2</v>
      </c>
      <c r="AF1015">
        <v>-0.119337</v>
      </c>
      <c r="AG1015">
        <v>4.9329999999999999E-2</v>
      </c>
      <c r="AH1015">
        <v>-0.21079400000000001</v>
      </c>
      <c r="AI1015">
        <v>-0.14814099999999999</v>
      </c>
      <c r="AJ1015">
        <v>1.6913000000000001E-2</v>
      </c>
      <c r="AK1015">
        <v>-0.153728</v>
      </c>
      <c r="AL1015">
        <v>-0.17199700000000001</v>
      </c>
      <c r="AM1015">
        <v>9.3136999999999998E-2</v>
      </c>
      <c r="AN1015">
        <v>1.1951E-2</v>
      </c>
      <c r="AO1015">
        <v>-0.108694</v>
      </c>
      <c r="AP1015">
        <v>0.15612799999999999</v>
      </c>
      <c r="AQ1015">
        <v>-0.26072099999999998</v>
      </c>
      <c r="AR1015">
        <v>-8.6305999999999994E-2</v>
      </c>
      <c r="AS1015">
        <v>-0.101007</v>
      </c>
      <c r="AT1015">
        <v>7.1234000000000006E-2</v>
      </c>
      <c r="AV1015">
        <v>0.69650699999999999</v>
      </c>
    </row>
    <row r="1016" spans="1:48" x14ac:dyDescent="0.55000000000000004">
      <c r="A1016">
        <v>1014</v>
      </c>
      <c r="B1016">
        <v>111.775436</v>
      </c>
      <c r="C1016">
        <v>205.54222999999999</v>
      </c>
      <c r="D1016">
        <v>1.0362610000000001</v>
      </c>
      <c r="F1016">
        <v>0.41005200000000003</v>
      </c>
      <c r="G1016">
        <v>0.56480200000000003</v>
      </c>
      <c r="H1016">
        <v>0.56965100000000002</v>
      </c>
      <c r="I1016">
        <v>0.37819000000000003</v>
      </c>
      <c r="J1016">
        <v>0.67760200000000004</v>
      </c>
      <c r="K1016">
        <v>0.51956000000000002</v>
      </c>
      <c r="L1016">
        <v>0.68904600000000005</v>
      </c>
      <c r="M1016">
        <v>0.61829599999999996</v>
      </c>
      <c r="N1016">
        <v>0.65768199999999999</v>
      </c>
      <c r="O1016">
        <v>0.53349199999999997</v>
      </c>
      <c r="P1016">
        <v>0.69517600000000002</v>
      </c>
      <c r="Q1016">
        <v>0.95022799999999996</v>
      </c>
      <c r="R1016">
        <v>0.41855300000000001</v>
      </c>
      <c r="S1016">
        <v>0.91781900000000005</v>
      </c>
      <c r="T1016">
        <v>0.563002</v>
      </c>
      <c r="U1016">
        <v>0.45956999999999998</v>
      </c>
      <c r="V1016">
        <v>0.69012700000000005</v>
      </c>
      <c r="W1016">
        <v>0.41933700000000002</v>
      </c>
      <c r="X1016">
        <v>0.28808800000000001</v>
      </c>
      <c r="Y1016">
        <v>0.63792300000000002</v>
      </c>
      <c r="AA1016">
        <v>1.32E-2</v>
      </c>
      <c r="AB1016">
        <v>3.6745E-2</v>
      </c>
      <c r="AC1016">
        <v>0.33420499999999997</v>
      </c>
      <c r="AD1016">
        <v>0.28430800000000001</v>
      </c>
      <c r="AE1016">
        <v>-3.8919000000000002E-2</v>
      </c>
      <c r="AF1016">
        <v>-0.10784199999999999</v>
      </c>
      <c r="AG1016">
        <v>6.2549999999999994E-2</v>
      </c>
      <c r="AH1016">
        <v>-0.219337</v>
      </c>
      <c r="AI1016">
        <v>-0.15942300000000001</v>
      </c>
      <c r="AJ1016">
        <v>3.4199999999999999E-3</v>
      </c>
      <c r="AK1016">
        <v>-0.16087599999999999</v>
      </c>
      <c r="AL1016">
        <v>-0.16226599999999999</v>
      </c>
      <c r="AM1016">
        <v>9.3456999999999998E-2</v>
      </c>
      <c r="AN1016">
        <v>1.0759999999999999E-3</v>
      </c>
      <c r="AO1016">
        <v>-0.111568</v>
      </c>
      <c r="AP1016">
        <v>0.16323399999999999</v>
      </c>
      <c r="AQ1016">
        <v>-0.26023499999999999</v>
      </c>
      <c r="AR1016">
        <v>-9.7795000000000007E-2</v>
      </c>
      <c r="AS1016">
        <v>-9.2863000000000001E-2</v>
      </c>
      <c r="AT1016">
        <v>7.1578000000000003E-2</v>
      </c>
      <c r="AV1016">
        <v>0.68972100000000003</v>
      </c>
    </row>
    <row r="1017" spans="1:48" x14ac:dyDescent="0.55000000000000004">
      <c r="A1017">
        <v>1015</v>
      </c>
      <c r="B1017">
        <v>111.775436</v>
      </c>
      <c r="C1017">
        <v>205.54222999999999</v>
      </c>
      <c r="D1017">
        <v>1.0339100000000001</v>
      </c>
      <c r="F1017">
        <v>0.41237800000000002</v>
      </c>
      <c r="G1017">
        <v>0.57012799999999997</v>
      </c>
      <c r="H1017">
        <v>0.58327399999999996</v>
      </c>
      <c r="I1017">
        <v>0.39820299999999997</v>
      </c>
      <c r="J1017">
        <v>0.66317499999999996</v>
      </c>
      <c r="K1017">
        <v>0.52300599999999997</v>
      </c>
      <c r="L1017">
        <v>0.68860900000000003</v>
      </c>
      <c r="M1017">
        <v>0.61147300000000004</v>
      </c>
      <c r="N1017">
        <v>0.63747500000000001</v>
      </c>
      <c r="O1017">
        <v>0.532887</v>
      </c>
      <c r="P1017">
        <v>0.68803499999999995</v>
      </c>
      <c r="Q1017">
        <v>0.95113499999999995</v>
      </c>
      <c r="R1017">
        <v>0.41225600000000001</v>
      </c>
      <c r="S1017">
        <v>0.92641700000000005</v>
      </c>
      <c r="T1017">
        <v>0.56855500000000003</v>
      </c>
      <c r="U1017">
        <v>0.44498799999999999</v>
      </c>
      <c r="V1017">
        <v>0.70199100000000003</v>
      </c>
      <c r="W1017">
        <v>0.41825000000000001</v>
      </c>
      <c r="X1017">
        <v>0.29075000000000001</v>
      </c>
      <c r="Y1017">
        <v>0.63693900000000003</v>
      </c>
      <c r="AA1017">
        <v>2.5977E-2</v>
      </c>
      <c r="AB1017">
        <v>4.1403000000000002E-2</v>
      </c>
      <c r="AC1017">
        <v>0.309639</v>
      </c>
      <c r="AD1017">
        <v>0.288219</v>
      </c>
      <c r="AE1017">
        <v>-2.7269999999999999E-2</v>
      </c>
      <c r="AF1017">
        <v>-0.13009599999999999</v>
      </c>
      <c r="AG1017">
        <v>3.9455999999999998E-2</v>
      </c>
      <c r="AH1017">
        <v>-0.21126600000000001</v>
      </c>
      <c r="AI1017">
        <v>-0.159857</v>
      </c>
      <c r="AJ1017">
        <v>3.5409999999999999E-3</v>
      </c>
      <c r="AK1017">
        <v>-0.15798799999999999</v>
      </c>
      <c r="AL1017">
        <v>-0.16065299999999999</v>
      </c>
      <c r="AM1017">
        <v>9.1472999999999999E-2</v>
      </c>
      <c r="AN1017">
        <v>-2.4603E-2</v>
      </c>
      <c r="AO1017">
        <v>-0.12295499999999999</v>
      </c>
      <c r="AP1017">
        <v>0.16809099999999999</v>
      </c>
      <c r="AQ1017">
        <v>-0.27940599999999999</v>
      </c>
      <c r="AR1017">
        <v>-8.1431000000000003E-2</v>
      </c>
      <c r="AS1017">
        <v>-9.1010999999999995E-2</v>
      </c>
      <c r="AT1017">
        <v>7.1754999999999999E-2</v>
      </c>
      <c r="AV1017">
        <v>0.68702700000000005</v>
      </c>
    </row>
    <row r="1018" spans="1:48" x14ac:dyDescent="0.55000000000000004">
      <c r="A1018">
        <v>1016</v>
      </c>
      <c r="B1018">
        <v>131.45441500000001</v>
      </c>
      <c r="C1018">
        <v>205.54222999999999</v>
      </c>
      <c r="D1018">
        <v>1.0326679999999999</v>
      </c>
      <c r="F1018">
        <v>0.408105</v>
      </c>
      <c r="G1018">
        <v>0.57325899999999996</v>
      </c>
      <c r="H1018">
        <v>0.60067899999999996</v>
      </c>
      <c r="I1018">
        <v>0.39978999999999998</v>
      </c>
      <c r="J1018">
        <v>0.63905100000000004</v>
      </c>
      <c r="K1018">
        <v>0.54081699999999999</v>
      </c>
      <c r="L1018">
        <v>0.67570699999999995</v>
      </c>
      <c r="M1018">
        <v>0.632934</v>
      </c>
      <c r="N1018">
        <v>0.628807</v>
      </c>
      <c r="O1018">
        <v>0.52099300000000004</v>
      </c>
      <c r="P1018">
        <v>0.696183</v>
      </c>
      <c r="Q1018">
        <v>0.936747</v>
      </c>
      <c r="R1018">
        <v>0.418933</v>
      </c>
      <c r="S1018">
        <v>0.91844999999999999</v>
      </c>
      <c r="T1018">
        <v>0.57488899999999998</v>
      </c>
      <c r="U1018">
        <v>0.44578200000000001</v>
      </c>
      <c r="V1018">
        <v>0.71123099999999995</v>
      </c>
      <c r="W1018">
        <v>0.42851899999999998</v>
      </c>
      <c r="X1018">
        <v>0.28466799999999998</v>
      </c>
      <c r="Y1018">
        <v>0.64346700000000001</v>
      </c>
      <c r="AA1018">
        <v>2.5128000000000001E-2</v>
      </c>
      <c r="AB1018">
        <v>4.5290999999999998E-2</v>
      </c>
      <c r="AC1018">
        <v>0.29849100000000001</v>
      </c>
      <c r="AD1018">
        <v>0.29943900000000001</v>
      </c>
      <c r="AE1018">
        <v>-2.4073000000000001E-2</v>
      </c>
      <c r="AF1018">
        <v>-0.132302</v>
      </c>
      <c r="AG1018">
        <v>4.4294E-2</v>
      </c>
      <c r="AH1018">
        <v>-0.21454100000000001</v>
      </c>
      <c r="AI1018">
        <v>-0.16598599999999999</v>
      </c>
      <c r="AJ1018">
        <v>-3.7039999999999998E-3</v>
      </c>
      <c r="AK1018">
        <v>-0.16128700000000001</v>
      </c>
      <c r="AL1018">
        <v>-0.14132600000000001</v>
      </c>
      <c r="AM1018">
        <v>9.7128999999999993E-2</v>
      </c>
      <c r="AN1018">
        <v>-1.123E-2</v>
      </c>
      <c r="AO1018">
        <v>-0.12961400000000001</v>
      </c>
      <c r="AP1018">
        <v>0.166606</v>
      </c>
      <c r="AQ1018">
        <v>-0.26872200000000002</v>
      </c>
      <c r="AR1018">
        <v>-9.3953999999999996E-2</v>
      </c>
      <c r="AS1018">
        <v>-0.101739</v>
      </c>
      <c r="AT1018">
        <v>6.6659999999999997E-2</v>
      </c>
      <c r="AV1018">
        <v>0.68630800000000003</v>
      </c>
    </row>
    <row r="1019" spans="1:48" x14ac:dyDescent="0.55000000000000004">
      <c r="A1019">
        <v>1017</v>
      </c>
      <c r="B1019">
        <v>133.17264900000001</v>
      </c>
      <c r="C1019">
        <v>205.54222999999999</v>
      </c>
      <c r="D1019">
        <v>1.034915</v>
      </c>
      <c r="F1019">
        <v>0.407418</v>
      </c>
      <c r="G1019">
        <v>0.57133299999999998</v>
      </c>
      <c r="H1019">
        <v>0.59112500000000001</v>
      </c>
      <c r="I1019">
        <v>0.39625300000000002</v>
      </c>
      <c r="J1019">
        <v>0.64636499999999997</v>
      </c>
      <c r="K1019">
        <v>0.54011399999999998</v>
      </c>
      <c r="L1019">
        <v>0.67890499999999998</v>
      </c>
      <c r="M1019">
        <v>0.63578900000000005</v>
      </c>
      <c r="N1019">
        <v>0.62041199999999996</v>
      </c>
      <c r="O1019">
        <v>0.536551</v>
      </c>
      <c r="P1019">
        <v>0.68714200000000003</v>
      </c>
      <c r="Q1019">
        <v>0.93373399999999995</v>
      </c>
      <c r="R1019">
        <v>0.414742</v>
      </c>
      <c r="S1019">
        <v>0.94000700000000004</v>
      </c>
      <c r="T1019">
        <v>0.56328800000000001</v>
      </c>
      <c r="U1019">
        <v>0.44466800000000001</v>
      </c>
      <c r="V1019">
        <v>0.71185500000000002</v>
      </c>
      <c r="W1019">
        <v>0.41637000000000002</v>
      </c>
      <c r="X1019">
        <v>0.28725699999999998</v>
      </c>
      <c r="Y1019">
        <v>0.63490500000000005</v>
      </c>
      <c r="AA1019">
        <v>2.3245999999999999E-2</v>
      </c>
      <c r="AB1019">
        <v>3.7395999999999999E-2</v>
      </c>
      <c r="AC1019">
        <v>0.28737299999999999</v>
      </c>
      <c r="AD1019">
        <v>0.30906499999999998</v>
      </c>
      <c r="AE1019">
        <v>-1.5098E-2</v>
      </c>
      <c r="AF1019">
        <v>-0.13111100000000001</v>
      </c>
      <c r="AG1019">
        <v>3.9800000000000002E-2</v>
      </c>
      <c r="AH1019">
        <v>-0.20027700000000001</v>
      </c>
      <c r="AI1019">
        <v>-0.160663</v>
      </c>
      <c r="AJ1019">
        <v>-1.0004000000000001E-2</v>
      </c>
      <c r="AK1019">
        <v>-0.16689300000000001</v>
      </c>
      <c r="AL1019">
        <v>-0.14621000000000001</v>
      </c>
      <c r="AM1019">
        <v>9.5519999999999994E-2</v>
      </c>
      <c r="AN1019">
        <v>-2.3519000000000002E-2</v>
      </c>
      <c r="AO1019">
        <v>-0.13062199999999999</v>
      </c>
      <c r="AP1019">
        <v>0.17193</v>
      </c>
      <c r="AQ1019">
        <v>-0.28777700000000001</v>
      </c>
      <c r="AR1019">
        <v>-8.7735999999999995E-2</v>
      </c>
      <c r="AS1019">
        <v>-0.101436</v>
      </c>
      <c r="AT1019">
        <v>5.3004000000000003E-2</v>
      </c>
      <c r="AV1019">
        <v>0.68862999999999996</v>
      </c>
    </row>
    <row r="1020" spans="1:48" x14ac:dyDescent="0.55000000000000004">
      <c r="A1020">
        <v>1018</v>
      </c>
      <c r="B1020">
        <v>133.17264900000001</v>
      </c>
      <c r="C1020">
        <v>205.54222999999999</v>
      </c>
      <c r="D1020">
        <v>1.032843</v>
      </c>
      <c r="F1020">
        <v>0.40520099999999998</v>
      </c>
      <c r="G1020">
        <v>0.55646300000000004</v>
      </c>
      <c r="H1020">
        <v>0.60280800000000001</v>
      </c>
      <c r="I1020">
        <v>0.39117400000000002</v>
      </c>
      <c r="J1020">
        <v>0.63636000000000004</v>
      </c>
      <c r="K1020">
        <v>0.53028299999999995</v>
      </c>
      <c r="L1020">
        <v>0.654254</v>
      </c>
      <c r="M1020">
        <v>0.63254600000000005</v>
      </c>
      <c r="N1020">
        <v>0.60594999999999999</v>
      </c>
      <c r="O1020">
        <v>0.53717800000000004</v>
      </c>
      <c r="P1020">
        <v>0.69700799999999996</v>
      </c>
      <c r="Q1020">
        <v>0.92533299999999996</v>
      </c>
      <c r="R1020">
        <v>0.4153</v>
      </c>
      <c r="S1020">
        <v>0.92493599999999998</v>
      </c>
      <c r="T1020">
        <v>0.545207</v>
      </c>
      <c r="U1020">
        <v>0.44096800000000003</v>
      </c>
      <c r="V1020">
        <v>0.70380299999999996</v>
      </c>
      <c r="W1020">
        <v>0.41211300000000001</v>
      </c>
      <c r="X1020">
        <v>0.27999499999999999</v>
      </c>
      <c r="Y1020">
        <v>0.62096300000000004</v>
      </c>
      <c r="AA1020">
        <v>1.2527999999999999E-2</v>
      </c>
      <c r="AB1020">
        <v>3.2492E-2</v>
      </c>
      <c r="AC1020">
        <v>0.30435499999999999</v>
      </c>
      <c r="AD1020">
        <v>0.30049700000000001</v>
      </c>
      <c r="AE1020">
        <v>-2.0271999999999998E-2</v>
      </c>
      <c r="AF1020">
        <v>-0.129637</v>
      </c>
      <c r="AG1020">
        <v>2.3373000000000001E-2</v>
      </c>
      <c r="AH1020">
        <v>-0.191415</v>
      </c>
      <c r="AI1020">
        <v>-0.144233</v>
      </c>
      <c r="AJ1020">
        <v>-8.2290000000000002E-3</v>
      </c>
      <c r="AK1020">
        <v>-0.180143</v>
      </c>
      <c r="AL1020">
        <v>-0.12463</v>
      </c>
      <c r="AM1020">
        <v>9.2467999999999995E-2</v>
      </c>
      <c r="AN1020">
        <v>-2.4169E-2</v>
      </c>
      <c r="AO1020">
        <v>-0.13145200000000001</v>
      </c>
      <c r="AP1020">
        <v>0.17952599999999999</v>
      </c>
      <c r="AQ1020">
        <v>-0.29241</v>
      </c>
      <c r="AR1020">
        <v>-9.3101000000000003E-2</v>
      </c>
      <c r="AS1020">
        <v>-9.4404000000000002E-2</v>
      </c>
      <c r="AT1020">
        <v>5.6283E-2</v>
      </c>
      <c r="AV1020">
        <v>0.68723800000000002</v>
      </c>
    </row>
    <row r="1021" spans="1:48" x14ac:dyDescent="0.55000000000000004">
      <c r="A1021">
        <v>1019</v>
      </c>
      <c r="B1021">
        <v>133.17264900000001</v>
      </c>
      <c r="C1021">
        <v>204.02180100000001</v>
      </c>
      <c r="D1021">
        <v>1.03241</v>
      </c>
      <c r="F1021">
        <v>0.41154400000000002</v>
      </c>
      <c r="G1021">
        <v>0.55162</v>
      </c>
      <c r="H1021">
        <v>0.62359699999999996</v>
      </c>
      <c r="I1021">
        <v>0.38428000000000001</v>
      </c>
      <c r="J1021">
        <v>0.62845700000000004</v>
      </c>
      <c r="K1021">
        <v>0.52286999999999995</v>
      </c>
      <c r="L1021">
        <v>0.65193400000000001</v>
      </c>
      <c r="M1021">
        <v>0.62759600000000004</v>
      </c>
      <c r="N1021">
        <v>0.59934100000000001</v>
      </c>
      <c r="O1021">
        <v>0.52546199999999998</v>
      </c>
      <c r="P1021">
        <v>0.663937</v>
      </c>
      <c r="Q1021">
        <v>0.92630900000000005</v>
      </c>
      <c r="R1021">
        <v>0.41172199999999998</v>
      </c>
      <c r="S1021">
        <v>0.91667500000000002</v>
      </c>
      <c r="T1021">
        <v>0.55006699999999997</v>
      </c>
      <c r="U1021">
        <v>0.42958800000000003</v>
      </c>
      <c r="V1021">
        <v>0.71832300000000004</v>
      </c>
      <c r="W1021">
        <v>0.40584399999999998</v>
      </c>
      <c r="X1021">
        <v>0.27733200000000002</v>
      </c>
      <c r="Y1021">
        <v>0.61494300000000002</v>
      </c>
      <c r="AA1021">
        <v>1.7569000000000001E-2</v>
      </c>
      <c r="AB1021">
        <v>3.4440999999999999E-2</v>
      </c>
      <c r="AC1021">
        <v>0.30629000000000001</v>
      </c>
      <c r="AD1021">
        <v>0.301483</v>
      </c>
      <c r="AE1021">
        <v>-1.8308999999999999E-2</v>
      </c>
      <c r="AF1021">
        <v>-0.12618099999999999</v>
      </c>
      <c r="AG1021">
        <v>3.6093E-2</v>
      </c>
      <c r="AH1021">
        <v>-0.20435300000000001</v>
      </c>
      <c r="AI1021">
        <v>-0.14942</v>
      </c>
      <c r="AJ1021">
        <v>-1.2779E-2</v>
      </c>
      <c r="AK1021">
        <v>-0.18751000000000001</v>
      </c>
      <c r="AL1021">
        <v>-0.13514000000000001</v>
      </c>
      <c r="AM1021">
        <v>8.5042000000000006E-2</v>
      </c>
      <c r="AN1021">
        <v>-3.6706999999999997E-2</v>
      </c>
      <c r="AO1021">
        <v>-0.119074</v>
      </c>
      <c r="AP1021">
        <v>0.18168999999999999</v>
      </c>
      <c r="AQ1021">
        <v>-0.29835899999999999</v>
      </c>
      <c r="AR1021">
        <v>-0.100577</v>
      </c>
      <c r="AS1021">
        <v>-8.5531999999999997E-2</v>
      </c>
      <c r="AT1021">
        <v>6.3116000000000005E-2</v>
      </c>
      <c r="AV1021">
        <v>0.69830899999999996</v>
      </c>
    </row>
    <row r="1022" spans="1:48" x14ac:dyDescent="0.55000000000000004">
      <c r="A1022">
        <v>1020</v>
      </c>
      <c r="B1022">
        <v>125.05024</v>
      </c>
      <c r="C1022">
        <v>204.02180100000001</v>
      </c>
      <c r="D1022">
        <v>1.032376</v>
      </c>
      <c r="F1022">
        <v>0.41653600000000002</v>
      </c>
      <c r="G1022">
        <v>0.55180600000000002</v>
      </c>
      <c r="H1022">
        <v>0.62187899999999996</v>
      </c>
      <c r="I1022">
        <v>0.38895099999999999</v>
      </c>
      <c r="J1022">
        <v>0.60114900000000004</v>
      </c>
      <c r="K1022">
        <v>0.52406299999999995</v>
      </c>
      <c r="L1022">
        <v>0.65725599999999995</v>
      </c>
      <c r="M1022">
        <v>0.61916899999999997</v>
      </c>
      <c r="N1022">
        <v>0.58752800000000005</v>
      </c>
      <c r="O1022">
        <v>0.51814099999999996</v>
      </c>
      <c r="P1022">
        <v>0.65126499999999998</v>
      </c>
      <c r="Q1022">
        <v>0.91606100000000001</v>
      </c>
      <c r="R1022">
        <v>0.40790799999999999</v>
      </c>
      <c r="S1022">
        <v>0.935249</v>
      </c>
      <c r="T1022">
        <v>0.55661899999999997</v>
      </c>
      <c r="U1022">
        <v>0.43369099999999999</v>
      </c>
      <c r="V1022">
        <v>0.71521199999999996</v>
      </c>
      <c r="W1022">
        <v>0.41293299999999999</v>
      </c>
      <c r="X1022">
        <v>0.27634199999999998</v>
      </c>
      <c r="Y1022">
        <v>0.62017500000000003</v>
      </c>
      <c r="AA1022">
        <v>1.2545000000000001E-2</v>
      </c>
      <c r="AB1022">
        <v>3.1327000000000001E-2</v>
      </c>
      <c r="AC1022">
        <v>0.310614</v>
      </c>
      <c r="AD1022">
        <v>0.30454599999999998</v>
      </c>
      <c r="AE1022">
        <v>-2.8584999999999999E-2</v>
      </c>
      <c r="AF1022">
        <v>-0.120146</v>
      </c>
      <c r="AG1022">
        <v>3.5672000000000002E-2</v>
      </c>
      <c r="AH1022">
        <v>-0.19425700000000001</v>
      </c>
      <c r="AI1022">
        <v>-0.12988</v>
      </c>
      <c r="AJ1022">
        <v>-1.0004000000000001E-2</v>
      </c>
      <c r="AK1022">
        <v>-0.19489999999999999</v>
      </c>
      <c r="AL1022">
        <v>-0.13450899999999999</v>
      </c>
      <c r="AM1022">
        <v>8.1528000000000003E-2</v>
      </c>
      <c r="AN1022">
        <v>-1.983E-2</v>
      </c>
      <c r="AO1022">
        <v>-0.105088</v>
      </c>
      <c r="AP1022">
        <v>0.18568299999999999</v>
      </c>
      <c r="AQ1022">
        <v>-0.30354599999999998</v>
      </c>
      <c r="AR1022">
        <v>-0.103464</v>
      </c>
      <c r="AS1022">
        <v>-8.7453000000000003E-2</v>
      </c>
      <c r="AT1022">
        <v>4.8670999999999999E-2</v>
      </c>
      <c r="AV1022">
        <v>0.69505399999999995</v>
      </c>
    </row>
    <row r="1023" spans="1:48" x14ac:dyDescent="0.55000000000000004">
      <c r="A1023">
        <v>1021</v>
      </c>
      <c r="B1023">
        <v>125.05024</v>
      </c>
      <c r="C1023">
        <v>204.02180100000001</v>
      </c>
      <c r="D1023">
        <v>1.032464</v>
      </c>
      <c r="F1023">
        <v>0.412302</v>
      </c>
      <c r="G1023">
        <v>0.55250900000000003</v>
      </c>
      <c r="H1023">
        <v>0.60347399999999995</v>
      </c>
      <c r="I1023">
        <v>0.38166299999999997</v>
      </c>
      <c r="J1023">
        <v>0.61065100000000005</v>
      </c>
      <c r="K1023">
        <v>0.52078199999999997</v>
      </c>
      <c r="L1023">
        <v>0.66538900000000001</v>
      </c>
      <c r="M1023">
        <v>0.61685500000000004</v>
      </c>
      <c r="N1023">
        <v>0.58300099999999999</v>
      </c>
      <c r="O1023">
        <v>0.50644800000000001</v>
      </c>
      <c r="P1023">
        <v>0.65293299999999999</v>
      </c>
      <c r="Q1023">
        <v>0.90458499999999997</v>
      </c>
      <c r="R1023">
        <v>0.41716199999999998</v>
      </c>
      <c r="S1023">
        <v>0.93167999999999995</v>
      </c>
      <c r="T1023">
        <v>0.55662</v>
      </c>
      <c r="U1023">
        <v>0.43143399999999998</v>
      </c>
      <c r="V1023">
        <v>0.70609299999999997</v>
      </c>
      <c r="W1023">
        <v>0.42293999999999998</v>
      </c>
      <c r="X1023">
        <v>0.28364499999999998</v>
      </c>
      <c r="Y1023">
        <v>0.605823</v>
      </c>
      <c r="AA1023">
        <v>1.5218000000000001E-2</v>
      </c>
      <c r="AB1023">
        <v>3.8720999999999998E-2</v>
      </c>
      <c r="AC1023">
        <v>0.29830200000000001</v>
      </c>
      <c r="AD1023">
        <v>0.31966600000000001</v>
      </c>
      <c r="AE1023">
        <v>-3.7725000000000002E-2</v>
      </c>
      <c r="AF1023">
        <v>-0.13778299999999999</v>
      </c>
      <c r="AG1023">
        <v>3.1398000000000002E-2</v>
      </c>
      <c r="AH1023">
        <v>-0.188281</v>
      </c>
      <c r="AI1023">
        <v>-0.123781</v>
      </c>
      <c r="AJ1023">
        <v>-3.1840000000000002E-3</v>
      </c>
      <c r="AK1023">
        <v>-0.19761000000000001</v>
      </c>
      <c r="AL1023">
        <v>-0.121742</v>
      </c>
      <c r="AM1023">
        <v>7.2558999999999998E-2</v>
      </c>
      <c r="AN1023">
        <v>-3.8426000000000002E-2</v>
      </c>
      <c r="AO1023">
        <v>-0.12034599999999999</v>
      </c>
      <c r="AP1023">
        <v>0.190581</v>
      </c>
      <c r="AQ1023">
        <v>-0.31422</v>
      </c>
      <c r="AR1023">
        <v>-9.4912999999999997E-2</v>
      </c>
      <c r="AS1023">
        <v>-7.1509000000000003E-2</v>
      </c>
      <c r="AT1023">
        <v>5.6848999999999997E-2</v>
      </c>
      <c r="AV1023">
        <v>0.70184100000000005</v>
      </c>
    </row>
    <row r="1024" spans="1:48" x14ac:dyDescent="0.55000000000000004">
      <c r="A1024">
        <v>1022</v>
      </c>
      <c r="B1024">
        <v>118.620311</v>
      </c>
      <c r="C1024">
        <v>204.02180100000001</v>
      </c>
      <c r="D1024">
        <v>1.034888</v>
      </c>
      <c r="F1024">
        <v>0.42749799999999999</v>
      </c>
      <c r="G1024">
        <v>0.54615899999999995</v>
      </c>
      <c r="H1024">
        <v>0.59493700000000005</v>
      </c>
      <c r="I1024">
        <v>0.384127</v>
      </c>
      <c r="J1024">
        <v>0.61532600000000004</v>
      </c>
      <c r="K1024">
        <v>0.52434599999999998</v>
      </c>
      <c r="L1024">
        <v>0.648258</v>
      </c>
      <c r="M1024">
        <v>0.61124299999999998</v>
      </c>
      <c r="N1024">
        <v>0.58740000000000003</v>
      </c>
      <c r="O1024">
        <v>0.51630200000000004</v>
      </c>
      <c r="P1024">
        <v>0.64652200000000004</v>
      </c>
      <c r="Q1024">
        <v>0.89217800000000003</v>
      </c>
      <c r="R1024">
        <v>0.41490100000000002</v>
      </c>
      <c r="S1024">
        <v>0.93334300000000003</v>
      </c>
      <c r="T1024">
        <v>0.55576599999999998</v>
      </c>
      <c r="U1024">
        <v>0.42656699999999997</v>
      </c>
      <c r="V1024">
        <v>0.70811800000000003</v>
      </c>
      <c r="W1024">
        <v>0.42845100000000003</v>
      </c>
      <c r="X1024">
        <v>0.29638700000000001</v>
      </c>
      <c r="Y1024">
        <v>0.58854200000000001</v>
      </c>
      <c r="AA1024">
        <v>2.9627000000000001E-2</v>
      </c>
      <c r="AB1024">
        <v>5.4559999999999997E-2</v>
      </c>
      <c r="AC1024">
        <v>0.30047699999999999</v>
      </c>
      <c r="AD1024">
        <v>0.32145200000000002</v>
      </c>
      <c r="AE1024">
        <v>-3.5071999999999999E-2</v>
      </c>
      <c r="AF1024">
        <v>-0.14455899999999999</v>
      </c>
      <c r="AG1024">
        <v>3.9226999999999998E-2</v>
      </c>
      <c r="AH1024">
        <v>-0.19094900000000001</v>
      </c>
      <c r="AI1024">
        <v>-0.12611600000000001</v>
      </c>
      <c r="AJ1024">
        <v>-4.6280000000000002E-3</v>
      </c>
      <c r="AK1024">
        <v>-0.19236900000000001</v>
      </c>
      <c r="AL1024">
        <v>-0.12662100000000001</v>
      </c>
      <c r="AM1024">
        <v>8.2124000000000003E-2</v>
      </c>
      <c r="AN1024">
        <v>-5.3893999999999997E-2</v>
      </c>
      <c r="AO1024">
        <v>-0.11043500000000001</v>
      </c>
      <c r="AP1024">
        <v>0.19404099999999999</v>
      </c>
      <c r="AQ1024">
        <v>-0.31153500000000001</v>
      </c>
      <c r="AR1024">
        <v>-9.4809000000000004E-2</v>
      </c>
      <c r="AS1024">
        <v>-8.2565E-2</v>
      </c>
      <c r="AT1024">
        <v>6.6333000000000003E-2</v>
      </c>
      <c r="AV1024">
        <v>0.70945199999999997</v>
      </c>
    </row>
    <row r="1025" spans="1:48" x14ac:dyDescent="0.55000000000000004">
      <c r="A1025">
        <v>1023</v>
      </c>
      <c r="B1025">
        <v>118.620311</v>
      </c>
      <c r="C1025">
        <v>204.02180100000001</v>
      </c>
      <c r="D1025">
        <v>1.039471</v>
      </c>
      <c r="F1025">
        <v>0.42769699999999999</v>
      </c>
      <c r="G1025">
        <v>0.55183099999999996</v>
      </c>
      <c r="H1025">
        <v>0.586978</v>
      </c>
      <c r="I1025">
        <v>0.39237699999999998</v>
      </c>
      <c r="J1025">
        <v>0.62001300000000004</v>
      </c>
      <c r="K1025">
        <v>0.518015</v>
      </c>
      <c r="L1025">
        <v>0.66161599999999998</v>
      </c>
      <c r="M1025">
        <v>0.63157799999999997</v>
      </c>
      <c r="N1025">
        <v>0.59057999999999999</v>
      </c>
      <c r="O1025">
        <v>0.53301799999999999</v>
      </c>
      <c r="P1025">
        <v>0.65474100000000002</v>
      </c>
      <c r="Q1025">
        <v>0.88982300000000003</v>
      </c>
      <c r="R1025">
        <v>0.42519200000000001</v>
      </c>
      <c r="S1025">
        <v>0.92187799999999998</v>
      </c>
      <c r="T1025">
        <v>0.56146499999999999</v>
      </c>
      <c r="U1025">
        <v>0.42500700000000002</v>
      </c>
      <c r="V1025">
        <v>0.71289899999999995</v>
      </c>
      <c r="W1025">
        <v>0.42663600000000002</v>
      </c>
      <c r="X1025">
        <v>0.29364800000000002</v>
      </c>
      <c r="Y1025">
        <v>0.600661</v>
      </c>
      <c r="AA1025">
        <v>2.8336E-2</v>
      </c>
      <c r="AB1025">
        <v>7.6454999999999995E-2</v>
      </c>
      <c r="AC1025">
        <v>0.30221700000000001</v>
      </c>
      <c r="AD1025">
        <v>0.30835200000000001</v>
      </c>
      <c r="AE1025">
        <v>-2.4524000000000001E-2</v>
      </c>
      <c r="AF1025">
        <v>-0.14422699999999999</v>
      </c>
      <c r="AG1025">
        <v>4.0196999999999997E-2</v>
      </c>
      <c r="AH1025">
        <v>-0.18090000000000001</v>
      </c>
      <c r="AI1025">
        <v>-0.125722</v>
      </c>
      <c r="AJ1025">
        <v>7.8600000000000007E-3</v>
      </c>
      <c r="AK1025">
        <v>-0.19952900000000001</v>
      </c>
      <c r="AL1025">
        <v>-0.118954</v>
      </c>
      <c r="AM1025">
        <v>9.2787999999999995E-2</v>
      </c>
      <c r="AN1025">
        <v>-4.8721E-2</v>
      </c>
      <c r="AO1025">
        <v>-0.101228</v>
      </c>
      <c r="AP1025">
        <v>0.19853799999999999</v>
      </c>
      <c r="AQ1025">
        <v>-0.30534299999999998</v>
      </c>
      <c r="AR1025">
        <v>-0.106881</v>
      </c>
      <c r="AS1025">
        <v>-9.5328999999999997E-2</v>
      </c>
      <c r="AT1025">
        <v>6.5712000000000007E-2</v>
      </c>
      <c r="AV1025">
        <v>0.70523000000000002</v>
      </c>
    </row>
    <row r="1026" spans="1:48" x14ac:dyDescent="0.55000000000000004">
      <c r="A1026">
        <v>1024</v>
      </c>
      <c r="B1026">
        <v>118.620311</v>
      </c>
      <c r="C1026">
        <v>204.02180100000001</v>
      </c>
      <c r="D1026">
        <v>1.0411349999999999</v>
      </c>
      <c r="F1026">
        <v>0.43087199999999998</v>
      </c>
      <c r="G1026">
        <v>0.55427999999999999</v>
      </c>
      <c r="H1026">
        <v>0.58233299999999999</v>
      </c>
      <c r="I1026">
        <v>0.38344899999999998</v>
      </c>
      <c r="J1026">
        <v>0.60250099999999995</v>
      </c>
      <c r="K1026">
        <v>0.51460099999999998</v>
      </c>
      <c r="L1026">
        <v>0.65878700000000001</v>
      </c>
      <c r="M1026">
        <v>0.64985899999999996</v>
      </c>
      <c r="N1026">
        <v>0.602078</v>
      </c>
      <c r="O1026">
        <v>0.52614499999999997</v>
      </c>
      <c r="P1026">
        <v>0.649559</v>
      </c>
      <c r="Q1026">
        <v>0.88564600000000004</v>
      </c>
      <c r="R1026">
        <v>0.41438900000000001</v>
      </c>
      <c r="S1026">
        <v>0.919825</v>
      </c>
      <c r="T1026">
        <v>0.56713400000000003</v>
      </c>
      <c r="U1026">
        <v>0.42092400000000002</v>
      </c>
      <c r="V1026">
        <v>0.73253900000000005</v>
      </c>
      <c r="W1026">
        <v>0.42947999999999997</v>
      </c>
      <c r="X1026">
        <v>0.29622100000000001</v>
      </c>
      <c r="Y1026">
        <v>0.59336299999999997</v>
      </c>
      <c r="AA1026">
        <v>3.7692000000000003E-2</v>
      </c>
      <c r="AB1026">
        <v>8.0981999999999998E-2</v>
      </c>
      <c r="AC1026">
        <v>0.30290099999999998</v>
      </c>
      <c r="AD1026">
        <v>0.30737100000000001</v>
      </c>
      <c r="AE1026">
        <v>-2.7105000000000001E-2</v>
      </c>
      <c r="AF1026">
        <v>-0.15456800000000001</v>
      </c>
      <c r="AG1026">
        <v>5.7693000000000001E-2</v>
      </c>
      <c r="AH1026">
        <v>-0.18315100000000001</v>
      </c>
      <c r="AI1026">
        <v>-0.12084499999999999</v>
      </c>
      <c r="AJ1026">
        <v>8.9200000000000008E-3</v>
      </c>
      <c r="AK1026">
        <v>-0.19608600000000001</v>
      </c>
      <c r="AL1026">
        <v>-0.130104</v>
      </c>
      <c r="AM1026">
        <v>9.2465000000000006E-2</v>
      </c>
      <c r="AN1026">
        <v>-2.9080999999999999E-2</v>
      </c>
      <c r="AO1026">
        <v>-0.105479</v>
      </c>
      <c r="AP1026">
        <v>0.19789000000000001</v>
      </c>
      <c r="AQ1026">
        <v>-0.29187000000000002</v>
      </c>
      <c r="AR1026">
        <v>-0.11146</v>
      </c>
      <c r="AS1026">
        <v>-8.7641999999999998E-2</v>
      </c>
      <c r="AT1026">
        <v>8.1092999999999998E-2</v>
      </c>
      <c r="AV1026">
        <v>0.70520400000000005</v>
      </c>
    </row>
    <row r="1027" spans="1:48" x14ac:dyDescent="0.55000000000000004">
      <c r="A1027">
        <v>1025</v>
      </c>
      <c r="B1027">
        <v>118.620311</v>
      </c>
      <c r="C1027">
        <v>204.02180100000001</v>
      </c>
      <c r="D1027">
        <v>1.0433779999999999</v>
      </c>
      <c r="F1027">
        <v>0.42201499999999997</v>
      </c>
      <c r="G1027">
        <v>0.54749899999999996</v>
      </c>
      <c r="H1027">
        <v>0.59653900000000004</v>
      </c>
      <c r="I1027">
        <v>0.384739</v>
      </c>
      <c r="J1027">
        <v>0.608649</v>
      </c>
      <c r="K1027">
        <v>0.51143499999999997</v>
      </c>
      <c r="L1027">
        <v>0.65497899999999998</v>
      </c>
      <c r="M1027">
        <v>0.64835600000000004</v>
      </c>
      <c r="N1027">
        <v>0.59270599999999996</v>
      </c>
      <c r="O1027">
        <v>0.52481100000000003</v>
      </c>
      <c r="P1027">
        <v>0.64887799999999995</v>
      </c>
      <c r="Q1027">
        <v>0.886961</v>
      </c>
      <c r="R1027">
        <v>0.41411300000000001</v>
      </c>
      <c r="S1027">
        <v>0.91491500000000003</v>
      </c>
      <c r="T1027">
        <v>0.57406900000000005</v>
      </c>
      <c r="U1027">
        <v>0.40912799999999999</v>
      </c>
      <c r="V1027">
        <v>0.69706900000000005</v>
      </c>
      <c r="W1027">
        <v>0.42229699999999998</v>
      </c>
      <c r="X1027">
        <v>0.29957499999999998</v>
      </c>
      <c r="Y1027">
        <v>0.59627399999999997</v>
      </c>
      <c r="AA1027">
        <v>3.7900999999999997E-2</v>
      </c>
      <c r="AB1027">
        <v>7.6692999999999997E-2</v>
      </c>
      <c r="AC1027">
        <v>0.31327700000000003</v>
      </c>
      <c r="AD1027">
        <v>0.30662</v>
      </c>
      <c r="AE1027">
        <v>-4.1445000000000003E-2</v>
      </c>
      <c r="AF1027">
        <v>-0.16087399999999999</v>
      </c>
      <c r="AG1027">
        <v>5.3983000000000003E-2</v>
      </c>
      <c r="AH1027">
        <v>-0.182008</v>
      </c>
      <c r="AI1027">
        <v>-0.111369</v>
      </c>
      <c r="AJ1027">
        <v>4.3140000000000001E-3</v>
      </c>
      <c r="AK1027">
        <v>-0.199382</v>
      </c>
      <c r="AL1027">
        <v>-0.135411</v>
      </c>
      <c r="AM1027">
        <v>0.100676</v>
      </c>
      <c r="AN1027">
        <v>-2.1999999999999999E-2</v>
      </c>
      <c r="AO1027">
        <v>-0.102787</v>
      </c>
      <c r="AP1027">
        <v>0.18737400000000001</v>
      </c>
      <c r="AQ1027">
        <v>-0.286491</v>
      </c>
      <c r="AR1027">
        <v>-0.113986</v>
      </c>
      <c r="AS1027">
        <v>-9.2446E-2</v>
      </c>
      <c r="AT1027">
        <v>8.3626000000000006E-2</v>
      </c>
      <c r="AV1027">
        <v>0.70748100000000003</v>
      </c>
    </row>
    <row r="1028" spans="1:48" x14ac:dyDescent="0.55000000000000004">
      <c r="A1028">
        <v>1026</v>
      </c>
      <c r="B1028">
        <v>101.217467</v>
      </c>
      <c r="C1028">
        <v>204.02180100000001</v>
      </c>
      <c r="D1028">
        <v>1.0434239999999999</v>
      </c>
      <c r="F1028">
        <v>0.41956100000000002</v>
      </c>
      <c r="G1028">
        <v>0.54686199999999996</v>
      </c>
      <c r="H1028">
        <v>0.60159499999999999</v>
      </c>
      <c r="I1028">
        <v>0.38486500000000001</v>
      </c>
      <c r="J1028">
        <v>0.61292599999999997</v>
      </c>
      <c r="K1028">
        <v>0.51691799999999999</v>
      </c>
      <c r="L1028">
        <v>0.63794600000000001</v>
      </c>
      <c r="M1028">
        <v>0.63056599999999996</v>
      </c>
      <c r="N1028">
        <v>0.59994199999999998</v>
      </c>
      <c r="O1028">
        <v>0.53220800000000001</v>
      </c>
      <c r="P1028">
        <v>0.63810500000000003</v>
      </c>
      <c r="Q1028">
        <v>0.87026899999999996</v>
      </c>
      <c r="R1028">
        <v>0.43708399999999997</v>
      </c>
      <c r="S1028">
        <v>0.91063899999999998</v>
      </c>
      <c r="T1028">
        <v>0.58008499999999996</v>
      </c>
      <c r="U1028">
        <v>0.40817500000000001</v>
      </c>
      <c r="V1028">
        <v>0.69253399999999998</v>
      </c>
      <c r="W1028">
        <v>0.42383500000000002</v>
      </c>
      <c r="X1028">
        <v>0.305705</v>
      </c>
      <c r="Y1028">
        <v>0.59604800000000002</v>
      </c>
      <c r="AA1028">
        <v>3.4348999999999998E-2</v>
      </c>
      <c r="AB1028">
        <v>7.7052999999999996E-2</v>
      </c>
      <c r="AC1028">
        <v>0.31808999999999998</v>
      </c>
      <c r="AD1028">
        <v>0.308056</v>
      </c>
      <c r="AE1028">
        <v>-5.1926E-2</v>
      </c>
      <c r="AF1028">
        <v>-0.165051</v>
      </c>
      <c r="AG1028">
        <v>5.0344E-2</v>
      </c>
      <c r="AH1028">
        <v>-0.19142300000000001</v>
      </c>
      <c r="AI1028">
        <v>-0.101518</v>
      </c>
      <c r="AJ1028">
        <v>-6.3220000000000004E-3</v>
      </c>
      <c r="AK1028">
        <v>-0.20039299999999999</v>
      </c>
      <c r="AL1028">
        <v>-0.12116300000000001</v>
      </c>
      <c r="AM1028">
        <v>0.10872</v>
      </c>
      <c r="AN1028">
        <v>-2.4875000000000001E-2</v>
      </c>
      <c r="AO1028">
        <v>-0.11595900000000001</v>
      </c>
      <c r="AP1028">
        <v>0.177679</v>
      </c>
      <c r="AQ1028">
        <v>-0.29111599999999999</v>
      </c>
      <c r="AR1028">
        <v>-0.11493</v>
      </c>
      <c r="AS1028">
        <v>-8.5305000000000006E-2</v>
      </c>
      <c r="AT1028">
        <v>9.5392000000000005E-2</v>
      </c>
      <c r="AV1028">
        <v>0.71364099999999997</v>
      </c>
    </row>
    <row r="1029" spans="1:48" x14ac:dyDescent="0.55000000000000004">
      <c r="A1029">
        <v>1027</v>
      </c>
      <c r="B1029">
        <v>101.217467</v>
      </c>
      <c r="C1029">
        <v>204.02180100000001</v>
      </c>
      <c r="D1029">
        <v>1.0436160000000001</v>
      </c>
      <c r="F1029">
        <v>0.42036499999999999</v>
      </c>
      <c r="G1029">
        <v>0.55238200000000004</v>
      </c>
      <c r="H1029">
        <v>0.61302999999999996</v>
      </c>
      <c r="I1029">
        <v>0.386459</v>
      </c>
      <c r="J1029">
        <v>0.60261399999999998</v>
      </c>
      <c r="K1029">
        <v>0.51296600000000003</v>
      </c>
      <c r="L1029">
        <v>0.63979900000000001</v>
      </c>
      <c r="M1029">
        <v>0.62873500000000004</v>
      </c>
      <c r="N1029">
        <v>0.59470500000000004</v>
      </c>
      <c r="O1029">
        <v>0.533891</v>
      </c>
      <c r="P1029">
        <v>0.62767300000000004</v>
      </c>
      <c r="Q1029">
        <v>0.88163599999999998</v>
      </c>
      <c r="R1029">
        <v>0.44453700000000002</v>
      </c>
      <c r="S1029">
        <v>0.91832000000000003</v>
      </c>
      <c r="T1029">
        <v>0.57498400000000005</v>
      </c>
      <c r="U1029">
        <v>0.40779799999999999</v>
      </c>
      <c r="V1029">
        <v>0.68774299999999999</v>
      </c>
      <c r="W1029">
        <v>0.42831999999999998</v>
      </c>
      <c r="X1029">
        <v>0.30618800000000002</v>
      </c>
      <c r="Y1029">
        <v>0.59124100000000002</v>
      </c>
      <c r="AA1029">
        <v>3.3692E-2</v>
      </c>
      <c r="AB1029">
        <v>7.8938999999999995E-2</v>
      </c>
      <c r="AC1029">
        <v>0.31215300000000001</v>
      </c>
      <c r="AD1029">
        <v>0.30585899999999999</v>
      </c>
      <c r="AE1029">
        <v>-3.6602999999999997E-2</v>
      </c>
      <c r="AF1029">
        <v>-0.16316700000000001</v>
      </c>
      <c r="AG1029">
        <v>4.3256000000000003E-2</v>
      </c>
      <c r="AH1029">
        <v>-0.20380999999999999</v>
      </c>
      <c r="AI1029">
        <v>-0.109296</v>
      </c>
      <c r="AJ1029">
        <v>-9.0290000000000006E-3</v>
      </c>
      <c r="AK1029">
        <v>-0.19120999999999999</v>
      </c>
      <c r="AL1029">
        <v>-0.11276700000000001</v>
      </c>
      <c r="AM1029">
        <v>0.111431</v>
      </c>
      <c r="AN1029">
        <v>-4.3328999999999999E-2</v>
      </c>
      <c r="AO1029">
        <v>-0.10934000000000001</v>
      </c>
      <c r="AP1029">
        <v>0.18049299999999999</v>
      </c>
      <c r="AQ1029">
        <v>-0.27732299999999999</v>
      </c>
      <c r="AR1029">
        <v>-0.124126</v>
      </c>
      <c r="AS1029">
        <v>-8.3799999999999999E-2</v>
      </c>
      <c r="AT1029">
        <v>0.100525</v>
      </c>
      <c r="AV1029">
        <v>0.70661399999999996</v>
      </c>
    </row>
    <row r="1030" spans="1:48" x14ac:dyDescent="0.55000000000000004">
      <c r="A1030">
        <v>1028</v>
      </c>
      <c r="B1030">
        <v>101.217467</v>
      </c>
      <c r="C1030">
        <v>204.02180100000001</v>
      </c>
      <c r="D1030">
        <v>1.04366</v>
      </c>
      <c r="F1030">
        <v>0.42940099999999998</v>
      </c>
      <c r="G1030">
        <v>0.55226200000000003</v>
      </c>
      <c r="H1030">
        <v>0.61468199999999995</v>
      </c>
      <c r="I1030">
        <v>0.39232899999999998</v>
      </c>
      <c r="J1030">
        <v>0.59428499999999995</v>
      </c>
      <c r="K1030">
        <v>0.510351</v>
      </c>
      <c r="L1030">
        <v>0.64268400000000003</v>
      </c>
      <c r="M1030">
        <v>0.63013399999999997</v>
      </c>
      <c r="N1030">
        <v>0.59846900000000003</v>
      </c>
      <c r="O1030">
        <v>0.52725999999999995</v>
      </c>
      <c r="P1030">
        <v>0.63052699999999995</v>
      </c>
      <c r="Q1030">
        <v>0.87265499999999996</v>
      </c>
      <c r="R1030">
        <v>0.44182300000000002</v>
      </c>
      <c r="S1030">
        <v>0.90885700000000003</v>
      </c>
      <c r="T1030">
        <v>0.56588099999999997</v>
      </c>
      <c r="U1030">
        <v>0.41715999999999998</v>
      </c>
      <c r="V1030">
        <v>0.68803000000000003</v>
      </c>
      <c r="W1030">
        <v>0.45095800000000003</v>
      </c>
      <c r="X1030">
        <v>0.30816100000000002</v>
      </c>
      <c r="Y1030">
        <v>0.59459399999999996</v>
      </c>
      <c r="AA1030">
        <v>3.5416000000000003E-2</v>
      </c>
      <c r="AB1030">
        <v>8.2545999999999994E-2</v>
      </c>
      <c r="AC1030">
        <v>0.31676799999999999</v>
      </c>
      <c r="AD1030">
        <v>0.29907</v>
      </c>
      <c r="AE1030">
        <v>-3.3139000000000002E-2</v>
      </c>
      <c r="AF1030">
        <v>-0.17242399999999999</v>
      </c>
      <c r="AG1030">
        <v>5.1552000000000001E-2</v>
      </c>
      <c r="AH1030">
        <v>-0.19953399999999999</v>
      </c>
      <c r="AI1030">
        <v>-0.101185</v>
      </c>
      <c r="AJ1030">
        <v>1.859E-3</v>
      </c>
      <c r="AK1030">
        <v>-0.203511</v>
      </c>
      <c r="AL1030">
        <v>-0.103503</v>
      </c>
      <c r="AM1030">
        <v>0.10431</v>
      </c>
      <c r="AN1030">
        <v>-5.5141999999999997E-2</v>
      </c>
      <c r="AO1030">
        <v>-0.105729</v>
      </c>
      <c r="AP1030">
        <v>0.176123</v>
      </c>
      <c r="AQ1030">
        <v>-0.279754</v>
      </c>
      <c r="AR1030">
        <v>-0.122735</v>
      </c>
      <c r="AS1030">
        <v>-7.8020999999999993E-2</v>
      </c>
      <c r="AT1030">
        <v>0.115652</v>
      </c>
      <c r="AV1030">
        <v>0.70882400000000001</v>
      </c>
    </row>
    <row r="1031" spans="1:48" x14ac:dyDescent="0.55000000000000004">
      <c r="A1031">
        <v>1029</v>
      </c>
      <c r="B1031">
        <v>101.217467</v>
      </c>
      <c r="C1031">
        <v>204.02180100000001</v>
      </c>
      <c r="D1031">
        <v>1.0453440000000001</v>
      </c>
      <c r="F1031">
        <v>0.43043700000000001</v>
      </c>
      <c r="G1031">
        <v>0.55608000000000002</v>
      </c>
      <c r="H1031">
        <v>0.61040799999999995</v>
      </c>
      <c r="I1031">
        <v>0.39467400000000002</v>
      </c>
      <c r="J1031">
        <v>0.61004899999999995</v>
      </c>
      <c r="K1031">
        <v>0.51788500000000004</v>
      </c>
      <c r="L1031">
        <v>0.65023299999999995</v>
      </c>
      <c r="M1031">
        <v>0.63297499999999995</v>
      </c>
      <c r="N1031">
        <v>0.60069300000000003</v>
      </c>
      <c r="O1031">
        <v>0.53066100000000005</v>
      </c>
      <c r="P1031">
        <v>0.62899499999999997</v>
      </c>
      <c r="Q1031">
        <v>0.876525</v>
      </c>
      <c r="R1031">
        <v>0.43879600000000002</v>
      </c>
      <c r="S1031">
        <v>0.89893199999999995</v>
      </c>
      <c r="T1031">
        <v>0.55860900000000002</v>
      </c>
      <c r="U1031">
        <v>0.430649</v>
      </c>
      <c r="V1031">
        <v>0.69772400000000001</v>
      </c>
      <c r="W1031">
        <v>0.44875399999999999</v>
      </c>
      <c r="X1031">
        <v>0.30691499999999999</v>
      </c>
      <c r="Y1031">
        <v>0.59637099999999998</v>
      </c>
      <c r="AA1031">
        <v>4.3484000000000002E-2</v>
      </c>
      <c r="AB1031">
        <v>8.1814999999999999E-2</v>
      </c>
      <c r="AC1031">
        <v>0.31570900000000002</v>
      </c>
      <c r="AD1031">
        <v>0.29448200000000002</v>
      </c>
      <c r="AE1031">
        <v>-2.9354999999999999E-2</v>
      </c>
      <c r="AF1031">
        <v>-0.178679</v>
      </c>
      <c r="AG1031">
        <v>6.6120999999999999E-2</v>
      </c>
      <c r="AH1031">
        <v>-0.20819699999999999</v>
      </c>
      <c r="AI1031">
        <v>-0.10671600000000001</v>
      </c>
      <c r="AJ1031">
        <v>-6.8599999999999998E-4</v>
      </c>
      <c r="AK1031">
        <v>-0.20511199999999999</v>
      </c>
      <c r="AL1031">
        <v>-0.101483</v>
      </c>
      <c r="AM1031">
        <v>0.105639</v>
      </c>
      <c r="AN1031">
        <v>-6.5933000000000005E-2</v>
      </c>
      <c r="AO1031">
        <v>-0.103312</v>
      </c>
      <c r="AP1031">
        <v>0.17377000000000001</v>
      </c>
      <c r="AQ1031">
        <v>-0.27226299999999998</v>
      </c>
      <c r="AR1031">
        <v>-0.122819</v>
      </c>
      <c r="AS1031">
        <v>-7.6060000000000003E-2</v>
      </c>
      <c r="AT1031">
        <v>0.12950700000000001</v>
      </c>
      <c r="AV1031">
        <v>0.71231100000000003</v>
      </c>
    </row>
    <row r="1032" spans="1:48" x14ac:dyDescent="0.55000000000000004">
      <c r="A1032">
        <v>1030</v>
      </c>
      <c r="B1032">
        <v>101.217467</v>
      </c>
      <c r="C1032">
        <v>204.02180100000001</v>
      </c>
      <c r="D1032">
        <v>1.043266</v>
      </c>
      <c r="F1032">
        <v>0.429257</v>
      </c>
      <c r="G1032">
        <v>0.55293099999999995</v>
      </c>
      <c r="H1032">
        <v>0.61298399999999997</v>
      </c>
      <c r="I1032">
        <v>0.38809300000000002</v>
      </c>
      <c r="J1032">
        <v>0.60063800000000001</v>
      </c>
      <c r="K1032">
        <v>0.52360499999999999</v>
      </c>
      <c r="L1032">
        <v>0.68925800000000004</v>
      </c>
      <c r="M1032">
        <v>0.62262799999999996</v>
      </c>
      <c r="N1032">
        <v>0.61842299999999994</v>
      </c>
      <c r="O1032">
        <v>0.53447699999999998</v>
      </c>
      <c r="P1032">
        <v>0.62546400000000002</v>
      </c>
      <c r="Q1032">
        <v>0.86400600000000005</v>
      </c>
      <c r="R1032">
        <v>0.446737</v>
      </c>
      <c r="S1032">
        <v>0.89902400000000005</v>
      </c>
      <c r="T1032">
        <v>0.551539</v>
      </c>
      <c r="U1032">
        <v>0.41426000000000002</v>
      </c>
      <c r="V1032">
        <v>0.70050100000000004</v>
      </c>
      <c r="W1032">
        <v>0.44593300000000002</v>
      </c>
      <c r="X1032">
        <v>0.301458</v>
      </c>
      <c r="Y1032">
        <v>0.58388700000000004</v>
      </c>
      <c r="AA1032">
        <v>4.5945E-2</v>
      </c>
      <c r="AB1032">
        <v>7.4654999999999999E-2</v>
      </c>
      <c r="AC1032">
        <v>0.31836199999999998</v>
      </c>
      <c r="AD1032">
        <v>0.297074</v>
      </c>
      <c r="AE1032">
        <v>-2.4156E-2</v>
      </c>
      <c r="AF1032">
        <v>-0.18334900000000001</v>
      </c>
      <c r="AG1032">
        <v>3.9808000000000003E-2</v>
      </c>
      <c r="AH1032">
        <v>-0.191853</v>
      </c>
      <c r="AI1032">
        <v>-0.101482</v>
      </c>
      <c r="AJ1032">
        <v>1.5542E-2</v>
      </c>
      <c r="AK1032">
        <v>-0.20511399999999999</v>
      </c>
      <c r="AL1032">
        <v>-0.104282</v>
      </c>
      <c r="AM1032">
        <v>0.10369100000000001</v>
      </c>
      <c r="AN1032">
        <v>-7.3311000000000001E-2</v>
      </c>
      <c r="AO1032">
        <v>-0.115164</v>
      </c>
      <c r="AP1032">
        <v>0.169265</v>
      </c>
      <c r="AQ1032">
        <v>-0.26238600000000001</v>
      </c>
      <c r="AR1032">
        <v>-0.12109200000000001</v>
      </c>
      <c r="AS1032">
        <v>-6.9421999999999998E-2</v>
      </c>
      <c r="AT1032">
        <v>0.14221800000000001</v>
      </c>
      <c r="AV1032">
        <v>0.70708300000000002</v>
      </c>
    </row>
    <row r="1033" spans="1:48" x14ac:dyDescent="0.55000000000000004">
      <c r="A1033">
        <v>1031</v>
      </c>
      <c r="B1033">
        <v>101.217467</v>
      </c>
      <c r="C1033">
        <v>204.02180100000001</v>
      </c>
      <c r="D1033">
        <v>1.0445739999999999</v>
      </c>
      <c r="F1033">
        <v>0.42775800000000003</v>
      </c>
      <c r="G1033">
        <v>0.55253399999999997</v>
      </c>
      <c r="H1033">
        <v>0.61508399999999996</v>
      </c>
      <c r="I1033">
        <v>0.380278</v>
      </c>
      <c r="J1033">
        <v>0.60933400000000004</v>
      </c>
      <c r="K1033">
        <v>0.53803599999999996</v>
      </c>
      <c r="L1033">
        <v>0.70085500000000001</v>
      </c>
      <c r="M1033">
        <v>0.619977</v>
      </c>
      <c r="N1033">
        <v>0.62244299999999997</v>
      </c>
      <c r="O1033">
        <v>0.53084600000000004</v>
      </c>
      <c r="P1033">
        <v>0.60907500000000003</v>
      </c>
      <c r="Q1033">
        <v>0.85974300000000003</v>
      </c>
      <c r="R1033">
        <v>0.45247199999999999</v>
      </c>
      <c r="S1033">
        <v>0.88462600000000002</v>
      </c>
      <c r="T1033">
        <v>0.55816399999999999</v>
      </c>
      <c r="U1033">
        <v>0.41115499999999999</v>
      </c>
      <c r="V1033">
        <v>0.68715800000000005</v>
      </c>
      <c r="W1033">
        <v>0.43887599999999999</v>
      </c>
      <c r="X1033">
        <v>0.30418600000000001</v>
      </c>
      <c r="Y1033">
        <v>0.58960699999999999</v>
      </c>
      <c r="AA1033">
        <v>4.5407000000000003E-2</v>
      </c>
      <c r="AB1033">
        <v>5.7997E-2</v>
      </c>
      <c r="AC1033">
        <v>0.325795</v>
      </c>
      <c r="AD1033">
        <v>0.29579299999999997</v>
      </c>
      <c r="AE1033">
        <v>-2.6665000000000001E-2</v>
      </c>
      <c r="AF1033">
        <v>-0.16694600000000001</v>
      </c>
      <c r="AG1033">
        <v>3.5591999999999999E-2</v>
      </c>
      <c r="AH1033">
        <v>-0.19231200000000001</v>
      </c>
      <c r="AI1033">
        <v>-9.4606999999999997E-2</v>
      </c>
      <c r="AJ1033">
        <v>3.0899999999999999E-3</v>
      </c>
      <c r="AK1033">
        <v>-0.211286</v>
      </c>
      <c r="AL1033">
        <v>-0.102183</v>
      </c>
      <c r="AM1033">
        <v>7.6452000000000006E-2</v>
      </c>
      <c r="AN1033">
        <v>-6.9802000000000003E-2</v>
      </c>
      <c r="AO1033">
        <v>-0.12692800000000001</v>
      </c>
      <c r="AP1033">
        <v>0.175091</v>
      </c>
      <c r="AQ1033">
        <v>-0.26835599999999998</v>
      </c>
      <c r="AR1033">
        <v>-0.117474</v>
      </c>
      <c r="AS1033">
        <v>-7.4173000000000003E-2</v>
      </c>
      <c r="AT1033">
        <v>0.127995</v>
      </c>
      <c r="AV1033">
        <v>0.70364800000000005</v>
      </c>
    </row>
    <row r="1034" spans="1:48" x14ac:dyDescent="0.55000000000000004">
      <c r="A1034">
        <v>1032</v>
      </c>
      <c r="B1034">
        <v>101.217467</v>
      </c>
      <c r="C1034">
        <v>204.02180100000001</v>
      </c>
      <c r="D1034">
        <v>1.045739</v>
      </c>
      <c r="F1034">
        <v>0.41971599999999998</v>
      </c>
      <c r="G1034">
        <v>0.55606</v>
      </c>
      <c r="H1034">
        <v>0.62345200000000001</v>
      </c>
      <c r="I1034">
        <v>0.38672499999999999</v>
      </c>
      <c r="J1034">
        <v>0.59329500000000002</v>
      </c>
      <c r="K1034">
        <v>0.53974</v>
      </c>
      <c r="L1034">
        <v>0.70675900000000003</v>
      </c>
      <c r="M1034">
        <v>0.60951699999999998</v>
      </c>
      <c r="N1034">
        <v>0.61515200000000003</v>
      </c>
      <c r="O1034">
        <v>0.51672099999999999</v>
      </c>
      <c r="P1034">
        <v>0.61276900000000001</v>
      </c>
      <c r="Q1034">
        <v>0.84776700000000005</v>
      </c>
      <c r="R1034">
        <v>0.477441</v>
      </c>
      <c r="S1034">
        <v>0.88142799999999999</v>
      </c>
      <c r="T1034">
        <v>0.57449899999999998</v>
      </c>
      <c r="U1034">
        <v>0.40280100000000002</v>
      </c>
      <c r="V1034">
        <v>0.69315400000000005</v>
      </c>
      <c r="W1034">
        <v>0.43122300000000002</v>
      </c>
      <c r="X1034">
        <v>0.301701</v>
      </c>
      <c r="Y1034">
        <v>0.62065999999999999</v>
      </c>
      <c r="AA1034">
        <v>4.9376000000000003E-2</v>
      </c>
      <c r="AB1034">
        <v>6.1194999999999999E-2</v>
      </c>
      <c r="AC1034">
        <v>0.31571500000000002</v>
      </c>
      <c r="AD1034">
        <v>0.289713</v>
      </c>
      <c r="AE1034">
        <v>-2.2405999999999999E-2</v>
      </c>
      <c r="AF1034">
        <v>-0.169761</v>
      </c>
      <c r="AG1034">
        <v>3.7714999999999999E-2</v>
      </c>
      <c r="AH1034">
        <v>-0.18870600000000001</v>
      </c>
      <c r="AI1034">
        <v>-8.7919999999999998E-2</v>
      </c>
      <c r="AJ1034">
        <v>1.0020000000000001E-3</v>
      </c>
      <c r="AK1034">
        <v>-0.21208299999999999</v>
      </c>
      <c r="AL1034">
        <v>-0.10589700000000001</v>
      </c>
      <c r="AM1034">
        <v>7.4459999999999998E-2</v>
      </c>
      <c r="AN1034">
        <v>-6.6508999999999999E-2</v>
      </c>
      <c r="AO1034">
        <v>-0.13015299999999999</v>
      </c>
      <c r="AP1034">
        <v>0.17910799999999999</v>
      </c>
      <c r="AQ1034">
        <v>-0.26318200000000003</v>
      </c>
      <c r="AR1034">
        <v>-0.126334</v>
      </c>
      <c r="AS1034">
        <v>-7.8635999999999998E-2</v>
      </c>
      <c r="AT1034">
        <v>0.12356300000000001</v>
      </c>
      <c r="AV1034">
        <v>0.69694599999999995</v>
      </c>
    </row>
    <row r="1035" spans="1:48" x14ac:dyDescent="0.55000000000000004">
      <c r="A1035">
        <v>1033</v>
      </c>
      <c r="B1035">
        <v>101.217467</v>
      </c>
      <c r="C1035">
        <v>204.02180100000001</v>
      </c>
      <c r="D1035">
        <v>1.0463199999999999</v>
      </c>
      <c r="F1035">
        <v>0.41601199999999999</v>
      </c>
      <c r="G1035">
        <v>0.559473</v>
      </c>
      <c r="H1035">
        <v>0.610406</v>
      </c>
      <c r="I1035">
        <v>0.39063199999999998</v>
      </c>
      <c r="J1035">
        <v>0.59931400000000001</v>
      </c>
      <c r="K1035">
        <v>0.55670799999999998</v>
      </c>
      <c r="L1035">
        <v>0.70203400000000005</v>
      </c>
      <c r="M1035">
        <v>0.59642799999999996</v>
      </c>
      <c r="N1035">
        <v>0.61484000000000005</v>
      </c>
      <c r="O1035">
        <v>0.51956599999999997</v>
      </c>
      <c r="P1035">
        <v>0.61217600000000005</v>
      </c>
      <c r="Q1035">
        <v>0.83904699999999999</v>
      </c>
      <c r="R1035">
        <v>0.48303800000000002</v>
      </c>
      <c r="S1035">
        <v>0.88948099999999997</v>
      </c>
      <c r="T1035">
        <v>0.57464800000000005</v>
      </c>
      <c r="U1035">
        <v>0.406941</v>
      </c>
      <c r="V1035">
        <v>0.685531</v>
      </c>
      <c r="W1035">
        <v>0.429288</v>
      </c>
      <c r="X1035">
        <v>0.29167999999999999</v>
      </c>
      <c r="Y1035">
        <v>0.64851700000000001</v>
      </c>
      <c r="AA1035">
        <v>5.2569999999999999E-2</v>
      </c>
      <c r="AB1035">
        <v>5.0020000000000002E-2</v>
      </c>
      <c r="AC1035">
        <v>0.30777100000000002</v>
      </c>
      <c r="AD1035">
        <v>0.29278500000000002</v>
      </c>
      <c r="AE1035">
        <v>-4.1289999999999999E-3</v>
      </c>
      <c r="AF1035">
        <v>-0.14757400000000001</v>
      </c>
      <c r="AG1035">
        <v>3.2566999999999999E-2</v>
      </c>
      <c r="AH1035">
        <v>-0.188113</v>
      </c>
      <c r="AI1035">
        <v>-7.9535999999999996E-2</v>
      </c>
      <c r="AJ1035">
        <v>1.6754999999999999E-2</v>
      </c>
      <c r="AK1035">
        <v>-0.19363900000000001</v>
      </c>
      <c r="AL1035">
        <v>-0.10946400000000001</v>
      </c>
      <c r="AM1035">
        <v>6.1523000000000001E-2</v>
      </c>
      <c r="AN1035">
        <v>-7.4227000000000001E-2</v>
      </c>
      <c r="AO1035">
        <v>-0.14710200000000001</v>
      </c>
      <c r="AP1035">
        <v>0.18029500000000001</v>
      </c>
      <c r="AQ1035">
        <v>-0.26655000000000001</v>
      </c>
      <c r="AR1035">
        <v>-0.124629</v>
      </c>
      <c r="AS1035">
        <v>-7.5795000000000001E-2</v>
      </c>
      <c r="AT1035">
        <v>0.109719</v>
      </c>
      <c r="AV1035">
        <v>0.68399100000000002</v>
      </c>
    </row>
    <row r="1036" spans="1:48" x14ac:dyDescent="0.55000000000000004">
      <c r="A1036">
        <v>1034</v>
      </c>
      <c r="B1036">
        <v>101.217467</v>
      </c>
      <c r="C1036">
        <v>203.78950399999999</v>
      </c>
      <c r="D1036">
        <v>1.0485850000000001</v>
      </c>
      <c r="F1036">
        <v>0.41743000000000002</v>
      </c>
      <c r="G1036">
        <v>0.56405499999999997</v>
      </c>
      <c r="H1036">
        <v>0.59789800000000004</v>
      </c>
      <c r="I1036">
        <v>0.391322</v>
      </c>
      <c r="J1036">
        <v>0.59517100000000001</v>
      </c>
      <c r="K1036">
        <v>0.56072900000000003</v>
      </c>
      <c r="L1036">
        <v>0.72153199999999995</v>
      </c>
      <c r="M1036">
        <v>0.59003300000000003</v>
      </c>
      <c r="N1036">
        <v>0.63293699999999997</v>
      </c>
      <c r="O1036">
        <v>0.51660300000000003</v>
      </c>
      <c r="P1036">
        <v>0.61081399999999997</v>
      </c>
      <c r="Q1036">
        <v>0.83260400000000001</v>
      </c>
      <c r="R1036">
        <v>0.47226499999999999</v>
      </c>
      <c r="S1036">
        <v>0.89324499999999996</v>
      </c>
      <c r="T1036">
        <v>0.58185699999999996</v>
      </c>
      <c r="U1036">
        <v>0.40418999999999999</v>
      </c>
      <c r="V1036">
        <v>0.68201199999999995</v>
      </c>
      <c r="W1036">
        <v>0.42671799999999999</v>
      </c>
      <c r="X1036">
        <v>0.28829700000000003</v>
      </c>
      <c r="Y1036">
        <v>0.65990499999999996</v>
      </c>
      <c r="AA1036">
        <v>4.4505000000000003E-2</v>
      </c>
      <c r="AB1036">
        <v>5.4288000000000003E-2</v>
      </c>
      <c r="AC1036">
        <v>0.30556100000000003</v>
      </c>
      <c r="AD1036">
        <v>0.30132300000000001</v>
      </c>
      <c r="AE1036">
        <v>-1.9043000000000001E-2</v>
      </c>
      <c r="AF1036">
        <v>-0.13764299999999999</v>
      </c>
      <c r="AG1036">
        <v>3.1733999999999998E-2</v>
      </c>
      <c r="AH1036">
        <v>-0.185418</v>
      </c>
      <c r="AI1036">
        <v>-7.3465000000000003E-2</v>
      </c>
      <c r="AJ1036">
        <v>5.3099999999999996E-3</v>
      </c>
      <c r="AK1036">
        <v>-0.20971699999999999</v>
      </c>
      <c r="AL1036">
        <v>-0.105726</v>
      </c>
      <c r="AM1036">
        <v>6.4413999999999999E-2</v>
      </c>
      <c r="AN1036">
        <v>-7.9394000000000006E-2</v>
      </c>
      <c r="AO1036">
        <v>-0.14344999999999999</v>
      </c>
      <c r="AP1036">
        <v>0.16961499999999999</v>
      </c>
      <c r="AQ1036">
        <v>-0.27423999999999998</v>
      </c>
      <c r="AR1036">
        <v>-0.120835</v>
      </c>
      <c r="AS1036">
        <v>-7.4697E-2</v>
      </c>
      <c r="AT1036">
        <v>0.100716</v>
      </c>
      <c r="AV1036">
        <v>0.68534799999999996</v>
      </c>
    </row>
    <row r="1037" spans="1:48" x14ac:dyDescent="0.55000000000000004">
      <c r="A1037">
        <v>1035</v>
      </c>
      <c r="B1037">
        <v>101.217467</v>
      </c>
      <c r="C1037">
        <v>203.78950399999999</v>
      </c>
      <c r="D1037">
        <v>1.047447</v>
      </c>
      <c r="F1037">
        <v>0.418433</v>
      </c>
      <c r="G1037">
        <v>0.55697399999999997</v>
      </c>
      <c r="H1037">
        <v>0.58956399999999998</v>
      </c>
      <c r="I1037">
        <v>0.39845399999999997</v>
      </c>
      <c r="J1037">
        <v>0.60471299999999995</v>
      </c>
      <c r="K1037">
        <v>0.54822300000000002</v>
      </c>
      <c r="L1037">
        <v>0.71321699999999999</v>
      </c>
      <c r="M1037">
        <v>0.58837200000000001</v>
      </c>
      <c r="N1037">
        <v>0.62857099999999999</v>
      </c>
      <c r="O1037">
        <v>0.51831300000000002</v>
      </c>
      <c r="P1037">
        <v>0.60711099999999996</v>
      </c>
      <c r="Q1037">
        <v>0.82721199999999995</v>
      </c>
      <c r="R1037">
        <v>0.46529799999999999</v>
      </c>
      <c r="S1037">
        <v>0.88609599999999999</v>
      </c>
      <c r="T1037">
        <v>0.58147700000000002</v>
      </c>
      <c r="U1037">
        <v>0.401835</v>
      </c>
      <c r="V1037">
        <v>0.69543299999999997</v>
      </c>
      <c r="W1037">
        <v>0.43213000000000001</v>
      </c>
      <c r="X1037">
        <v>0.286437</v>
      </c>
      <c r="Y1037">
        <v>0.67049199999999998</v>
      </c>
      <c r="AA1037">
        <v>4.6540999999999999E-2</v>
      </c>
      <c r="AB1037">
        <v>5.246E-2</v>
      </c>
      <c r="AC1037">
        <v>0.30495499999999998</v>
      </c>
      <c r="AD1037">
        <v>0.29608000000000001</v>
      </c>
      <c r="AE1037">
        <v>-1.1891000000000001E-2</v>
      </c>
      <c r="AF1037">
        <v>-0.13563600000000001</v>
      </c>
      <c r="AG1037">
        <v>2.8597000000000001E-2</v>
      </c>
      <c r="AH1037">
        <v>-0.189438</v>
      </c>
      <c r="AI1037">
        <v>-8.0169000000000004E-2</v>
      </c>
      <c r="AJ1037">
        <v>9.587E-3</v>
      </c>
      <c r="AK1037">
        <v>-0.20161000000000001</v>
      </c>
      <c r="AL1037">
        <v>-0.101191</v>
      </c>
      <c r="AM1037">
        <v>6.2191999999999997E-2</v>
      </c>
      <c r="AN1037">
        <v>-8.6600999999999997E-2</v>
      </c>
      <c r="AO1037">
        <v>-0.15107899999999999</v>
      </c>
      <c r="AP1037">
        <v>0.173318</v>
      </c>
      <c r="AQ1037">
        <v>-0.27398099999999997</v>
      </c>
      <c r="AR1037">
        <v>-0.112815</v>
      </c>
      <c r="AS1037">
        <v>-6.8667000000000006E-2</v>
      </c>
      <c r="AT1037">
        <v>9.9927000000000002E-2</v>
      </c>
      <c r="AV1037">
        <v>0.68187399999999998</v>
      </c>
    </row>
    <row r="1038" spans="1:48" x14ac:dyDescent="0.55000000000000004">
      <c r="A1038">
        <v>1036</v>
      </c>
      <c r="B1038">
        <v>101.217467</v>
      </c>
      <c r="C1038">
        <v>203.78950399999999</v>
      </c>
      <c r="D1038">
        <v>1.0470269999999999</v>
      </c>
      <c r="F1038">
        <v>0.416074</v>
      </c>
      <c r="G1038">
        <v>0.55495799999999995</v>
      </c>
      <c r="H1038">
        <v>0.58993899999999999</v>
      </c>
      <c r="I1038">
        <v>0.40414699999999998</v>
      </c>
      <c r="J1038">
        <v>0.59812200000000004</v>
      </c>
      <c r="K1038">
        <v>0.57054400000000005</v>
      </c>
      <c r="L1038">
        <v>0.70680299999999996</v>
      </c>
      <c r="M1038">
        <v>0.58817699999999995</v>
      </c>
      <c r="N1038">
        <v>0.65770600000000001</v>
      </c>
      <c r="O1038">
        <v>0.50168100000000004</v>
      </c>
      <c r="P1038">
        <v>0.61068900000000004</v>
      </c>
      <c r="Q1038">
        <v>0.83091800000000005</v>
      </c>
      <c r="R1038">
        <v>0.468468</v>
      </c>
      <c r="S1038">
        <v>0.90660700000000005</v>
      </c>
      <c r="T1038">
        <v>0.57866099999999998</v>
      </c>
      <c r="U1038">
        <v>0.40865000000000001</v>
      </c>
      <c r="V1038">
        <v>0.69585300000000005</v>
      </c>
      <c r="W1038">
        <v>0.42241600000000001</v>
      </c>
      <c r="X1038">
        <v>0.28434700000000002</v>
      </c>
      <c r="Y1038">
        <v>0.66122400000000003</v>
      </c>
      <c r="AA1038">
        <v>4.3865000000000001E-2</v>
      </c>
      <c r="AB1038">
        <v>4.0344999999999999E-2</v>
      </c>
      <c r="AC1038">
        <v>0.304512</v>
      </c>
      <c r="AD1038">
        <v>0.28867900000000002</v>
      </c>
      <c r="AE1038">
        <v>-1.8932999999999998E-2</v>
      </c>
      <c r="AF1038">
        <v>-0.14519499999999999</v>
      </c>
      <c r="AG1038">
        <v>2.0895E-2</v>
      </c>
      <c r="AH1038">
        <v>-0.183563</v>
      </c>
      <c r="AI1038">
        <v>-7.1859999999999993E-2</v>
      </c>
      <c r="AJ1038">
        <v>-1.0466E-2</v>
      </c>
      <c r="AK1038">
        <v>-0.21781400000000001</v>
      </c>
      <c r="AL1038">
        <v>-0.104604</v>
      </c>
      <c r="AM1038">
        <v>5.6874000000000001E-2</v>
      </c>
      <c r="AN1038">
        <v>-0.10629</v>
      </c>
      <c r="AO1038">
        <v>-0.162188</v>
      </c>
      <c r="AP1038">
        <v>0.15657599999999999</v>
      </c>
      <c r="AQ1038">
        <v>-0.267849</v>
      </c>
      <c r="AR1038">
        <v>-0.11022800000000001</v>
      </c>
      <c r="AS1038">
        <v>-5.3915999999999999E-2</v>
      </c>
      <c r="AT1038">
        <v>0.122696</v>
      </c>
      <c r="AV1038">
        <v>0.68267999999999995</v>
      </c>
    </row>
    <row r="1039" spans="1:48" x14ac:dyDescent="0.55000000000000004">
      <c r="A1039">
        <v>1037</v>
      </c>
      <c r="B1039">
        <v>101.217467</v>
      </c>
      <c r="C1039">
        <v>203.78950399999999</v>
      </c>
      <c r="D1039">
        <v>1.045283</v>
      </c>
      <c r="F1039">
        <v>0.415161</v>
      </c>
      <c r="G1039">
        <v>0.57488899999999998</v>
      </c>
      <c r="H1039">
        <v>0.59027799999999997</v>
      </c>
      <c r="I1039">
        <v>0.40805200000000003</v>
      </c>
      <c r="J1039">
        <v>0.60580699999999998</v>
      </c>
      <c r="K1039">
        <v>0.572349</v>
      </c>
      <c r="L1039">
        <v>0.687751</v>
      </c>
      <c r="M1039">
        <v>0.58258399999999999</v>
      </c>
      <c r="N1039">
        <v>0.64895800000000003</v>
      </c>
      <c r="O1039">
        <v>0.500247</v>
      </c>
      <c r="P1039">
        <v>0.60443499999999994</v>
      </c>
      <c r="Q1039">
        <v>0.83837799999999996</v>
      </c>
      <c r="R1039">
        <v>0.47234700000000002</v>
      </c>
      <c r="S1039">
        <v>0.89801600000000004</v>
      </c>
      <c r="T1039">
        <v>0.57237499999999997</v>
      </c>
      <c r="U1039">
        <v>0.41296100000000002</v>
      </c>
      <c r="V1039">
        <v>0.69134499999999999</v>
      </c>
      <c r="W1039">
        <v>0.42275200000000002</v>
      </c>
      <c r="X1039">
        <v>0.28373599999999999</v>
      </c>
      <c r="Y1039">
        <v>0.660084</v>
      </c>
      <c r="AA1039">
        <v>3.7433000000000001E-2</v>
      </c>
      <c r="AB1039">
        <v>5.7125000000000002E-2</v>
      </c>
      <c r="AC1039">
        <v>0.30502099999999999</v>
      </c>
      <c r="AD1039">
        <v>0.290358</v>
      </c>
      <c r="AE1039">
        <v>-1.295E-2</v>
      </c>
      <c r="AF1039">
        <v>-0.14069400000000001</v>
      </c>
      <c r="AG1039">
        <v>4.9995999999999999E-2</v>
      </c>
      <c r="AH1039">
        <v>-0.19437299999999999</v>
      </c>
      <c r="AI1039">
        <v>-9.1134000000000007E-2</v>
      </c>
      <c r="AJ1039">
        <v>-1.6008999999999999E-2</v>
      </c>
      <c r="AK1039">
        <v>-0.21940999999999999</v>
      </c>
      <c r="AL1039">
        <v>-8.9157E-2</v>
      </c>
      <c r="AM1039">
        <v>6.8006999999999998E-2</v>
      </c>
      <c r="AN1039">
        <v>-7.4922000000000002E-2</v>
      </c>
      <c r="AO1039">
        <v>-0.16018099999999999</v>
      </c>
      <c r="AP1039">
        <v>0.153752</v>
      </c>
      <c r="AQ1039">
        <v>-0.263797</v>
      </c>
      <c r="AR1039">
        <v>-0.107279</v>
      </c>
      <c r="AS1039">
        <v>-5.2095000000000002E-2</v>
      </c>
      <c r="AT1039">
        <v>0.13580999999999999</v>
      </c>
      <c r="AV1039">
        <v>0.68461399999999994</v>
      </c>
    </row>
    <row r="1040" spans="1:48" x14ac:dyDescent="0.55000000000000004">
      <c r="A1040">
        <v>1038</v>
      </c>
      <c r="B1040">
        <v>101.217467</v>
      </c>
      <c r="C1040">
        <v>203.78950399999999</v>
      </c>
      <c r="D1040">
        <v>1.045922</v>
      </c>
      <c r="F1040">
        <v>0.40922500000000001</v>
      </c>
      <c r="G1040">
        <v>0.58430099999999996</v>
      </c>
      <c r="H1040">
        <v>0.63749500000000003</v>
      </c>
      <c r="I1040">
        <v>0.41883300000000001</v>
      </c>
      <c r="J1040">
        <v>0.61343700000000001</v>
      </c>
      <c r="K1040">
        <v>0.56114600000000003</v>
      </c>
      <c r="L1040">
        <v>0.68765900000000002</v>
      </c>
      <c r="M1040">
        <v>0.57093499999999997</v>
      </c>
      <c r="N1040">
        <v>0.63287800000000005</v>
      </c>
      <c r="O1040">
        <v>0.48751299999999997</v>
      </c>
      <c r="P1040">
        <v>0.59907100000000002</v>
      </c>
      <c r="Q1040">
        <v>0.82668799999999998</v>
      </c>
      <c r="R1040">
        <v>0.47930299999999998</v>
      </c>
      <c r="S1040">
        <v>0.878973</v>
      </c>
      <c r="T1040">
        <v>0.56690399999999996</v>
      </c>
      <c r="U1040">
        <v>0.42682700000000001</v>
      </c>
      <c r="V1040">
        <v>0.67020000000000002</v>
      </c>
      <c r="W1040">
        <v>0.43143199999999998</v>
      </c>
      <c r="X1040">
        <v>0.27857799999999999</v>
      </c>
      <c r="Y1040">
        <v>0.66725699999999999</v>
      </c>
      <c r="AA1040">
        <v>4.4548999999999998E-2</v>
      </c>
      <c r="AB1040">
        <v>5.3421999999999997E-2</v>
      </c>
      <c r="AC1040">
        <v>0.31039699999999998</v>
      </c>
      <c r="AD1040">
        <v>0.28710999999999998</v>
      </c>
      <c r="AE1040">
        <v>-1.4616000000000001E-2</v>
      </c>
      <c r="AF1040">
        <v>-0.13945399999999999</v>
      </c>
      <c r="AG1040">
        <v>4.9498E-2</v>
      </c>
      <c r="AH1040">
        <v>-0.20323099999999999</v>
      </c>
      <c r="AI1040">
        <v>-9.0566999999999995E-2</v>
      </c>
      <c r="AJ1040">
        <v>-2.2589000000000001E-2</v>
      </c>
      <c r="AK1040">
        <v>-0.22684699999999999</v>
      </c>
      <c r="AL1040">
        <v>-8.9499999999999996E-2</v>
      </c>
      <c r="AM1040">
        <v>6.4148999999999998E-2</v>
      </c>
      <c r="AN1040">
        <v>-7.5666999999999998E-2</v>
      </c>
      <c r="AO1040">
        <v>-0.16908000000000001</v>
      </c>
      <c r="AP1040">
        <v>0.159992</v>
      </c>
      <c r="AQ1040">
        <v>-0.254579</v>
      </c>
      <c r="AR1040">
        <v>-0.113733</v>
      </c>
      <c r="AS1040">
        <v>-5.6602E-2</v>
      </c>
      <c r="AT1040">
        <v>0.13961000000000001</v>
      </c>
      <c r="AV1040">
        <v>0.69258900000000001</v>
      </c>
    </row>
    <row r="1041" spans="1:48" x14ac:dyDescent="0.55000000000000004">
      <c r="A1041">
        <v>1039</v>
      </c>
      <c r="B1041">
        <v>101.217467</v>
      </c>
      <c r="C1041">
        <v>203.78950399999999</v>
      </c>
      <c r="D1041">
        <v>1.0436000000000001</v>
      </c>
      <c r="F1041">
        <v>0.407725</v>
      </c>
      <c r="G1041">
        <v>0.60122200000000003</v>
      </c>
      <c r="H1041">
        <v>0.67273799999999995</v>
      </c>
      <c r="I1041">
        <v>0.42502600000000001</v>
      </c>
      <c r="J1041">
        <v>0.61989700000000003</v>
      </c>
      <c r="K1041">
        <v>0.55125199999999996</v>
      </c>
      <c r="L1041">
        <v>0.68200899999999998</v>
      </c>
      <c r="M1041">
        <v>0.57511400000000001</v>
      </c>
      <c r="N1041">
        <v>0.65043399999999996</v>
      </c>
      <c r="O1041">
        <v>0.48284100000000002</v>
      </c>
      <c r="P1041">
        <v>0.593696</v>
      </c>
      <c r="Q1041">
        <v>0.83248999999999995</v>
      </c>
      <c r="R1041">
        <v>0.47686000000000001</v>
      </c>
      <c r="S1041">
        <v>0.87156100000000003</v>
      </c>
      <c r="T1041">
        <v>0.58128400000000002</v>
      </c>
      <c r="U1041">
        <v>0.423767</v>
      </c>
      <c r="V1041">
        <v>0.67266000000000004</v>
      </c>
      <c r="W1041">
        <v>0.42899399999999999</v>
      </c>
      <c r="X1041">
        <v>0.27702500000000002</v>
      </c>
      <c r="Y1041">
        <v>0.67333600000000005</v>
      </c>
      <c r="AA1041">
        <v>4.6654000000000001E-2</v>
      </c>
      <c r="AB1041">
        <v>4.7777E-2</v>
      </c>
      <c r="AC1041">
        <v>0.31362099999999998</v>
      </c>
      <c r="AD1041">
        <v>0.28764699999999999</v>
      </c>
      <c r="AE1041">
        <v>-7.5940000000000001E-3</v>
      </c>
      <c r="AF1041">
        <v>-0.13603100000000001</v>
      </c>
      <c r="AG1041">
        <v>4.7905999999999997E-2</v>
      </c>
      <c r="AH1041">
        <v>-0.20066000000000001</v>
      </c>
      <c r="AI1041">
        <v>-8.6285000000000001E-2</v>
      </c>
      <c r="AJ1041">
        <v>-1.8078E-2</v>
      </c>
      <c r="AK1041">
        <v>-0.22401599999999999</v>
      </c>
      <c r="AL1041">
        <v>-8.8206999999999994E-2</v>
      </c>
      <c r="AM1041">
        <v>5.5046999999999999E-2</v>
      </c>
      <c r="AN1041">
        <v>-6.1545999999999997E-2</v>
      </c>
      <c r="AO1041">
        <v>-0.17386499999999999</v>
      </c>
      <c r="AP1041">
        <v>0.16237299999999999</v>
      </c>
      <c r="AQ1041">
        <v>-0.25464199999999998</v>
      </c>
      <c r="AR1041">
        <v>-0.113376</v>
      </c>
      <c r="AS1041">
        <v>-5.6731999999999998E-2</v>
      </c>
      <c r="AT1041">
        <v>0.142014</v>
      </c>
      <c r="AV1041">
        <v>0.69058699999999995</v>
      </c>
    </row>
    <row r="1042" spans="1:48" x14ac:dyDescent="0.55000000000000004">
      <c r="A1042">
        <v>1040</v>
      </c>
      <c r="B1042">
        <v>101.217467</v>
      </c>
      <c r="C1042">
        <v>203.78950399999999</v>
      </c>
      <c r="D1042">
        <v>1.0431950000000001</v>
      </c>
      <c r="F1042">
        <v>0.40162300000000001</v>
      </c>
      <c r="G1042">
        <v>0.611128</v>
      </c>
      <c r="H1042">
        <v>0.67183700000000002</v>
      </c>
      <c r="I1042">
        <v>0.42216300000000001</v>
      </c>
      <c r="J1042">
        <v>0.60706099999999996</v>
      </c>
      <c r="K1042">
        <v>0.55240999999999996</v>
      </c>
      <c r="L1042">
        <v>0.674292</v>
      </c>
      <c r="M1042">
        <v>0.57304699999999997</v>
      </c>
      <c r="N1042">
        <v>0.65420199999999995</v>
      </c>
      <c r="O1042">
        <v>0.48760700000000001</v>
      </c>
      <c r="P1042">
        <v>0.59050499999999995</v>
      </c>
      <c r="Q1042">
        <v>0.82723800000000003</v>
      </c>
      <c r="R1042">
        <v>0.47586400000000001</v>
      </c>
      <c r="S1042">
        <v>0.898841</v>
      </c>
      <c r="T1042">
        <v>0.59085799999999999</v>
      </c>
      <c r="U1042">
        <v>0.42143999999999998</v>
      </c>
      <c r="V1042">
        <v>0.66246300000000002</v>
      </c>
      <c r="W1042">
        <v>0.42677100000000001</v>
      </c>
      <c r="X1042">
        <v>0.27829300000000001</v>
      </c>
      <c r="Y1042">
        <v>0.66558799999999996</v>
      </c>
      <c r="AA1042">
        <v>5.2936999999999998E-2</v>
      </c>
      <c r="AB1042">
        <v>3.6130000000000002E-2</v>
      </c>
      <c r="AC1042">
        <v>0.32219599999999998</v>
      </c>
      <c r="AD1042">
        <v>0.28936000000000001</v>
      </c>
      <c r="AE1042">
        <v>-1.3339999999999999E-2</v>
      </c>
      <c r="AF1042">
        <v>-0.145233</v>
      </c>
      <c r="AG1042">
        <v>4.2139000000000003E-2</v>
      </c>
      <c r="AH1042">
        <v>-0.19473399999999999</v>
      </c>
      <c r="AI1042">
        <v>-7.2051000000000004E-2</v>
      </c>
      <c r="AJ1042">
        <v>-2.4486000000000001E-2</v>
      </c>
      <c r="AK1042">
        <v>-0.215087</v>
      </c>
      <c r="AL1042">
        <v>-9.5368999999999995E-2</v>
      </c>
      <c r="AM1042">
        <v>4.2046E-2</v>
      </c>
      <c r="AN1042">
        <v>-6.3603999999999994E-2</v>
      </c>
      <c r="AO1042">
        <v>-0.18742600000000001</v>
      </c>
      <c r="AP1042">
        <v>0.172204</v>
      </c>
      <c r="AQ1042">
        <v>-0.24959500000000001</v>
      </c>
      <c r="AR1042">
        <v>-0.111633</v>
      </c>
      <c r="AS1042">
        <v>-5.4475000000000003E-2</v>
      </c>
      <c r="AT1042">
        <v>0.142813</v>
      </c>
      <c r="AV1042">
        <v>0.69460900000000003</v>
      </c>
    </row>
    <row r="1043" spans="1:48" x14ac:dyDescent="0.55000000000000004">
      <c r="A1043">
        <v>1041</v>
      </c>
      <c r="B1043">
        <v>101.217467</v>
      </c>
      <c r="C1043">
        <v>203.78950399999999</v>
      </c>
      <c r="D1043">
        <v>1.04376</v>
      </c>
      <c r="F1043">
        <v>0.40218500000000001</v>
      </c>
      <c r="G1043">
        <v>0.60803799999999997</v>
      </c>
      <c r="H1043">
        <v>0.674091</v>
      </c>
      <c r="I1043">
        <v>0.41137299999999999</v>
      </c>
      <c r="J1043">
        <v>0.60699599999999998</v>
      </c>
      <c r="K1043">
        <v>0.55179299999999998</v>
      </c>
      <c r="L1043">
        <v>0.66474</v>
      </c>
      <c r="M1043">
        <v>0.57486899999999996</v>
      </c>
      <c r="N1043">
        <v>0.63827599999999995</v>
      </c>
      <c r="O1043">
        <v>0.49365900000000001</v>
      </c>
      <c r="P1043">
        <v>0.59956699999999996</v>
      </c>
      <c r="Q1043">
        <v>0.80154999999999998</v>
      </c>
      <c r="R1043">
        <v>0.47454299999999999</v>
      </c>
      <c r="S1043">
        <v>0.89892499999999997</v>
      </c>
      <c r="T1043">
        <v>0.605684</v>
      </c>
      <c r="U1043">
        <v>0.41814800000000002</v>
      </c>
      <c r="V1043">
        <v>0.659439</v>
      </c>
      <c r="W1043">
        <v>0.40949099999999999</v>
      </c>
      <c r="X1043">
        <v>0.28760200000000002</v>
      </c>
      <c r="Y1043">
        <v>0.67321900000000001</v>
      </c>
      <c r="AA1043">
        <v>5.8894000000000002E-2</v>
      </c>
      <c r="AB1043">
        <v>3.2474000000000003E-2</v>
      </c>
      <c r="AC1043">
        <v>0.32353900000000002</v>
      </c>
      <c r="AD1043">
        <v>0.28813899999999998</v>
      </c>
      <c r="AE1043">
        <v>-1.086E-2</v>
      </c>
      <c r="AF1043">
        <v>-0.145117</v>
      </c>
      <c r="AG1043">
        <v>4.0411999999999997E-2</v>
      </c>
      <c r="AH1043">
        <v>-0.194078</v>
      </c>
      <c r="AI1043">
        <v>-6.3522999999999996E-2</v>
      </c>
      <c r="AJ1043">
        <v>-2.7508000000000001E-2</v>
      </c>
      <c r="AK1043">
        <v>-0.20877100000000001</v>
      </c>
      <c r="AL1043">
        <v>-0.101781</v>
      </c>
      <c r="AM1043">
        <v>4.4408999999999997E-2</v>
      </c>
      <c r="AN1043">
        <v>-6.0236999999999999E-2</v>
      </c>
      <c r="AO1043">
        <v>-0.19029499999999999</v>
      </c>
      <c r="AP1043">
        <v>0.15853200000000001</v>
      </c>
      <c r="AQ1043">
        <v>-0.23912900000000001</v>
      </c>
      <c r="AR1043">
        <v>-0.11815299999999999</v>
      </c>
      <c r="AS1043">
        <v>-6.0810999999999997E-2</v>
      </c>
      <c r="AT1043">
        <v>0.15002499999999999</v>
      </c>
      <c r="AV1043">
        <v>0.68973200000000001</v>
      </c>
    </row>
    <row r="1044" spans="1:48" x14ac:dyDescent="0.55000000000000004">
      <c r="A1044">
        <v>1042</v>
      </c>
      <c r="B1044">
        <v>101.217467</v>
      </c>
      <c r="C1044">
        <v>203.78950399999999</v>
      </c>
      <c r="D1044">
        <v>1.0459099999999999</v>
      </c>
      <c r="F1044">
        <v>0.40186100000000002</v>
      </c>
      <c r="G1044">
        <v>0.60350000000000004</v>
      </c>
      <c r="H1044">
        <v>0.66292700000000004</v>
      </c>
      <c r="I1044">
        <v>0.40848299999999998</v>
      </c>
      <c r="J1044">
        <v>0.621977</v>
      </c>
      <c r="K1044">
        <v>0.55052500000000004</v>
      </c>
      <c r="L1044">
        <v>0.66392499999999999</v>
      </c>
      <c r="M1044">
        <v>0.57536100000000001</v>
      </c>
      <c r="N1044">
        <v>0.62839699999999998</v>
      </c>
      <c r="O1044">
        <v>0.49079099999999998</v>
      </c>
      <c r="P1044">
        <v>0.59531299999999998</v>
      </c>
      <c r="Q1044">
        <v>0.79424300000000003</v>
      </c>
      <c r="R1044">
        <v>0.47461300000000001</v>
      </c>
      <c r="S1044">
        <v>0.90693999999999997</v>
      </c>
      <c r="T1044">
        <v>0.60419999999999996</v>
      </c>
      <c r="U1044">
        <v>0.41776099999999999</v>
      </c>
      <c r="V1044">
        <v>0.65525</v>
      </c>
      <c r="W1044">
        <v>0.40487099999999998</v>
      </c>
      <c r="X1044">
        <v>0.28518700000000002</v>
      </c>
      <c r="Y1044">
        <v>0.68059499999999995</v>
      </c>
      <c r="AA1044">
        <v>5.4106000000000001E-2</v>
      </c>
      <c r="AB1044">
        <v>4.0302999999999999E-2</v>
      </c>
      <c r="AC1044">
        <v>0.31518099999999999</v>
      </c>
      <c r="AD1044">
        <v>0.287576</v>
      </c>
      <c r="AE1044">
        <v>-9.2399999999999999E-3</v>
      </c>
      <c r="AF1044">
        <v>-0.13891300000000001</v>
      </c>
      <c r="AG1044">
        <v>3.6759E-2</v>
      </c>
      <c r="AH1044">
        <v>-0.20430200000000001</v>
      </c>
      <c r="AI1044">
        <v>-5.1214999999999997E-2</v>
      </c>
      <c r="AJ1044">
        <v>-2.8756E-2</v>
      </c>
      <c r="AK1044">
        <v>-0.19517799999999999</v>
      </c>
      <c r="AL1044">
        <v>-0.115858</v>
      </c>
      <c r="AM1044">
        <v>5.4077E-2</v>
      </c>
      <c r="AN1044">
        <v>-7.3829000000000006E-2</v>
      </c>
      <c r="AO1044">
        <v>-0.18260199999999999</v>
      </c>
      <c r="AP1044">
        <v>0.14857400000000001</v>
      </c>
      <c r="AQ1044">
        <v>-0.23613999999999999</v>
      </c>
      <c r="AR1044">
        <v>-0.113084</v>
      </c>
      <c r="AS1044">
        <v>-5.7182999999999998E-2</v>
      </c>
      <c r="AT1044">
        <v>0.148257</v>
      </c>
      <c r="AV1044">
        <v>0.67942899999999995</v>
      </c>
    </row>
    <row r="1045" spans="1:48" x14ac:dyDescent="0.55000000000000004">
      <c r="A1045">
        <v>1043</v>
      </c>
      <c r="B1045">
        <v>132.85608199999999</v>
      </c>
      <c r="C1045">
        <v>203.78950399999999</v>
      </c>
      <c r="D1045">
        <v>1.044276</v>
      </c>
      <c r="F1045">
        <v>0.40663899999999997</v>
      </c>
      <c r="G1045">
        <v>0.60482599999999997</v>
      </c>
      <c r="H1045">
        <v>0.67484900000000003</v>
      </c>
      <c r="I1045">
        <v>0.420464</v>
      </c>
      <c r="J1045">
        <v>0.61636899999999994</v>
      </c>
      <c r="K1045">
        <v>0.56051700000000004</v>
      </c>
      <c r="L1045">
        <v>0.66516399999999998</v>
      </c>
      <c r="M1045">
        <v>0.59063200000000005</v>
      </c>
      <c r="N1045">
        <v>0.61981200000000003</v>
      </c>
      <c r="O1045">
        <v>0.50195000000000001</v>
      </c>
      <c r="P1045">
        <v>0.60296099999999997</v>
      </c>
      <c r="Q1045">
        <v>0.79593599999999998</v>
      </c>
      <c r="R1045">
        <v>0.489402</v>
      </c>
      <c r="S1045">
        <v>0.90843099999999999</v>
      </c>
      <c r="T1045">
        <v>0.59932399999999997</v>
      </c>
      <c r="U1045">
        <v>0.41545300000000002</v>
      </c>
      <c r="V1045">
        <v>0.66436600000000001</v>
      </c>
      <c r="W1045">
        <v>0.41735100000000003</v>
      </c>
      <c r="X1045">
        <v>0.28944999999999999</v>
      </c>
      <c r="Y1045">
        <v>0.69030000000000002</v>
      </c>
      <c r="AA1045">
        <v>4.8741E-2</v>
      </c>
      <c r="AB1045">
        <v>3.5489E-2</v>
      </c>
      <c r="AC1045">
        <v>0.31036999999999998</v>
      </c>
      <c r="AD1045">
        <v>0.27863599999999999</v>
      </c>
      <c r="AE1045">
        <v>-1.9390999999999999E-2</v>
      </c>
      <c r="AF1045">
        <v>-0.14965999999999999</v>
      </c>
      <c r="AG1045">
        <v>2.4947E-2</v>
      </c>
      <c r="AH1045">
        <v>-0.22325</v>
      </c>
      <c r="AI1045">
        <v>-2.5212999999999999E-2</v>
      </c>
      <c r="AJ1045">
        <v>-6.6239999999999997E-3</v>
      </c>
      <c r="AK1045">
        <v>-0.18971399999999999</v>
      </c>
      <c r="AL1045">
        <v>-0.122657</v>
      </c>
      <c r="AM1045">
        <v>8.6277000000000006E-2</v>
      </c>
      <c r="AN1045">
        <v>-4.6557000000000001E-2</v>
      </c>
      <c r="AO1045">
        <v>-0.177537</v>
      </c>
      <c r="AP1045">
        <v>0.150507</v>
      </c>
      <c r="AQ1045">
        <v>-0.21956000000000001</v>
      </c>
      <c r="AR1045">
        <v>-0.128998</v>
      </c>
      <c r="AS1045">
        <v>-7.6983999999999997E-2</v>
      </c>
      <c r="AT1045">
        <v>0.14214399999999999</v>
      </c>
      <c r="AV1045">
        <v>0.67625199999999996</v>
      </c>
    </row>
    <row r="1046" spans="1:48" x14ac:dyDescent="0.55000000000000004">
      <c r="A1046">
        <v>1044</v>
      </c>
      <c r="B1046">
        <v>126.25287400000001</v>
      </c>
      <c r="C1046">
        <v>203.78950399999999</v>
      </c>
      <c r="D1046">
        <v>1.04148</v>
      </c>
      <c r="F1046">
        <v>0.41500599999999999</v>
      </c>
      <c r="G1046">
        <v>0.59713400000000005</v>
      </c>
      <c r="H1046">
        <v>0.67530699999999999</v>
      </c>
      <c r="I1046">
        <v>0.41564000000000001</v>
      </c>
      <c r="J1046">
        <v>0.63039000000000001</v>
      </c>
      <c r="K1046">
        <v>0.56271599999999999</v>
      </c>
      <c r="L1046">
        <v>0.69067599999999996</v>
      </c>
      <c r="M1046">
        <v>0.59803799999999996</v>
      </c>
      <c r="N1046">
        <v>0.63086500000000001</v>
      </c>
      <c r="O1046">
        <v>0.52633099999999999</v>
      </c>
      <c r="P1046">
        <v>0.60229299999999997</v>
      </c>
      <c r="Q1046">
        <v>0.81772100000000003</v>
      </c>
      <c r="R1046">
        <v>0.49437799999999998</v>
      </c>
      <c r="S1046">
        <v>0.92164999999999997</v>
      </c>
      <c r="T1046">
        <v>0.61033199999999999</v>
      </c>
      <c r="U1046">
        <v>0.41744199999999998</v>
      </c>
      <c r="V1046">
        <v>0.66011500000000001</v>
      </c>
      <c r="W1046">
        <v>0.42213499999999998</v>
      </c>
      <c r="X1046">
        <v>0.28521800000000003</v>
      </c>
      <c r="Y1046">
        <v>0.70095200000000002</v>
      </c>
      <c r="AA1046">
        <v>4.8868000000000002E-2</v>
      </c>
      <c r="AB1046">
        <v>3.5257999999999998E-2</v>
      </c>
      <c r="AC1046">
        <v>0.32841999999999999</v>
      </c>
      <c r="AD1046">
        <v>0.28009899999999999</v>
      </c>
      <c r="AE1046">
        <v>-2.6520999999999999E-2</v>
      </c>
      <c r="AF1046">
        <v>-0.13836399999999999</v>
      </c>
      <c r="AG1046">
        <v>4.1019999999999997E-3</v>
      </c>
      <c r="AH1046">
        <v>-0.21931300000000001</v>
      </c>
      <c r="AI1046">
        <v>-1.9723000000000001E-2</v>
      </c>
      <c r="AJ1046">
        <v>8.4010000000000005E-3</v>
      </c>
      <c r="AK1046">
        <v>-0.17883299999999999</v>
      </c>
      <c r="AL1046">
        <v>-0.12703999999999999</v>
      </c>
      <c r="AM1046">
        <v>8.0613000000000004E-2</v>
      </c>
      <c r="AN1046">
        <v>-4.1428E-2</v>
      </c>
      <c r="AO1046">
        <v>-0.16479199999999999</v>
      </c>
      <c r="AP1046">
        <v>0.150475</v>
      </c>
      <c r="AQ1046">
        <v>-0.22218299999999999</v>
      </c>
      <c r="AR1046">
        <v>-0.123025</v>
      </c>
      <c r="AS1046">
        <v>-7.1208999999999995E-2</v>
      </c>
      <c r="AT1046">
        <v>0.12855</v>
      </c>
      <c r="AV1046">
        <v>0.67126699999999995</v>
      </c>
    </row>
    <row r="1047" spans="1:48" x14ac:dyDescent="0.55000000000000004">
      <c r="A1047">
        <v>1045</v>
      </c>
      <c r="B1047">
        <v>126.25287400000001</v>
      </c>
      <c r="C1047">
        <v>203.78950399999999</v>
      </c>
      <c r="D1047">
        <v>1.0402020000000001</v>
      </c>
      <c r="F1047">
        <v>0.41590300000000002</v>
      </c>
      <c r="G1047">
        <v>0.59623000000000004</v>
      </c>
      <c r="H1047">
        <v>0.68340000000000001</v>
      </c>
      <c r="I1047">
        <v>0.41508699999999998</v>
      </c>
      <c r="J1047">
        <v>0.63748300000000002</v>
      </c>
      <c r="K1047">
        <v>0.56165299999999996</v>
      </c>
      <c r="L1047">
        <v>0.69962000000000002</v>
      </c>
      <c r="M1047">
        <v>0.598468</v>
      </c>
      <c r="N1047">
        <v>0.63162700000000005</v>
      </c>
      <c r="O1047">
        <v>0.52923200000000004</v>
      </c>
      <c r="P1047">
        <v>0.59678200000000003</v>
      </c>
      <c r="Q1047">
        <v>0.80958600000000003</v>
      </c>
      <c r="R1047">
        <v>0.49278100000000002</v>
      </c>
      <c r="S1047">
        <v>0.90823600000000004</v>
      </c>
      <c r="T1047">
        <v>0.60651200000000005</v>
      </c>
      <c r="U1047">
        <v>0.41690700000000003</v>
      </c>
      <c r="V1047">
        <v>0.67852100000000004</v>
      </c>
      <c r="W1047">
        <v>0.43022700000000003</v>
      </c>
      <c r="X1047">
        <v>0.28306599999999998</v>
      </c>
      <c r="Y1047">
        <v>0.69636500000000001</v>
      </c>
      <c r="AA1047">
        <v>5.0125999999999997E-2</v>
      </c>
      <c r="AB1047">
        <v>3.4588000000000001E-2</v>
      </c>
      <c r="AC1047">
        <v>0.32071</v>
      </c>
      <c r="AD1047">
        <v>0.28290399999999999</v>
      </c>
      <c r="AE1047">
        <v>-2.4892999999999998E-2</v>
      </c>
      <c r="AF1047">
        <v>-0.144291</v>
      </c>
      <c r="AG1047">
        <v>4.0049999999999999E-3</v>
      </c>
      <c r="AH1047">
        <v>-0.21435599999999999</v>
      </c>
      <c r="AI1047">
        <v>-3.5331000000000001E-2</v>
      </c>
      <c r="AJ1047">
        <v>1.8190000000000001E-2</v>
      </c>
      <c r="AK1047">
        <v>-0.17416300000000001</v>
      </c>
      <c r="AL1047">
        <v>-0.122131</v>
      </c>
      <c r="AM1047">
        <v>8.3490999999999996E-2</v>
      </c>
      <c r="AN1047">
        <v>-5.8089000000000002E-2</v>
      </c>
      <c r="AO1047">
        <v>-0.15942600000000001</v>
      </c>
      <c r="AP1047">
        <v>0.14852199999999999</v>
      </c>
      <c r="AQ1047">
        <v>-0.219856</v>
      </c>
      <c r="AR1047">
        <v>-0.11770700000000001</v>
      </c>
      <c r="AS1047">
        <v>-7.2653999999999996E-2</v>
      </c>
      <c r="AT1047">
        <v>0.128494</v>
      </c>
      <c r="AV1047">
        <v>0.66530599999999995</v>
      </c>
    </row>
    <row r="1048" spans="1:48" x14ac:dyDescent="0.55000000000000004">
      <c r="A1048">
        <v>1046</v>
      </c>
      <c r="B1048">
        <v>126.25287400000001</v>
      </c>
      <c r="C1048">
        <v>203.78950399999999</v>
      </c>
      <c r="D1048">
        <v>1.0375890000000001</v>
      </c>
      <c r="F1048">
        <v>0.41270299999999999</v>
      </c>
      <c r="G1048">
        <v>0.58950100000000005</v>
      </c>
      <c r="H1048">
        <v>0.674149</v>
      </c>
      <c r="I1048">
        <v>0.40843000000000002</v>
      </c>
      <c r="J1048">
        <v>0.63436700000000001</v>
      </c>
      <c r="K1048">
        <v>0.57228999999999997</v>
      </c>
      <c r="L1048">
        <v>0.732379</v>
      </c>
      <c r="M1048">
        <v>0.59681499999999998</v>
      </c>
      <c r="N1048">
        <v>0.62313700000000005</v>
      </c>
      <c r="O1048">
        <v>0.54255900000000001</v>
      </c>
      <c r="P1048">
        <v>0.58371899999999999</v>
      </c>
      <c r="Q1048">
        <v>0.78873199999999999</v>
      </c>
      <c r="R1048">
        <v>0.49</v>
      </c>
      <c r="S1048">
        <v>0.912497</v>
      </c>
      <c r="T1048">
        <v>0.60226299999999999</v>
      </c>
      <c r="U1048">
        <v>0.41442299999999999</v>
      </c>
      <c r="V1048">
        <v>0.70739099999999999</v>
      </c>
      <c r="W1048">
        <v>0.43057000000000001</v>
      </c>
      <c r="X1048">
        <v>0.28286800000000001</v>
      </c>
      <c r="Y1048">
        <v>0.68546799999999997</v>
      </c>
      <c r="AA1048">
        <v>5.3967000000000001E-2</v>
      </c>
      <c r="AB1048">
        <v>4.9452999999999997E-2</v>
      </c>
      <c r="AC1048">
        <v>0.32941599999999999</v>
      </c>
      <c r="AD1048">
        <v>0.26707999999999998</v>
      </c>
      <c r="AE1048">
        <v>-1.8768E-2</v>
      </c>
      <c r="AF1048">
        <v>-0.13995099999999999</v>
      </c>
      <c r="AG1048">
        <v>2.1763000000000001E-2</v>
      </c>
      <c r="AH1048">
        <v>-0.22486</v>
      </c>
      <c r="AI1048">
        <v>-3.2537999999999997E-2</v>
      </c>
      <c r="AJ1048">
        <v>1.9019999999999999E-2</v>
      </c>
      <c r="AK1048">
        <v>-0.168795</v>
      </c>
      <c r="AL1048">
        <v>-0.12892700000000001</v>
      </c>
      <c r="AM1048">
        <v>8.4113999999999994E-2</v>
      </c>
      <c r="AN1048">
        <v>-5.2573000000000002E-2</v>
      </c>
      <c r="AO1048">
        <v>-0.139178</v>
      </c>
      <c r="AP1048">
        <v>0.160638</v>
      </c>
      <c r="AQ1048">
        <v>-0.217031</v>
      </c>
      <c r="AR1048">
        <v>-0.124329</v>
      </c>
      <c r="AS1048">
        <v>-7.1609000000000006E-2</v>
      </c>
      <c r="AT1048">
        <v>0.12746299999999999</v>
      </c>
      <c r="AV1048">
        <v>0.66457699999999997</v>
      </c>
    </row>
    <row r="1049" spans="1:48" x14ac:dyDescent="0.55000000000000004">
      <c r="A1049">
        <v>1047</v>
      </c>
      <c r="B1049">
        <v>126.25287400000001</v>
      </c>
      <c r="C1049">
        <v>203.78950399999999</v>
      </c>
      <c r="D1049">
        <v>1.0350269999999999</v>
      </c>
      <c r="F1049">
        <v>0.40698600000000001</v>
      </c>
      <c r="G1049">
        <v>0.595167</v>
      </c>
      <c r="H1049">
        <v>0.66792200000000002</v>
      </c>
      <c r="I1049">
        <v>0.42630899999999999</v>
      </c>
      <c r="J1049">
        <v>0.62582400000000005</v>
      </c>
      <c r="K1049">
        <v>0.58361300000000005</v>
      </c>
      <c r="L1049">
        <v>0.72562899999999997</v>
      </c>
      <c r="M1049">
        <v>0.56709799999999999</v>
      </c>
      <c r="N1049">
        <v>0.62380800000000003</v>
      </c>
      <c r="O1049">
        <v>0.54005599999999998</v>
      </c>
      <c r="P1049">
        <v>0.57415000000000005</v>
      </c>
      <c r="Q1049">
        <v>0.77185899999999996</v>
      </c>
      <c r="R1049">
        <v>0.48409200000000002</v>
      </c>
      <c r="S1049">
        <v>0.94972400000000001</v>
      </c>
      <c r="T1049">
        <v>0.58755500000000005</v>
      </c>
      <c r="U1049">
        <v>0.41312500000000002</v>
      </c>
      <c r="V1049">
        <v>0.69304299999999996</v>
      </c>
      <c r="W1049">
        <v>0.425815</v>
      </c>
      <c r="X1049">
        <v>0.28767900000000002</v>
      </c>
      <c r="Y1049">
        <v>0.68751799999999996</v>
      </c>
      <c r="AA1049">
        <v>6.2387999999999999E-2</v>
      </c>
      <c r="AB1049">
        <v>5.0928000000000001E-2</v>
      </c>
      <c r="AC1049">
        <v>0.33433099999999999</v>
      </c>
      <c r="AD1049">
        <v>0.259739</v>
      </c>
      <c r="AE1049">
        <v>-3.8670000000000002E-3</v>
      </c>
      <c r="AF1049">
        <v>-0.134523</v>
      </c>
      <c r="AG1049">
        <v>2.7428000000000001E-2</v>
      </c>
      <c r="AH1049">
        <v>-0.25194100000000003</v>
      </c>
      <c r="AI1049">
        <v>-4.4831999999999997E-2</v>
      </c>
      <c r="AJ1049">
        <v>2.3164000000000001E-2</v>
      </c>
      <c r="AK1049">
        <v>-0.15530099999999999</v>
      </c>
      <c r="AL1049">
        <v>-0.14832999999999999</v>
      </c>
      <c r="AM1049">
        <v>7.2826000000000002E-2</v>
      </c>
      <c r="AN1049">
        <v>-5.7058999999999999E-2</v>
      </c>
      <c r="AO1049">
        <v>-0.13434699999999999</v>
      </c>
      <c r="AP1049">
        <v>0.17508000000000001</v>
      </c>
      <c r="AQ1049">
        <v>-0.20072200000000001</v>
      </c>
      <c r="AR1049">
        <v>-0.117497</v>
      </c>
      <c r="AS1049">
        <v>-7.3759000000000005E-2</v>
      </c>
      <c r="AT1049">
        <v>0.119662</v>
      </c>
      <c r="AV1049">
        <v>0.66921399999999998</v>
      </c>
    </row>
    <row r="1050" spans="1:48" x14ac:dyDescent="0.55000000000000004">
      <c r="A1050">
        <v>1048</v>
      </c>
      <c r="B1050">
        <v>128.27875</v>
      </c>
      <c r="C1050">
        <v>203.78950399999999</v>
      </c>
      <c r="D1050">
        <v>1.032715</v>
      </c>
      <c r="F1050">
        <v>0.40983799999999998</v>
      </c>
      <c r="G1050">
        <v>0.60080900000000004</v>
      </c>
      <c r="H1050">
        <v>0.67821100000000001</v>
      </c>
      <c r="I1050">
        <v>0.41942699999999999</v>
      </c>
      <c r="J1050">
        <v>0.62780999999999998</v>
      </c>
      <c r="K1050">
        <v>0.581928</v>
      </c>
      <c r="L1050">
        <v>0.71333299999999999</v>
      </c>
      <c r="M1050">
        <v>0.57759199999999999</v>
      </c>
      <c r="N1050">
        <v>0.63939599999999996</v>
      </c>
      <c r="O1050">
        <v>0.53546499999999997</v>
      </c>
      <c r="P1050">
        <v>0.57927600000000001</v>
      </c>
      <c r="Q1050">
        <v>0.74815399999999999</v>
      </c>
      <c r="R1050">
        <v>0.49885499999999999</v>
      </c>
      <c r="S1050">
        <v>0.95977400000000002</v>
      </c>
      <c r="T1050">
        <v>0.56768399999999997</v>
      </c>
      <c r="U1050">
        <v>0.40870099999999998</v>
      </c>
      <c r="V1050">
        <v>0.70470299999999997</v>
      </c>
      <c r="W1050">
        <v>0.43635200000000002</v>
      </c>
      <c r="X1050">
        <v>0.294238</v>
      </c>
      <c r="Y1050">
        <v>0.681257</v>
      </c>
      <c r="AA1050">
        <v>5.2235999999999998E-2</v>
      </c>
      <c r="AB1050">
        <v>6.2272000000000001E-2</v>
      </c>
      <c r="AC1050">
        <v>0.33355200000000002</v>
      </c>
      <c r="AD1050">
        <v>0.244258</v>
      </c>
      <c r="AE1050">
        <v>-8.4000000000000003E-4</v>
      </c>
      <c r="AF1050">
        <v>-0.14558299999999999</v>
      </c>
      <c r="AG1050">
        <v>3.8356000000000001E-2</v>
      </c>
      <c r="AH1050">
        <v>-0.26518900000000001</v>
      </c>
      <c r="AI1050">
        <v>-5.4692999999999999E-2</v>
      </c>
      <c r="AJ1050">
        <v>1.7843999999999999E-2</v>
      </c>
      <c r="AK1050">
        <v>-0.16089300000000001</v>
      </c>
      <c r="AL1050">
        <v>-0.15184600000000001</v>
      </c>
      <c r="AM1050">
        <v>8.3584000000000006E-2</v>
      </c>
      <c r="AN1050">
        <v>-5.3338999999999998E-2</v>
      </c>
      <c r="AO1050">
        <v>-0.131525</v>
      </c>
      <c r="AP1050">
        <v>0.17063200000000001</v>
      </c>
      <c r="AQ1050">
        <v>-0.17515900000000001</v>
      </c>
      <c r="AR1050">
        <v>-0.124386</v>
      </c>
      <c r="AS1050">
        <v>-7.0946999999999996E-2</v>
      </c>
      <c r="AT1050">
        <v>0.12745899999999999</v>
      </c>
      <c r="AV1050">
        <v>0.66816799999999998</v>
      </c>
    </row>
    <row r="1051" spans="1:48" x14ac:dyDescent="0.55000000000000004">
      <c r="A1051">
        <v>1049</v>
      </c>
      <c r="B1051">
        <v>127.12728199999999</v>
      </c>
      <c r="C1051">
        <v>203.78950399999999</v>
      </c>
      <c r="D1051">
        <v>1.037509</v>
      </c>
      <c r="F1051">
        <v>0.40188000000000001</v>
      </c>
      <c r="G1051">
        <v>0.59208300000000003</v>
      </c>
      <c r="H1051">
        <v>0.67459000000000002</v>
      </c>
      <c r="I1051">
        <v>0.42392999999999997</v>
      </c>
      <c r="J1051">
        <v>0.63540799999999997</v>
      </c>
      <c r="K1051">
        <v>0.58564700000000003</v>
      </c>
      <c r="L1051">
        <v>0.71431900000000004</v>
      </c>
      <c r="M1051">
        <v>0.56040999999999996</v>
      </c>
      <c r="N1051">
        <v>0.63737999999999995</v>
      </c>
      <c r="O1051">
        <v>0.54343799999999998</v>
      </c>
      <c r="P1051">
        <v>0.57574400000000003</v>
      </c>
      <c r="Q1051">
        <v>0.77328600000000003</v>
      </c>
      <c r="R1051">
        <v>0.50617000000000001</v>
      </c>
      <c r="S1051">
        <v>0.96369700000000003</v>
      </c>
      <c r="T1051">
        <v>0.579731</v>
      </c>
      <c r="U1051">
        <v>0.40895900000000002</v>
      </c>
      <c r="V1051">
        <v>0.71104599999999996</v>
      </c>
      <c r="W1051">
        <v>0.42975999999999998</v>
      </c>
      <c r="X1051">
        <v>0.29540699999999998</v>
      </c>
      <c r="Y1051">
        <v>0.68627199999999999</v>
      </c>
      <c r="AA1051">
        <v>4.1950000000000001E-2</v>
      </c>
      <c r="AB1051">
        <v>5.5577000000000001E-2</v>
      </c>
      <c r="AC1051">
        <v>0.326046</v>
      </c>
      <c r="AD1051">
        <v>0.234602</v>
      </c>
      <c r="AE1051">
        <v>1.5879999999999998E-2</v>
      </c>
      <c r="AF1051">
        <v>-0.13991400000000001</v>
      </c>
      <c r="AG1051">
        <v>1.2576E-2</v>
      </c>
      <c r="AH1051">
        <v>-0.25803199999999998</v>
      </c>
      <c r="AI1051">
        <v>-6.6427E-2</v>
      </c>
      <c r="AJ1051">
        <v>3.1578000000000002E-2</v>
      </c>
      <c r="AK1051">
        <v>-0.17392299999999999</v>
      </c>
      <c r="AL1051">
        <v>-0.10573</v>
      </c>
      <c r="AM1051">
        <v>7.5850000000000001E-2</v>
      </c>
      <c r="AN1051">
        <v>-7.1475999999999998E-2</v>
      </c>
      <c r="AO1051">
        <v>-0.15400900000000001</v>
      </c>
      <c r="AP1051">
        <v>0.15722800000000001</v>
      </c>
      <c r="AQ1051">
        <v>-0.152144</v>
      </c>
      <c r="AR1051">
        <v>-0.12562499999999999</v>
      </c>
      <c r="AS1051">
        <v>-7.9315999999999998E-2</v>
      </c>
      <c r="AT1051">
        <v>0.129943</v>
      </c>
      <c r="AV1051">
        <v>0.64884799999999998</v>
      </c>
    </row>
    <row r="1052" spans="1:48" x14ac:dyDescent="0.55000000000000004">
      <c r="A1052">
        <v>1050</v>
      </c>
      <c r="B1052">
        <v>127.12728199999999</v>
      </c>
      <c r="C1052">
        <v>203.78950399999999</v>
      </c>
      <c r="D1052">
        <v>1.037058</v>
      </c>
      <c r="F1052">
        <v>0.40608499999999997</v>
      </c>
      <c r="G1052">
        <v>0.60272999999999999</v>
      </c>
      <c r="H1052">
        <v>0.63938799999999996</v>
      </c>
      <c r="I1052">
        <v>0.42140699999999998</v>
      </c>
      <c r="J1052">
        <v>0.64757799999999999</v>
      </c>
      <c r="K1052">
        <v>0.57445299999999999</v>
      </c>
      <c r="L1052">
        <v>0.71315099999999998</v>
      </c>
      <c r="M1052">
        <v>0.56473499999999999</v>
      </c>
      <c r="N1052">
        <v>0.63841099999999995</v>
      </c>
      <c r="O1052">
        <v>0.53830500000000003</v>
      </c>
      <c r="P1052">
        <v>0.58539300000000005</v>
      </c>
      <c r="Q1052">
        <v>0.75270199999999998</v>
      </c>
      <c r="R1052">
        <v>0.49673</v>
      </c>
      <c r="S1052">
        <v>0.96826999999999996</v>
      </c>
      <c r="T1052">
        <v>0.58048500000000003</v>
      </c>
      <c r="U1052">
        <v>0.40196300000000001</v>
      </c>
      <c r="V1052">
        <v>0.71750100000000006</v>
      </c>
      <c r="W1052">
        <v>0.427956</v>
      </c>
      <c r="X1052">
        <v>0.29185899999999998</v>
      </c>
      <c r="Y1052">
        <v>0.68505700000000003</v>
      </c>
      <c r="AA1052">
        <v>3.8356000000000001E-2</v>
      </c>
      <c r="AB1052">
        <v>6.3891000000000003E-2</v>
      </c>
      <c r="AC1052">
        <v>0.33309100000000003</v>
      </c>
      <c r="AD1052">
        <v>0.220862</v>
      </c>
      <c r="AE1052">
        <v>-2.81E-4</v>
      </c>
      <c r="AF1052">
        <v>-0.12947</v>
      </c>
      <c r="AG1052">
        <v>1.4252000000000001E-2</v>
      </c>
      <c r="AH1052">
        <v>-0.24802299999999999</v>
      </c>
      <c r="AI1052">
        <v>-6.5784999999999996E-2</v>
      </c>
      <c r="AJ1052">
        <v>2.8895000000000001E-2</v>
      </c>
      <c r="AK1052">
        <v>-0.19011800000000001</v>
      </c>
      <c r="AL1052">
        <v>-0.10446999999999999</v>
      </c>
      <c r="AM1052">
        <v>7.2158E-2</v>
      </c>
      <c r="AN1052">
        <v>-5.6710999999999998E-2</v>
      </c>
      <c r="AO1052">
        <v>-0.13556299999999999</v>
      </c>
      <c r="AP1052">
        <v>0.15443299999999999</v>
      </c>
      <c r="AQ1052">
        <v>-0.162273</v>
      </c>
      <c r="AR1052">
        <v>-0.12865799999999999</v>
      </c>
      <c r="AS1052">
        <v>-7.7961000000000003E-2</v>
      </c>
      <c r="AT1052">
        <v>0.12570400000000001</v>
      </c>
      <c r="AV1052">
        <v>0.641405</v>
      </c>
    </row>
    <row r="1053" spans="1:48" x14ac:dyDescent="0.55000000000000004">
      <c r="A1053">
        <v>1051</v>
      </c>
      <c r="B1053">
        <v>127.12728199999999</v>
      </c>
      <c r="C1053">
        <v>205.87998300000001</v>
      </c>
      <c r="D1053">
        <v>1.036667</v>
      </c>
      <c r="F1053">
        <v>0.40875699999999998</v>
      </c>
      <c r="G1053">
        <v>0.59519699999999998</v>
      </c>
      <c r="H1053">
        <v>0.63470800000000005</v>
      </c>
      <c r="I1053">
        <v>0.42304900000000001</v>
      </c>
      <c r="J1053">
        <v>0.63873999999999997</v>
      </c>
      <c r="K1053">
        <v>0.60134100000000001</v>
      </c>
      <c r="L1053">
        <v>0.71433400000000002</v>
      </c>
      <c r="M1053">
        <v>0.56789999999999996</v>
      </c>
      <c r="N1053">
        <v>0.62785299999999999</v>
      </c>
      <c r="O1053">
        <v>0.54634499999999997</v>
      </c>
      <c r="P1053">
        <v>0.59326000000000001</v>
      </c>
      <c r="Q1053">
        <v>0.76060499999999998</v>
      </c>
      <c r="R1053">
        <v>0.485402</v>
      </c>
      <c r="S1053">
        <v>0.97956500000000002</v>
      </c>
      <c r="T1053">
        <v>0.60059899999999999</v>
      </c>
      <c r="U1053">
        <v>0.39073999999999998</v>
      </c>
      <c r="V1053">
        <v>0.72227600000000003</v>
      </c>
      <c r="W1053">
        <v>0.43014400000000003</v>
      </c>
      <c r="X1053">
        <v>0.29050100000000001</v>
      </c>
      <c r="Y1053">
        <v>0.71458500000000003</v>
      </c>
      <c r="AA1053">
        <v>4.6899999999999997E-2</v>
      </c>
      <c r="AB1053">
        <v>6.3852000000000006E-2</v>
      </c>
      <c r="AC1053">
        <v>0.34490199999999999</v>
      </c>
      <c r="AD1053">
        <v>0.21676000000000001</v>
      </c>
      <c r="AE1053">
        <v>1.5298000000000001E-2</v>
      </c>
      <c r="AF1053">
        <v>-0.10671</v>
      </c>
      <c r="AG1053">
        <v>1.9286999999999999E-2</v>
      </c>
      <c r="AH1053">
        <v>-0.25834699999999999</v>
      </c>
      <c r="AI1053">
        <v>-6.6145999999999996E-2</v>
      </c>
      <c r="AJ1053">
        <v>5.3990000000000003E-2</v>
      </c>
      <c r="AK1053">
        <v>-0.16497899999999999</v>
      </c>
      <c r="AL1053">
        <v>-0.10217</v>
      </c>
      <c r="AM1053">
        <v>6.0413000000000001E-2</v>
      </c>
      <c r="AN1053">
        <v>-3.1007E-2</v>
      </c>
      <c r="AO1053">
        <v>-0.12574099999999999</v>
      </c>
      <c r="AP1053">
        <v>0.17086899999999999</v>
      </c>
      <c r="AQ1053">
        <v>-0.18061099999999999</v>
      </c>
      <c r="AR1053">
        <v>-0.130908</v>
      </c>
      <c r="AS1053">
        <v>-7.8225000000000003E-2</v>
      </c>
      <c r="AT1053">
        <v>9.2941999999999997E-2</v>
      </c>
      <c r="AV1053">
        <v>0.64034000000000002</v>
      </c>
    </row>
    <row r="1054" spans="1:48" x14ac:dyDescent="0.55000000000000004">
      <c r="A1054">
        <v>1052</v>
      </c>
      <c r="B1054">
        <v>127.12728199999999</v>
      </c>
      <c r="C1054">
        <v>205.87998300000001</v>
      </c>
      <c r="D1054">
        <v>1.037207</v>
      </c>
      <c r="F1054">
        <v>0.40939700000000001</v>
      </c>
      <c r="G1054">
        <v>0.59199100000000004</v>
      </c>
      <c r="H1054">
        <v>0.63899600000000001</v>
      </c>
      <c r="I1054">
        <v>0.43011500000000003</v>
      </c>
      <c r="J1054">
        <v>0.65290599999999999</v>
      </c>
      <c r="K1054">
        <v>0.58642899999999998</v>
      </c>
      <c r="L1054">
        <v>0.70352499999999996</v>
      </c>
      <c r="M1054">
        <v>0.56173600000000001</v>
      </c>
      <c r="N1054">
        <v>0.62149299999999996</v>
      </c>
      <c r="O1054">
        <v>0.560338</v>
      </c>
      <c r="P1054">
        <v>0.59491000000000005</v>
      </c>
      <c r="Q1054">
        <v>0.75353099999999995</v>
      </c>
      <c r="R1054">
        <v>0.48319699999999999</v>
      </c>
      <c r="S1054">
        <v>0.96270900000000004</v>
      </c>
      <c r="T1054">
        <v>0.60735700000000004</v>
      </c>
      <c r="U1054">
        <v>0.38881199999999999</v>
      </c>
      <c r="V1054">
        <v>0.73463199999999995</v>
      </c>
      <c r="W1054">
        <v>0.433834</v>
      </c>
      <c r="X1054">
        <v>0.28877799999999998</v>
      </c>
      <c r="Y1054">
        <v>0.71740199999999998</v>
      </c>
      <c r="AA1054">
        <v>5.3338000000000003E-2</v>
      </c>
      <c r="AB1054">
        <v>6.5059000000000006E-2</v>
      </c>
      <c r="AC1054">
        <v>0.33935999999999999</v>
      </c>
      <c r="AD1054">
        <v>0.21935399999999999</v>
      </c>
      <c r="AE1054">
        <v>8.4340000000000005E-3</v>
      </c>
      <c r="AF1054">
        <v>-0.104504</v>
      </c>
      <c r="AG1054">
        <v>2.1278999999999999E-2</v>
      </c>
      <c r="AH1054">
        <v>-0.25604300000000002</v>
      </c>
      <c r="AI1054">
        <v>-4.9873000000000001E-2</v>
      </c>
      <c r="AJ1054">
        <v>6.5908999999999995E-2</v>
      </c>
      <c r="AK1054">
        <v>-0.15814900000000001</v>
      </c>
      <c r="AL1054">
        <v>-9.7518999999999995E-2</v>
      </c>
      <c r="AM1054">
        <v>6.4682000000000003E-2</v>
      </c>
      <c r="AN1054">
        <v>-2.0213999999999999E-2</v>
      </c>
      <c r="AO1054">
        <v>-0.130134</v>
      </c>
      <c r="AP1054">
        <v>0.169243</v>
      </c>
      <c r="AQ1054">
        <v>-0.17199700000000001</v>
      </c>
      <c r="AR1054">
        <v>-0.13870099999999999</v>
      </c>
      <c r="AS1054">
        <v>-7.3055999999999996E-2</v>
      </c>
      <c r="AT1054">
        <v>9.7614000000000006E-2</v>
      </c>
      <c r="AV1054">
        <v>0.63448499999999997</v>
      </c>
    </row>
    <row r="1055" spans="1:48" x14ac:dyDescent="0.55000000000000004">
      <c r="A1055">
        <v>1053</v>
      </c>
      <c r="B1055">
        <v>135.28244599999999</v>
      </c>
      <c r="C1055">
        <v>205.87998300000001</v>
      </c>
      <c r="D1055">
        <v>1.036888</v>
      </c>
      <c r="F1055">
        <v>0.41175099999999998</v>
      </c>
      <c r="G1055">
        <v>0.59086099999999997</v>
      </c>
      <c r="H1055">
        <v>0.63553599999999999</v>
      </c>
      <c r="I1055">
        <v>0.41888700000000001</v>
      </c>
      <c r="J1055">
        <v>0.64477899999999999</v>
      </c>
      <c r="K1055">
        <v>0.59365800000000002</v>
      </c>
      <c r="L1055">
        <v>0.74591399999999997</v>
      </c>
      <c r="M1055">
        <v>0.56688499999999997</v>
      </c>
      <c r="N1055">
        <v>0.61843800000000004</v>
      </c>
      <c r="O1055">
        <v>0.57942700000000003</v>
      </c>
      <c r="P1055">
        <v>0.59082699999999999</v>
      </c>
      <c r="Q1055">
        <v>0.774007</v>
      </c>
      <c r="R1055">
        <v>0.487682</v>
      </c>
      <c r="S1055">
        <v>0.96566799999999997</v>
      </c>
      <c r="T1055">
        <v>0.60050000000000003</v>
      </c>
      <c r="U1055">
        <v>0.391291</v>
      </c>
      <c r="V1055">
        <v>0.72459200000000001</v>
      </c>
      <c r="W1055">
        <v>0.44500800000000001</v>
      </c>
      <c r="X1055">
        <v>0.29052800000000001</v>
      </c>
      <c r="Y1055">
        <v>0.71153100000000002</v>
      </c>
      <c r="AA1055">
        <v>5.1997000000000002E-2</v>
      </c>
      <c r="AB1055">
        <v>6.6873000000000002E-2</v>
      </c>
      <c r="AC1055">
        <v>0.32952599999999999</v>
      </c>
      <c r="AD1055">
        <v>0.221362</v>
      </c>
      <c r="AE1055">
        <v>2.6357999999999999E-2</v>
      </c>
      <c r="AF1055">
        <v>-0.10306</v>
      </c>
      <c r="AG1055">
        <v>1.0558E-2</v>
      </c>
      <c r="AH1055">
        <v>-0.24169299999999999</v>
      </c>
      <c r="AI1055">
        <v>-5.7812000000000002E-2</v>
      </c>
      <c r="AJ1055">
        <v>7.5866000000000003E-2</v>
      </c>
      <c r="AK1055">
        <v>-0.15846099999999999</v>
      </c>
      <c r="AL1055">
        <v>-8.0171999999999993E-2</v>
      </c>
      <c r="AM1055">
        <v>6.6900000000000001E-2</v>
      </c>
      <c r="AN1055">
        <v>-1.6955000000000001E-2</v>
      </c>
      <c r="AO1055">
        <v>-0.136877</v>
      </c>
      <c r="AP1055">
        <v>0.156197</v>
      </c>
      <c r="AQ1055">
        <v>-0.169264</v>
      </c>
      <c r="AR1055">
        <v>-0.13465199999999999</v>
      </c>
      <c r="AS1055">
        <v>-8.3710000000000007E-2</v>
      </c>
      <c r="AT1055">
        <v>9.4314999999999996E-2</v>
      </c>
      <c r="AV1055">
        <v>0.62114599999999998</v>
      </c>
    </row>
    <row r="1056" spans="1:48" x14ac:dyDescent="0.55000000000000004">
      <c r="A1056">
        <v>1054</v>
      </c>
      <c r="B1056">
        <v>135.28244599999999</v>
      </c>
      <c r="C1056">
        <v>205.87998300000001</v>
      </c>
      <c r="D1056">
        <v>1.036656</v>
      </c>
      <c r="F1056">
        <v>0.41477599999999998</v>
      </c>
      <c r="G1056">
        <v>0.60647200000000001</v>
      </c>
      <c r="H1056">
        <v>0.63587099999999996</v>
      </c>
      <c r="I1056">
        <v>0.41869099999999998</v>
      </c>
      <c r="J1056">
        <v>0.64484399999999997</v>
      </c>
      <c r="K1056">
        <v>0.58851500000000001</v>
      </c>
      <c r="L1056">
        <v>0.73657899999999998</v>
      </c>
      <c r="M1056">
        <v>0.55641799999999997</v>
      </c>
      <c r="N1056">
        <v>0.61370000000000002</v>
      </c>
      <c r="O1056">
        <v>0.57541100000000001</v>
      </c>
      <c r="P1056">
        <v>0.58099500000000004</v>
      </c>
      <c r="Q1056">
        <v>0.76360700000000004</v>
      </c>
      <c r="R1056">
        <v>0.49264400000000003</v>
      </c>
      <c r="S1056">
        <v>0.97933199999999998</v>
      </c>
      <c r="T1056">
        <v>0.58755599999999997</v>
      </c>
      <c r="U1056">
        <v>0.39203300000000002</v>
      </c>
      <c r="V1056">
        <v>0.71010399999999996</v>
      </c>
      <c r="W1056">
        <v>0.43849300000000002</v>
      </c>
      <c r="X1056">
        <v>0.29576799999999998</v>
      </c>
      <c r="Y1056">
        <v>0.69875900000000002</v>
      </c>
      <c r="AA1056">
        <v>5.3677000000000002E-2</v>
      </c>
      <c r="AB1056">
        <v>5.0486000000000003E-2</v>
      </c>
      <c r="AC1056">
        <v>0.32717099999999999</v>
      </c>
      <c r="AD1056">
        <v>0.23042599999999999</v>
      </c>
      <c r="AE1056">
        <v>1.72E-2</v>
      </c>
      <c r="AF1056">
        <v>-8.7814000000000003E-2</v>
      </c>
      <c r="AG1056">
        <v>1.0293E-2</v>
      </c>
      <c r="AH1056">
        <v>-0.22876199999999999</v>
      </c>
      <c r="AI1056">
        <v>-5.3682000000000001E-2</v>
      </c>
      <c r="AJ1056">
        <v>8.7426000000000004E-2</v>
      </c>
      <c r="AK1056">
        <v>-0.16278699999999999</v>
      </c>
      <c r="AL1056">
        <v>-7.6885999999999996E-2</v>
      </c>
      <c r="AM1056">
        <v>4.9242000000000001E-2</v>
      </c>
      <c r="AN1056">
        <v>7.4110000000000001E-3</v>
      </c>
      <c r="AO1056">
        <v>-0.131691</v>
      </c>
      <c r="AP1056">
        <v>0.15650800000000001</v>
      </c>
      <c r="AQ1056">
        <v>-0.164519</v>
      </c>
      <c r="AR1056">
        <v>-0.13911100000000001</v>
      </c>
      <c r="AS1056">
        <v>-8.4370000000000001E-2</v>
      </c>
      <c r="AT1056">
        <v>8.6361999999999994E-2</v>
      </c>
      <c r="AV1056">
        <v>0.61176799999999998</v>
      </c>
    </row>
    <row r="1057" spans="1:48" x14ac:dyDescent="0.55000000000000004">
      <c r="A1057">
        <v>1055</v>
      </c>
      <c r="B1057">
        <v>135.28244599999999</v>
      </c>
      <c r="C1057">
        <v>205.87998300000001</v>
      </c>
      <c r="D1057">
        <v>1.0338940000000001</v>
      </c>
      <c r="F1057">
        <v>0.41137000000000001</v>
      </c>
      <c r="G1057">
        <v>0.60714800000000002</v>
      </c>
      <c r="H1057">
        <v>0.63288</v>
      </c>
      <c r="I1057">
        <v>0.420817</v>
      </c>
      <c r="J1057">
        <v>0.65081199999999995</v>
      </c>
      <c r="K1057">
        <v>0.58331699999999997</v>
      </c>
      <c r="L1057">
        <v>0.74951900000000005</v>
      </c>
      <c r="M1057">
        <v>0.56937499999999996</v>
      </c>
      <c r="N1057">
        <v>0.61109999999999998</v>
      </c>
      <c r="O1057">
        <v>0.57472900000000005</v>
      </c>
      <c r="P1057">
        <v>0.584395</v>
      </c>
      <c r="Q1057">
        <v>0.74731599999999998</v>
      </c>
      <c r="R1057">
        <v>0.49184600000000001</v>
      </c>
      <c r="S1057">
        <v>0.97520099999999998</v>
      </c>
      <c r="T1057">
        <v>0.57698000000000005</v>
      </c>
      <c r="U1057">
        <v>0.39102999999999999</v>
      </c>
      <c r="V1057">
        <v>0.696357</v>
      </c>
      <c r="W1057">
        <v>0.427954</v>
      </c>
      <c r="X1057">
        <v>0.28850999999999999</v>
      </c>
      <c r="Y1057">
        <v>0.68709500000000001</v>
      </c>
      <c r="AA1057">
        <v>5.4863000000000002E-2</v>
      </c>
      <c r="AB1057">
        <v>4.4339000000000003E-2</v>
      </c>
      <c r="AC1057">
        <v>0.31939000000000001</v>
      </c>
      <c r="AD1057">
        <v>0.225051</v>
      </c>
      <c r="AE1057">
        <v>3.3963E-2</v>
      </c>
      <c r="AF1057">
        <v>-9.1940999999999995E-2</v>
      </c>
      <c r="AG1057">
        <v>5.0410000000000003E-3</v>
      </c>
      <c r="AH1057">
        <v>-0.222609</v>
      </c>
      <c r="AI1057">
        <v>-5.7632000000000003E-2</v>
      </c>
      <c r="AJ1057">
        <v>9.3859999999999999E-2</v>
      </c>
      <c r="AK1057">
        <v>-0.16087499999999999</v>
      </c>
      <c r="AL1057">
        <v>-8.5521E-2</v>
      </c>
      <c r="AM1057">
        <v>5.3756999999999999E-2</v>
      </c>
      <c r="AN1057">
        <v>1.5091E-2</v>
      </c>
      <c r="AO1057">
        <v>-0.13042699999999999</v>
      </c>
      <c r="AP1057">
        <v>0.15839700000000001</v>
      </c>
      <c r="AQ1057">
        <v>-0.16773099999999999</v>
      </c>
      <c r="AR1057">
        <v>-0.13771800000000001</v>
      </c>
      <c r="AS1057">
        <v>-8.9204000000000006E-2</v>
      </c>
      <c r="AT1057">
        <v>9.5339999999999994E-2</v>
      </c>
      <c r="AV1057">
        <v>0.609518</v>
      </c>
    </row>
    <row r="1058" spans="1:48" x14ac:dyDescent="0.55000000000000004">
      <c r="A1058">
        <v>1056</v>
      </c>
      <c r="B1058">
        <v>124.191447</v>
      </c>
      <c r="C1058">
        <v>205.87998300000001</v>
      </c>
      <c r="D1058">
        <v>1.0329330000000001</v>
      </c>
      <c r="F1058">
        <v>0.41844100000000001</v>
      </c>
      <c r="G1058">
        <v>0.59836400000000001</v>
      </c>
      <c r="H1058">
        <v>0.63433399999999995</v>
      </c>
      <c r="I1058">
        <v>0.42136299999999999</v>
      </c>
      <c r="J1058">
        <v>0.652918</v>
      </c>
      <c r="K1058">
        <v>0.59405699999999995</v>
      </c>
      <c r="L1058">
        <v>0.75209599999999999</v>
      </c>
      <c r="M1058">
        <v>0.56825700000000001</v>
      </c>
      <c r="N1058">
        <v>0.60468900000000003</v>
      </c>
      <c r="O1058">
        <v>0.57354899999999998</v>
      </c>
      <c r="P1058">
        <v>0.58067100000000005</v>
      </c>
      <c r="Q1058">
        <v>0.75016099999999997</v>
      </c>
      <c r="R1058">
        <v>0.48789199999999999</v>
      </c>
      <c r="S1058">
        <v>0.94914900000000002</v>
      </c>
      <c r="T1058">
        <v>0.572631</v>
      </c>
      <c r="U1058">
        <v>0.38688499999999998</v>
      </c>
      <c r="V1058">
        <v>0.68778899999999998</v>
      </c>
      <c r="W1058">
        <v>0.428149</v>
      </c>
      <c r="X1058">
        <v>0.27299400000000001</v>
      </c>
      <c r="Y1058">
        <v>0.68635599999999997</v>
      </c>
      <c r="AA1058">
        <v>6.2548000000000006E-2</v>
      </c>
      <c r="AB1058">
        <v>3.1598000000000001E-2</v>
      </c>
      <c r="AC1058">
        <v>0.31189600000000001</v>
      </c>
      <c r="AD1058">
        <v>0.220634</v>
      </c>
      <c r="AE1058">
        <v>3.1669999999999997E-2</v>
      </c>
      <c r="AF1058">
        <v>-8.3937999999999999E-2</v>
      </c>
      <c r="AG1058">
        <v>4.7710000000000001E-3</v>
      </c>
      <c r="AH1058">
        <v>-0.218943</v>
      </c>
      <c r="AI1058">
        <v>-5.7703999999999998E-2</v>
      </c>
      <c r="AJ1058">
        <v>9.1909000000000005E-2</v>
      </c>
      <c r="AK1058">
        <v>-0.152281</v>
      </c>
      <c r="AL1058">
        <v>-0.100449</v>
      </c>
      <c r="AM1058">
        <v>5.3168E-2</v>
      </c>
      <c r="AN1058">
        <v>2.4650999999999999E-2</v>
      </c>
      <c r="AO1058">
        <v>-0.13134399999999999</v>
      </c>
      <c r="AP1058">
        <v>0.146065</v>
      </c>
      <c r="AQ1058">
        <v>-0.17565500000000001</v>
      </c>
      <c r="AR1058">
        <v>-0.128714</v>
      </c>
      <c r="AS1058">
        <v>-9.5940999999999999E-2</v>
      </c>
      <c r="AT1058">
        <v>9.9967E-2</v>
      </c>
      <c r="AV1058">
        <v>0.60047799999999996</v>
      </c>
    </row>
    <row r="1059" spans="1:48" x14ac:dyDescent="0.55000000000000004">
      <c r="A1059">
        <v>1057</v>
      </c>
      <c r="B1059">
        <v>124.191447</v>
      </c>
      <c r="C1059">
        <v>205.87998300000001</v>
      </c>
      <c r="D1059">
        <v>1.0307980000000001</v>
      </c>
      <c r="F1059">
        <v>0.42387399999999997</v>
      </c>
      <c r="G1059">
        <v>0.58001599999999998</v>
      </c>
      <c r="H1059">
        <v>0.62968999999999997</v>
      </c>
      <c r="I1059">
        <v>0.40760299999999999</v>
      </c>
      <c r="J1059">
        <v>0.64948899999999998</v>
      </c>
      <c r="K1059">
        <v>0.59320499999999998</v>
      </c>
      <c r="L1059">
        <v>0.74312</v>
      </c>
      <c r="M1059">
        <v>0.55835400000000002</v>
      </c>
      <c r="N1059">
        <v>0.59812200000000004</v>
      </c>
      <c r="O1059">
        <v>0.57143999999999995</v>
      </c>
      <c r="P1059">
        <v>0.58324299999999996</v>
      </c>
      <c r="Q1059">
        <v>0.73723899999999998</v>
      </c>
      <c r="R1059">
        <v>0.48888700000000002</v>
      </c>
      <c r="S1059">
        <v>0.94223400000000002</v>
      </c>
      <c r="T1059">
        <v>0.56835999999999998</v>
      </c>
      <c r="U1059">
        <v>0.39296199999999998</v>
      </c>
      <c r="V1059">
        <v>0.68668300000000004</v>
      </c>
      <c r="W1059">
        <v>0.41555599999999998</v>
      </c>
      <c r="X1059">
        <v>0.26674399999999998</v>
      </c>
      <c r="Y1059">
        <v>0.67582799999999998</v>
      </c>
      <c r="AA1059">
        <v>6.3034000000000007E-2</v>
      </c>
      <c r="AB1059">
        <v>2.9212999999999999E-2</v>
      </c>
      <c r="AC1059">
        <v>0.30713099999999999</v>
      </c>
      <c r="AD1059">
        <v>0.236535</v>
      </c>
      <c r="AE1059">
        <v>1.7805999999999999E-2</v>
      </c>
      <c r="AF1059">
        <v>-7.5494000000000006E-2</v>
      </c>
      <c r="AG1059">
        <v>8.9560000000000004E-3</v>
      </c>
      <c r="AH1059">
        <v>-0.21754499999999999</v>
      </c>
      <c r="AI1059">
        <v>-6.1959E-2</v>
      </c>
      <c r="AJ1059">
        <v>8.6489999999999997E-2</v>
      </c>
      <c r="AK1059">
        <v>-0.162545</v>
      </c>
      <c r="AL1059">
        <v>-9.6611000000000002E-2</v>
      </c>
      <c r="AM1059">
        <v>4.7940999999999998E-2</v>
      </c>
      <c r="AN1059">
        <v>2.5697000000000001E-2</v>
      </c>
      <c r="AO1059">
        <v>-0.12502199999999999</v>
      </c>
      <c r="AP1059">
        <v>0.134936</v>
      </c>
      <c r="AQ1059">
        <v>-0.16478999999999999</v>
      </c>
      <c r="AR1059">
        <v>-0.12894700000000001</v>
      </c>
      <c r="AS1059">
        <v>-9.3101000000000003E-2</v>
      </c>
      <c r="AT1059">
        <v>9.3493000000000007E-2</v>
      </c>
      <c r="AV1059">
        <v>0.59463500000000002</v>
      </c>
    </row>
    <row r="1060" spans="1:48" x14ac:dyDescent="0.55000000000000004">
      <c r="A1060">
        <v>1058</v>
      </c>
      <c r="B1060">
        <v>124.191447</v>
      </c>
      <c r="C1060">
        <v>205.87998300000001</v>
      </c>
      <c r="D1060">
        <v>1.0340800000000001</v>
      </c>
      <c r="F1060">
        <v>0.42194500000000001</v>
      </c>
      <c r="G1060">
        <v>0.57697699999999996</v>
      </c>
      <c r="H1060">
        <v>0.62297100000000005</v>
      </c>
      <c r="I1060">
        <v>0.38965499999999997</v>
      </c>
      <c r="J1060">
        <v>0.63678000000000001</v>
      </c>
      <c r="K1060">
        <v>0.599217</v>
      </c>
      <c r="L1060">
        <v>0.72279499999999997</v>
      </c>
      <c r="M1060">
        <v>0.55275700000000005</v>
      </c>
      <c r="N1060">
        <v>0.61015600000000003</v>
      </c>
      <c r="O1060">
        <v>0.57196400000000003</v>
      </c>
      <c r="P1060">
        <v>0.58110099999999998</v>
      </c>
      <c r="Q1060">
        <v>0.73610299999999995</v>
      </c>
      <c r="R1060">
        <v>0.49989899999999998</v>
      </c>
      <c r="S1060">
        <v>0.96411999999999998</v>
      </c>
      <c r="T1060">
        <v>0.57423599999999997</v>
      </c>
      <c r="U1060">
        <v>0.39345000000000002</v>
      </c>
      <c r="V1060">
        <v>0.67765200000000003</v>
      </c>
      <c r="W1060">
        <v>0.40098800000000001</v>
      </c>
      <c r="X1060">
        <v>0.26719900000000002</v>
      </c>
      <c r="Y1060">
        <v>0.68625999999999998</v>
      </c>
      <c r="AA1060">
        <v>5.5864999999999998E-2</v>
      </c>
      <c r="AB1060">
        <v>2.6159000000000002E-2</v>
      </c>
      <c r="AC1060">
        <v>0.30534699999999998</v>
      </c>
      <c r="AD1060">
        <v>0.249385</v>
      </c>
      <c r="AE1060">
        <v>5.437E-3</v>
      </c>
      <c r="AF1060">
        <v>-8.6791999999999994E-2</v>
      </c>
      <c r="AG1060">
        <v>-6.6080000000000002E-3</v>
      </c>
      <c r="AH1060">
        <v>-0.203433</v>
      </c>
      <c r="AI1060">
        <v>-4.0746999999999998E-2</v>
      </c>
      <c r="AJ1060">
        <v>7.3859999999999995E-2</v>
      </c>
      <c r="AK1060">
        <v>-0.169076</v>
      </c>
      <c r="AL1060">
        <v>-8.4237999999999993E-2</v>
      </c>
      <c r="AM1060">
        <v>4.8544999999999998E-2</v>
      </c>
      <c r="AN1060">
        <v>3.8530000000000001E-3</v>
      </c>
      <c r="AO1060">
        <v>-0.13610700000000001</v>
      </c>
      <c r="AP1060">
        <v>0.133825</v>
      </c>
      <c r="AQ1060">
        <v>-0.18795500000000001</v>
      </c>
      <c r="AR1060">
        <v>-0.120203</v>
      </c>
      <c r="AS1060">
        <v>-7.7372999999999997E-2</v>
      </c>
      <c r="AT1060">
        <v>0.10288799999999999</v>
      </c>
      <c r="AV1060">
        <v>0.59680699999999998</v>
      </c>
    </row>
    <row r="1061" spans="1:48" x14ac:dyDescent="0.55000000000000004">
      <c r="A1061">
        <v>1059</v>
      </c>
      <c r="B1061">
        <v>124.191447</v>
      </c>
      <c r="C1061">
        <v>205.87998300000001</v>
      </c>
      <c r="D1061">
        <v>1.0323880000000001</v>
      </c>
      <c r="F1061">
        <v>0.42348000000000002</v>
      </c>
      <c r="G1061">
        <v>0.59202299999999997</v>
      </c>
      <c r="H1061">
        <v>0.62059299999999995</v>
      </c>
      <c r="I1061">
        <v>0.38606800000000002</v>
      </c>
      <c r="J1061">
        <v>0.662601</v>
      </c>
      <c r="K1061">
        <v>0.60770500000000005</v>
      </c>
      <c r="L1061">
        <v>0.71471600000000002</v>
      </c>
      <c r="M1061">
        <v>0.55977500000000002</v>
      </c>
      <c r="N1061">
        <v>0.61145799999999995</v>
      </c>
      <c r="O1061">
        <v>0.58983099999999999</v>
      </c>
      <c r="P1061">
        <v>0.57520800000000005</v>
      </c>
      <c r="Q1061">
        <v>0.72891099999999998</v>
      </c>
      <c r="R1061">
        <v>0.48868299999999998</v>
      </c>
      <c r="S1061">
        <v>0.98285400000000001</v>
      </c>
      <c r="T1061">
        <v>0.58474599999999999</v>
      </c>
      <c r="U1061">
        <v>0.39509699999999998</v>
      </c>
      <c r="V1061">
        <v>0.67744800000000005</v>
      </c>
      <c r="W1061">
        <v>0.40491199999999999</v>
      </c>
      <c r="X1061">
        <v>0.27549299999999999</v>
      </c>
      <c r="Y1061">
        <v>0.68617399999999995</v>
      </c>
      <c r="AA1061">
        <v>5.3062999999999999E-2</v>
      </c>
      <c r="AB1061">
        <v>4.1298000000000001E-2</v>
      </c>
      <c r="AC1061">
        <v>0.29710700000000001</v>
      </c>
      <c r="AD1061">
        <v>0.25188899999999997</v>
      </c>
      <c r="AE1061">
        <v>-6.8510000000000003E-3</v>
      </c>
      <c r="AF1061">
        <v>-9.3002000000000001E-2</v>
      </c>
      <c r="AG1061">
        <v>-4.2399999999999998E-3</v>
      </c>
      <c r="AH1061">
        <v>-0.22020300000000001</v>
      </c>
      <c r="AI1061">
        <v>-3.8198999999999997E-2</v>
      </c>
      <c r="AJ1061">
        <v>4.8703000000000003E-2</v>
      </c>
      <c r="AK1061">
        <v>-0.17549600000000001</v>
      </c>
      <c r="AL1061">
        <v>-9.0463000000000002E-2</v>
      </c>
      <c r="AM1061">
        <v>5.4489999999999997E-2</v>
      </c>
      <c r="AN1061">
        <v>-2.4880000000000002E-3</v>
      </c>
      <c r="AO1061">
        <v>-0.13511000000000001</v>
      </c>
      <c r="AP1061">
        <v>0.13453499999999999</v>
      </c>
      <c r="AQ1061">
        <v>-0.18986700000000001</v>
      </c>
      <c r="AR1061">
        <v>-0.122697</v>
      </c>
      <c r="AS1061">
        <v>-7.3674000000000003E-2</v>
      </c>
      <c r="AT1061">
        <v>0.118927</v>
      </c>
      <c r="AV1061">
        <v>0.60519699999999998</v>
      </c>
    </row>
    <row r="1062" spans="1:48" x14ac:dyDescent="0.55000000000000004">
      <c r="A1062">
        <v>1060</v>
      </c>
      <c r="B1062">
        <v>124.191447</v>
      </c>
      <c r="C1062">
        <v>205.87998300000001</v>
      </c>
      <c r="D1062">
        <v>1.0334840000000001</v>
      </c>
      <c r="F1062">
        <v>0.44387300000000002</v>
      </c>
      <c r="G1062">
        <v>0.58818000000000004</v>
      </c>
      <c r="H1062">
        <v>0.62340099999999998</v>
      </c>
      <c r="I1062">
        <v>0.37799899999999997</v>
      </c>
      <c r="J1062">
        <v>0.66627400000000003</v>
      </c>
      <c r="K1062">
        <v>0.612896</v>
      </c>
      <c r="L1062">
        <v>0.72898799999999997</v>
      </c>
      <c r="M1062">
        <v>0.56329700000000005</v>
      </c>
      <c r="N1062">
        <v>0.58318999999999999</v>
      </c>
      <c r="O1062">
        <v>0.60305699999999995</v>
      </c>
      <c r="P1062">
        <v>0.57025300000000001</v>
      </c>
      <c r="Q1062">
        <v>0.71876399999999996</v>
      </c>
      <c r="R1062">
        <v>0.48896099999999998</v>
      </c>
      <c r="S1062">
        <v>0.96500200000000003</v>
      </c>
      <c r="T1062">
        <v>0.58002200000000004</v>
      </c>
      <c r="U1062">
        <v>0.39674300000000001</v>
      </c>
      <c r="V1062">
        <v>0.69164800000000004</v>
      </c>
      <c r="W1062">
        <v>0.40274700000000002</v>
      </c>
      <c r="X1062">
        <v>0.27515699999999998</v>
      </c>
      <c r="Y1062">
        <v>0.68356899999999998</v>
      </c>
      <c r="AA1062">
        <v>4.6967000000000002E-2</v>
      </c>
      <c r="AB1062">
        <v>3.0408999999999999E-2</v>
      </c>
      <c r="AC1062">
        <v>0.29174299999999997</v>
      </c>
      <c r="AD1062">
        <v>0.24834500000000001</v>
      </c>
      <c r="AE1062">
        <v>3.6849999999999999E-3</v>
      </c>
      <c r="AF1062">
        <v>-0.102242</v>
      </c>
      <c r="AG1062">
        <v>-2.8760000000000001E-3</v>
      </c>
      <c r="AH1062">
        <v>-0.21643699999999999</v>
      </c>
      <c r="AI1062">
        <v>-2.7206000000000001E-2</v>
      </c>
      <c r="AJ1062">
        <v>5.0885E-2</v>
      </c>
      <c r="AK1062">
        <v>-0.17682400000000001</v>
      </c>
      <c r="AL1062">
        <v>-9.6454999999999999E-2</v>
      </c>
      <c r="AM1062">
        <v>5.0747E-2</v>
      </c>
      <c r="AN1062">
        <v>-5.8100000000000003E-4</v>
      </c>
      <c r="AO1062">
        <v>-0.15164</v>
      </c>
      <c r="AP1062">
        <v>0.13459299999999999</v>
      </c>
      <c r="AQ1062">
        <v>-0.18013699999999999</v>
      </c>
      <c r="AR1062">
        <v>-0.122068</v>
      </c>
      <c r="AS1062">
        <v>-7.2382000000000002E-2</v>
      </c>
      <c r="AT1062">
        <v>0.12261</v>
      </c>
      <c r="AV1062">
        <v>0.60203600000000002</v>
      </c>
    </row>
    <row r="1063" spans="1:48" x14ac:dyDescent="0.55000000000000004">
      <c r="A1063">
        <v>1061</v>
      </c>
      <c r="B1063">
        <v>131.90271200000001</v>
      </c>
      <c r="C1063">
        <v>205.87998300000001</v>
      </c>
      <c r="D1063">
        <v>1.032548</v>
      </c>
      <c r="F1063">
        <v>0.44725199999999998</v>
      </c>
      <c r="G1063">
        <v>0.587673</v>
      </c>
      <c r="H1063">
        <v>0.64530799999999999</v>
      </c>
      <c r="I1063">
        <v>0.37789899999999998</v>
      </c>
      <c r="J1063">
        <v>0.67453700000000005</v>
      </c>
      <c r="K1063">
        <v>0.61059300000000005</v>
      </c>
      <c r="L1063">
        <v>0.72543800000000003</v>
      </c>
      <c r="M1063">
        <v>0.56069999999999998</v>
      </c>
      <c r="N1063">
        <v>0.58876399999999995</v>
      </c>
      <c r="O1063">
        <v>0.60012900000000002</v>
      </c>
      <c r="P1063">
        <v>0.58242400000000005</v>
      </c>
      <c r="Q1063">
        <v>0.72082500000000005</v>
      </c>
      <c r="R1063">
        <v>0.50238000000000005</v>
      </c>
      <c r="S1063">
        <v>0.95998799999999995</v>
      </c>
      <c r="T1063">
        <v>0.58126199999999995</v>
      </c>
      <c r="U1063">
        <v>0.40148099999999998</v>
      </c>
      <c r="V1063">
        <v>0.68082699999999996</v>
      </c>
      <c r="W1063">
        <v>0.40320400000000001</v>
      </c>
      <c r="X1063">
        <v>0.26946900000000001</v>
      </c>
      <c r="Y1063">
        <v>0.698793</v>
      </c>
      <c r="AA1063">
        <v>3.9595999999999999E-2</v>
      </c>
      <c r="AB1063">
        <v>4.3300999999999999E-2</v>
      </c>
      <c r="AC1063">
        <v>0.28890900000000003</v>
      </c>
      <c r="AD1063">
        <v>0.24793100000000001</v>
      </c>
      <c r="AE1063">
        <v>-1.8484E-2</v>
      </c>
      <c r="AF1063">
        <v>-9.8855999999999999E-2</v>
      </c>
      <c r="AG1063">
        <v>4.17E-4</v>
      </c>
      <c r="AH1063">
        <v>-0.212724</v>
      </c>
      <c r="AI1063">
        <v>-3.4440999999999999E-2</v>
      </c>
      <c r="AJ1063">
        <v>4.5843000000000002E-2</v>
      </c>
      <c r="AK1063">
        <v>-0.18521000000000001</v>
      </c>
      <c r="AL1063">
        <v>-8.4711999999999996E-2</v>
      </c>
      <c r="AM1063">
        <v>5.9998999999999997E-2</v>
      </c>
      <c r="AN1063">
        <v>-8.1300000000000003E-4</v>
      </c>
      <c r="AO1063">
        <v>-0.14510999999999999</v>
      </c>
      <c r="AP1063">
        <v>0.116381</v>
      </c>
      <c r="AQ1063">
        <v>-0.169546</v>
      </c>
      <c r="AR1063">
        <v>-0.117489</v>
      </c>
      <c r="AS1063">
        <v>-6.1538000000000002E-2</v>
      </c>
      <c r="AT1063">
        <v>0.12832099999999999</v>
      </c>
      <c r="AV1063">
        <v>0.59120099999999998</v>
      </c>
    </row>
    <row r="1064" spans="1:48" x14ac:dyDescent="0.55000000000000004">
      <c r="A1064">
        <v>1062</v>
      </c>
      <c r="B1064">
        <v>123.423394</v>
      </c>
      <c r="C1064">
        <v>205.87998300000001</v>
      </c>
      <c r="D1064">
        <v>1.029266</v>
      </c>
      <c r="F1064">
        <v>0.43962200000000001</v>
      </c>
      <c r="G1064">
        <v>0.57814299999999996</v>
      </c>
      <c r="H1064">
        <v>0.641405</v>
      </c>
      <c r="I1064">
        <v>0.37476500000000001</v>
      </c>
      <c r="J1064">
        <v>0.66878400000000005</v>
      </c>
      <c r="K1064">
        <v>0.607209</v>
      </c>
      <c r="L1064">
        <v>0.73365000000000002</v>
      </c>
      <c r="M1064">
        <v>0.56981999999999999</v>
      </c>
      <c r="N1064">
        <v>0.57493000000000005</v>
      </c>
      <c r="O1064">
        <v>0.60392100000000004</v>
      </c>
      <c r="P1064">
        <v>0.585955</v>
      </c>
      <c r="Q1064">
        <v>0.71993200000000002</v>
      </c>
      <c r="R1064">
        <v>0.50168100000000004</v>
      </c>
      <c r="S1064">
        <v>0.93615800000000005</v>
      </c>
      <c r="T1064">
        <v>0.56827099999999997</v>
      </c>
      <c r="U1064">
        <v>0.39829599999999998</v>
      </c>
      <c r="V1064">
        <v>0.68579599999999996</v>
      </c>
      <c r="W1064">
        <v>0.40586899999999998</v>
      </c>
      <c r="X1064">
        <v>0.27059100000000003</v>
      </c>
      <c r="Y1064">
        <v>0.68380799999999997</v>
      </c>
      <c r="AA1064">
        <v>3.9754999999999999E-2</v>
      </c>
      <c r="AB1064">
        <v>5.2636000000000002E-2</v>
      </c>
      <c r="AC1064">
        <v>0.28565099999999999</v>
      </c>
      <c r="AD1064">
        <v>0.242752</v>
      </c>
      <c r="AE1064">
        <v>-5.6439999999999997E-3</v>
      </c>
      <c r="AF1064">
        <v>-9.3345999999999998E-2</v>
      </c>
      <c r="AG1064">
        <v>-7.2170000000000003E-3</v>
      </c>
      <c r="AH1064">
        <v>-0.21012700000000001</v>
      </c>
      <c r="AI1064">
        <v>-4.3314999999999999E-2</v>
      </c>
      <c r="AJ1064">
        <v>5.1824000000000002E-2</v>
      </c>
      <c r="AK1064">
        <v>-0.17994599999999999</v>
      </c>
      <c r="AL1064">
        <v>-7.5833999999999999E-2</v>
      </c>
      <c r="AM1064">
        <v>7.7481999999999995E-2</v>
      </c>
      <c r="AN1064">
        <v>6.2329999999999998E-3</v>
      </c>
      <c r="AO1064">
        <v>-0.14777299999999999</v>
      </c>
      <c r="AP1064">
        <v>0.113861</v>
      </c>
      <c r="AQ1064">
        <v>-0.164191</v>
      </c>
      <c r="AR1064">
        <v>-0.12503800000000001</v>
      </c>
      <c r="AS1064">
        <v>-6.9209999999999994E-2</v>
      </c>
      <c r="AT1064">
        <v>0.134994</v>
      </c>
      <c r="AV1064">
        <v>0.58904199999999995</v>
      </c>
    </row>
    <row r="1065" spans="1:48" x14ac:dyDescent="0.55000000000000004">
      <c r="A1065">
        <v>1063</v>
      </c>
      <c r="B1065">
        <v>123.423394</v>
      </c>
      <c r="C1065">
        <v>205.87998300000001</v>
      </c>
      <c r="D1065">
        <v>1.0327299999999999</v>
      </c>
      <c r="F1065">
        <v>0.452708</v>
      </c>
      <c r="G1065">
        <v>0.56871400000000005</v>
      </c>
      <c r="H1065">
        <v>0.65281</v>
      </c>
      <c r="I1065">
        <v>0.37992399999999998</v>
      </c>
      <c r="J1065">
        <v>0.66886500000000004</v>
      </c>
      <c r="K1065">
        <v>0.61510200000000004</v>
      </c>
      <c r="L1065">
        <v>0.74666900000000003</v>
      </c>
      <c r="M1065">
        <v>0.57789999999999997</v>
      </c>
      <c r="N1065">
        <v>0.57916599999999996</v>
      </c>
      <c r="O1065">
        <v>0.626695</v>
      </c>
      <c r="P1065">
        <v>0.58260000000000001</v>
      </c>
      <c r="Q1065">
        <v>0.72518400000000005</v>
      </c>
      <c r="R1065">
        <v>0.49233500000000002</v>
      </c>
      <c r="S1065">
        <v>0.94506900000000005</v>
      </c>
      <c r="T1065">
        <v>0.57786499999999996</v>
      </c>
      <c r="U1065">
        <v>0.40553499999999998</v>
      </c>
      <c r="V1065">
        <v>0.67916699999999997</v>
      </c>
      <c r="W1065">
        <v>0.40693000000000001</v>
      </c>
      <c r="X1065">
        <v>0.269314</v>
      </c>
      <c r="Y1065">
        <v>0.68309299999999995</v>
      </c>
      <c r="AA1065">
        <v>5.9059E-2</v>
      </c>
      <c r="AB1065">
        <v>4.9930000000000002E-2</v>
      </c>
      <c r="AC1065">
        <v>0.27364300000000003</v>
      </c>
      <c r="AD1065">
        <v>0.24170800000000001</v>
      </c>
      <c r="AE1065">
        <v>-1.3653999999999999E-2</v>
      </c>
      <c r="AF1065">
        <v>-0.107845</v>
      </c>
      <c r="AG1065">
        <v>-1.0619E-2</v>
      </c>
      <c r="AH1065">
        <v>-0.19872899999999999</v>
      </c>
      <c r="AI1065">
        <v>-3.6086E-2</v>
      </c>
      <c r="AJ1065">
        <v>6.2243E-2</v>
      </c>
      <c r="AK1065">
        <v>-0.17288400000000001</v>
      </c>
      <c r="AL1065">
        <v>-6.8570000000000006E-2</v>
      </c>
      <c r="AM1065">
        <v>8.226E-2</v>
      </c>
      <c r="AN1065">
        <v>1.6060000000000001E-2</v>
      </c>
      <c r="AO1065">
        <v>-0.159249</v>
      </c>
      <c r="AP1065">
        <v>0.109277</v>
      </c>
      <c r="AQ1065">
        <v>-0.15992700000000001</v>
      </c>
      <c r="AR1065">
        <v>-0.138206</v>
      </c>
      <c r="AS1065">
        <v>-6.7778000000000005E-2</v>
      </c>
      <c r="AT1065">
        <v>0.14650299999999999</v>
      </c>
      <c r="AV1065">
        <v>0.58782199999999996</v>
      </c>
    </row>
    <row r="1066" spans="1:48" x14ac:dyDescent="0.55000000000000004">
      <c r="A1066">
        <v>1064</v>
      </c>
      <c r="B1066">
        <v>123.423394</v>
      </c>
      <c r="C1066">
        <v>202.75644800000001</v>
      </c>
      <c r="D1066">
        <v>1.0347580000000001</v>
      </c>
      <c r="F1066">
        <v>0.45243100000000003</v>
      </c>
      <c r="G1066">
        <v>0.56819600000000003</v>
      </c>
      <c r="H1066">
        <v>0.64496299999999995</v>
      </c>
      <c r="I1066">
        <v>0.370506</v>
      </c>
      <c r="J1066">
        <v>0.66793400000000003</v>
      </c>
      <c r="K1066">
        <v>0.611591</v>
      </c>
      <c r="L1066">
        <v>0.75833200000000001</v>
      </c>
      <c r="M1066">
        <v>0.58044600000000002</v>
      </c>
      <c r="N1066">
        <v>0.57599400000000001</v>
      </c>
      <c r="O1066">
        <v>0.64255499999999999</v>
      </c>
      <c r="P1066">
        <v>0.59356699999999996</v>
      </c>
      <c r="Q1066">
        <v>0.72100399999999998</v>
      </c>
      <c r="R1066">
        <v>0.49772300000000003</v>
      </c>
      <c r="S1066">
        <v>0.91165700000000005</v>
      </c>
      <c r="T1066">
        <v>0.58379999999999999</v>
      </c>
      <c r="U1066">
        <v>0.40480899999999997</v>
      </c>
      <c r="V1066">
        <v>0.682755</v>
      </c>
      <c r="W1066">
        <v>0.41583399999999998</v>
      </c>
      <c r="X1066">
        <v>0.26776499999999998</v>
      </c>
      <c r="Y1066">
        <v>0.69219200000000003</v>
      </c>
      <c r="AA1066">
        <v>6.6253999999999993E-2</v>
      </c>
      <c r="AB1066">
        <v>3.8315000000000002E-2</v>
      </c>
      <c r="AC1066">
        <v>0.27364100000000002</v>
      </c>
      <c r="AD1066">
        <v>0.24165300000000001</v>
      </c>
      <c r="AE1066">
        <v>-1.4127000000000001E-2</v>
      </c>
      <c r="AF1066">
        <v>-0.111668</v>
      </c>
      <c r="AG1066">
        <v>-7.8729999999999998E-3</v>
      </c>
      <c r="AH1066">
        <v>-0.20333399999999999</v>
      </c>
      <c r="AI1066">
        <v>-3.5305999999999997E-2</v>
      </c>
      <c r="AJ1066">
        <v>8.1869999999999998E-2</v>
      </c>
      <c r="AK1066">
        <v>-0.17676</v>
      </c>
      <c r="AL1066">
        <v>-6.8727999999999997E-2</v>
      </c>
      <c r="AM1066">
        <v>7.3721999999999996E-2</v>
      </c>
      <c r="AN1066">
        <v>2.7122E-2</v>
      </c>
      <c r="AO1066">
        <v>-0.16798299999999999</v>
      </c>
      <c r="AP1066">
        <v>0.118855</v>
      </c>
      <c r="AQ1066">
        <v>-0.15142900000000001</v>
      </c>
      <c r="AR1066">
        <v>-0.151725</v>
      </c>
      <c r="AS1066">
        <v>-7.3967000000000005E-2</v>
      </c>
      <c r="AT1066">
        <v>0.143397</v>
      </c>
      <c r="AV1066">
        <v>0.59801800000000005</v>
      </c>
    </row>
    <row r="1067" spans="1:48" x14ac:dyDescent="0.55000000000000004">
      <c r="A1067">
        <v>1065</v>
      </c>
      <c r="B1067">
        <v>123.423394</v>
      </c>
      <c r="C1067">
        <v>202.75644800000001</v>
      </c>
      <c r="D1067">
        <v>1.0365759999999999</v>
      </c>
      <c r="F1067">
        <v>0.45649899999999999</v>
      </c>
      <c r="G1067">
        <v>0.56449400000000005</v>
      </c>
      <c r="H1067">
        <v>0.651088</v>
      </c>
      <c r="I1067">
        <v>0.36874299999999999</v>
      </c>
      <c r="J1067">
        <v>0.66091</v>
      </c>
      <c r="K1067">
        <v>0.61109199999999997</v>
      </c>
      <c r="L1067">
        <v>0.74214100000000005</v>
      </c>
      <c r="M1067">
        <v>0.56582900000000003</v>
      </c>
      <c r="N1067">
        <v>0.57842099999999996</v>
      </c>
      <c r="O1067">
        <v>0.64524400000000004</v>
      </c>
      <c r="P1067">
        <v>0.58266200000000001</v>
      </c>
      <c r="Q1067">
        <v>0.72821499999999995</v>
      </c>
      <c r="R1067">
        <v>0.50360300000000002</v>
      </c>
      <c r="S1067">
        <v>0.91153099999999998</v>
      </c>
      <c r="T1067">
        <v>0.58100700000000005</v>
      </c>
      <c r="U1067">
        <v>0.40313399999999999</v>
      </c>
      <c r="V1067">
        <v>0.68389</v>
      </c>
      <c r="W1067">
        <v>0.41056799999999999</v>
      </c>
      <c r="X1067">
        <v>0.272503</v>
      </c>
      <c r="Y1067">
        <v>0.70655599999999996</v>
      </c>
      <c r="AA1067">
        <v>5.4536000000000001E-2</v>
      </c>
      <c r="AB1067">
        <v>1.3542E-2</v>
      </c>
      <c r="AC1067">
        <v>0.27169700000000002</v>
      </c>
      <c r="AD1067">
        <v>0.24804399999999999</v>
      </c>
      <c r="AE1067">
        <v>-5.6750000000000004E-3</v>
      </c>
      <c r="AF1067">
        <v>-0.122043</v>
      </c>
      <c r="AG1067">
        <v>-2.6821000000000001E-2</v>
      </c>
      <c r="AH1067">
        <v>-0.19861100000000001</v>
      </c>
      <c r="AI1067">
        <v>-3.1191E-2</v>
      </c>
      <c r="AJ1067">
        <v>9.8373000000000002E-2</v>
      </c>
      <c r="AK1067">
        <v>-0.18245600000000001</v>
      </c>
      <c r="AL1067">
        <v>-4.8043000000000002E-2</v>
      </c>
      <c r="AM1067">
        <v>6.4383999999999997E-2</v>
      </c>
      <c r="AN1067">
        <v>2.3200999999999999E-2</v>
      </c>
      <c r="AO1067">
        <v>-0.171345</v>
      </c>
      <c r="AP1067">
        <v>0.12144000000000001</v>
      </c>
      <c r="AQ1067">
        <v>-0.14512</v>
      </c>
      <c r="AR1067">
        <v>-0.150066</v>
      </c>
      <c r="AS1067">
        <v>-7.4887999999999996E-2</v>
      </c>
      <c r="AT1067">
        <v>0.13203999999999999</v>
      </c>
      <c r="AV1067">
        <v>0.59603300000000004</v>
      </c>
    </row>
    <row r="1068" spans="1:48" x14ac:dyDescent="0.55000000000000004">
      <c r="A1068">
        <v>1066</v>
      </c>
      <c r="B1068">
        <v>123.423394</v>
      </c>
      <c r="C1068">
        <v>202.75644800000001</v>
      </c>
      <c r="D1068">
        <v>1.0345120000000001</v>
      </c>
      <c r="F1068">
        <v>0.45788400000000001</v>
      </c>
      <c r="G1068">
        <v>0.56925999999999999</v>
      </c>
      <c r="H1068">
        <v>0.63334100000000004</v>
      </c>
      <c r="I1068">
        <v>0.36550100000000002</v>
      </c>
      <c r="J1068">
        <v>0.65522499999999995</v>
      </c>
      <c r="K1068">
        <v>0.61321199999999998</v>
      </c>
      <c r="L1068">
        <v>0.73971799999999999</v>
      </c>
      <c r="M1068">
        <v>0.56994599999999995</v>
      </c>
      <c r="N1068">
        <v>0.58289800000000003</v>
      </c>
      <c r="O1068">
        <v>0.63697300000000001</v>
      </c>
      <c r="P1068">
        <v>0.58369199999999999</v>
      </c>
      <c r="Q1068">
        <v>0.70994999999999997</v>
      </c>
      <c r="R1068">
        <v>0.51771400000000001</v>
      </c>
      <c r="S1068">
        <v>0.90962900000000002</v>
      </c>
      <c r="T1068">
        <v>0.58983799999999997</v>
      </c>
      <c r="U1068">
        <v>0.41273100000000001</v>
      </c>
      <c r="V1068">
        <v>0.68899900000000003</v>
      </c>
      <c r="W1068">
        <v>0.40384399999999998</v>
      </c>
      <c r="X1068">
        <v>0.27089800000000003</v>
      </c>
      <c r="Y1068">
        <v>0.698936</v>
      </c>
      <c r="AA1068">
        <v>5.9336E-2</v>
      </c>
      <c r="AB1068">
        <v>2.3399E-2</v>
      </c>
      <c r="AC1068">
        <v>0.27357199999999998</v>
      </c>
      <c r="AD1068">
        <v>0.24892600000000001</v>
      </c>
      <c r="AE1068">
        <v>-1.0867999999999999E-2</v>
      </c>
      <c r="AF1068">
        <v>-0.126139</v>
      </c>
      <c r="AG1068">
        <v>-2.0648E-2</v>
      </c>
      <c r="AH1068">
        <v>-0.20600099999999999</v>
      </c>
      <c r="AI1068">
        <v>-3.6956999999999997E-2</v>
      </c>
      <c r="AJ1068">
        <v>0.100992</v>
      </c>
      <c r="AK1068">
        <v>-0.180975</v>
      </c>
      <c r="AL1068">
        <v>-3.2566999999999999E-2</v>
      </c>
      <c r="AM1068">
        <v>8.0783999999999995E-2</v>
      </c>
      <c r="AN1068">
        <v>2.0629000000000002E-2</v>
      </c>
      <c r="AO1068">
        <v>-0.17008499999999999</v>
      </c>
      <c r="AP1068">
        <v>0.107881</v>
      </c>
      <c r="AQ1068">
        <v>-0.124751</v>
      </c>
      <c r="AR1068">
        <v>-0.14851400000000001</v>
      </c>
      <c r="AS1068">
        <v>-8.2820000000000005E-2</v>
      </c>
      <c r="AT1068">
        <v>0.13818</v>
      </c>
      <c r="AV1068">
        <v>0.596854</v>
      </c>
    </row>
    <row r="1069" spans="1:48" x14ac:dyDescent="0.55000000000000004">
      <c r="A1069">
        <v>1067</v>
      </c>
      <c r="B1069">
        <v>123.423394</v>
      </c>
      <c r="C1069">
        <v>202.75644800000001</v>
      </c>
      <c r="D1069">
        <v>1.0372380000000001</v>
      </c>
      <c r="F1069">
        <v>0.454206</v>
      </c>
      <c r="G1069">
        <v>0.564635</v>
      </c>
      <c r="H1069">
        <v>0.63095900000000005</v>
      </c>
      <c r="I1069">
        <v>0.365954</v>
      </c>
      <c r="J1069">
        <v>0.64781999999999995</v>
      </c>
      <c r="K1069">
        <v>0.62019599999999997</v>
      </c>
      <c r="L1069">
        <v>0.72865400000000002</v>
      </c>
      <c r="M1069">
        <v>0.56850500000000004</v>
      </c>
      <c r="N1069">
        <v>0.58377000000000001</v>
      </c>
      <c r="O1069">
        <v>0.62642900000000001</v>
      </c>
      <c r="P1069">
        <v>0.56903199999999998</v>
      </c>
      <c r="Q1069">
        <v>0.69778899999999999</v>
      </c>
      <c r="R1069">
        <v>0.50307500000000005</v>
      </c>
      <c r="S1069">
        <v>0.91590899999999997</v>
      </c>
      <c r="T1069">
        <v>0.61130600000000002</v>
      </c>
      <c r="U1069">
        <v>0.41235899999999998</v>
      </c>
      <c r="V1069">
        <v>0.67328600000000005</v>
      </c>
      <c r="W1069">
        <v>0.402198</v>
      </c>
      <c r="X1069">
        <v>0.27216800000000002</v>
      </c>
      <c r="Y1069">
        <v>0.68270500000000001</v>
      </c>
      <c r="AA1069">
        <v>5.7063999999999997E-2</v>
      </c>
      <c r="AB1069">
        <v>2.5309000000000002E-2</v>
      </c>
      <c r="AC1069">
        <v>0.28145100000000001</v>
      </c>
      <c r="AD1069">
        <v>0.25738100000000003</v>
      </c>
      <c r="AE1069">
        <v>-2.767E-2</v>
      </c>
      <c r="AF1069">
        <v>-0.131382</v>
      </c>
      <c r="AG1069">
        <v>-1.8157E-2</v>
      </c>
      <c r="AH1069">
        <v>-0.193108</v>
      </c>
      <c r="AI1069">
        <v>-2.8878999999999998E-2</v>
      </c>
      <c r="AJ1069">
        <v>9.1629000000000002E-2</v>
      </c>
      <c r="AK1069">
        <v>-0.18310199999999999</v>
      </c>
      <c r="AL1069">
        <v>-2.9645999999999999E-2</v>
      </c>
      <c r="AM1069">
        <v>7.5896000000000005E-2</v>
      </c>
      <c r="AN1069">
        <v>1.4385999999999999E-2</v>
      </c>
      <c r="AO1069">
        <v>-0.176345</v>
      </c>
      <c r="AP1069">
        <v>0.115504</v>
      </c>
      <c r="AQ1069">
        <v>-0.129242</v>
      </c>
      <c r="AR1069">
        <v>-0.150141</v>
      </c>
      <c r="AS1069">
        <v>-7.5842999999999994E-2</v>
      </c>
      <c r="AT1069">
        <v>0.13597899999999999</v>
      </c>
      <c r="AV1069">
        <v>0.60210699999999995</v>
      </c>
    </row>
    <row r="1070" spans="1:48" x14ac:dyDescent="0.55000000000000004">
      <c r="A1070">
        <v>1068</v>
      </c>
      <c r="B1070">
        <v>141.93679800000001</v>
      </c>
      <c r="C1070">
        <v>202.75644800000001</v>
      </c>
      <c r="D1070">
        <v>1.036691</v>
      </c>
      <c r="F1070">
        <v>0.46483200000000002</v>
      </c>
      <c r="G1070">
        <v>0.55565500000000001</v>
      </c>
      <c r="H1070">
        <v>0.62487000000000004</v>
      </c>
      <c r="I1070">
        <v>0.364566</v>
      </c>
      <c r="J1070">
        <v>0.64387700000000003</v>
      </c>
      <c r="K1070">
        <v>0.62941999999999998</v>
      </c>
      <c r="L1070">
        <v>0.72401400000000005</v>
      </c>
      <c r="M1070">
        <v>0.58743000000000001</v>
      </c>
      <c r="N1070">
        <v>0.58705499999999999</v>
      </c>
      <c r="O1070">
        <v>0.63233099999999998</v>
      </c>
      <c r="P1070">
        <v>0.57325800000000005</v>
      </c>
      <c r="Q1070">
        <v>0.69747999999999999</v>
      </c>
      <c r="R1070">
        <v>0.492591</v>
      </c>
      <c r="S1070">
        <v>0.914358</v>
      </c>
      <c r="T1070">
        <v>0.62227600000000005</v>
      </c>
      <c r="U1070">
        <v>0.41239900000000002</v>
      </c>
      <c r="V1070">
        <v>0.66639899999999996</v>
      </c>
      <c r="W1070">
        <v>0.39686399999999999</v>
      </c>
      <c r="X1070">
        <v>0.27027699999999999</v>
      </c>
      <c r="Y1070">
        <v>0.66831200000000002</v>
      </c>
      <c r="AA1070">
        <v>4.8892999999999999E-2</v>
      </c>
      <c r="AB1070">
        <v>1.342E-2</v>
      </c>
      <c r="AC1070">
        <v>0.27888099999999999</v>
      </c>
      <c r="AD1070">
        <v>0.26449</v>
      </c>
      <c r="AE1070">
        <v>-2.4596E-2</v>
      </c>
      <c r="AF1070">
        <v>-0.124551</v>
      </c>
      <c r="AG1070">
        <v>-1.7326000000000001E-2</v>
      </c>
      <c r="AH1070">
        <v>-0.186473</v>
      </c>
      <c r="AI1070">
        <v>-2.3525999999999998E-2</v>
      </c>
      <c r="AJ1070">
        <v>7.4979000000000004E-2</v>
      </c>
      <c r="AK1070">
        <v>-0.19234100000000001</v>
      </c>
      <c r="AL1070">
        <v>-1.6098000000000001E-2</v>
      </c>
      <c r="AM1070">
        <v>6.5808000000000005E-2</v>
      </c>
      <c r="AN1070">
        <v>1.0173E-2</v>
      </c>
      <c r="AO1070">
        <v>-0.19172600000000001</v>
      </c>
      <c r="AP1070">
        <v>0.115331</v>
      </c>
      <c r="AQ1070">
        <v>-0.12685099999999999</v>
      </c>
      <c r="AR1070">
        <v>-0.146452</v>
      </c>
      <c r="AS1070">
        <v>-6.8488999999999994E-2</v>
      </c>
      <c r="AT1070">
        <v>0.13872200000000001</v>
      </c>
      <c r="AV1070">
        <v>0.60074000000000005</v>
      </c>
    </row>
    <row r="1071" spans="1:48" x14ac:dyDescent="0.55000000000000004">
      <c r="A1071">
        <v>1069</v>
      </c>
      <c r="B1071">
        <v>143.71145100000001</v>
      </c>
      <c r="C1071">
        <v>202.75644800000001</v>
      </c>
      <c r="D1071">
        <v>1.0378940000000001</v>
      </c>
      <c r="F1071">
        <v>0.46815800000000002</v>
      </c>
      <c r="G1071">
        <v>0.56505799999999995</v>
      </c>
      <c r="H1071">
        <v>0.62782800000000005</v>
      </c>
      <c r="I1071">
        <v>0.37338500000000002</v>
      </c>
      <c r="J1071">
        <v>0.63432299999999997</v>
      </c>
      <c r="K1071">
        <v>0.63243300000000002</v>
      </c>
      <c r="L1071">
        <v>0.72079800000000005</v>
      </c>
      <c r="M1071">
        <v>0.594781</v>
      </c>
      <c r="N1071">
        <v>0.58542899999999998</v>
      </c>
      <c r="O1071">
        <v>0.63721700000000003</v>
      </c>
      <c r="P1071">
        <v>0.57829799999999998</v>
      </c>
      <c r="Q1071">
        <v>0.68492900000000001</v>
      </c>
      <c r="R1071">
        <v>0.49496600000000002</v>
      </c>
      <c r="S1071">
        <v>0.89710599999999996</v>
      </c>
      <c r="T1071">
        <v>0.61065599999999998</v>
      </c>
      <c r="U1071">
        <v>0.40927000000000002</v>
      </c>
      <c r="V1071">
        <v>0.67061400000000004</v>
      </c>
      <c r="W1071">
        <v>0.39288200000000001</v>
      </c>
      <c r="X1071">
        <v>0.26794899999999999</v>
      </c>
      <c r="Y1071">
        <v>0.68521100000000001</v>
      </c>
      <c r="AA1071">
        <v>4.9378999999999999E-2</v>
      </c>
      <c r="AB1071">
        <v>1.8509999999999999E-2</v>
      </c>
      <c r="AC1071">
        <v>0.28289700000000001</v>
      </c>
      <c r="AD1071">
        <v>0.273036</v>
      </c>
      <c r="AE1071">
        <v>-2.9266E-2</v>
      </c>
      <c r="AF1071">
        <v>-0.123544</v>
      </c>
      <c r="AG1071">
        <v>-1.1148999999999999E-2</v>
      </c>
      <c r="AH1071">
        <v>-0.18420900000000001</v>
      </c>
      <c r="AI1071">
        <v>-8.2199999999999999E-3</v>
      </c>
      <c r="AJ1071">
        <v>6.8239999999999995E-2</v>
      </c>
      <c r="AK1071">
        <v>-0.19659499999999999</v>
      </c>
      <c r="AL1071">
        <v>-2.8630000000000001E-3</v>
      </c>
      <c r="AM1071">
        <v>6.1178000000000003E-2</v>
      </c>
      <c r="AN1071">
        <v>2.9111999999999999E-2</v>
      </c>
      <c r="AO1071">
        <v>-0.19611000000000001</v>
      </c>
      <c r="AP1071">
        <v>0.111605</v>
      </c>
      <c r="AQ1071">
        <v>-0.115996</v>
      </c>
      <c r="AR1071">
        <v>-0.14686299999999999</v>
      </c>
      <c r="AS1071">
        <v>-7.1235000000000007E-2</v>
      </c>
      <c r="AT1071">
        <v>0.122946</v>
      </c>
      <c r="AV1071">
        <v>0.60136400000000001</v>
      </c>
    </row>
    <row r="1072" spans="1:48" x14ac:dyDescent="0.55000000000000004">
      <c r="A1072">
        <v>1070</v>
      </c>
      <c r="B1072">
        <v>128.82227399999999</v>
      </c>
      <c r="C1072">
        <v>202.75644800000001</v>
      </c>
      <c r="D1072">
        <v>1.0393650000000001</v>
      </c>
      <c r="F1072">
        <v>0.45823700000000001</v>
      </c>
      <c r="G1072">
        <v>0.56262199999999996</v>
      </c>
      <c r="H1072">
        <v>0.63157600000000003</v>
      </c>
      <c r="I1072">
        <v>0.36718299999999998</v>
      </c>
      <c r="J1072">
        <v>0.62040600000000001</v>
      </c>
      <c r="K1072">
        <v>0.64312000000000002</v>
      </c>
      <c r="L1072">
        <v>0.72128700000000001</v>
      </c>
      <c r="M1072">
        <v>0.59360299999999999</v>
      </c>
      <c r="N1072">
        <v>0.58448699999999998</v>
      </c>
      <c r="O1072">
        <v>0.62934999999999997</v>
      </c>
      <c r="P1072">
        <v>0.56858799999999998</v>
      </c>
      <c r="Q1072">
        <v>0.68367100000000003</v>
      </c>
      <c r="R1072">
        <v>0.49026399999999998</v>
      </c>
      <c r="S1072">
        <v>0.87479099999999999</v>
      </c>
      <c r="T1072">
        <v>0.61935399999999996</v>
      </c>
      <c r="U1072">
        <v>0.40616799999999997</v>
      </c>
      <c r="V1072">
        <v>0.67864500000000005</v>
      </c>
      <c r="W1072">
        <v>0.40119700000000003</v>
      </c>
      <c r="X1072">
        <v>0.27076699999999998</v>
      </c>
      <c r="Y1072">
        <v>0.71249300000000004</v>
      </c>
      <c r="AA1072">
        <v>4.0606999999999997E-2</v>
      </c>
      <c r="AB1072">
        <v>1.2512000000000001E-2</v>
      </c>
      <c r="AC1072">
        <v>0.27731800000000001</v>
      </c>
      <c r="AD1072">
        <v>0.27383000000000002</v>
      </c>
      <c r="AE1072">
        <v>-2.0025999999999999E-2</v>
      </c>
      <c r="AF1072">
        <v>-0.114021</v>
      </c>
      <c r="AG1072">
        <v>-2.0267E-2</v>
      </c>
      <c r="AH1072">
        <v>-0.18159400000000001</v>
      </c>
      <c r="AI1072">
        <v>-1.3499000000000001E-2</v>
      </c>
      <c r="AJ1072">
        <v>7.2034000000000001E-2</v>
      </c>
      <c r="AK1072">
        <v>-0.18446699999999999</v>
      </c>
      <c r="AL1072">
        <v>-1.0166E-2</v>
      </c>
      <c r="AM1072">
        <v>5.9720000000000002E-2</v>
      </c>
      <c r="AN1072">
        <v>1.6225E-2</v>
      </c>
      <c r="AO1072">
        <v>-0.184394</v>
      </c>
      <c r="AP1072">
        <v>0.10630000000000001</v>
      </c>
      <c r="AQ1072">
        <v>-0.111501</v>
      </c>
      <c r="AR1072">
        <v>-0.13086200000000001</v>
      </c>
      <c r="AS1072">
        <v>-6.5454999999999999E-2</v>
      </c>
      <c r="AT1072">
        <v>0.11348900000000001</v>
      </c>
      <c r="AV1072">
        <v>0.57951399999999997</v>
      </c>
    </row>
    <row r="1073" spans="1:48" x14ac:dyDescent="0.55000000000000004">
      <c r="A1073">
        <v>1071</v>
      </c>
      <c r="B1073">
        <v>128.82227399999999</v>
      </c>
      <c r="C1073">
        <v>202.75644800000001</v>
      </c>
      <c r="D1073">
        <v>1.0396019999999999</v>
      </c>
      <c r="F1073">
        <v>0.45637100000000003</v>
      </c>
      <c r="G1073">
        <v>0.57616900000000004</v>
      </c>
      <c r="H1073">
        <v>0.628938</v>
      </c>
      <c r="I1073">
        <v>0.36213800000000002</v>
      </c>
      <c r="J1073">
        <v>0.63594600000000001</v>
      </c>
      <c r="K1073">
        <v>0.65039999999999998</v>
      </c>
      <c r="L1073">
        <v>0.732155</v>
      </c>
      <c r="M1073">
        <v>0.58465400000000001</v>
      </c>
      <c r="N1073">
        <v>0.58213800000000004</v>
      </c>
      <c r="O1073">
        <v>0.63899700000000004</v>
      </c>
      <c r="P1073">
        <v>0.57503099999999996</v>
      </c>
      <c r="Q1073">
        <v>0.69672800000000001</v>
      </c>
      <c r="R1073">
        <v>0.49336200000000002</v>
      </c>
      <c r="S1073">
        <v>0.873417</v>
      </c>
      <c r="T1073">
        <v>0.61743800000000004</v>
      </c>
      <c r="U1073">
        <v>0.40624100000000002</v>
      </c>
      <c r="V1073">
        <v>0.67141399999999996</v>
      </c>
      <c r="W1073">
        <v>0.405976</v>
      </c>
      <c r="X1073">
        <v>0.26789099999999999</v>
      </c>
      <c r="Y1073">
        <v>0.70228800000000002</v>
      </c>
      <c r="AA1073">
        <v>3.3517999999999999E-2</v>
      </c>
      <c r="AB1073">
        <v>3.884E-2</v>
      </c>
      <c r="AC1073">
        <v>0.29532599999999998</v>
      </c>
      <c r="AD1073">
        <v>0.267959</v>
      </c>
      <c r="AE1073">
        <v>-3.7242999999999998E-2</v>
      </c>
      <c r="AF1073">
        <v>-0.12814999999999999</v>
      </c>
      <c r="AG1073">
        <v>-5.7980000000000002E-3</v>
      </c>
      <c r="AH1073">
        <v>-0.18179799999999999</v>
      </c>
      <c r="AI1073">
        <v>-1.3424E-2</v>
      </c>
      <c r="AJ1073">
        <v>5.8812999999999997E-2</v>
      </c>
      <c r="AK1073">
        <v>-0.196963</v>
      </c>
      <c r="AL1073">
        <v>-1.2274999999999999E-2</v>
      </c>
      <c r="AM1073">
        <v>6.8162E-2</v>
      </c>
      <c r="AN1073">
        <v>1.2968E-2</v>
      </c>
      <c r="AO1073">
        <v>-0.16140299999999999</v>
      </c>
      <c r="AP1073">
        <v>0.114551</v>
      </c>
      <c r="AQ1073">
        <v>-0.11611399999999999</v>
      </c>
      <c r="AR1073">
        <v>-0.142653</v>
      </c>
      <c r="AS1073">
        <v>-5.6194000000000001E-2</v>
      </c>
      <c r="AT1073">
        <v>0.130772</v>
      </c>
      <c r="AV1073">
        <v>0.59431299999999998</v>
      </c>
    </row>
    <row r="1074" spans="1:48" x14ac:dyDescent="0.55000000000000004">
      <c r="A1074">
        <v>1072</v>
      </c>
      <c r="B1074">
        <v>128.82227399999999</v>
      </c>
      <c r="C1074">
        <v>202.75644800000001</v>
      </c>
      <c r="D1074">
        <v>1.0393019999999999</v>
      </c>
      <c r="F1074">
        <v>0.45210499999999998</v>
      </c>
      <c r="G1074">
        <v>0.55989699999999998</v>
      </c>
      <c r="H1074">
        <v>0.63593599999999995</v>
      </c>
      <c r="I1074">
        <v>0.35909200000000002</v>
      </c>
      <c r="J1074">
        <v>0.62202000000000002</v>
      </c>
      <c r="K1074">
        <v>0.64581900000000003</v>
      </c>
      <c r="L1074">
        <v>0.75216499999999997</v>
      </c>
      <c r="M1074">
        <v>0.58650999999999998</v>
      </c>
      <c r="N1074">
        <v>0.581623</v>
      </c>
      <c r="O1074">
        <v>0.62522999999999995</v>
      </c>
      <c r="P1074">
        <v>0.57595799999999997</v>
      </c>
      <c r="Q1074">
        <v>0.68417099999999997</v>
      </c>
      <c r="R1074">
        <v>0.48491400000000001</v>
      </c>
      <c r="S1074">
        <v>0.870869</v>
      </c>
      <c r="T1074">
        <v>0.61566699999999996</v>
      </c>
      <c r="U1074">
        <v>0.402781</v>
      </c>
      <c r="V1074">
        <v>0.67003699999999999</v>
      </c>
      <c r="W1074">
        <v>0.397368</v>
      </c>
      <c r="X1074">
        <v>0.262044</v>
      </c>
      <c r="Y1074">
        <v>0.709565</v>
      </c>
      <c r="AA1074">
        <v>3.7276999999999998E-2</v>
      </c>
      <c r="AB1074">
        <v>4.6324999999999998E-2</v>
      </c>
      <c r="AC1074">
        <v>0.28483199999999997</v>
      </c>
      <c r="AD1074">
        <v>0.27027400000000001</v>
      </c>
      <c r="AE1074">
        <v>-2.9429E-2</v>
      </c>
      <c r="AF1074">
        <v>-0.125308</v>
      </c>
      <c r="AG1074">
        <v>-1.6791E-2</v>
      </c>
      <c r="AH1074">
        <v>-0.174182</v>
      </c>
      <c r="AI1074">
        <v>-1.2099E-2</v>
      </c>
      <c r="AJ1074">
        <v>5.9116000000000002E-2</v>
      </c>
      <c r="AK1074">
        <v>-0.20328199999999999</v>
      </c>
      <c r="AL1074">
        <v>-1.2751E-2</v>
      </c>
      <c r="AM1074">
        <v>6.8411E-2</v>
      </c>
      <c r="AN1074">
        <v>2.2218000000000002E-2</v>
      </c>
      <c r="AO1074">
        <v>-0.15319199999999999</v>
      </c>
      <c r="AP1074">
        <v>0.11332399999999999</v>
      </c>
      <c r="AQ1074">
        <v>-0.11627899999999999</v>
      </c>
      <c r="AR1074">
        <v>-0.14335500000000001</v>
      </c>
      <c r="AS1074">
        <v>-5.6967999999999998E-2</v>
      </c>
      <c r="AT1074">
        <v>0.12717000000000001</v>
      </c>
      <c r="AV1074">
        <v>0.58736900000000003</v>
      </c>
    </row>
    <row r="1075" spans="1:48" x14ac:dyDescent="0.55000000000000004">
      <c r="A1075">
        <v>1073</v>
      </c>
      <c r="B1075">
        <v>128.82227399999999</v>
      </c>
      <c r="C1075">
        <v>202.75644800000001</v>
      </c>
      <c r="D1075">
        <v>1.0401659999999999</v>
      </c>
      <c r="F1075">
        <v>0.45790700000000001</v>
      </c>
      <c r="G1075">
        <v>0.55726900000000001</v>
      </c>
      <c r="H1075">
        <v>0.65435600000000005</v>
      </c>
      <c r="I1075">
        <v>0.35393799999999997</v>
      </c>
      <c r="J1075">
        <v>0.632525</v>
      </c>
      <c r="K1075">
        <v>0.65248499999999998</v>
      </c>
      <c r="L1075">
        <v>0.75463100000000005</v>
      </c>
      <c r="M1075">
        <v>0.59915600000000002</v>
      </c>
      <c r="N1075">
        <v>0.58286300000000002</v>
      </c>
      <c r="O1075">
        <v>0.63464699999999996</v>
      </c>
      <c r="P1075">
        <v>0.581789</v>
      </c>
      <c r="Q1075">
        <v>0.68504600000000004</v>
      </c>
      <c r="R1075">
        <v>0.485344</v>
      </c>
      <c r="S1075">
        <v>0.865402</v>
      </c>
      <c r="T1075">
        <v>0.61087199999999997</v>
      </c>
      <c r="U1075">
        <v>0.40018500000000001</v>
      </c>
      <c r="V1075">
        <v>0.66809600000000002</v>
      </c>
      <c r="W1075">
        <v>0.39435799999999999</v>
      </c>
      <c r="X1075">
        <v>0.26157200000000003</v>
      </c>
      <c r="Y1075">
        <v>0.70582999999999996</v>
      </c>
      <c r="AA1075">
        <v>3.8047999999999998E-2</v>
      </c>
      <c r="AB1075">
        <v>4.8075E-2</v>
      </c>
      <c r="AC1075">
        <v>0.28251500000000002</v>
      </c>
      <c r="AD1075">
        <v>0.264073</v>
      </c>
      <c r="AE1075">
        <v>-3.3958000000000002E-2</v>
      </c>
      <c r="AF1075">
        <v>-0.13343099999999999</v>
      </c>
      <c r="AG1075">
        <v>-2.8021999999999998E-2</v>
      </c>
      <c r="AH1075">
        <v>-0.17388999999999999</v>
      </c>
      <c r="AI1075">
        <v>-1.9663E-2</v>
      </c>
      <c r="AJ1075">
        <v>5.7710999999999998E-2</v>
      </c>
      <c r="AK1075">
        <v>-0.19927500000000001</v>
      </c>
      <c r="AL1075">
        <v>2.493E-3</v>
      </c>
      <c r="AM1075">
        <v>6.9195000000000007E-2</v>
      </c>
      <c r="AN1075">
        <v>6.5630000000000003E-3</v>
      </c>
      <c r="AO1075">
        <v>-0.15918599999999999</v>
      </c>
      <c r="AP1075">
        <v>0.12770899999999999</v>
      </c>
      <c r="AQ1075">
        <v>-0.14452300000000001</v>
      </c>
      <c r="AR1075">
        <v>-0.14532600000000001</v>
      </c>
      <c r="AS1075">
        <v>-4.9966000000000003E-2</v>
      </c>
      <c r="AT1075">
        <v>0.109987</v>
      </c>
      <c r="AV1075">
        <v>0.59144099999999999</v>
      </c>
    </row>
    <row r="1076" spans="1:48" x14ac:dyDescent="0.55000000000000004">
      <c r="A1076">
        <v>1074</v>
      </c>
      <c r="B1076">
        <v>126.370879</v>
      </c>
      <c r="C1076">
        <v>202.75644800000001</v>
      </c>
      <c r="D1076">
        <v>1.0404230000000001</v>
      </c>
      <c r="F1076">
        <v>0.452154</v>
      </c>
      <c r="G1076">
        <v>0.561195</v>
      </c>
      <c r="H1076">
        <v>0.65094399999999997</v>
      </c>
      <c r="I1076">
        <v>0.36257</v>
      </c>
      <c r="J1076">
        <v>0.62995900000000005</v>
      </c>
      <c r="K1076">
        <v>0.66498800000000002</v>
      </c>
      <c r="L1076">
        <v>0.75053199999999998</v>
      </c>
      <c r="M1076">
        <v>0.61388299999999996</v>
      </c>
      <c r="N1076">
        <v>0.57618400000000003</v>
      </c>
      <c r="O1076">
        <v>0.63288299999999997</v>
      </c>
      <c r="P1076">
        <v>0.58123199999999997</v>
      </c>
      <c r="Q1076">
        <v>0.68689599999999995</v>
      </c>
      <c r="R1076">
        <v>0.49254799999999999</v>
      </c>
      <c r="S1076">
        <v>0.87537900000000002</v>
      </c>
      <c r="T1076">
        <v>0.616927</v>
      </c>
      <c r="U1076">
        <v>0.39764899999999997</v>
      </c>
      <c r="V1076">
        <v>0.66180099999999997</v>
      </c>
      <c r="W1076">
        <v>0.39409499999999997</v>
      </c>
      <c r="X1076">
        <v>0.26186199999999998</v>
      </c>
      <c r="Y1076">
        <v>0.73409899999999995</v>
      </c>
      <c r="AA1076">
        <v>5.0090999999999997E-2</v>
      </c>
      <c r="AB1076">
        <v>4.3339999999999997E-2</v>
      </c>
      <c r="AC1076">
        <v>0.27798</v>
      </c>
      <c r="AD1076">
        <v>0.28404000000000001</v>
      </c>
      <c r="AE1076">
        <v>-4.0798000000000001E-2</v>
      </c>
      <c r="AF1076">
        <v>-0.14624699999999999</v>
      </c>
      <c r="AG1076">
        <v>-3.6059000000000001E-2</v>
      </c>
      <c r="AH1076">
        <v>-0.15746299999999999</v>
      </c>
      <c r="AI1076">
        <v>-1.1738E-2</v>
      </c>
      <c r="AJ1076">
        <v>6.0263999999999998E-2</v>
      </c>
      <c r="AK1076">
        <v>-0.18715699999999999</v>
      </c>
      <c r="AL1076">
        <v>-3.0370000000000002E-3</v>
      </c>
      <c r="AM1076">
        <v>6.4226000000000005E-2</v>
      </c>
      <c r="AN1076">
        <v>1.4840000000000001E-2</v>
      </c>
      <c r="AO1076">
        <v>-0.16353999999999999</v>
      </c>
      <c r="AP1076">
        <v>0.128855</v>
      </c>
      <c r="AQ1076">
        <v>-0.16261999999999999</v>
      </c>
      <c r="AR1076">
        <v>-0.137737</v>
      </c>
      <c r="AS1076">
        <v>-4.7371000000000003E-2</v>
      </c>
      <c r="AT1076">
        <v>9.8346000000000003E-2</v>
      </c>
      <c r="AV1076">
        <v>0.59608700000000003</v>
      </c>
    </row>
    <row r="1077" spans="1:48" x14ac:dyDescent="0.55000000000000004">
      <c r="A1077">
        <v>1075</v>
      </c>
      <c r="B1077">
        <v>109.799145</v>
      </c>
      <c r="C1077">
        <v>202.75644800000001</v>
      </c>
      <c r="D1077">
        <v>1.039598</v>
      </c>
      <c r="F1077">
        <v>0.45141300000000001</v>
      </c>
      <c r="G1077">
        <v>0.55432000000000003</v>
      </c>
      <c r="H1077">
        <v>0.63883500000000004</v>
      </c>
      <c r="I1077">
        <v>0.36014200000000002</v>
      </c>
      <c r="J1077">
        <v>0.64314000000000004</v>
      </c>
      <c r="K1077">
        <v>0.67440699999999998</v>
      </c>
      <c r="L1077">
        <v>0.74886299999999995</v>
      </c>
      <c r="M1077">
        <v>0.60597999999999996</v>
      </c>
      <c r="N1077">
        <v>0.56970699999999996</v>
      </c>
      <c r="O1077">
        <v>0.64018399999999998</v>
      </c>
      <c r="P1077">
        <v>0.57565200000000005</v>
      </c>
      <c r="Q1077">
        <v>0.69261700000000004</v>
      </c>
      <c r="R1077">
        <v>0.49971500000000002</v>
      </c>
      <c r="S1077">
        <v>0.88157700000000006</v>
      </c>
      <c r="T1077">
        <v>0.63408100000000001</v>
      </c>
      <c r="U1077">
        <v>0.39005699999999999</v>
      </c>
      <c r="V1077">
        <v>0.665296</v>
      </c>
      <c r="W1077">
        <v>0.39786899999999997</v>
      </c>
      <c r="X1077">
        <v>0.26420900000000003</v>
      </c>
      <c r="Y1077">
        <v>0.75590100000000005</v>
      </c>
      <c r="AA1077">
        <v>6.6515000000000005E-2</v>
      </c>
      <c r="AB1077">
        <v>4.1967999999999998E-2</v>
      </c>
      <c r="AC1077">
        <v>0.290126</v>
      </c>
      <c r="AD1077">
        <v>0.27147100000000002</v>
      </c>
      <c r="AE1077">
        <v>-3.5553000000000001E-2</v>
      </c>
      <c r="AF1077">
        <v>-0.14202899999999999</v>
      </c>
      <c r="AG1077">
        <v>-4.3042999999999998E-2</v>
      </c>
      <c r="AH1077">
        <v>-0.15906999999999999</v>
      </c>
      <c r="AI1077">
        <v>-1.008E-3</v>
      </c>
      <c r="AJ1077">
        <v>5.5210000000000002E-2</v>
      </c>
      <c r="AK1077">
        <v>-0.18098</v>
      </c>
      <c r="AL1077">
        <v>-1.7471E-2</v>
      </c>
      <c r="AM1077">
        <v>6.8967000000000001E-2</v>
      </c>
      <c r="AN1077">
        <v>1.3742000000000001E-2</v>
      </c>
      <c r="AO1077">
        <v>-0.16122300000000001</v>
      </c>
      <c r="AP1077">
        <v>0.130188</v>
      </c>
      <c r="AQ1077">
        <v>-0.15327299999999999</v>
      </c>
      <c r="AR1077">
        <v>-0.13727700000000001</v>
      </c>
      <c r="AS1077">
        <v>-5.2222999999999999E-2</v>
      </c>
      <c r="AT1077">
        <v>9.9460000000000007E-2</v>
      </c>
      <c r="AV1077">
        <v>0.59295900000000001</v>
      </c>
    </row>
    <row r="1078" spans="1:48" x14ac:dyDescent="0.55000000000000004">
      <c r="A1078">
        <v>1076</v>
      </c>
      <c r="B1078">
        <v>109.799145</v>
      </c>
      <c r="C1078">
        <v>202.75644800000001</v>
      </c>
      <c r="D1078">
        <v>1.0387519999999999</v>
      </c>
      <c r="F1078">
        <v>0.47833300000000001</v>
      </c>
      <c r="G1078">
        <v>0.55576499999999995</v>
      </c>
      <c r="H1078">
        <v>0.61994800000000005</v>
      </c>
      <c r="I1078">
        <v>0.36408000000000001</v>
      </c>
      <c r="J1078">
        <v>0.62076699999999996</v>
      </c>
      <c r="K1078">
        <v>0.66586599999999996</v>
      </c>
      <c r="L1078">
        <v>0.73805500000000002</v>
      </c>
      <c r="M1078">
        <v>0.61227500000000001</v>
      </c>
      <c r="N1078">
        <v>0.57219100000000001</v>
      </c>
      <c r="O1078">
        <v>0.63963300000000001</v>
      </c>
      <c r="P1078">
        <v>0.57783099999999998</v>
      </c>
      <c r="Q1078">
        <v>0.68687399999999998</v>
      </c>
      <c r="R1078">
        <v>0.49924400000000002</v>
      </c>
      <c r="S1078">
        <v>0.88534599999999997</v>
      </c>
      <c r="T1078">
        <v>0.63297599999999998</v>
      </c>
      <c r="U1078">
        <v>0.39769599999999999</v>
      </c>
      <c r="V1078">
        <v>0.66482799999999997</v>
      </c>
      <c r="W1078">
        <v>0.39950200000000002</v>
      </c>
      <c r="X1078">
        <v>0.26887100000000003</v>
      </c>
      <c r="Y1078">
        <v>0.74846800000000002</v>
      </c>
      <c r="AA1078">
        <v>7.4200000000000002E-2</v>
      </c>
      <c r="AB1078">
        <v>4.3584999999999999E-2</v>
      </c>
      <c r="AC1078">
        <v>0.30664000000000002</v>
      </c>
      <c r="AD1078">
        <v>0.27616400000000002</v>
      </c>
      <c r="AE1078">
        <v>-2.2776999999999999E-2</v>
      </c>
      <c r="AF1078">
        <v>-0.133937</v>
      </c>
      <c r="AG1078">
        <v>-4.8904999999999997E-2</v>
      </c>
      <c r="AH1078">
        <v>-0.149454</v>
      </c>
      <c r="AI1078">
        <v>1.74E-3</v>
      </c>
      <c r="AJ1078">
        <v>4.1151E-2</v>
      </c>
      <c r="AK1078">
        <v>-0.21123800000000001</v>
      </c>
      <c r="AL1078">
        <v>-6.3099999999999996E-3</v>
      </c>
      <c r="AM1078">
        <v>7.3481000000000005E-2</v>
      </c>
      <c r="AN1078">
        <v>3.715E-3</v>
      </c>
      <c r="AO1078">
        <v>-0.163464</v>
      </c>
      <c r="AP1078">
        <v>0.13935500000000001</v>
      </c>
      <c r="AQ1078">
        <v>-0.14505499999999999</v>
      </c>
      <c r="AR1078">
        <v>-0.14466999999999999</v>
      </c>
      <c r="AS1078">
        <v>-5.9161999999999999E-2</v>
      </c>
      <c r="AT1078">
        <v>0.116704</v>
      </c>
      <c r="AV1078">
        <v>0.61472599999999999</v>
      </c>
    </row>
    <row r="1079" spans="1:48" x14ac:dyDescent="0.55000000000000004">
      <c r="A1079">
        <v>1077</v>
      </c>
      <c r="B1079">
        <v>93.828468999999998</v>
      </c>
      <c r="C1079">
        <v>202.75644800000001</v>
      </c>
      <c r="D1079">
        <v>1.0390410000000001</v>
      </c>
      <c r="F1079">
        <v>0.47905799999999998</v>
      </c>
      <c r="G1079">
        <v>0.54431200000000002</v>
      </c>
      <c r="H1079">
        <v>0.61015600000000003</v>
      </c>
      <c r="I1079">
        <v>0.365699</v>
      </c>
      <c r="J1079">
        <v>0.59829500000000002</v>
      </c>
      <c r="K1079">
        <v>0.66293899999999994</v>
      </c>
      <c r="L1079">
        <v>0.73222900000000002</v>
      </c>
      <c r="M1079">
        <v>0.59888200000000003</v>
      </c>
      <c r="N1079">
        <v>0.56600499999999998</v>
      </c>
      <c r="O1079">
        <v>0.633104</v>
      </c>
      <c r="P1079">
        <v>0.57792399999999999</v>
      </c>
      <c r="Q1079">
        <v>0.680983</v>
      </c>
      <c r="R1079">
        <v>0.50376600000000005</v>
      </c>
      <c r="S1079">
        <v>0.90973899999999996</v>
      </c>
      <c r="T1079">
        <v>0.63772300000000004</v>
      </c>
      <c r="U1079">
        <v>0.40021200000000001</v>
      </c>
      <c r="V1079">
        <v>0.64752900000000002</v>
      </c>
      <c r="W1079">
        <v>0.39402500000000001</v>
      </c>
      <c r="X1079">
        <v>0.26723599999999997</v>
      </c>
      <c r="Y1079">
        <v>0.75560099999999997</v>
      </c>
      <c r="AA1079">
        <v>6.9528999999999994E-2</v>
      </c>
      <c r="AB1079">
        <v>4.6705999999999998E-2</v>
      </c>
      <c r="AC1079">
        <v>0.31132799999999999</v>
      </c>
      <c r="AD1079">
        <v>0.27507999999999999</v>
      </c>
      <c r="AE1079">
        <v>8.1829999999999993E-3</v>
      </c>
      <c r="AF1079">
        <v>-0.13750399999999999</v>
      </c>
      <c r="AG1079">
        <v>-5.2408999999999997E-2</v>
      </c>
      <c r="AH1079">
        <v>-0.148591</v>
      </c>
      <c r="AI1079">
        <v>-1.6494999999999999E-2</v>
      </c>
      <c r="AJ1079">
        <v>4.3101E-2</v>
      </c>
      <c r="AK1079">
        <v>-0.20022999999999999</v>
      </c>
      <c r="AL1079">
        <v>2.849E-3</v>
      </c>
      <c r="AM1079">
        <v>8.3599000000000007E-2</v>
      </c>
      <c r="AN1079">
        <v>-3.1179999999999999E-2</v>
      </c>
      <c r="AO1079">
        <v>-0.157502</v>
      </c>
      <c r="AP1079">
        <v>0.15168599999999999</v>
      </c>
      <c r="AQ1079">
        <v>-0.13836100000000001</v>
      </c>
      <c r="AR1079">
        <v>-0.143703</v>
      </c>
      <c r="AS1079">
        <v>-6.6069000000000003E-2</v>
      </c>
      <c r="AT1079">
        <v>0.11855300000000001</v>
      </c>
      <c r="AV1079">
        <v>0.61614100000000005</v>
      </c>
    </row>
    <row r="1080" spans="1:48" x14ac:dyDescent="0.55000000000000004">
      <c r="A1080">
        <v>1078</v>
      </c>
      <c r="B1080">
        <v>93.828468999999998</v>
      </c>
      <c r="C1080">
        <v>202.75644800000001</v>
      </c>
      <c r="D1080">
        <v>1.036999</v>
      </c>
      <c r="F1080">
        <v>0.470829</v>
      </c>
      <c r="G1080">
        <v>0.54127800000000004</v>
      </c>
      <c r="H1080">
        <v>0.62162799999999996</v>
      </c>
      <c r="I1080">
        <v>0.35410399999999997</v>
      </c>
      <c r="J1080">
        <v>0.60462700000000003</v>
      </c>
      <c r="K1080">
        <v>0.65542</v>
      </c>
      <c r="L1080">
        <v>0.70830700000000002</v>
      </c>
      <c r="M1080">
        <v>0.59756299999999996</v>
      </c>
      <c r="N1080">
        <v>0.56450800000000001</v>
      </c>
      <c r="O1080">
        <v>0.62140499999999999</v>
      </c>
      <c r="P1080">
        <v>0.56577900000000003</v>
      </c>
      <c r="Q1080">
        <v>0.69405399999999995</v>
      </c>
      <c r="R1080">
        <v>0.50638899999999998</v>
      </c>
      <c r="S1080">
        <v>0.90883999999999998</v>
      </c>
      <c r="T1080">
        <v>0.64664200000000005</v>
      </c>
      <c r="U1080">
        <v>0.397368</v>
      </c>
      <c r="V1080">
        <v>0.636911</v>
      </c>
      <c r="W1080">
        <v>0.402588</v>
      </c>
      <c r="X1080">
        <v>0.26419700000000002</v>
      </c>
      <c r="Y1080">
        <v>0.75558400000000003</v>
      </c>
      <c r="AA1080">
        <v>8.0740000000000006E-2</v>
      </c>
      <c r="AB1080">
        <v>3.9843000000000003E-2</v>
      </c>
      <c r="AC1080">
        <v>0.32620199999999999</v>
      </c>
      <c r="AD1080">
        <v>0.27431</v>
      </c>
      <c r="AE1080">
        <v>-7.3399999999999995E-4</v>
      </c>
      <c r="AF1080">
        <v>-0.13261899999999999</v>
      </c>
      <c r="AG1080">
        <v>-4.9704999999999999E-2</v>
      </c>
      <c r="AH1080">
        <v>-0.167963</v>
      </c>
      <c r="AI1080">
        <v>-1.4186000000000001E-2</v>
      </c>
      <c r="AJ1080">
        <v>3.6949999999999997E-2</v>
      </c>
      <c r="AK1080">
        <v>-0.19196199999999999</v>
      </c>
      <c r="AL1080">
        <v>2.0641E-2</v>
      </c>
      <c r="AM1080">
        <v>8.0679000000000001E-2</v>
      </c>
      <c r="AN1080">
        <v>-8.9870000000000002E-3</v>
      </c>
      <c r="AO1080">
        <v>-0.16717299999999999</v>
      </c>
      <c r="AP1080">
        <v>0.13938200000000001</v>
      </c>
      <c r="AQ1080">
        <v>-0.127582</v>
      </c>
      <c r="AR1080">
        <v>-0.14621000000000001</v>
      </c>
      <c r="AS1080">
        <v>-6.9831000000000004E-2</v>
      </c>
      <c r="AT1080">
        <v>0.117603</v>
      </c>
      <c r="AV1080">
        <v>0.62225200000000003</v>
      </c>
    </row>
    <row r="1081" spans="1:48" x14ac:dyDescent="0.55000000000000004">
      <c r="A1081">
        <v>1079</v>
      </c>
      <c r="B1081">
        <v>93.828468999999998</v>
      </c>
      <c r="C1081">
        <v>202.75644800000001</v>
      </c>
      <c r="D1081">
        <v>1.03427</v>
      </c>
      <c r="F1081">
        <v>0.47476400000000002</v>
      </c>
      <c r="G1081">
        <v>0.54677399999999998</v>
      </c>
      <c r="H1081">
        <v>0.63670899999999997</v>
      </c>
      <c r="I1081">
        <v>0.35061500000000001</v>
      </c>
      <c r="J1081">
        <v>0.61105699999999996</v>
      </c>
      <c r="K1081">
        <v>0.65288299999999999</v>
      </c>
      <c r="L1081">
        <v>0.70850500000000005</v>
      </c>
      <c r="M1081">
        <v>0.60250800000000004</v>
      </c>
      <c r="N1081">
        <v>0.57041399999999998</v>
      </c>
      <c r="O1081">
        <v>0.62356299999999998</v>
      </c>
      <c r="P1081">
        <v>0.56340299999999999</v>
      </c>
      <c r="Q1081">
        <v>0.68221100000000001</v>
      </c>
      <c r="R1081">
        <v>0.49457200000000001</v>
      </c>
      <c r="S1081">
        <v>0.91517300000000001</v>
      </c>
      <c r="T1081">
        <v>0.64185700000000001</v>
      </c>
      <c r="U1081">
        <v>0.40232400000000001</v>
      </c>
      <c r="V1081">
        <v>0.62257499999999999</v>
      </c>
      <c r="W1081">
        <v>0.40038499999999999</v>
      </c>
      <c r="X1081">
        <v>0.26103999999999999</v>
      </c>
      <c r="Y1081">
        <v>0.75328799999999996</v>
      </c>
      <c r="AA1081">
        <v>6.0906000000000002E-2</v>
      </c>
      <c r="AB1081">
        <v>1.3877E-2</v>
      </c>
      <c r="AC1081">
        <v>0.32370500000000002</v>
      </c>
      <c r="AD1081">
        <v>0.28217500000000001</v>
      </c>
      <c r="AE1081">
        <v>1.2432E-2</v>
      </c>
      <c r="AF1081">
        <v>-0.14763399999999999</v>
      </c>
      <c r="AG1081">
        <v>-4.7782999999999999E-2</v>
      </c>
      <c r="AH1081">
        <v>-0.17291200000000001</v>
      </c>
      <c r="AI1081">
        <v>-3.3682999999999998E-2</v>
      </c>
      <c r="AJ1081">
        <v>4.0194000000000001E-2</v>
      </c>
      <c r="AK1081">
        <v>-0.18365200000000001</v>
      </c>
      <c r="AL1081">
        <v>3.8251E-2</v>
      </c>
      <c r="AM1081">
        <v>7.7405000000000002E-2</v>
      </c>
      <c r="AN1081">
        <v>-4.3909999999999999E-3</v>
      </c>
      <c r="AO1081">
        <v>-0.18068600000000001</v>
      </c>
      <c r="AP1081">
        <v>0.14774100000000001</v>
      </c>
      <c r="AQ1081">
        <v>-0.13722599999999999</v>
      </c>
      <c r="AR1081">
        <v>-0.134299</v>
      </c>
      <c r="AS1081">
        <v>-6.7159999999999997E-2</v>
      </c>
      <c r="AT1081">
        <v>0.120813</v>
      </c>
      <c r="AV1081">
        <v>0.62995400000000001</v>
      </c>
    </row>
    <row r="1082" spans="1:48" x14ac:dyDescent="0.55000000000000004">
      <c r="A1082">
        <v>1080</v>
      </c>
      <c r="B1082">
        <v>93.828468999999998</v>
      </c>
      <c r="C1082">
        <v>202.75644800000001</v>
      </c>
      <c r="D1082">
        <v>1.0327930000000001</v>
      </c>
      <c r="F1082">
        <v>0.45126100000000002</v>
      </c>
      <c r="G1082">
        <v>0.54297300000000004</v>
      </c>
      <c r="H1082">
        <v>0.622506</v>
      </c>
      <c r="I1082">
        <v>0.34282499999999999</v>
      </c>
      <c r="J1082">
        <v>0.61002599999999996</v>
      </c>
      <c r="K1082">
        <v>0.64160600000000001</v>
      </c>
      <c r="L1082">
        <v>0.72179499999999996</v>
      </c>
      <c r="M1082">
        <v>0.599055</v>
      </c>
      <c r="N1082">
        <v>0.55999500000000002</v>
      </c>
      <c r="O1082">
        <v>0.61477700000000002</v>
      </c>
      <c r="P1082">
        <v>0.55074400000000001</v>
      </c>
      <c r="Q1082">
        <v>0.66765300000000005</v>
      </c>
      <c r="R1082">
        <v>0.50263899999999995</v>
      </c>
      <c r="S1082">
        <v>0.887185</v>
      </c>
      <c r="T1082">
        <v>0.644181</v>
      </c>
      <c r="U1082">
        <v>0.40393699999999999</v>
      </c>
      <c r="V1082">
        <v>0.60533300000000001</v>
      </c>
      <c r="W1082">
        <v>0.39666899999999999</v>
      </c>
      <c r="X1082">
        <v>0.25891599999999998</v>
      </c>
      <c r="Y1082">
        <v>0.74088799999999999</v>
      </c>
      <c r="AA1082">
        <v>5.3525999999999997E-2</v>
      </c>
      <c r="AB1082">
        <v>8.0839999999999992E-3</v>
      </c>
      <c r="AC1082">
        <v>0.32400299999999999</v>
      </c>
      <c r="AD1082">
        <v>0.27319199999999999</v>
      </c>
      <c r="AE1082">
        <v>1.2204E-2</v>
      </c>
      <c r="AF1082">
        <v>-0.14251</v>
      </c>
      <c r="AG1082">
        <v>-5.8645999999999997E-2</v>
      </c>
      <c r="AH1082">
        <v>-0.167156</v>
      </c>
      <c r="AI1082">
        <v>-4.5676000000000001E-2</v>
      </c>
      <c r="AJ1082">
        <v>3.2814000000000003E-2</v>
      </c>
      <c r="AK1082">
        <v>-0.18920000000000001</v>
      </c>
      <c r="AL1082">
        <v>3.3154999999999997E-2</v>
      </c>
      <c r="AM1082">
        <v>6.8394999999999997E-2</v>
      </c>
      <c r="AN1082">
        <v>-1.736E-2</v>
      </c>
      <c r="AO1082">
        <v>-0.18576300000000001</v>
      </c>
      <c r="AP1082">
        <v>0.14901700000000001</v>
      </c>
      <c r="AQ1082">
        <v>-0.140982</v>
      </c>
      <c r="AR1082">
        <v>-0.12972400000000001</v>
      </c>
      <c r="AS1082">
        <v>-6.8346000000000004E-2</v>
      </c>
      <c r="AT1082">
        <v>0.109053</v>
      </c>
      <c r="AV1082">
        <v>0.62402000000000002</v>
      </c>
    </row>
    <row r="1083" spans="1:48" x14ac:dyDescent="0.55000000000000004">
      <c r="A1083">
        <v>1081</v>
      </c>
      <c r="B1083">
        <v>109.799145</v>
      </c>
      <c r="C1083">
        <v>202.75644800000001</v>
      </c>
      <c r="D1083">
        <v>1.030829</v>
      </c>
      <c r="F1083">
        <v>0.46015699999999998</v>
      </c>
      <c r="G1083">
        <v>0.54230900000000004</v>
      </c>
      <c r="H1083">
        <v>0.61111000000000004</v>
      </c>
      <c r="I1083">
        <v>0.352159</v>
      </c>
      <c r="J1083">
        <v>0.61114199999999996</v>
      </c>
      <c r="K1083">
        <v>0.64341000000000004</v>
      </c>
      <c r="L1083">
        <v>0.71820200000000001</v>
      </c>
      <c r="M1083">
        <v>0.61553800000000003</v>
      </c>
      <c r="N1083">
        <v>0.54141600000000001</v>
      </c>
      <c r="O1083">
        <v>0.61002800000000001</v>
      </c>
      <c r="P1083">
        <v>0.55216100000000001</v>
      </c>
      <c r="Q1083">
        <v>0.66539199999999998</v>
      </c>
      <c r="R1083">
        <v>0.50140200000000001</v>
      </c>
      <c r="S1083">
        <v>0.87671299999999996</v>
      </c>
      <c r="T1083">
        <v>0.63936499999999996</v>
      </c>
      <c r="U1083">
        <v>0.400754</v>
      </c>
      <c r="V1083">
        <v>0.60558100000000004</v>
      </c>
      <c r="W1083">
        <v>0.40203800000000001</v>
      </c>
      <c r="X1083">
        <v>0.25547900000000001</v>
      </c>
      <c r="Y1083">
        <v>0.74110799999999999</v>
      </c>
      <c r="AA1083">
        <v>4.1089000000000001E-2</v>
      </c>
      <c r="AB1083">
        <v>6.7400000000000003E-3</v>
      </c>
      <c r="AC1083">
        <v>0.32457900000000001</v>
      </c>
      <c r="AD1083">
        <v>0.264598</v>
      </c>
      <c r="AE1083">
        <v>-1.2300000000000001E-4</v>
      </c>
      <c r="AF1083">
        <v>-0.14180799999999999</v>
      </c>
      <c r="AG1083">
        <v>-5.6216000000000002E-2</v>
      </c>
      <c r="AH1083">
        <v>-0.178429</v>
      </c>
      <c r="AI1083">
        <v>-6.4105999999999996E-2</v>
      </c>
      <c r="AJ1083">
        <v>3.0495999999999999E-2</v>
      </c>
      <c r="AK1083">
        <v>-0.19706799999999999</v>
      </c>
      <c r="AL1083">
        <v>4.2118999999999997E-2</v>
      </c>
      <c r="AM1083">
        <v>7.5738E-2</v>
      </c>
      <c r="AN1083">
        <v>-7.195E-3</v>
      </c>
      <c r="AO1083">
        <v>-0.190882</v>
      </c>
      <c r="AP1083">
        <v>0.13192000000000001</v>
      </c>
      <c r="AQ1083">
        <v>-0.15321100000000001</v>
      </c>
      <c r="AR1083">
        <v>-0.11257300000000001</v>
      </c>
      <c r="AS1083">
        <v>-6.9197999999999996E-2</v>
      </c>
      <c r="AT1083">
        <v>0.11329400000000001</v>
      </c>
      <c r="AV1083">
        <v>0.62549999999999994</v>
      </c>
    </row>
    <row r="1084" spans="1:48" x14ac:dyDescent="0.55000000000000004">
      <c r="A1084">
        <v>1082</v>
      </c>
      <c r="B1084">
        <v>132.52375000000001</v>
      </c>
      <c r="C1084">
        <v>202.75644800000001</v>
      </c>
      <c r="D1084">
        <v>1.029847</v>
      </c>
      <c r="F1084">
        <v>0.46234999999999998</v>
      </c>
      <c r="G1084">
        <v>0.54801599999999995</v>
      </c>
      <c r="H1084">
        <v>0.58164199999999999</v>
      </c>
      <c r="I1084">
        <v>0.35197200000000001</v>
      </c>
      <c r="J1084">
        <v>0.60690100000000002</v>
      </c>
      <c r="K1084">
        <v>0.63298500000000002</v>
      </c>
      <c r="L1084">
        <v>0.70508199999999999</v>
      </c>
      <c r="M1084">
        <v>0.60073299999999996</v>
      </c>
      <c r="N1084">
        <v>0.53409799999999996</v>
      </c>
      <c r="O1084">
        <v>0.60319100000000003</v>
      </c>
      <c r="P1084">
        <v>0.53667299999999996</v>
      </c>
      <c r="Q1084">
        <v>0.69059199999999998</v>
      </c>
      <c r="R1084">
        <v>0.49757000000000001</v>
      </c>
      <c r="S1084">
        <v>0.87436000000000003</v>
      </c>
      <c r="T1084">
        <v>0.65046499999999996</v>
      </c>
      <c r="U1084">
        <v>0.40141399999999999</v>
      </c>
      <c r="V1084">
        <v>0.60518300000000003</v>
      </c>
      <c r="W1084">
        <v>0.40961900000000001</v>
      </c>
      <c r="X1084">
        <v>0.249275</v>
      </c>
      <c r="Y1084">
        <v>0.741143</v>
      </c>
      <c r="AA1084">
        <v>3.2621999999999998E-2</v>
      </c>
      <c r="AB1084">
        <v>-1.129E-3</v>
      </c>
      <c r="AC1084">
        <v>0.31523299999999999</v>
      </c>
      <c r="AD1084">
        <v>0.24691299999999999</v>
      </c>
      <c r="AE1084">
        <v>1.7503999999999999E-2</v>
      </c>
      <c r="AF1084">
        <v>-0.142592</v>
      </c>
      <c r="AG1084">
        <v>-4.5678999999999997E-2</v>
      </c>
      <c r="AH1084">
        <v>-0.19024199999999999</v>
      </c>
      <c r="AI1084">
        <v>-7.0083000000000006E-2</v>
      </c>
      <c r="AJ1084">
        <v>3.2800999999999997E-2</v>
      </c>
      <c r="AK1084">
        <v>-0.203823</v>
      </c>
      <c r="AL1084">
        <v>1.8256000000000001E-2</v>
      </c>
      <c r="AM1084">
        <v>7.5821E-2</v>
      </c>
      <c r="AN1084">
        <v>2.5569999999999998E-3</v>
      </c>
      <c r="AO1084">
        <v>-0.18257100000000001</v>
      </c>
      <c r="AP1084">
        <v>0.122464</v>
      </c>
      <c r="AQ1084">
        <v>-0.143599</v>
      </c>
      <c r="AR1084">
        <v>-0.108892</v>
      </c>
      <c r="AS1084">
        <v>-6.9531999999999997E-2</v>
      </c>
      <c r="AT1084">
        <v>0.11633300000000001</v>
      </c>
      <c r="AV1084">
        <v>0.61083200000000004</v>
      </c>
    </row>
    <row r="1085" spans="1:48" x14ac:dyDescent="0.55000000000000004">
      <c r="A1085">
        <v>1083</v>
      </c>
      <c r="B1085">
        <v>132.52375000000001</v>
      </c>
      <c r="C1085">
        <v>202.75644800000001</v>
      </c>
      <c r="D1085">
        <v>1.029528</v>
      </c>
      <c r="F1085">
        <v>0.468941</v>
      </c>
      <c r="G1085">
        <v>0.57321500000000003</v>
      </c>
      <c r="H1085">
        <v>0.59246299999999996</v>
      </c>
      <c r="I1085">
        <v>0.35071999999999998</v>
      </c>
      <c r="J1085">
        <v>0.61728799999999995</v>
      </c>
      <c r="K1085">
        <v>0.64411499999999999</v>
      </c>
      <c r="L1085">
        <v>0.71692599999999995</v>
      </c>
      <c r="M1085">
        <v>0.60196799999999995</v>
      </c>
      <c r="N1085">
        <v>0.53793800000000003</v>
      </c>
      <c r="O1085">
        <v>0.608626</v>
      </c>
      <c r="P1085">
        <v>0.53355600000000003</v>
      </c>
      <c r="Q1085">
        <v>0.71545400000000003</v>
      </c>
      <c r="R1085">
        <v>0.49726700000000001</v>
      </c>
      <c r="S1085">
        <v>0.87699199999999999</v>
      </c>
      <c r="T1085">
        <v>0.65873400000000004</v>
      </c>
      <c r="U1085">
        <v>0.40762500000000002</v>
      </c>
      <c r="V1085">
        <v>0.60126999999999997</v>
      </c>
      <c r="W1085">
        <v>0.41802699999999998</v>
      </c>
      <c r="X1085">
        <v>0.248611</v>
      </c>
      <c r="Y1085">
        <v>0.72282599999999997</v>
      </c>
      <c r="AA1085">
        <v>2.0528000000000001E-2</v>
      </c>
      <c r="AB1085">
        <v>-1.4555999999999999E-2</v>
      </c>
      <c r="AC1085">
        <v>0.323573</v>
      </c>
      <c r="AD1085">
        <v>0.25532700000000003</v>
      </c>
      <c r="AE1085">
        <v>1.8089999999999998E-2</v>
      </c>
      <c r="AF1085">
        <v>-0.14856</v>
      </c>
      <c r="AG1085">
        <v>-4.2193000000000001E-2</v>
      </c>
      <c r="AH1085">
        <v>-0.18956700000000001</v>
      </c>
      <c r="AI1085">
        <v>-8.2110000000000002E-2</v>
      </c>
      <c r="AJ1085">
        <v>3.7585E-2</v>
      </c>
      <c r="AK1085">
        <v>-0.19833100000000001</v>
      </c>
      <c r="AL1085">
        <v>2.7462E-2</v>
      </c>
      <c r="AM1085">
        <v>8.2899E-2</v>
      </c>
      <c r="AN1085">
        <v>-3.2780000000000001E-3</v>
      </c>
      <c r="AO1085">
        <v>-0.185755</v>
      </c>
      <c r="AP1085">
        <v>0.116151</v>
      </c>
      <c r="AQ1085">
        <v>-0.13516900000000001</v>
      </c>
      <c r="AR1085">
        <v>-9.2669000000000001E-2</v>
      </c>
      <c r="AS1085">
        <v>-6.9002999999999995E-2</v>
      </c>
      <c r="AT1085">
        <v>0.115374</v>
      </c>
      <c r="AV1085">
        <v>0.61537900000000001</v>
      </c>
    </row>
    <row r="1086" spans="1:48" x14ac:dyDescent="0.55000000000000004">
      <c r="A1086">
        <v>1084</v>
      </c>
      <c r="B1086">
        <v>132.52375000000001</v>
      </c>
      <c r="C1086">
        <v>202.75644800000001</v>
      </c>
      <c r="D1086">
        <v>1.028589</v>
      </c>
      <c r="F1086">
        <v>0.47754400000000002</v>
      </c>
      <c r="G1086">
        <v>0.564832</v>
      </c>
      <c r="H1086">
        <v>0.59012299999999995</v>
      </c>
      <c r="I1086">
        <v>0.344169</v>
      </c>
      <c r="J1086">
        <v>0.61574700000000004</v>
      </c>
      <c r="K1086">
        <v>0.64282700000000004</v>
      </c>
      <c r="L1086">
        <v>0.72053800000000001</v>
      </c>
      <c r="M1086">
        <v>0.59862700000000002</v>
      </c>
      <c r="N1086">
        <v>0.525478</v>
      </c>
      <c r="O1086">
        <v>0.61260499999999996</v>
      </c>
      <c r="P1086">
        <v>0.52470000000000006</v>
      </c>
      <c r="Q1086">
        <v>0.72616899999999995</v>
      </c>
      <c r="R1086">
        <v>0.49323099999999998</v>
      </c>
      <c r="S1086">
        <v>0.87184499999999998</v>
      </c>
      <c r="T1086">
        <v>0.66052500000000003</v>
      </c>
      <c r="U1086">
        <v>0.408549</v>
      </c>
      <c r="V1086">
        <v>0.60806400000000005</v>
      </c>
      <c r="W1086">
        <v>0.424099</v>
      </c>
      <c r="X1086">
        <v>0.24801100000000001</v>
      </c>
      <c r="Y1086">
        <v>0.71788399999999997</v>
      </c>
      <c r="AA1086">
        <v>2.1787000000000001E-2</v>
      </c>
      <c r="AB1086">
        <v>-3.8059999999999999E-3</v>
      </c>
      <c r="AC1086">
        <v>0.33385100000000001</v>
      </c>
      <c r="AD1086">
        <v>0.25468099999999999</v>
      </c>
      <c r="AE1086">
        <v>1.3292999999999999E-2</v>
      </c>
      <c r="AF1086">
        <v>-0.14206299999999999</v>
      </c>
      <c r="AG1086">
        <v>-4.9654999999999998E-2</v>
      </c>
      <c r="AH1086">
        <v>-0.19902700000000001</v>
      </c>
      <c r="AI1086">
        <v>-8.1725999999999993E-2</v>
      </c>
      <c r="AJ1086">
        <v>3.4118999999999997E-2</v>
      </c>
      <c r="AK1086">
        <v>-0.202351</v>
      </c>
      <c r="AL1086">
        <v>2.4863E-2</v>
      </c>
      <c r="AM1086">
        <v>8.3023E-2</v>
      </c>
      <c r="AN1086">
        <v>8.9680000000000003E-3</v>
      </c>
      <c r="AO1086">
        <v>-0.189884</v>
      </c>
      <c r="AP1086">
        <v>0.113541</v>
      </c>
      <c r="AQ1086">
        <v>-0.13302900000000001</v>
      </c>
      <c r="AR1086">
        <v>-9.3065999999999996E-2</v>
      </c>
      <c r="AS1086">
        <v>-6.9390999999999994E-2</v>
      </c>
      <c r="AT1086">
        <v>0.113875</v>
      </c>
      <c r="AV1086">
        <v>0.62346800000000002</v>
      </c>
    </row>
    <row r="1087" spans="1:48" x14ac:dyDescent="0.55000000000000004">
      <c r="A1087">
        <v>1085</v>
      </c>
      <c r="B1087">
        <v>132.52375000000001</v>
      </c>
      <c r="C1087">
        <v>202.75644800000001</v>
      </c>
      <c r="D1087">
        <v>1.026721</v>
      </c>
      <c r="F1087">
        <v>0.46577400000000002</v>
      </c>
      <c r="G1087">
        <v>0.57060699999999998</v>
      </c>
      <c r="H1087">
        <v>0.58850499999999994</v>
      </c>
      <c r="I1087">
        <v>0.34273199999999998</v>
      </c>
      <c r="J1087">
        <v>0.61600699999999997</v>
      </c>
      <c r="K1087">
        <v>0.63646599999999998</v>
      </c>
      <c r="L1087">
        <v>0.71564899999999998</v>
      </c>
      <c r="M1087">
        <v>0.61602299999999999</v>
      </c>
      <c r="N1087">
        <v>0.52707999999999999</v>
      </c>
      <c r="O1087">
        <v>0.60280500000000004</v>
      </c>
      <c r="P1087">
        <v>0.52447100000000002</v>
      </c>
      <c r="Q1087">
        <v>0.71992199999999995</v>
      </c>
      <c r="R1087">
        <v>0.503444</v>
      </c>
      <c r="S1087">
        <v>0.90830200000000005</v>
      </c>
      <c r="T1087">
        <v>0.65088599999999996</v>
      </c>
      <c r="U1087">
        <v>0.41128199999999998</v>
      </c>
      <c r="V1087">
        <v>0.60194899999999996</v>
      </c>
      <c r="W1087">
        <v>0.41443099999999999</v>
      </c>
      <c r="X1087">
        <v>0.25370599999999999</v>
      </c>
      <c r="Y1087">
        <v>0.71390399999999998</v>
      </c>
      <c r="AA1087">
        <v>3.0728999999999999E-2</v>
      </c>
      <c r="AB1087">
        <v>1.2818E-2</v>
      </c>
      <c r="AC1087">
        <v>0.330594</v>
      </c>
      <c r="AD1087">
        <v>0.255214</v>
      </c>
      <c r="AE1087">
        <v>1.9921000000000001E-2</v>
      </c>
      <c r="AF1087">
        <v>-0.133711</v>
      </c>
      <c r="AG1087">
        <v>-5.5516000000000003E-2</v>
      </c>
      <c r="AH1087">
        <v>-0.20311599999999999</v>
      </c>
      <c r="AI1087">
        <v>-6.1214999999999999E-2</v>
      </c>
      <c r="AJ1087">
        <v>3.1696000000000002E-2</v>
      </c>
      <c r="AK1087">
        <v>-0.20811499999999999</v>
      </c>
      <c r="AL1087">
        <v>2.4891E-2</v>
      </c>
      <c r="AM1087">
        <v>7.5766E-2</v>
      </c>
      <c r="AN1087">
        <v>-7.4299999999999995E-4</v>
      </c>
      <c r="AO1087">
        <v>-0.17616899999999999</v>
      </c>
      <c r="AP1087">
        <v>0.121462</v>
      </c>
      <c r="AQ1087">
        <v>-0.12551599999999999</v>
      </c>
      <c r="AR1087">
        <v>-0.108097</v>
      </c>
      <c r="AS1087">
        <v>-6.4839999999999995E-2</v>
      </c>
      <c r="AT1087">
        <v>0.110861</v>
      </c>
      <c r="AV1087">
        <v>0.61830099999999999</v>
      </c>
    </row>
    <row r="1088" spans="1:48" x14ac:dyDescent="0.55000000000000004">
      <c r="A1088">
        <v>1086</v>
      </c>
      <c r="B1088">
        <v>132.52375000000001</v>
      </c>
      <c r="C1088">
        <v>202.75644800000001</v>
      </c>
      <c r="D1088">
        <v>1.028959</v>
      </c>
      <c r="F1088">
        <v>0.46764</v>
      </c>
      <c r="G1088">
        <v>0.57125999999999999</v>
      </c>
      <c r="H1088">
        <v>0.58682299999999998</v>
      </c>
      <c r="I1088">
        <v>0.34470800000000001</v>
      </c>
      <c r="J1088">
        <v>0.60273600000000005</v>
      </c>
      <c r="K1088">
        <v>0.64446599999999998</v>
      </c>
      <c r="L1088">
        <v>0.728495</v>
      </c>
      <c r="M1088">
        <v>0.61470599999999997</v>
      </c>
      <c r="N1088">
        <v>0.53421399999999997</v>
      </c>
      <c r="O1088">
        <v>0.60626000000000002</v>
      </c>
      <c r="P1088">
        <v>0.517787</v>
      </c>
      <c r="Q1088">
        <v>0.73219100000000004</v>
      </c>
      <c r="R1088">
        <v>0.49543399999999999</v>
      </c>
      <c r="S1088">
        <v>0.90149500000000005</v>
      </c>
      <c r="T1088">
        <v>0.64230500000000001</v>
      </c>
      <c r="U1088">
        <v>0.40487699999999999</v>
      </c>
      <c r="V1088">
        <v>0.60652099999999998</v>
      </c>
      <c r="W1088">
        <v>0.41315600000000002</v>
      </c>
      <c r="X1088">
        <v>0.26144600000000001</v>
      </c>
      <c r="Y1088">
        <v>0.71056900000000001</v>
      </c>
      <c r="AA1088">
        <v>2.9515E-2</v>
      </c>
      <c r="AB1088">
        <v>1.8152000000000001E-2</v>
      </c>
      <c r="AC1088">
        <v>0.34599200000000002</v>
      </c>
      <c r="AD1088">
        <v>0.24818599999999999</v>
      </c>
      <c r="AE1088">
        <v>2.7779000000000002E-2</v>
      </c>
      <c r="AF1088">
        <v>-0.152529</v>
      </c>
      <c r="AG1088">
        <v>-6.1676000000000002E-2</v>
      </c>
      <c r="AH1088">
        <v>-0.201156</v>
      </c>
      <c r="AI1088">
        <v>-5.2625999999999999E-2</v>
      </c>
      <c r="AJ1088">
        <v>1.9741000000000002E-2</v>
      </c>
      <c r="AK1088">
        <v>-0.204399</v>
      </c>
      <c r="AL1088">
        <v>2.1975000000000001E-2</v>
      </c>
      <c r="AM1088">
        <v>8.1759999999999999E-2</v>
      </c>
      <c r="AN1088">
        <v>-9.5479999999999992E-3</v>
      </c>
      <c r="AO1088">
        <v>-0.18173</v>
      </c>
      <c r="AP1088">
        <v>0.13274</v>
      </c>
      <c r="AQ1088">
        <v>-0.132378</v>
      </c>
      <c r="AR1088">
        <v>-0.103841</v>
      </c>
      <c r="AS1088">
        <v>-5.7912999999999999E-2</v>
      </c>
      <c r="AT1088">
        <v>0.113375</v>
      </c>
      <c r="AV1088">
        <v>0.63100599999999996</v>
      </c>
    </row>
    <row r="1089" spans="1:48" x14ac:dyDescent="0.55000000000000004">
      <c r="A1089">
        <v>1087</v>
      </c>
      <c r="B1089">
        <v>132.52375000000001</v>
      </c>
      <c r="C1089">
        <v>202.75644800000001</v>
      </c>
      <c r="D1089">
        <v>1.0330649999999999</v>
      </c>
      <c r="F1089">
        <v>0.48436499999999999</v>
      </c>
      <c r="G1089">
        <v>0.55985700000000005</v>
      </c>
      <c r="H1089">
        <v>0.57860400000000001</v>
      </c>
      <c r="I1089">
        <v>0.34735300000000002</v>
      </c>
      <c r="J1089">
        <v>0.606549</v>
      </c>
      <c r="K1089">
        <v>0.64841700000000002</v>
      </c>
      <c r="L1089">
        <v>0.73322900000000002</v>
      </c>
      <c r="M1089">
        <v>0.61693399999999998</v>
      </c>
      <c r="N1089">
        <v>0.54335500000000003</v>
      </c>
      <c r="O1089">
        <v>0.60934600000000005</v>
      </c>
      <c r="P1089">
        <v>0.50281900000000002</v>
      </c>
      <c r="Q1089">
        <v>0.73690299999999997</v>
      </c>
      <c r="R1089">
        <v>0.47966799999999998</v>
      </c>
      <c r="S1089">
        <v>0.91130199999999995</v>
      </c>
      <c r="T1089">
        <v>0.63526199999999999</v>
      </c>
      <c r="U1089">
        <v>0.40906199999999998</v>
      </c>
      <c r="V1089">
        <v>0.59607399999999999</v>
      </c>
      <c r="W1089">
        <v>0.41955300000000001</v>
      </c>
      <c r="X1089">
        <v>0.26616099999999998</v>
      </c>
      <c r="Y1089">
        <v>0.699882</v>
      </c>
      <c r="AA1089">
        <v>1.1135000000000001E-2</v>
      </c>
      <c r="AB1089">
        <v>2.7650999999999998E-2</v>
      </c>
      <c r="AC1089">
        <v>0.342335</v>
      </c>
      <c r="AD1089">
        <v>0.25900299999999998</v>
      </c>
      <c r="AE1089">
        <v>3.3076000000000001E-2</v>
      </c>
      <c r="AF1089">
        <v>-0.15696399999999999</v>
      </c>
      <c r="AG1089">
        <v>-5.6052999999999999E-2</v>
      </c>
      <c r="AH1089">
        <v>-0.20399400000000001</v>
      </c>
      <c r="AI1089">
        <v>-6.7955000000000002E-2</v>
      </c>
      <c r="AJ1089">
        <v>1.8461000000000002E-2</v>
      </c>
      <c r="AK1089">
        <v>-0.19348099999999999</v>
      </c>
      <c r="AL1089">
        <v>2.0753000000000001E-2</v>
      </c>
      <c r="AM1089">
        <v>9.2302999999999996E-2</v>
      </c>
      <c r="AN1089">
        <v>-1.8596000000000001E-2</v>
      </c>
      <c r="AO1089">
        <v>-0.167071</v>
      </c>
      <c r="AP1089">
        <v>0.134383</v>
      </c>
      <c r="AQ1089">
        <v>-0.14802499999999999</v>
      </c>
      <c r="AR1089">
        <v>-8.2239999999999994E-2</v>
      </c>
      <c r="AS1089">
        <v>-4.2615E-2</v>
      </c>
      <c r="AT1089">
        <v>0.11521099999999999</v>
      </c>
      <c r="AV1089">
        <v>0.63014099999999995</v>
      </c>
    </row>
    <row r="1090" spans="1:48" x14ac:dyDescent="0.55000000000000004">
      <c r="A1090">
        <v>1088</v>
      </c>
      <c r="B1090">
        <v>112.867862</v>
      </c>
      <c r="C1090">
        <v>202.75644800000001</v>
      </c>
      <c r="D1090">
        <v>1.0342880000000001</v>
      </c>
      <c r="F1090">
        <v>0.477381</v>
      </c>
      <c r="G1090">
        <v>0.56815300000000002</v>
      </c>
      <c r="H1090">
        <v>0.56784699999999999</v>
      </c>
      <c r="I1090">
        <v>0.35268300000000002</v>
      </c>
      <c r="J1090">
        <v>0.59683399999999998</v>
      </c>
      <c r="K1090">
        <v>0.65184900000000001</v>
      </c>
      <c r="L1090">
        <v>0.72206800000000004</v>
      </c>
      <c r="M1090">
        <v>0.60860400000000003</v>
      </c>
      <c r="N1090">
        <v>0.54517400000000005</v>
      </c>
      <c r="O1090">
        <v>0.59717299999999995</v>
      </c>
      <c r="P1090">
        <v>0.50444699999999998</v>
      </c>
      <c r="Q1090">
        <v>0.72863199999999995</v>
      </c>
      <c r="R1090">
        <v>0.477767</v>
      </c>
      <c r="S1090">
        <v>0.90192899999999998</v>
      </c>
      <c r="T1090">
        <v>0.63308500000000001</v>
      </c>
      <c r="U1090">
        <v>0.423568</v>
      </c>
      <c r="V1090">
        <v>0.59387199999999996</v>
      </c>
      <c r="W1090">
        <v>0.42020800000000003</v>
      </c>
      <c r="X1090">
        <v>0.26491300000000001</v>
      </c>
      <c r="Y1090">
        <v>0.694469</v>
      </c>
      <c r="AA1090">
        <v>5.8050000000000003E-3</v>
      </c>
      <c r="AB1090">
        <v>3.3765999999999997E-2</v>
      </c>
      <c r="AC1090">
        <v>0.35871599999999998</v>
      </c>
      <c r="AD1090">
        <v>0.25949699999999998</v>
      </c>
      <c r="AE1090">
        <v>3.2217999999999997E-2</v>
      </c>
      <c r="AF1090">
        <v>-0.14674799999999999</v>
      </c>
      <c r="AG1090">
        <v>-5.1877E-2</v>
      </c>
      <c r="AH1090">
        <v>-0.21781700000000001</v>
      </c>
      <c r="AI1090">
        <v>-6.7219000000000001E-2</v>
      </c>
      <c r="AJ1090">
        <v>1.9387999999999999E-2</v>
      </c>
      <c r="AK1090">
        <v>-0.185754</v>
      </c>
      <c r="AL1090">
        <v>2.3382E-2</v>
      </c>
      <c r="AM1090">
        <v>9.1508000000000006E-2</v>
      </c>
      <c r="AN1090">
        <v>-7.4590000000000004E-3</v>
      </c>
      <c r="AO1090">
        <v>-0.15238299999999999</v>
      </c>
      <c r="AP1090">
        <v>0.14902199999999999</v>
      </c>
      <c r="AQ1090">
        <v>-0.15193699999999999</v>
      </c>
      <c r="AR1090">
        <v>-8.0459000000000003E-2</v>
      </c>
      <c r="AS1090">
        <v>-4.3888999999999997E-2</v>
      </c>
      <c r="AT1090">
        <v>0.10685600000000001</v>
      </c>
      <c r="AV1090">
        <v>0.63765499999999997</v>
      </c>
    </row>
    <row r="1091" spans="1:48" x14ac:dyDescent="0.55000000000000004">
      <c r="A1091">
        <v>1089</v>
      </c>
      <c r="B1091">
        <v>112.867862</v>
      </c>
      <c r="C1091">
        <v>202.75644800000001</v>
      </c>
      <c r="D1091">
        <v>1.033309</v>
      </c>
      <c r="F1091">
        <v>0.46815800000000002</v>
      </c>
      <c r="G1091">
        <v>0.57272000000000001</v>
      </c>
      <c r="H1091">
        <v>0.55668099999999998</v>
      </c>
      <c r="I1091">
        <v>0.35789900000000002</v>
      </c>
      <c r="J1091">
        <v>0.59360299999999999</v>
      </c>
      <c r="K1091">
        <v>0.65127599999999997</v>
      </c>
      <c r="L1091">
        <v>0.72701400000000005</v>
      </c>
      <c r="M1091">
        <v>0.60277199999999997</v>
      </c>
      <c r="N1091">
        <v>0.54618100000000003</v>
      </c>
      <c r="O1091">
        <v>0.59422399999999997</v>
      </c>
      <c r="P1091">
        <v>0.50400100000000003</v>
      </c>
      <c r="Q1091">
        <v>0.71743100000000004</v>
      </c>
      <c r="R1091">
        <v>0.47620499999999999</v>
      </c>
      <c r="S1091">
        <v>0.90365099999999998</v>
      </c>
      <c r="T1091">
        <v>0.64300199999999996</v>
      </c>
      <c r="U1091">
        <v>0.41320000000000001</v>
      </c>
      <c r="V1091">
        <v>0.58284800000000003</v>
      </c>
      <c r="W1091">
        <v>0.41894399999999998</v>
      </c>
      <c r="X1091">
        <v>0.27323900000000001</v>
      </c>
      <c r="Y1091">
        <v>0.68823400000000001</v>
      </c>
      <c r="AA1091">
        <v>1.8273000000000001E-2</v>
      </c>
      <c r="AB1091">
        <v>-9.3290000000000005E-3</v>
      </c>
      <c r="AC1091">
        <v>0.35398400000000002</v>
      </c>
      <c r="AD1091">
        <v>0.26641900000000002</v>
      </c>
      <c r="AE1091">
        <v>3.7543E-2</v>
      </c>
      <c r="AF1091">
        <v>-0.15343399999999999</v>
      </c>
      <c r="AG1091">
        <v>-6.0588000000000003E-2</v>
      </c>
      <c r="AH1091">
        <v>-0.23297399999999999</v>
      </c>
      <c r="AI1091">
        <v>-6.3642000000000004E-2</v>
      </c>
      <c r="AJ1091">
        <v>2.2724999999999999E-2</v>
      </c>
      <c r="AK1091">
        <v>-0.18557299999999999</v>
      </c>
      <c r="AL1091">
        <v>2.1892000000000002E-2</v>
      </c>
      <c r="AM1091">
        <v>7.7619999999999995E-2</v>
      </c>
      <c r="AN1091">
        <v>1.46E-4</v>
      </c>
      <c r="AO1091">
        <v>-0.18407100000000001</v>
      </c>
      <c r="AP1091">
        <v>0.14416999999999999</v>
      </c>
      <c r="AQ1091">
        <v>-0.13811999999999999</v>
      </c>
      <c r="AR1091">
        <v>-8.5093000000000002E-2</v>
      </c>
      <c r="AS1091">
        <v>-5.287E-2</v>
      </c>
      <c r="AT1091">
        <v>9.9265000000000006E-2</v>
      </c>
      <c r="AV1091">
        <v>0.64710599999999996</v>
      </c>
    </row>
    <row r="1092" spans="1:48" x14ac:dyDescent="0.55000000000000004">
      <c r="A1092">
        <v>1090</v>
      </c>
      <c r="B1092">
        <v>132.52375000000001</v>
      </c>
      <c r="C1092">
        <v>202.75644800000001</v>
      </c>
      <c r="D1092">
        <v>1.033625</v>
      </c>
      <c r="F1092">
        <v>0.46354200000000001</v>
      </c>
      <c r="G1092">
        <v>0.55990399999999996</v>
      </c>
      <c r="H1092">
        <v>0.57669400000000004</v>
      </c>
      <c r="I1092">
        <v>0.36060999999999999</v>
      </c>
      <c r="J1092">
        <v>0.58916500000000005</v>
      </c>
      <c r="K1092">
        <v>0.64238799999999996</v>
      </c>
      <c r="L1092">
        <v>0.72520600000000002</v>
      </c>
      <c r="M1092">
        <v>0.60338999999999998</v>
      </c>
      <c r="N1092">
        <v>0.54036700000000004</v>
      </c>
      <c r="O1092">
        <v>0.57557100000000005</v>
      </c>
      <c r="P1092">
        <v>0.491089</v>
      </c>
      <c r="Q1092">
        <v>0.71325300000000003</v>
      </c>
      <c r="R1092">
        <v>0.469746</v>
      </c>
      <c r="S1092">
        <v>0.89042500000000002</v>
      </c>
      <c r="T1092">
        <v>0.63354999999999995</v>
      </c>
      <c r="U1092">
        <v>0.4098</v>
      </c>
      <c r="V1092">
        <v>0.56177699999999997</v>
      </c>
      <c r="W1092">
        <v>0.417993</v>
      </c>
      <c r="X1092">
        <v>0.26767400000000002</v>
      </c>
      <c r="Y1092">
        <v>0.67560900000000002</v>
      </c>
      <c r="AA1092">
        <v>1.3519E-2</v>
      </c>
      <c r="AB1092">
        <v>-8.8830000000000003E-3</v>
      </c>
      <c r="AC1092">
        <v>0.35261999999999999</v>
      </c>
      <c r="AD1092">
        <v>0.25769399999999998</v>
      </c>
      <c r="AE1092">
        <v>3.6274000000000001E-2</v>
      </c>
      <c r="AF1092">
        <v>-0.142288</v>
      </c>
      <c r="AG1092">
        <v>-6.2382E-2</v>
      </c>
      <c r="AH1092">
        <v>-0.231961</v>
      </c>
      <c r="AI1092">
        <v>-6.1386000000000003E-2</v>
      </c>
      <c r="AJ1092">
        <v>2.9388999999999998E-2</v>
      </c>
      <c r="AK1092">
        <v>-0.19258</v>
      </c>
      <c r="AL1092">
        <v>2.2595000000000001E-2</v>
      </c>
      <c r="AM1092">
        <v>7.2051000000000004E-2</v>
      </c>
      <c r="AN1092">
        <v>-2.3270000000000001E-3</v>
      </c>
      <c r="AO1092">
        <v>-0.17435600000000001</v>
      </c>
      <c r="AP1092">
        <v>0.13730700000000001</v>
      </c>
      <c r="AQ1092">
        <v>-0.137408</v>
      </c>
      <c r="AR1092">
        <v>-7.6488E-2</v>
      </c>
      <c r="AS1092">
        <v>-5.4198000000000003E-2</v>
      </c>
      <c r="AT1092">
        <v>9.1741000000000003E-2</v>
      </c>
      <c r="AV1092">
        <v>0.634849</v>
      </c>
    </row>
    <row r="1093" spans="1:48" x14ac:dyDescent="0.55000000000000004">
      <c r="A1093">
        <v>1091</v>
      </c>
      <c r="B1093">
        <v>129.66092699999999</v>
      </c>
      <c r="C1093">
        <v>202.75644800000001</v>
      </c>
      <c r="D1093">
        <v>1.035501</v>
      </c>
      <c r="F1093">
        <v>0.45636700000000002</v>
      </c>
      <c r="G1093">
        <v>0.56733599999999995</v>
      </c>
      <c r="H1093">
        <v>0.56422899999999998</v>
      </c>
      <c r="I1093">
        <v>0.35472599999999999</v>
      </c>
      <c r="J1093">
        <v>0.60653900000000005</v>
      </c>
      <c r="K1093">
        <v>0.64431899999999998</v>
      </c>
      <c r="L1093">
        <v>0.72070299999999998</v>
      </c>
      <c r="M1093">
        <v>0.58253500000000003</v>
      </c>
      <c r="N1093">
        <v>0.55424499999999999</v>
      </c>
      <c r="O1093">
        <v>0.56626799999999999</v>
      </c>
      <c r="P1093">
        <v>0.47729899999999997</v>
      </c>
      <c r="Q1093">
        <v>0.70334700000000006</v>
      </c>
      <c r="R1093">
        <v>0.46188899999999999</v>
      </c>
      <c r="S1093">
        <v>0.89938799999999997</v>
      </c>
      <c r="T1093">
        <v>0.62502800000000003</v>
      </c>
      <c r="U1093">
        <v>0.41387699999999999</v>
      </c>
      <c r="V1093">
        <v>0.56247199999999997</v>
      </c>
      <c r="W1093">
        <v>0.42481200000000002</v>
      </c>
      <c r="X1093">
        <v>0.264955</v>
      </c>
      <c r="Y1093">
        <v>0.65707800000000005</v>
      </c>
      <c r="AA1093">
        <v>1.7314E-2</v>
      </c>
      <c r="AB1093">
        <v>-2.8063000000000001E-2</v>
      </c>
      <c r="AC1093">
        <v>0.342748</v>
      </c>
      <c r="AD1093">
        <v>0.24914</v>
      </c>
      <c r="AE1093">
        <v>6.2428999999999998E-2</v>
      </c>
      <c r="AF1093">
        <v>-0.15062800000000001</v>
      </c>
      <c r="AG1093">
        <v>-7.6562000000000005E-2</v>
      </c>
      <c r="AH1093">
        <v>-0.23896500000000001</v>
      </c>
      <c r="AI1093">
        <v>-8.2353999999999997E-2</v>
      </c>
      <c r="AJ1093">
        <v>4.7434999999999998E-2</v>
      </c>
      <c r="AK1093">
        <v>-0.17425099999999999</v>
      </c>
      <c r="AL1093">
        <v>1.6056000000000001E-2</v>
      </c>
      <c r="AM1093">
        <v>7.1377999999999997E-2</v>
      </c>
      <c r="AN1093">
        <v>-1.8921E-2</v>
      </c>
      <c r="AO1093">
        <v>-0.17855199999999999</v>
      </c>
      <c r="AP1093">
        <v>0.13251099999999999</v>
      </c>
      <c r="AQ1093">
        <v>-0.12970200000000001</v>
      </c>
      <c r="AR1093">
        <v>-5.8682999999999999E-2</v>
      </c>
      <c r="AS1093">
        <v>-5.2662E-2</v>
      </c>
      <c r="AT1093">
        <v>9.5419000000000004E-2</v>
      </c>
      <c r="AV1093">
        <v>0.62998200000000004</v>
      </c>
    </row>
    <row r="1094" spans="1:48" x14ac:dyDescent="0.55000000000000004">
      <c r="A1094">
        <v>1092</v>
      </c>
      <c r="B1094">
        <v>129.66092699999999</v>
      </c>
      <c r="C1094">
        <v>202.75644800000001</v>
      </c>
      <c r="D1094">
        <v>1.0335650000000001</v>
      </c>
      <c r="F1094">
        <v>0.45063199999999998</v>
      </c>
      <c r="G1094">
        <v>0.56614799999999998</v>
      </c>
      <c r="H1094">
        <v>0.55659400000000003</v>
      </c>
      <c r="I1094">
        <v>0.35392499999999999</v>
      </c>
      <c r="J1094">
        <v>0.60749900000000001</v>
      </c>
      <c r="K1094">
        <v>0.65326099999999998</v>
      </c>
      <c r="L1094">
        <v>0.71051299999999995</v>
      </c>
      <c r="M1094">
        <v>0.574461</v>
      </c>
      <c r="N1094">
        <v>0.55910400000000005</v>
      </c>
      <c r="O1094">
        <v>0.56195399999999995</v>
      </c>
      <c r="P1094">
        <v>0.465924</v>
      </c>
      <c r="Q1094">
        <v>0.69791700000000001</v>
      </c>
      <c r="R1094">
        <v>0.459868</v>
      </c>
      <c r="S1094">
        <v>0.90280800000000005</v>
      </c>
      <c r="T1094">
        <v>0.62106899999999998</v>
      </c>
      <c r="U1094">
        <v>0.41228399999999998</v>
      </c>
      <c r="V1094">
        <v>0.56529600000000002</v>
      </c>
      <c r="W1094">
        <v>0.41711500000000001</v>
      </c>
      <c r="X1094">
        <v>0.25974199999999997</v>
      </c>
      <c r="Y1094">
        <v>0.665547</v>
      </c>
      <c r="AA1094">
        <v>1.3103E-2</v>
      </c>
      <c r="AB1094">
        <v>-2.6492999999999999E-2</v>
      </c>
      <c r="AC1094">
        <v>0.32863700000000001</v>
      </c>
      <c r="AD1094">
        <v>0.24692600000000001</v>
      </c>
      <c r="AE1094">
        <v>6.6862000000000005E-2</v>
      </c>
      <c r="AF1094">
        <v>-0.14793200000000001</v>
      </c>
      <c r="AG1094">
        <v>-7.0605000000000001E-2</v>
      </c>
      <c r="AH1094">
        <v>-0.233764</v>
      </c>
      <c r="AI1094">
        <v>-8.2183999999999993E-2</v>
      </c>
      <c r="AJ1094">
        <v>5.2220999999999997E-2</v>
      </c>
      <c r="AK1094">
        <v>-0.17743800000000001</v>
      </c>
      <c r="AL1094">
        <v>1.1174999999999999E-2</v>
      </c>
      <c r="AM1094">
        <v>6.2463999999999999E-2</v>
      </c>
      <c r="AN1094">
        <v>-1.5873000000000002E-2</v>
      </c>
      <c r="AO1094">
        <v>-0.17572499999999999</v>
      </c>
      <c r="AP1094">
        <v>0.1242</v>
      </c>
      <c r="AQ1094">
        <v>-0.129274</v>
      </c>
      <c r="AR1094">
        <v>-5.2887999999999998E-2</v>
      </c>
      <c r="AS1094">
        <v>-4.8336999999999998E-2</v>
      </c>
      <c r="AT1094">
        <v>9.0145000000000003E-2</v>
      </c>
      <c r="AV1094">
        <v>0.61429100000000003</v>
      </c>
    </row>
    <row r="1095" spans="1:48" x14ac:dyDescent="0.55000000000000004">
      <c r="A1095">
        <v>1093</v>
      </c>
      <c r="B1095">
        <v>128.69996900000001</v>
      </c>
      <c r="C1095">
        <v>202.75644800000001</v>
      </c>
      <c r="D1095">
        <v>1.032365</v>
      </c>
      <c r="F1095">
        <v>0.449019</v>
      </c>
      <c r="G1095">
        <v>0.56564300000000001</v>
      </c>
      <c r="H1095">
        <v>0.54768899999999998</v>
      </c>
      <c r="I1095">
        <v>0.35727799999999998</v>
      </c>
      <c r="J1095">
        <v>0.59080699999999997</v>
      </c>
      <c r="K1095">
        <v>0.64083199999999996</v>
      </c>
      <c r="L1095">
        <v>0.71713499999999997</v>
      </c>
      <c r="M1095">
        <v>0.57568799999999998</v>
      </c>
      <c r="N1095">
        <v>0.54836499999999999</v>
      </c>
      <c r="O1095">
        <v>0.55306699999999998</v>
      </c>
      <c r="P1095">
        <v>0.45966600000000002</v>
      </c>
      <c r="Q1095">
        <v>0.68562400000000001</v>
      </c>
      <c r="R1095">
        <v>0.46320099999999997</v>
      </c>
      <c r="S1095">
        <v>0.91192799999999996</v>
      </c>
      <c r="T1095">
        <v>0.62164699999999995</v>
      </c>
      <c r="U1095">
        <v>0.42486600000000002</v>
      </c>
      <c r="V1095">
        <v>0.55818299999999998</v>
      </c>
      <c r="W1095">
        <v>0.417717</v>
      </c>
      <c r="X1095">
        <v>0.260598</v>
      </c>
      <c r="Y1095">
        <v>0.66913900000000004</v>
      </c>
      <c r="AA1095">
        <v>2.8348000000000002E-2</v>
      </c>
      <c r="AB1095">
        <v>-2.8485E-2</v>
      </c>
      <c r="AC1095">
        <v>0.313419</v>
      </c>
      <c r="AD1095">
        <v>0.24879599999999999</v>
      </c>
      <c r="AE1095">
        <v>7.1661000000000002E-2</v>
      </c>
      <c r="AF1095">
        <v>-0.15765899999999999</v>
      </c>
      <c r="AG1095">
        <v>-6.6955000000000001E-2</v>
      </c>
      <c r="AH1095">
        <v>-0.22956299999999999</v>
      </c>
      <c r="AI1095">
        <v>-9.1247999999999996E-2</v>
      </c>
      <c r="AJ1095">
        <v>6.4547999999999994E-2</v>
      </c>
      <c r="AK1095">
        <v>-0.16905300000000001</v>
      </c>
      <c r="AL1095">
        <v>2.0493999999999998E-2</v>
      </c>
      <c r="AM1095">
        <v>6.5338999999999994E-2</v>
      </c>
      <c r="AN1095">
        <v>-1.4437E-2</v>
      </c>
      <c r="AO1095">
        <v>-0.19864100000000001</v>
      </c>
      <c r="AP1095">
        <v>0.11697299999999999</v>
      </c>
      <c r="AQ1095">
        <v>-0.13398699999999999</v>
      </c>
      <c r="AR1095">
        <v>-4.0744000000000002E-2</v>
      </c>
      <c r="AS1095">
        <v>-5.3449999999999998E-2</v>
      </c>
      <c r="AT1095">
        <v>8.5039000000000003E-2</v>
      </c>
      <c r="AV1095">
        <v>0.61459900000000001</v>
      </c>
    </row>
    <row r="1096" spans="1:48" x14ac:dyDescent="0.55000000000000004">
      <c r="A1096">
        <v>1094</v>
      </c>
      <c r="B1096">
        <v>128.69996900000001</v>
      </c>
      <c r="C1096">
        <v>202.75644800000001</v>
      </c>
      <c r="D1096">
        <v>1.0315460000000001</v>
      </c>
      <c r="F1096">
        <v>0.47784500000000002</v>
      </c>
      <c r="G1096">
        <v>0.59006400000000003</v>
      </c>
      <c r="H1096">
        <v>0.55237899999999995</v>
      </c>
      <c r="I1096">
        <v>0.36213000000000001</v>
      </c>
      <c r="J1096">
        <v>0.59806099999999995</v>
      </c>
      <c r="K1096">
        <v>0.63954900000000003</v>
      </c>
      <c r="L1096">
        <v>0.71584400000000004</v>
      </c>
      <c r="M1096">
        <v>0.57106199999999996</v>
      </c>
      <c r="N1096">
        <v>0.55491199999999996</v>
      </c>
      <c r="O1096">
        <v>0.55470200000000003</v>
      </c>
      <c r="P1096">
        <v>0.45644499999999999</v>
      </c>
      <c r="Q1096">
        <v>0.68239899999999998</v>
      </c>
      <c r="R1096">
        <v>0.46883599999999997</v>
      </c>
      <c r="S1096">
        <v>0.91238600000000003</v>
      </c>
      <c r="T1096">
        <v>0.63042100000000001</v>
      </c>
      <c r="U1096">
        <v>0.41253400000000001</v>
      </c>
      <c r="V1096">
        <v>0.55918999999999996</v>
      </c>
      <c r="W1096">
        <v>0.41608200000000001</v>
      </c>
      <c r="X1096">
        <v>0.27659499999999998</v>
      </c>
      <c r="Y1096">
        <v>0.67462900000000003</v>
      </c>
      <c r="AA1096">
        <v>1.4978999999999999E-2</v>
      </c>
      <c r="AB1096">
        <v>-3.6817000000000003E-2</v>
      </c>
      <c r="AC1096">
        <v>0.30357000000000001</v>
      </c>
      <c r="AD1096">
        <v>0.27237</v>
      </c>
      <c r="AE1096">
        <v>5.0360000000000002E-2</v>
      </c>
      <c r="AF1096">
        <v>-0.15904199999999999</v>
      </c>
      <c r="AG1096">
        <v>-6.0734999999999997E-2</v>
      </c>
      <c r="AH1096">
        <v>-0.23444100000000001</v>
      </c>
      <c r="AI1096">
        <v>-9.3826999999999994E-2</v>
      </c>
      <c r="AJ1096">
        <v>6.5164E-2</v>
      </c>
      <c r="AK1096">
        <v>-0.16785800000000001</v>
      </c>
      <c r="AL1096">
        <v>1.9285E-2</v>
      </c>
      <c r="AM1096">
        <v>6.0775999999999997E-2</v>
      </c>
      <c r="AN1096">
        <v>-2.6202E-2</v>
      </c>
      <c r="AO1096">
        <v>-0.19103500000000001</v>
      </c>
      <c r="AP1096">
        <v>0.11201700000000001</v>
      </c>
      <c r="AQ1096">
        <v>-0.13190199999999999</v>
      </c>
      <c r="AR1096">
        <v>-4.4331000000000002E-2</v>
      </c>
      <c r="AS1096">
        <v>-4.3539000000000001E-2</v>
      </c>
      <c r="AT1096">
        <v>8.4078E-2</v>
      </c>
      <c r="AV1096">
        <v>0.61461399999999999</v>
      </c>
    </row>
    <row r="1097" spans="1:48" x14ac:dyDescent="0.55000000000000004">
      <c r="A1097">
        <v>1095</v>
      </c>
      <c r="B1097">
        <v>128.69996900000001</v>
      </c>
      <c r="C1097">
        <v>202.75644800000001</v>
      </c>
      <c r="D1097">
        <v>1.0335669999999999</v>
      </c>
      <c r="F1097">
        <v>0.48037600000000003</v>
      </c>
      <c r="G1097">
        <v>0.59131</v>
      </c>
      <c r="H1097">
        <v>0.55280099999999999</v>
      </c>
      <c r="I1097">
        <v>0.362707</v>
      </c>
      <c r="J1097">
        <v>0.58560299999999998</v>
      </c>
      <c r="K1097">
        <v>0.63367899999999999</v>
      </c>
      <c r="L1097">
        <v>0.710233</v>
      </c>
      <c r="M1097">
        <v>0.563662</v>
      </c>
      <c r="N1097">
        <v>0.57272900000000004</v>
      </c>
      <c r="O1097">
        <v>0.54902700000000004</v>
      </c>
      <c r="P1097">
        <v>0.46365299999999998</v>
      </c>
      <c r="Q1097">
        <v>0.67677600000000004</v>
      </c>
      <c r="R1097">
        <v>0.46524900000000002</v>
      </c>
      <c r="S1097">
        <v>0.909358</v>
      </c>
      <c r="T1097">
        <v>0.61529800000000001</v>
      </c>
      <c r="U1097">
        <v>0.412854</v>
      </c>
      <c r="V1097">
        <v>0.56672699999999998</v>
      </c>
      <c r="W1097">
        <v>0.42504500000000001</v>
      </c>
      <c r="X1097">
        <v>0.282943</v>
      </c>
      <c r="Y1097">
        <v>0.67868200000000001</v>
      </c>
      <c r="AA1097">
        <v>2.3088999999999998E-2</v>
      </c>
      <c r="AB1097">
        <v>-3.5553000000000001E-2</v>
      </c>
      <c r="AC1097">
        <v>0.31028</v>
      </c>
      <c r="AD1097">
        <v>0.27068500000000001</v>
      </c>
      <c r="AE1097">
        <v>5.1433E-2</v>
      </c>
      <c r="AF1097">
        <v>-0.172013</v>
      </c>
      <c r="AG1097">
        <v>-6.1051000000000001E-2</v>
      </c>
      <c r="AH1097">
        <v>-0.240208</v>
      </c>
      <c r="AI1097">
        <v>-7.3046E-2</v>
      </c>
      <c r="AJ1097">
        <v>6.1212999999999997E-2</v>
      </c>
      <c r="AK1097">
        <v>-0.182754</v>
      </c>
      <c r="AL1097">
        <v>2.6335999999999998E-2</v>
      </c>
      <c r="AM1097">
        <v>6.4120999999999997E-2</v>
      </c>
      <c r="AN1097">
        <v>-2.9385999999999999E-2</v>
      </c>
      <c r="AO1097">
        <v>-0.198181</v>
      </c>
      <c r="AP1097">
        <v>0.111244</v>
      </c>
      <c r="AQ1097">
        <v>-0.115631</v>
      </c>
      <c r="AR1097">
        <v>-5.0875999999999998E-2</v>
      </c>
      <c r="AS1097">
        <v>-6.1935999999999998E-2</v>
      </c>
      <c r="AT1097">
        <v>7.4050000000000005E-2</v>
      </c>
      <c r="AV1097">
        <v>0.62456500000000004</v>
      </c>
    </row>
    <row r="1098" spans="1:48" x14ac:dyDescent="0.55000000000000004">
      <c r="A1098">
        <v>1096</v>
      </c>
      <c r="B1098">
        <v>110.356876</v>
      </c>
      <c r="C1098">
        <v>202.75644800000001</v>
      </c>
      <c r="D1098">
        <v>1.0340640000000001</v>
      </c>
      <c r="F1098">
        <v>0.48008000000000001</v>
      </c>
      <c r="G1098">
        <v>0.587198</v>
      </c>
      <c r="H1098">
        <v>0.55431900000000001</v>
      </c>
      <c r="I1098">
        <v>0.35891000000000001</v>
      </c>
      <c r="J1098">
        <v>0.58823999999999999</v>
      </c>
      <c r="K1098">
        <v>0.62532500000000002</v>
      </c>
      <c r="L1098">
        <v>0.716638</v>
      </c>
      <c r="M1098">
        <v>0.56812099999999999</v>
      </c>
      <c r="N1098">
        <v>0.54565300000000005</v>
      </c>
      <c r="O1098">
        <v>0.55412399999999995</v>
      </c>
      <c r="P1098">
        <v>0.46244000000000002</v>
      </c>
      <c r="Q1098">
        <v>0.67428299999999997</v>
      </c>
      <c r="R1098">
        <v>0.46154200000000001</v>
      </c>
      <c r="S1098">
        <v>0.90510999999999997</v>
      </c>
      <c r="T1098">
        <v>0.60365800000000003</v>
      </c>
      <c r="U1098">
        <v>0.41733199999999998</v>
      </c>
      <c r="V1098">
        <v>0.55896400000000002</v>
      </c>
      <c r="W1098">
        <v>0.42671799999999999</v>
      </c>
      <c r="X1098">
        <v>0.29107300000000003</v>
      </c>
      <c r="Y1098">
        <v>0.674539</v>
      </c>
      <c r="AA1098">
        <v>1.7711999999999999E-2</v>
      </c>
      <c r="AB1098">
        <v>-4.2028999999999997E-2</v>
      </c>
      <c r="AC1098">
        <v>0.30936399999999997</v>
      </c>
      <c r="AD1098">
        <v>0.26976499999999998</v>
      </c>
      <c r="AE1098">
        <v>6.3645999999999994E-2</v>
      </c>
      <c r="AF1098">
        <v>-0.17211299999999999</v>
      </c>
      <c r="AG1098">
        <v>-7.1008000000000002E-2</v>
      </c>
      <c r="AH1098">
        <v>-0.243648</v>
      </c>
      <c r="AI1098">
        <v>-6.1085E-2</v>
      </c>
      <c r="AJ1098">
        <v>5.5975999999999998E-2</v>
      </c>
      <c r="AK1098">
        <v>-0.16929</v>
      </c>
      <c r="AL1098">
        <v>2.0154999999999999E-2</v>
      </c>
      <c r="AM1098">
        <v>5.1630000000000002E-2</v>
      </c>
      <c r="AN1098">
        <v>-3.9019999999999999E-2</v>
      </c>
      <c r="AO1098">
        <v>-0.19727900000000001</v>
      </c>
      <c r="AP1098">
        <v>0.12510199999999999</v>
      </c>
      <c r="AQ1098">
        <v>-0.106682</v>
      </c>
      <c r="AR1098">
        <v>-6.2719999999999998E-2</v>
      </c>
      <c r="AS1098">
        <v>-4.3804999999999997E-2</v>
      </c>
      <c r="AT1098">
        <v>7.0683999999999997E-2</v>
      </c>
      <c r="AV1098">
        <v>0.62093299999999996</v>
      </c>
    </row>
    <row r="1099" spans="1:48" x14ac:dyDescent="0.55000000000000004">
      <c r="A1099">
        <v>1097</v>
      </c>
      <c r="B1099">
        <v>110.356876</v>
      </c>
      <c r="C1099">
        <v>202.75644800000001</v>
      </c>
      <c r="D1099">
        <v>1.0331349999999999</v>
      </c>
      <c r="F1099">
        <v>0.48876700000000001</v>
      </c>
      <c r="G1099">
        <v>0.59438000000000002</v>
      </c>
      <c r="H1099">
        <v>0.56123000000000001</v>
      </c>
      <c r="I1099">
        <v>0.36234100000000002</v>
      </c>
      <c r="J1099">
        <v>0.58026999999999995</v>
      </c>
      <c r="K1099">
        <v>0.64337999999999995</v>
      </c>
      <c r="L1099">
        <v>0.72260000000000002</v>
      </c>
      <c r="M1099">
        <v>0.57599100000000003</v>
      </c>
      <c r="N1099">
        <v>0.55411299999999997</v>
      </c>
      <c r="O1099">
        <v>0.56428699999999998</v>
      </c>
      <c r="P1099">
        <v>0.466667</v>
      </c>
      <c r="Q1099">
        <v>0.67926500000000001</v>
      </c>
      <c r="R1099">
        <v>0.46897100000000003</v>
      </c>
      <c r="S1099">
        <v>0.90837100000000004</v>
      </c>
      <c r="T1099">
        <v>0.59906400000000004</v>
      </c>
      <c r="U1099">
        <v>0.41885600000000001</v>
      </c>
      <c r="V1099">
        <v>0.58256300000000005</v>
      </c>
      <c r="W1099">
        <v>0.42307299999999998</v>
      </c>
      <c r="X1099">
        <v>0.29241499999999998</v>
      </c>
      <c r="Y1099">
        <v>0.67008599999999996</v>
      </c>
      <c r="AA1099">
        <v>2.0163E-2</v>
      </c>
      <c r="AB1099">
        <v>-4.3492000000000003E-2</v>
      </c>
      <c r="AC1099">
        <v>0.30451600000000001</v>
      </c>
      <c r="AD1099">
        <v>0.26137500000000002</v>
      </c>
      <c r="AE1099">
        <v>5.2034999999999998E-2</v>
      </c>
      <c r="AF1099">
        <v>-0.17422899999999999</v>
      </c>
      <c r="AG1099">
        <v>-7.3676000000000005E-2</v>
      </c>
      <c r="AH1099">
        <v>-0.23771800000000001</v>
      </c>
      <c r="AI1099">
        <v>-6.8048999999999998E-2</v>
      </c>
      <c r="AJ1099">
        <v>6.2040999999999999E-2</v>
      </c>
      <c r="AK1099">
        <v>-0.166654</v>
      </c>
      <c r="AL1099">
        <v>1.1972E-2</v>
      </c>
      <c r="AM1099">
        <v>5.0958000000000003E-2</v>
      </c>
      <c r="AN1099">
        <v>-3.7163000000000002E-2</v>
      </c>
      <c r="AO1099">
        <v>-0.188698</v>
      </c>
      <c r="AP1099">
        <v>0.13247900000000001</v>
      </c>
      <c r="AQ1099">
        <v>-0.12438200000000001</v>
      </c>
      <c r="AR1099">
        <v>-5.9889999999999999E-2</v>
      </c>
      <c r="AS1099">
        <v>-4.8446999999999997E-2</v>
      </c>
      <c r="AT1099">
        <v>5.6589E-2</v>
      </c>
      <c r="AV1099">
        <v>0.61358400000000002</v>
      </c>
    </row>
    <row r="1100" spans="1:48" x14ac:dyDescent="0.55000000000000004">
      <c r="A1100">
        <v>1098</v>
      </c>
      <c r="B1100">
        <v>110.356876</v>
      </c>
      <c r="C1100">
        <v>202.75644800000001</v>
      </c>
      <c r="D1100">
        <v>1.03427</v>
      </c>
      <c r="F1100">
        <v>0.48879499999999998</v>
      </c>
      <c r="G1100">
        <v>0.61359799999999998</v>
      </c>
      <c r="H1100">
        <v>0.54008</v>
      </c>
      <c r="I1100">
        <v>0.36905300000000002</v>
      </c>
      <c r="J1100">
        <v>0.60222399999999998</v>
      </c>
      <c r="K1100">
        <v>0.63404400000000005</v>
      </c>
      <c r="L1100">
        <v>0.70841600000000005</v>
      </c>
      <c r="M1100">
        <v>0.56933400000000001</v>
      </c>
      <c r="N1100">
        <v>0.570967</v>
      </c>
      <c r="O1100">
        <v>0.55569599999999997</v>
      </c>
      <c r="P1100">
        <v>0.46741100000000002</v>
      </c>
      <c r="Q1100">
        <v>0.69406299999999999</v>
      </c>
      <c r="R1100">
        <v>0.48732399999999998</v>
      </c>
      <c r="S1100">
        <v>0.90071000000000001</v>
      </c>
      <c r="T1100">
        <v>0.600881</v>
      </c>
      <c r="U1100">
        <v>0.41491899999999998</v>
      </c>
      <c r="V1100">
        <v>0.59550599999999998</v>
      </c>
      <c r="W1100">
        <v>0.411991</v>
      </c>
      <c r="X1100">
        <v>0.28400599999999998</v>
      </c>
      <c r="Y1100">
        <v>0.66551300000000002</v>
      </c>
      <c r="AA1100">
        <v>3.6089999999999997E-2</v>
      </c>
      <c r="AB1100">
        <v>-2.9235000000000001E-2</v>
      </c>
      <c r="AC1100">
        <v>0.31430000000000002</v>
      </c>
      <c r="AD1100">
        <v>0.256637</v>
      </c>
      <c r="AE1100">
        <v>4.9722000000000002E-2</v>
      </c>
      <c r="AF1100">
        <v>-0.169596</v>
      </c>
      <c r="AG1100">
        <v>-7.0762000000000005E-2</v>
      </c>
      <c r="AH1100">
        <v>-0.24138399999999999</v>
      </c>
      <c r="AI1100">
        <v>-6.1413000000000002E-2</v>
      </c>
      <c r="AJ1100">
        <v>6.2267999999999997E-2</v>
      </c>
      <c r="AK1100">
        <v>-0.165104</v>
      </c>
      <c r="AL1100">
        <v>1.3398E-2</v>
      </c>
      <c r="AM1100">
        <v>6.3098000000000001E-2</v>
      </c>
      <c r="AN1100">
        <v>-1.3276E-2</v>
      </c>
      <c r="AO1100">
        <v>-0.17705000000000001</v>
      </c>
      <c r="AP1100">
        <v>0.135495</v>
      </c>
      <c r="AQ1100">
        <v>-0.12886300000000001</v>
      </c>
      <c r="AR1100">
        <v>-6.5588999999999995E-2</v>
      </c>
      <c r="AS1100">
        <v>-4.9412999999999999E-2</v>
      </c>
      <c r="AT1100">
        <v>5.4002000000000001E-2</v>
      </c>
      <c r="AV1100">
        <v>0.61362000000000005</v>
      </c>
    </row>
    <row r="1101" spans="1:48" x14ac:dyDescent="0.55000000000000004">
      <c r="A1101">
        <v>1099</v>
      </c>
      <c r="B1101">
        <v>110.356876</v>
      </c>
      <c r="C1101">
        <v>202.75644800000001</v>
      </c>
      <c r="D1101">
        <v>1.0335179999999999</v>
      </c>
      <c r="F1101">
        <v>0.49718299999999999</v>
      </c>
      <c r="G1101">
        <v>0.618483</v>
      </c>
      <c r="H1101">
        <v>0.53581999999999996</v>
      </c>
      <c r="I1101">
        <v>0.37597700000000001</v>
      </c>
      <c r="J1101">
        <v>0.61682099999999995</v>
      </c>
      <c r="K1101">
        <v>0.63272099999999998</v>
      </c>
      <c r="L1101">
        <v>0.708619</v>
      </c>
      <c r="M1101">
        <v>0.55067699999999997</v>
      </c>
      <c r="N1101">
        <v>0.57181499999999996</v>
      </c>
      <c r="O1101">
        <v>0.55295300000000003</v>
      </c>
      <c r="P1101">
        <v>0.46661599999999998</v>
      </c>
      <c r="Q1101">
        <v>0.68019499999999999</v>
      </c>
      <c r="R1101">
        <v>0.47875400000000001</v>
      </c>
      <c r="S1101">
        <v>0.89844800000000002</v>
      </c>
      <c r="T1101">
        <v>0.61399400000000004</v>
      </c>
      <c r="U1101">
        <v>0.40878599999999998</v>
      </c>
      <c r="V1101">
        <v>0.59963299999999997</v>
      </c>
      <c r="W1101">
        <v>0.42113699999999998</v>
      </c>
      <c r="X1101">
        <v>0.28454400000000002</v>
      </c>
      <c r="Y1101">
        <v>0.67117400000000005</v>
      </c>
      <c r="AA1101">
        <v>3.0099000000000001E-2</v>
      </c>
      <c r="AB1101">
        <v>-2.5142000000000001E-2</v>
      </c>
      <c r="AC1101">
        <v>0.31000699999999998</v>
      </c>
      <c r="AD1101">
        <v>0.24592</v>
      </c>
      <c r="AE1101">
        <v>6.9931999999999994E-2</v>
      </c>
      <c r="AF1101">
        <v>-0.171682</v>
      </c>
      <c r="AG1101">
        <v>-7.0916999999999994E-2</v>
      </c>
      <c r="AH1101">
        <v>-0.25343199999999999</v>
      </c>
      <c r="AI1101">
        <v>-6.5562999999999996E-2</v>
      </c>
      <c r="AJ1101">
        <v>4.8015000000000002E-2</v>
      </c>
      <c r="AK1101">
        <v>-0.16289999999999999</v>
      </c>
      <c r="AL1101">
        <v>-7.8700000000000003E-3</v>
      </c>
      <c r="AM1101">
        <v>6.5694000000000002E-2</v>
      </c>
      <c r="AN1101">
        <v>-1.6496E-2</v>
      </c>
      <c r="AO1101">
        <v>-0.177366</v>
      </c>
      <c r="AP1101">
        <v>0.14198</v>
      </c>
      <c r="AQ1101">
        <v>-0.12573300000000001</v>
      </c>
      <c r="AR1101">
        <v>-7.4927999999999995E-2</v>
      </c>
      <c r="AS1101">
        <v>-4.6822000000000003E-2</v>
      </c>
      <c r="AT1101">
        <v>5.3272E-2</v>
      </c>
      <c r="AV1101">
        <v>0.61449200000000004</v>
      </c>
    </row>
    <row r="1102" spans="1:48" x14ac:dyDescent="0.55000000000000004">
      <c r="A1102">
        <v>1100</v>
      </c>
      <c r="B1102">
        <v>134.51297299999999</v>
      </c>
      <c r="C1102">
        <v>202.75644800000001</v>
      </c>
      <c r="D1102">
        <v>1.0358719999999999</v>
      </c>
      <c r="F1102">
        <v>0.49374699999999999</v>
      </c>
      <c r="G1102">
        <v>0.60982800000000004</v>
      </c>
      <c r="H1102">
        <v>0.52526799999999996</v>
      </c>
      <c r="I1102">
        <v>0.379996</v>
      </c>
      <c r="J1102">
        <v>0.61096899999999998</v>
      </c>
      <c r="K1102">
        <v>0.62029100000000004</v>
      </c>
      <c r="L1102">
        <v>0.70203800000000005</v>
      </c>
      <c r="M1102">
        <v>0.53589600000000004</v>
      </c>
      <c r="N1102">
        <v>0.55048200000000003</v>
      </c>
      <c r="O1102">
        <v>0.56118100000000004</v>
      </c>
      <c r="P1102">
        <v>0.46691300000000002</v>
      </c>
      <c r="Q1102">
        <v>0.68025100000000005</v>
      </c>
      <c r="R1102">
        <v>0.48119800000000001</v>
      </c>
      <c r="S1102">
        <v>0.88967399999999996</v>
      </c>
      <c r="T1102">
        <v>0.60813300000000003</v>
      </c>
      <c r="U1102">
        <v>0.41265099999999999</v>
      </c>
      <c r="V1102">
        <v>0.577766</v>
      </c>
      <c r="W1102">
        <v>0.41523900000000002</v>
      </c>
      <c r="X1102">
        <v>0.28805900000000001</v>
      </c>
      <c r="Y1102">
        <v>0.65687799999999996</v>
      </c>
      <c r="AA1102">
        <v>1.2822E-2</v>
      </c>
      <c r="AB1102">
        <v>-1.6122000000000001E-2</v>
      </c>
      <c r="AC1102">
        <v>0.31102099999999999</v>
      </c>
      <c r="AD1102">
        <v>0.249831</v>
      </c>
      <c r="AE1102">
        <v>7.3386999999999994E-2</v>
      </c>
      <c r="AF1102">
        <v>-0.17546999999999999</v>
      </c>
      <c r="AG1102">
        <v>-7.6273999999999995E-2</v>
      </c>
      <c r="AH1102">
        <v>-0.25255699999999998</v>
      </c>
      <c r="AI1102">
        <v>-6.6195000000000004E-2</v>
      </c>
      <c r="AJ1102">
        <v>4.4421000000000002E-2</v>
      </c>
      <c r="AK1102">
        <v>-0.16686300000000001</v>
      </c>
      <c r="AL1102">
        <v>2.3830000000000001E-3</v>
      </c>
      <c r="AM1102">
        <v>7.0733000000000004E-2</v>
      </c>
      <c r="AN1102">
        <v>-1.6750000000000001E-2</v>
      </c>
      <c r="AO1102">
        <v>-0.174263</v>
      </c>
      <c r="AP1102">
        <v>0.135632</v>
      </c>
      <c r="AQ1102">
        <v>-0.13084799999999999</v>
      </c>
      <c r="AR1102">
        <v>-6.4963000000000007E-2</v>
      </c>
      <c r="AS1102">
        <v>-3.5897999999999999E-2</v>
      </c>
      <c r="AT1102">
        <v>5.8262000000000001E-2</v>
      </c>
      <c r="AV1102">
        <v>0.61613899999999999</v>
      </c>
    </row>
    <row r="1103" spans="1:48" x14ac:dyDescent="0.55000000000000004">
      <c r="A1103">
        <v>1101</v>
      </c>
      <c r="B1103">
        <v>128.62483599999999</v>
      </c>
      <c r="C1103">
        <v>202.75644800000001</v>
      </c>
      <c r="D1103">
        <v>1.0361659999999999</v>
      </c>
      <c r="F1103">
        <v>0.486987</v>
      </c>
      <c r="G1103">
        <v>0.61694199999999999</v>
      </c>
      <c r="H1103">
        <v>0.51635200000000003</v>
      </c>
      <c r="I1103">
        <v>0.38067400000000001</v>
      </c>
      <c r="J1103">
        <v>0.59663999999999995</v>
      </c>
      <c r="K1103">
        <v>0.61704499999999995</v>
      </c>
      <c r="L1103">
        <v>0.70202699999999996</v>
      </c>
      <c r="M1103">
        <v>0.52061100000000005</v>
      </c>
      <c r="N1103">
        <v>0.54385099999999997</v>
      </c>
      <c r="O1103">
        <v>0.54986800000000002</v>
      </c>
      <c r="P1103">
        <v>0.46096999999999999</v>
      </c>
      <c r="Q1103">
        <v>0.69221200000000005</v>
      </c>
      <c r="R1103">
        <v>0.47601900000000003</v>
      </c>
      <c r="S1103">
        <v>0.88895100000000005</v>
      </c>
      <c r="T1103">
        <v>0.62206600000000001</v>
      </c>
      <c r="U1103">
        <v>0.42138100000000001</v>
      </c>
      <c r="V1103">
        <v>0.58962400000000004</v>
      </c>
      <c r="W1103">
        <v>0.42585299999999998</v>
      </c>
      <c r="X1103">
        <v>0.289107</v>
      </c>
      <c r="Y1103">
        <v>0.65502400000000005</v>
      </c>
      <c r="AA1103">
        <v>1.6303000000000002E-2</v>
      </c>
      <c r="AB1103">
        <v>-7.8359999999999992E-3</v>
      </c>
      <c r="AC1103">
        <v>0.31601699999999999</v>
      </c>
      <c r="AD1103">
        <v>0.25345699999999999</v>
      </c>
      <c r="AE1103">
        <v>6.089E-2</v>
      </c>
      <c r="AF1103">
        <v>-0.182533</v>
      </c>
      <c r="AG1103">
        <v>-7.9746999999999998E-2</v>
      </c>
      <c r="AH1103">
        <v>-0.240951</v>
      </c>
      <c r="AI1103">
        <v>-5.5107999999999997E-2</v>
      </c>
      <c r="AJ1103">
        <v>4.9947999999999999E-2</v>
      </c>
      <c r="AK1103">
        <v>-0.16602</v>
      </c>
      <c r="AL1103">
        <v>1.0257E-2</v>
      </c>
      <c r="AM1103">
        <v>8.5405999999999996E-2</v>
      </c>
      <c r="AN1103">
        <v>-2.4358999999999999E-2</v>
      </c>
      <c r="AO1103">
        <v>-0.17268700000000001</v>
      </c>
      <c r="AP1103">
        <v>0.150286</v>
      </c>
      <c r="AQ1103">
        <v>-0.14704100000000001</v>
      </c>
      <c r="AR1103">
        <v>-5.7178E-2</v>
      </c>
      <c r="AS1103">
        <v>-3.7590999999999999E-2</v>
      </c>
      <c r="AT1103">
        <v>5.9429999999999997E-2</v>
      </c>
      <c r="AV1103">
        <v>0.62386399999999997</v>
      </c>
    </row>
    <row r="1104" spans="1:48" x14ac:dyDescent="0.55000000000000004">
      <c r="A1104">
        <v>1102</v>
      </c>
      <c r="B1104">
        <v>128.62483599999999</v>
      </c>
      <c r="C1104">
        <v>202.75644800000001</v>
      </c>
      <c r="D1104">
        <v>1.0345679999999999</v>
      </c>
      <c r="F1104">
        <v>0.48618299999999998</v>
      </c>
      <c r="G1104">
        <v>0.616232</v>
      </c>
      <c r="H1104">
        <v>0.50958000000000003</v>
      </c>
      <c r="I1104">
        <v>0.37958500000000001</v>
      </c>
      <c r="J1104">
        <v>0.60198200000000002</v>
      </c>
      <c r="K1104">
        <v>0.61577300000000001</v>
      </c>
      <c r="L1104">
        <v>0.71086800000000006</v>
      </c>
      <c r="M1104">
        <v>0.51004899999999997</v>
      </c>
      <c r="N1104">
        <v>0.55033399999999999</v>
      </c>
      <c r="O1104">
        <v>0.53964100000000004</v>
      </c>
      <c r="P1104">
        <v>0.45721000000000001</v>
      </c>
      <c r="Q1104">
        <v>0.68672</v>
      </c>
      <c r="R1104">
        <v>0.47541800000000001</v>
      </c>
      <c r="S1104">
        <v>0.88688100000000003</v>
      </c>
      <c r="T1104">
        <v>0.61408499999999999</v>
      </c>
      <c r="U1104">
        <v>0.42232399999999998</v>
      </c>
      <c r="V1104">
        <v>0.59318199999999999</v>
      </c>
      <c r="W1104">
        <v>0.43271500000000002</v>
      </c>
      <c r="X1104">
        <v>0.28851399999999999</v>
      </c>
      <c r="Y1104">
        <v>0.65964100000000003</v>
      </c>
      <c r="AA1104">
        <v>1.5294E-2</v>
      </c>
      <c r="AB1104">
        <v>-2.2331E-2</v>
      </c>
      <c r="AC1104">
        <v>0.30946200000000001</v>
      </c>
      <c r="AD1104">
        <v>0.26190999999999998</v>
      </c>
      <c r="AE1104">
        <v>6.5719E-2</v>
      </c>
      <c r="AF1104">
        <v>-0.19484399999999999</v>
      </c>
      <c r="AG1104">
        <v>-8.8759000000000005E-2</v>
      </c>
      <c r="AH1104">
        <v>-0.24709900000000001</v>
      </c>
      <c r="AI1104">
        <v>-6.4627000000000004E-2</v>
      </c>
      <c r="AJ1104">
        <v>6.4324000000000006E-2</v>
      </c>
      <c r="AK1104">
        <v>-0.16489500000000001</v>
      </c>
      <c r="AL1104">
        <v>1.1599999999999999E-2</v>
      </c>
      <c r="AM1104">
        <v>8.3568000000000003E-2</v>
      </c>
      <c r="AN1104">
        <v>-1.3571E-2</v>
      </c>
      <c r="AO1104">
        <v>-0.18024599999999999</v>
      </c>
      <c r="AP1104">
        <v>0.14871999999999999</v>
      </c>
      <c r="AQ1104">
        <v>-0.14741599999999999</v>
      </c>
      <c r="AR1104">
        <v>-4.9694000000000002E-2</v>
      </c>
      <c r="AS1104">
        <v>-3.9449999999999999E-2</v>
      </c>
      <c r="AT1104">
        <v>4.6149000000000003E-2</v>
      </c>
      <c r="AV1104">
        <v>0.63373199999999996</v>
      </c>
    </row>
    <row r="1105" spans="1:48" x14ac:dyDescent="0.55000000000000004">
      <c r="A1105">
        <v>1103</v>
      </c>
      <c r="B1105">
        <v>127.905062</v>
      </c>
      <c r="C1105">
        <v>202.75644800000001</v>
      </c>
      <c r="D1105">
        <v>1.035407</v>
      </c>
      <c r="F1105">
        <v>0.48642600000000003</v>
      </c>
      <c r="G1105">
        <v>0.61854900000000002</v>
      </c>
      <c r="H1105">
        <v>0.50279600000000002</v>
      </c>
      <c r="I1105">
        <v>0.37598100000000001</v>
      </c>
      <c r="J1105">
        <v>0.60406800000000005</v>
      </c>
      <c r="K1105">
        <v>0.61566200000000004</v>
      </c>
      <c r="L1105">
        <v>0.69698300000000002</v>
      </c>
      <c r="M1105">
        <v>0.51611700000000005</v>
      </c>
      <c r="N1105">
        <v>0.55905499999999997</v>
      </c>
      <c r="O1105">
        <v>0.53342699999999998</v>
      </c>
      <c r="P1105">
        <v>0.45489600000000002</v>
      </c>
      <c r="Q1105">
        <v>0.69287200000000004</v>
      </c>
      <c r="R1105">
        <v>0.47708899999999999</v>
      </c>
      <c r="S1105">
        <v>0.88200800000000001</v>
      </c>
      <c r="T1105">
        <v>0.60712200000000005</v>
      </c>
      <c r="U1105">
        <v>0.42155999999999999</v>
      </c>
      <c r="V1105">
        <v>0.60349699999999995</v>
      </c>
      <c r="W1105">
        <v>0.42845499999999997</v>
      </c>
      <c r="X1105">
        <v>0.28589999999999999</v>
      </c>
      <c r="Y1105">
        <v>0.64765099999999998</v>
      </c>
      <c r="AA1105">
        <v>1.8116E-2</v>
      </c>
      <c r="AB1105">
        <v>-2.5231E-2</v>
      </c>
      <c r="AC1105">
        <v>0.30537500000000001</v>
      </c>
      <c r="AD1105">
        <v>0.25068699999999999</v>
      </c>
      <c r="AE1105">
        <v>7.3944999999999997E-2</v>
      </c>
      <c r="AF1105">
        <v>-0.188553</v>
      </c>
      <c r="AG1105">
        <v>-7.9101000000000005E-2</v>
      </c>
      <c r="AH1105">
        <v>-0.25776500000000002</v>
      </c>
      <c r="AI1105">
        <v>-7.7128000000000002E-2</v>
      </c>
      <c r="AJ1105">
        <v>7.2210999999999997E-2</v>
      </c>
      <c r="AK1105">
        <v>-0.16361500000000001</v>
      </c>
      <c r="AL1105">
        <v>1.4251E-2</v>
      </c>
      <c r="AM1105">
        <v>7.2231000000000004E-2</v>
      </c>
      <c r="AN1105">
        <v>-9.7710000000000002E-3</v>
      </c>
      <c r="AO1105">
        <v>-0.17891399999999999</v>
      </c>
      <c r="AP1105">
        <v>0.14368300000000001</v>
      </c>
      <c r="AQ1105">
        <v>-0.14147799999999999</v>
      </c>
      <c r="AR1105">
        <v>-4.5783999999999998E-2</v>
      </c>
      <c r="AS1105">
        <v>-3.9376000000000001E-2</v>
      </c>
      <c r="AT1105">
        <v>4.9049000000000002E-2</v>
      </c>
      <c r="AV1105">
        <v>0.626861</v>
      </c>
    </row>
    <row r="1106" spans="1:48" x14ac:dyDescent="0.55000000000000004">
      <c r="A1106">
        <v>1104</v>
      </c>
      <c r="B1106">
        <v>127.905062</v>
      </c>
      <c r="C1106">
        <v>202.75644800000001</v>
      </c>
      <c r="D1106">
        <v>1.0388440000000001</v>
      </c>
      <c r="F1106">
        <v>0.50028300000000003</v>
      </c>
      <c r="G1106">
        <v>0.62096600000000002</v>
      </c>
      <c r="H1106">
        <v>0.50844400000000001</v>
      </c>
      <c r="I1106">
        <v>0.372081</v>
      </c>
      <c r="J1106">
        <v>0.60794999999999999</v>
      </c>
      <c r="K1106">
        <v>0.60391799999999995</v>
      </c>
      <c r="L1106">
        <v>0.68830199999999997</v>
      </c>
      <c r="M1106">
        <v>0.51681600000000005</v>
      </c>
      <c r="N1106">
        <v>0.55654099999999995</v>
      </c>
      <c r="O1106">
        <v>0.529192</v>
      </c>
      <c r="P1106">
        <v>0.45746900000000001</v>
      </c>
      <c r="Q1106">
        <v>0.68077200000000004</v>
      </c>
      <c r="R1106">
        <v>0.47546699999999997</v>
      </c>
      <c r="S1106">
        <v>0.87950899999999999</v>
      </c>
      <c r="T1106">
        <v>0.61191600000000002</v>
      </c>
      <c r="U1106">
        <v>0.41363100000000003</v>
      </c>
      <c r="V1106">
        <v>0.61300900000000003</v>
      </c>
      <c r="W1106">
        <v>0.424952</v>
      </c>
      <c r="X1106">
        <v>0.28186600000000001</v>
      </c>
      <c r="Y1106">
        <v>0.64720299999999997</v>
      </c>
      <c r="AA1106">
        <v>2.8577000000000002E-2</v>
      </c>
      <c r="AB1106">
        <v>-2.5618999999999999E-2</v>
      </c>
      <c r="AC1106">
        <v>0.30833100000000002</v>
      </c>
      <c r="AD1106">
        <v>0.25951999999999997</v>
      </c>
      <c r="AE1106">
        <v>6.9623000000000004E-2</v>
      </c>
      <c r="AF1106">
        <v>-0.179697</v>
      </c>
      <c r="AG1106">
        <v>-9.3300999999999995E-2</v>
      </c>
      <c r="AH1106">
        <v>-0.249194</v>
      </c>
      <c r="AI1106">
        <v>-7.9103000000000007E-2</v>
      </c>
      <c r="AJ1106">
        <v>8.3008999999999999E-2</v>
      </c>
      <c r="AK1106">
        <v>-0.16999700000000001</v>
      </c>
      <c r="AL1106">
        <v>2.8332E-2</v>
      </c>
      <c r="AM1106">
        <v>6.7964999999999998E-2</v>
      </c>
      <c r="AN1106">
        <v>-4.4070000000000003E-3</v>
      </c>
      <c r="AO1106">
        <v>-0.18330399999999999</v>
      </c>
      <c r="AP1106">
        <v>0.14573</v>
      </c>
      <c r="AQ1106">
        <v>-0.15660499999999999</v>
      </c>
      <c r="AR1106">
        <v>-3.1809999999999998E-2</v>
      </c>
      <c r="AS1106">
        <v>-3.7308000000000001E-2</v>
      </c>
      <c r="AT1106">
        <v>4.1065999999999998E-2</v>
      </c>
      <c r="AV1106">
        <v>0.63464500000000001</v>
      </c>
    </row>
    <row r="1107" spans="1:48" x14ac:dyDescent="0.55000000000000004">
      <c r="A1107">
        <v>1105</v>
      </c>
      <c r="B1107">
        <v>128.62483599999999</v>
      </c>
      <c r="C1107">
        <v>202.75644800000001</v>
      </c>
      <c r="D1107">
        <v>1.037059</v>
      </c>
      <c r="F1107">
        <v>0.52434599999999998</v>
      </c>
      <c r="G1107">
        <v>0.61979300000000004</v>
      </c>
      <c r="H1107">
        <v>0.500668</v>
      </c>
      <c r="I1107">
        <v>0.372919</v>
      </c>
      <c r="J1107">
        <v>0.59125000000000005</v>
      </c>
      <c r="K1107">
        <v>0.60677000000000003</v>
      </c>
      <c r="L1107">
        <v>0.673647</v>
      </c>
      <c r="M1107">
        <v>0.513907</v>
      </c>
      <c r="N1107">
        <v>0.56290799999999996</v>
      </c>
      <c r="O1107">
        <v>0.52195599999999998</v>
      </c>
      <c r="P1107">
        <v>0.45813399999999999</v>
      </c>
      <c r="Q1107">
        <v>0.68823800000000002</v>
      </c>
      <c r="R1107">
        <v>0.47212700000000002</v>
      </c>
      <c r="S1107">
        <v>0.88145399999999996</v>
      </c>
      <c r="T1107">
        <v>0.621749</v>
      </c>
      <c r="U1107">
        <v>0.41147800000000001</v>
      </c>
      <c r="V1107">
        <v>0.60445400000000005</v>
      </c>
      <c r="W1107">
        <v>0.40706500000000001</v>
      </c>
      <c r="X1107">
        <v>0.28128799999999998</v>
      </c>
      <c r="Y1107">
        <v>0.66137400000000002</v>
      </c>
      <c r="AA1107">
        <v>2.0985E-2</v>
      </c>
      <c r="AB1107">
        <v>-2.9021999999999999E-2</v>
      </c>
      <c r="AC1107">
        <v>0.30316700000000002</v>
      </c>
      <c r="AD1107">
        <v>0.261911</v>
      </c>
      <c r="AE1107">
        <v>7.3426000000000005E-2</v>
      </c>
      <c r="AF1107">
        <v>-0.16829</v>
      </c>
      <c r="AG1107">
        <v>-8.6643999999999999E-2</v>
      </c>
      <c r="AH1107">
        <v>-0.25972600000000001</v>
      </c>
      <c r="AI1107">
        <v>-9.1479000000000005E-2</v>
      </c>
      <c r="AJ1107">
        <v>6.2176000000000002E-2</v>
      </c>
      <c r="AK1107">
        <v>-0.168743</v>
      </c>
      <c r="AL1107">
        <v>1.5498E-2</v>
      </c>
      <c r="AM1107">
        <v>7.2261000000000006E-2</v>
      </c>
      <c r="AN1107">
        <v>-2.6841E-2</v>
      </c>
      <c r="AO1107">
        <v>-0.17047000000000001</v>
      </c>
      <c r="AP1107">
        <v>0.14227200000000001</v>
      </c>
      <c r="AQ1107">
        <v>-0.173344</v>
      </c>
      <c r="AR1107">
        <v>-1.5982E-2</v>
      </c>
      <c r="AS1107">
        <v>-2.4396000000000001E-2</v>
      </c>
      <c r="AT1107">
        <v>5.2450999999999998E-2</v>
      </c>
      <c r="AV1107">
        <v>0.63270099999999996</v>
      </c>
    </row>
    <row r="1108" spans="1:48" x14ac:dyDescent="0.55000000000000004">
      <c r="A1108">
        <v>1106</v>
      </c>
      <c r="B1108">
        <v>117.61616600000001</v>
      </c>
      <c r="C1108">
        <v>202.75644800000001</v>
      </c>
      <c r="D1108">
        <v>1.0348649999999999</v>
      </c>
      <c r="F1108">
        <v>0.51463499999999995</v>
      </c>
      <c r="G1108">
        <v>0.61023899999999998</v>
      </c>
      <c r="H1108">
        <v>0.50679600000000002</v>
      </c>
      <c r="I1108">
        <v>0.365373</v>
      </c>
      <c r="J1108">
        <v>0.58530199999999999</v>
      </c>
      <c r="K1108">
        <v>0.60861799999999999</v>
      </c>
      <c r="L1108">
        <v>0.67014099999999999</v>
      </c>
      <c r="M1108">
        <v>0.51938099999999998</v>
      </c>
      <c r="N1108">
        <v>0.56858399999999998</v>
      </c>
      <c r="O1108">
        <v>0.52754999999999996</v>
      </c>
      <c r="P1108">
        <v>0.44996700000000001</v>
      </c>
      <c r="Q1108">
        <v>0.68600899999999998</v>
      </c>
      <c r="R1108">
        <v>0.46818500000000002</v>
      </c>
      <c r="S1108">
        <v>0.85728400000000005</v>
      </c>
      <c r="T1108">
        <v>0.619703</v>
      </c>
      <c r="U1108">
        <v>0.41011799999999998</v>
      </c>
      <c r="V1108">
        <v>0.60421000000000002</v>
      </c>
      <c r="W1108">
        <v>0.40049299999999999</v>
      </c>
      <c r="X1108">
        <v>0.28246300000000002</v>
      </c>
      <c r="Y1108">
        <v>0.64788999999999997</v>
      </c>
      <c r="AA1108">
        <v>2.8889000000000001E-2</v>
      </c>
      <c r="AB1108">
        <v>-1.2904000000000001E-2</v>
      </c>
      <c r="AC1108">
        <v>0.31359799999999999</v>
      </c>
      <c r="AD1108">
        <v>0.26336900000000002</v>
      </c>
      <c r="AE1108">
        <v>6.8834999999999993E-2</v>
      </c>
      <c r="AF1108">
        <v>-0.16333700000000001</v>
      </c>
      <c r="AG1108">
        <v>-7.9898999999999998E-2</v>
      </c>
      <c r="AH1108">
        <v>-0.249249</v>
      </c>
      <c r="AI1108">
        <v>-9.4440999999999997E-2</v>
      </c>
      <c r="AJ1108">
        <v>5.5634999999999997E-2</v>
      </c>
      <c r="AK1108">
        <v>-0.18834899999999999</v>
      </c>
      <c r="AL1108">
        <v>2.4316000000000001E-2</v>
      </c>
      <c r="AM1108">
        <v>5.9448000000000001E-2</v>
      </c>
      <c r="AN1108">
        <v>-2.0649000000000001E-2</v>
      </c>
      <c r="AO1108">
        <v>-0.163358</v>
      </c>
      <c r="AP1108">
        <v>0.14859600000000001</v>
      </c>
      <c r="AQ1108">
        <v>-0.16970399999999999</v>
      </c>
      <c r="AR1108">
        <v>-2.1118999999999999E-2</v>
      </c>
      <c r="AS1108">
        <v>-2.5163999999999999E-2</v>
      </c>
      <c r="AT1108">
        <v>4.9882999999999997E-2</v>
      </c>
      <c r="AV1108">
        <v>0.633884</v>
      </c>
    </row>
    <row r="1109" spans="1:48" x14ac:dyDescent="0.55000000000000004">
      <c r="A1109">
        <v>1107</v>
      </c>
      <c r="B1109">
        <v>117.61616600000001</v>
      </c>
      <c r="C1109">
        <v>202.75644800000001</v>
      </c>
      <c r="D1109">
        <v>1.03487</v>
      </c>
      <c r="F1109">
        <v>0.50582400000000005</v>
      </c>
      <c r="G1109">
        <v>0.60856500000000002</v>
      </c>
      <c r="H1109">
        <v>0.50167700000000004</v>
      </c>
      <c r="I1109">
        <v>0.35792299999999999</v>
      </c>
      <c r="J1109">
        <v>0.58019100000000001</v>
      </c>
      <c r="K1109">
        <v>0.59902</v>
      </c>
      <c r="L1109">
        <v>0.67827700000000002</v>
      </c>
      <c r="M1109">
        <v>0.52896600000000005</v>
      </c>
      <c r="N1109">
        <v>0.57155299999999998</v>
      </c>
      <c r="O1109">
        <v>0.51741899999999996</v>
      </c>
      <c r="P1109">
        <v>0.45458399999999999</v>
      </c>
      <c r="Q1109">
        <v>0.678643</v>
      </c>
      <c r="R1109">
        <v>0.45821299999999998</v>
      </c>
      <c r="S1109">
        <v>0.85628199999999999</v>
      </c>
      <c r="T1109">
        <v>0.62005999999999994</v>
      </c>
      <c r="U1109">
        <v>0.409252</v>
      </c>
      <c r="V1109">
        <v>0.61448000000000003</v>
      </c>
      <c r="W1109">
        <v>0.402146</v>
      </c>
      <c r="X1109">
        <v>0.28797200000000001</v>
      </c>
      <c r="Y1109">
        <v>0.65289299999999995</v>
      </c>
      <c r="AA1109">
        <v>2.6381000000000002E-2</v>
      </c>
      <c r="AB1109">
        <v>2.4550000000000002E-3</v>
      </c>
      <c r="AC1109">
        <v>0.31266300000000002</v>
      </c>
      <c r="AD1109">
        <v>0.26302999999999999</v>
      </c>
      <c r="AE1109">
        <v>6.6374000000000002E-2</v>
      </c>
      <c r="AF1109">
        <v>-0.16841400000000001</v>
      </c>
      <c r="AG1109">
        <v>-7.0097999999999994E-2</v>
      </c>
      <c r="AH1109">
        <v>-0.24876899999999999</v>
      </c>
      <c r="AI1109">
        <v>-9.9311999999999998E-2</v>
      </c>
      <c r="AJ1109">
        <v>5.246E-2</v>
      </c>
      <c r="AK1109">
        <v>-0.18507000000000001</v>
      </c>
      <c r="AL1109">
        <v>2.5149000000000001E-2</v>
      </c>
      <c r="AM1109">
        <v>7.1135000000000004E-2</v>
      </c>
      <c r="AN1109">
        <v>-2.2245999999999998E-2</v>
      </c>
      <c r="AO1109">
        <v>-0.154312</v>
      </c>
      <c r="AP1109">
        <v>0.149281</v>
      </c>
      <c r="AQ1109">
        <v>-0.17000499999999999</v>
      </c>
      <c r="AR1109">
        <v>-2.2043E-2</v>
      </c>
      <c r="AS1109">
        <v>-2.1375999999999999E-2</v>
      </c>
      <c r="AT1109">
        <v>5.6683999999999998E-2</v>
      </c>
      <c r="AV1109">
        <v>0.63199799999999995</v>
      </c>
    </row>
    <row r="1110" spans="1:48" x14ac:dyDescent="0.55000000000000004">
      <c r="A1110">
        <v>1108</v>
      </c>
      <c r="B1110">
        <v>117.61616600000001</v>
      </c>
      <c r="C1110">
        <v>202.75644800000001</v>
      </c>
      <c r="D1110">
        <v>1.0336479999999999</v>
      </c>
      <c r="F1110">
        <v>0.49465199999999998</v>
      </c>
      <c r="G1110">
        <v>0.60036400000000001</v>
      </c>
      <c r="H1110">
        <v>0.50924599999999998</v>
      </c>
      <c r="I1110">
        <v>0.35757699999999998</v>
      </c>
      <c r="J1110">
        <v>0.57486000000000004</v>
      </c>
      <c r="K1110">
        <v>0.59511899999999995</v>
      </c>
      <c r="L1110">
        <v>0.65788999999999997</v>
      </c>
      <c r="M1110">
        <v>0.52306299999999994</v>
      </c>
      <c r="N1110">
        <v>0.57001999999999997</v>
      </c>
      <c r="O1110">
        <v>0.52134899999999995</v>
      </c>
      <c r="P1110">
        <v>0.46684999999999999</v>
      </c>
      <c r="Q1110">
        <v>0.66996500000000003</v>
      </c>
      <c r="R1110">
        <v>0.45529700000000001</v>
      </c>
      <c r="S1110">
        <v>0.852271</v>
      </c>
      <c r="T1110">
        <v>0.58587999999999996</v>
      </c>
      <c r="U1110">
        <v>0.403673</v>
      </c>
      <c r="V1110">
        <v>0.60198099999999999</v>
      </c>
      <c r="W1110">
        <v>0.39491399999999999</v>
      </c>
      <c r="X1110">
        <v>0.29335099999999997</v>
      </c>
      <c r="Y1110">
        <v>0.649482</v>
      </c>
      <c r="AA1110">
        <v>2.1781999999999999E-2</v>
      </c>
      <c r="AB1110">
        <v>-1.0134000000000001E-2</v>
      </c>
      <c r="AC1110">
        <v>0.300757</v>
      </c>
      <c r="AD1110">
        <v>0.26080999999999999</v>
      </c>
      <c r="AE1110">
        <v>6.7856E-2</v>
      </c>
      <c r="AF1110">
        <v>-0.16792000000000001</v>
      </c>
      <c r="AG1110">
        <v>-8.5422999999999999E-2</v>
      </c>
      <c r="AH1110">
        <v>-0.24218700000000001</v>
      </c>
      <c r="AI1110">
        <v>-9.9792000000000006E-2</v>
      </c>
      <c r="AJ1110">
        <v>5.0994999999999999E-2</v>
      </c>
      <c r="AK1110">
        <v>-0.189167</v>
      </c>
      <c r="AL1110">
        <v>1.4876E-2</v>
      </c>
      <c r="AM1110">
        <v>7.3245000000000005E-2</v>
      </c>
      <c r="AN1110">
        <v>-3.0717000000000001E-2</v>
      </c>
      <c r="AO1110">
        <v>-0.160326</v>
      </c>
      <c r="AP1110">
        <v>0.12459099999999999</v>
      </c>
      <c r="AQ1110">
        <v>-0.164571</v>
      </c>
      <c r="AR1110">
        <v>-1.8020000000000001E-2</v>
      </c>
      <c r="AS1110">
        <v>-1.3147000000000001E-2</v>
      </c>
      <c r="AT1110">
        <v>5.8035000000000003E-2</v>
      </c>
      <c r="AV1110">
        <v>0.620367</v>
      </c>
    </row>
    <row r="1111" spans="1:48" x14ac:dyDescent="0.55000000000000004">
      <c r="A1111">
        <v>1109</v>
      </c>
      <c r="B1111">
        <v>117.61616600000001</v>
      </c>
      <c r="C1111">
        <v>202.75644800000001</v>
      </c>
      <c r="D1111">
        <v>1.0323169999999999</v>
      </c>
      <c r="F1111">
        <v>0.50418200000000002</v>
      </c>
      <c r="G1111">
        <v>0.58162400000000003</v>
      </c>
      <c r="H1111">
        <v>0.51094899999999999</v>
      </c>
      <c r="I1111">
        <v>0.35579</v>
      </c>
      <c r="J1111">
        <v>0.58779400000000004</v>
      </c>
      <c r="K1111">
        <v>0.61156999999999995</v>
      </c>
      <c r="L1111">
        <v>0.66117700000000001</v>
      </c>
      <c r="M1111">
        <v>0.51869399999999999</v>
      </c>
      <c r="N1111">
        <v>0.57644300000000004</v>
      </c>
      <c r="O1111">
        <v>0.51722400000000002</v>
      </c>
      <c r="P1111">
        <v>0.47023900000000002</v>
      </c>
      <c r="Q1111">
        <v>0.67507399999999995</v>
      </c>
      <c r="R1111">
        <v>0.452567</v>
      </c>
      <c r="S1111">
        <v>0.83936599999999995</v>
      </c>
      <c r="T1111">
        <v>0.58716699999999999</v>
      </c>
      <c r="U1111">
        <v>0.39778400000000003</v>
      </c>
      <c r="V1111">
        <v>0.61333800000000005</v>
      </c>
      <c r="W1111">
        <v>0.39405699999999999</v>
      </c>
      <c r="X1111">
        <v>0.30168099999999998</v>
      </c>
      <c r="Y1111">
        <v>0.65294300000000005</v>
      </c>
      <c r="AA1111">
        <v>3.4035000000000003E-2</v>
      </c>
      <c r="AB1111">
        <v>-1.5280000000000001E-3</v>
      </c>
      <c r="AC1111">
        <v>0.30171900000000001</v>
      </c>
      <c r="AD1111">
        <v>0.25995400000000002</v>
      </c>
      <c r="AE1111">
        <v>6.5573999999999993E-2</v>
      </c>
      <c r="AF1111">
        <v>-0.175479</v>
      </c>
      <c r="AG1111">
        <v>-7.0249000000000006E-2</v>
      </c>
      <c r="AH1111">
        <v>-0.25087500000000001</v>
      </c>
      <c r="AI1111">
        <v>-0.103962</v>
      </c>
      <c r="AJ1111">
        <v>5.8652000000000003E-2</v>
      </c>
      <c r="AK1111">
        <v>-0.17988999999999999</v>
      </c>
      <c r="AL1111">
        <v>6.7369999999999999E-3</v>
      </c>
      <c r="AM1111">
        <v>8.0210000000000004E-2</v>
      </c>
      <c r="AN1111">
        <v>-3.3952000000000003E-2</v>
      </c>
      <c r="AO1111">
        <v>-0.15331800000000001</v>
      </c>
      <c r="AP1111">
        <v>0.129717</v>
      </c>
      <c r="AQ1111">
        <v>-0.15987999999999999</v>
      </c>
      <c r="AR1111">
        <v>-2.2428E-2</v>
      </c>
      <c r="AS1111">
        <v>-1.8031999999999999E-2</v>
      </c>
      <c r="AT1111">
        <v>6.2137999999999999E-2</v>
      </c>
      <c r="AV1111">
        <v>0.62254399999999999</v>
      </c>
    </row>
    <row r="1112" spans="1:48" x14ac:dyDescent="0.55000000000000004">
      <c r="A1112">
        <v>1110</v>
      </c>
      <c r="B1112">
        <v>101.337985</v>
      </c>
      <c r="C1112">
        <v>202.75644800000001</v>
      </c>
      <c r="D1112">
        <v>1.0313810000000001</v>
      </c>
      <c r="F1112">
        <v>0.49802000000000002</v>
      </c>
      <c r="G1112">
        <v>0.59013599999999999</v>
      </c>
      <c r="H1112">
        <v>0.51597199999999999</v>
      </c>
      <c r="I1112">
        <v>0.35192800000000002</v>
      </c>
      <c r="J1112">
        <v>0.57898700000000003</v>
      </c>
      <c r="K1112">
        <v>0.60469899999999999</v>
      </c>
      <c r="L1112">
        <v>0.66692700000000005</v>
      </c>
      <c r="M1112">
        <v>0.52018399999999998</v>
      </c>
      <c r="N1112">
        <v>0.57910499999999998</v>
      </c>
      <c r="O1112">
        <v>0.514567</v>
      </c>
      <c r="P1112">
        <v>0.46345500000000001</v>
      </c>
      <c r="Q1112">
        <v>0.67332800000000004</v>
      </c>
      <c r="R1112">
        <v>0.44162600000000002</v>
      </c>
      <c r="S1112">
        <v>0.83346699999999996</v>
      </c>
      <c r="T1112">
        <v>0.58180799999999999</v>
      </c>
      <c r="U1112">
        <v>0.39516499999999999</v>
      </c>
      <c r="V1112">
        <v>0.60976200000000003</v>
      </c>
      <c r="W1112">
        <v>0.38799099999999997</v>
      </c>
      <c r="X1112">
        <v>0.29535400000000001</v>
      </c>
      <c r="Y1112">
        <v>0.64011700000000005</v>
      </c>
      <c r="AA1112">
        <v>4.3019000000000002E-2</v>
      </c>
      <c r="AB1112">
        <v>6.96E-4</v>
      </c>
      <c r="AC1112">
        <v>0.301763</v>
      </c>
      <c r="AD1112">
        <v>0.26100699999999999</v>
      </c>
      <c r="AE1112">
        <v>6.5070000000000003E-2</v>
      </c>
      <c r="AF1112">
        <v>-0.16969600000000001</v>
      </c>
      <c r="AG1112">
        <v>-6.7706000000000002E-2</v>
      </c>
      <c r="AH1112">
        <v>-0.242811</v>
      </c>
      <c r="AI1112">
        <v>-9.8129999999999995E-2</v>
      </c>
      <c r="AJ1112">
        <v>5.9309000000000001E-2</v>
      </c>
      <c r="AK1112">
        <v>-0.179259</v>
      </c>
      <c r="AL1112">
        <v>1.2498E-2</v>
      </c>
      <c r="AM1112">
        <v>7.1975999999999998E-2</v>
      </c>
      <c r="AN1112">
        <v>-3.8189000000000001E-2</v>
      </c>
      <c r="AO1112">
        <v>-0.15184900000000001</v>
      </c>
      <c r="AP1112">
        <v>0.13063</v>
      </c>
      <c r="AQ1112">
        <v>-0.17239199999999999</v>
      </c>
      <c r="AR1112">
        <v>-1.9431E-2</v>
      </c>
      <c r="AS1112">
        <v>-1.6924999999999999E-2</v>
      </c>
      <c r="AT1112">
        <v>5.5100999999999997E-2</v>
      </c>
      <c r="AV1112">
        <v>0.61905299999999996</v>
      </c>
    </row>
    <row r="1113" spans="1:48" x14ac:dyDescent="0.55000000000000004">
      <c r="A1113">
        <v>1111</v>
      </c>
      <c r="B1113">
        <v>101.337985</v>
      </c>
      <c r="C1113">
        <v>202.75644800000001</v>
      </c>
      <c r="D1113">
        <v>1.0308619999999999</v>
      </c>
      <c r="F1113">
        <v>0.50137799999999999</v>
      </c>
      <c r="G1113">
        <v>0.60867899999999997</v>
      </c>
      <c r="H1113">
        <v>0.518594</v>
      </c>
      <c r="I1113">
        <v>0.35675499999999999</v>
      </c>
      <c r="J1113">
        <v>0.57618800000000003</v>
      </c>
      <c r="K1113">
        <v>0.59745599999999999</v>
      </c>
      <c r="L1113">
        <v>0.66388100000000005</v>
      </c>
      <c r="M1113">
        <v>0.52405599999999997</v>
      </c>
      <c r="N1113">
        <v>0.58286800000000005</v>
      </c>
      <c r="O1113">
        <v>0.50383100000000003</v>
      </c>
      <c r="P1113">
        <v>0.47330100000000003</v>
      </c>
      <c r="Q1113">
        <v>0.66279999999999994</v>
      </c>
      <c r="R1113">
        <v>0.43809599999999999</v>
      </c>
      <c r="S1113">
        <v>0.82247599999999998</v>
      </c>
      <c r="T1113">
        <v>0.58813499999999996</v>
      </c>
      <c r="U1113">
        <v>0.39496399999999998</v>
      </c>
      <c r="V1113">
        <v>0.61152399999999996</v>
      </c>
      <c r="W1113">
        <v>0.395594</v>
      </c>
      <c r="X1113">
        <v>0.28991</v>
      </c>
      <c r="Y1113">
        <v>0.63754</v>
      </c>
      <c r="AA1113">
        <v>3.7672999999999998E-2</v>
      </c>
      <c r="AB1113">
        <v>-4.0369999999999998E-3</v>
      </c>
      <c r="AC1113">
        <v>0.31087399999999998</v>
      </c>
      <c r="AD1113">
        <v>0.265594</v>
      </c>
      <c r="AE1113">
        <v>7.5163999999999995E-2</v>
      </c>
      <c r="AF1113">
        <v>-0.164797</v>
      </c>
      <c r="AG1113">
        <v>-7.1176000000000003E-2</v>
      </c>
      <c r="AH1113">
        <v>-0.25273099999999998</v>
      </c>
      <c r="AI1113">
        <v>-9.7493999999999997E-2</v>
      </c>
      <c r="AJ1113">
        <v>6.7308999999999994E-2</v>
      </c>
      <c r="AK1113">
        <v>-0.16556499999999999</v>
      </c>
      <c r="AL1113">
        <v>6.0150000000000004E-3</v>
      </c>
      <c r="AM1113">
        <v>7.5576000000000004E-2</v>
      </c>
      <c r="AN1113">
        <v>-3.1655999999999997E-2</v>
      </c>
      <c r="AO1113">
        <v>-0.14604</v>
      </c>
      <c r="AP1113">
        <v>0.13282099999999999</v>
      </c>
      <c r="AQ1113">
        <v>-0.15920999999999999</v>
      </c>
      <c r="AR1113">
        <v>-2.0353E-2</v>
      </c>
      <c r="AS1113">
        <v>-2.154E-2</v>
      </c>
      <c r="AT1113">
        <v>4.9980999999999998E-2</v>
      </c>
      <c r="AV1113">
        <v>0.62149500000000002</v>
      </c>
    </row>
    <row r="1114" spans="1:48" x14ac:dyDescent="0.55000000000000004">
      <c r="A1114">
        <v>1112</v>
      </c>
      <c r="B1114">
        <v>101.337985</v>
      </c>
      <c r="C1114">
        <v>202.75644800000001</v>
      </c>
      <c r="D1114">
        <v>1.033191</v>
      </c>
      <c r="F1114">
        <v>0.49924600000000002</v>
      </c>
      <c r="G1114">
        <v>0.60669700000000004</v>
      </c>
      <c r="H1114">
        <v>0.52671299999999999</v>
      </c>
      <c r="I1114">
        <v>0.35975800000000002</v>
      </c>
      <c r="J1114">
        <v>0.57030400000000003</v>
      </c>
      <c r="K1114">
        <v>0.58955599999999997</v>
      </c>
      <c r="L1114">
        <v>0.64890000000000003</v>
      </c>
      <c r="M1114">
        <v>0.52979699999999996</v>
      </c>
      <c r="N1114">
        <v>0.57656499999999999</v>
      </c>
      <c r="O1114">
        <v>0.50370300000000001</v>
      </c>
      <c r="P1114">
        <v>0.46626299999999998</v>
      </c>
      <c r="Q1114">
        <v>0.67265600000000003</v>
      </c>
      <c r="R1114">
        <v>0.43213099999999999</v>
      </c>
      <c r="S1114">
        <v>0.82993600000000001</v>
      </c>
      <c r="T1114">
        <v>0.58419699999999997</v>
      </c>
      <c r="U1114">
        <v>0.39058199999999998</v>
      </c>
      <c r="V1114">
        <v>0.61139600000000005</v>
      </c>
      <c r="W1114">
        <v>0.39719500000000002</v>
      </c>
      <c r="X1114">
        <v>0.286053</v>
      </c>
      <c r="Y1114">
        <v>0.63937699999999997</v>
      </c>
      <c r="AA1114">
        <v>1.4080000000000001E-2</v>
      </c>
      <c r="AB1114">
        <v>-3.6870000000000002E-3</v>
      </c>
      <c r="AC1114">
        <v>0.29544300000000001</v>
      </c>
      <c r="AD1114">
        <v>0.26700499999999999</v>
      </c>
      <c r="AE1114">
        <v>8.5796999999999998E-2</v>
      </c>
      <c r="AF1114">
        <v>-0.17688100000000001</v>
      </c>
      <c r="AG1114">
        <v>-7.1686E-2</v>
      </c>
      <c r="AH1114">
        <v>-0.24432699999999999</v>
      </c>
      <c r="AI1114">
        <v>-9.4576999999999994E-2</v>
      </c>
      <c r="AJ1114">
        <v>7.4553999999999995E-2</v>
      </c>
      <c r="AK1114">
        <v>-0.15926999999999999</v>
      </c>
      <c r="AL1114">
        <v>1.4152E-2</v>
      </c>
      <c r="AM1114">
        <v>8.5218000000000002E-2</v>
      </c>
      <c r="AN1114">
        <v>-3.8663999999999997E-2</v>
      </c>
      <c r="AO1114">
        <v>-0.155775</v>
      </c>
      <c r="AP1114">
        <v>0.123735</v>
      </c>
      <c r="AQ1114">
        <v>-0.16148299999999999</v>
      </c>
      <c r="AR1114">
        <v>-1.7888999999999999E-2</v>
      </c>
      <c r="AS1114">
        <v>-1.1676000000000001E-2</v>
      </c>
      <c r="AT1114">
        <v>6.9185999999999998E-2</v>
      </c>
      <c r="AV1114">
        <v>0.61805900000000003</v>
      </c>
    </row>
    <row r="1115" spans="1:48" x14ac:dyDescent="0.55000000000000004">
      <c r="A1115">
        <v>1113</v>
      </c>
      <c r="B1115">
        <v>101.337985</v>
      </c>
      <c r="C1115">
        <v>202.75644800000001</v>
      </c>
      <c r="D1115">
        <v>1.037366</v>
      </c>
      <c r="F1115">
        <v>0.49646400000000002</v>
      </c>
      <c r="G1115">
        <v>0.60773999999999995</v>
      </c>
      <c r="H1115">
        <v>0.50824499999999995</v>
      </c>
      <c r="I1115">
        <v>0.34916900000000001</v>
      </c>
      <c r="J1115">
        <v>0.56899</v>
      </c>
      <c r="K1115">
        <v>0.58723800000000004</v>
      </c>
      <c r="L1115">
        <v>0.64319199999999999</v>
      </c>
      <c r="M1115">
        <v>0.53748099999999999</v>
      </c>
      <c r="N1115">
        <v>0.56729499999999999</v>
      </c>
      <c r="O1115">
        <v>0.50741899999999995</v>
      </c>
      <c r="P1115">
        <v>0.45703199999999999</v>
      </c>
      <c r="Q1115">
        <v>0.66372500000000001</v>
      </c>
      <c r="R1115">
        <v>0.431751</v>
      </c>
      <c r="S1115">
        <v>0.83504100000000003</v>
      </c>
      <c r="T1115">
        <v>0.57375299999999996</v>
      </c>
      <c r="U1115">
        <v>0.39578400000000002</v>
      </c>
      <c r="V1115">
        <v>0.61737900000000001</v>
      </c>
      <c r="W1115">
        <v>0.39799899999999999</v>
      </c>
      <c r="X1115">
        <v>0.28462300000000001</v>
      </c>
      <c r="Y1115">
        <v>0.64046999999999998</v>
      </c>
      <c r="AA1115">
        <v>1.1231E-2</v>
      </c>
      <c r="AB1115">
        <v>-3.558E-3</v>
      </c>
      <c r="AC1115">
        <v>0.298487</v>
      </c>
      <c r="AD1115">
        <v>0.26829599999999998</v>
      </c>
      <c r="AE1115">
        <v>8.8862999999999998E-2</v>
      </c>
      <c r="AF1115">
        <v>-0.18207499999999999</v>
      </c>
      <c r="AG1115">
        <v>-8.0181000000000002E-2</v>
      </c>
      <c r="AH1115">
        <v>-0.24989600000000001</v>
      </c>
      <c r="AI1115">
        <v>-9.6245999999999998E-2</v>
      </c>
      <c r="AJ1115">
        <v>8.0366999999999994E-2</v>
      </c>
      <c r="AK1115">
        <v>-0.14746000000000001</v>
      </c>
      <c r="AL1115">
        <v>4.8770000000000003E-3</v>
      </c>
      <c r="AM1115">
        <v>8.5587999999999997E-2</v>
      </c>
      <c r="AN1115">
        <v>-4.1273999999999998E-2</v>
      </c>
      <c r="AO1115">
        <v>-0.16112599999999999</v>
      </c>
      <c r="AP1115">
        <v>0.120793</v>
      </c>
      <c r="AQ1115">
        <v>-0.16403200000000001</v>
      </c>
      <c r="AR1115">
        <v>-8.5749999999999993E-3</v>
      </c>
      <c r="AS1115">
        <v>-3.277E-3</v>
      </c>
      <c r="AT1115">
        <v>6.7613000000000006E-2</v>
      </c>
      <c r="AV1115">
        <v>0.62431999999999999</v>
      </c>
    </row>
    <row r="1116" spans="1:48" x14ac:dyDescent="0.55000000000000004">
      <c r="A1116">
        <v>1114</v>
      </c>
      <c r="B1116">
        <v>130.919645</v>
      </c>
      <c r="C1116">
        <v>202.75644800000001</v>
      </c>
      <c r="D1116">
        <v>1.040025</v>
      </c>
      <c r="F1116">
        <v>0.50027999999999995</v>
      </c>
      <c r="G1116">
        <v>0.60718399999999995</v>
      </c>
      <c r="H1116">
        <v>0.53834800000000005</v>
      </c>
      <c r="I1116">
        <v>0.35509499999999999</v>
      </c>
      <c r="J1116">
        <v>0.56920099999999996</v>
      </c>
      <c r="K1116">
        <v>0.58918199999999998</v>
      </c>
      <c r="L1116">
        <v>0.64083299999999999</v>
      </c>
      <c r="M1116">
        <v>0.53315100000000004</v>
      </c>
      <c r="N1116">
        <v>0.58158699999999997</v>
      </c>
      <c r="O1116">
        <v>0.51677099999999998</v>
      </c>
      <c r="P1116">
        <v>0.45650600000000002</v>
      </c>
      <c r="Q1116">
        <v>0.67274199999999995</v>
      </c>
      <c r="R1116">
        <v>0.430396</v>
      </c>
      <c r="S1116">
        <v>0.85031900000000005</v>
      </c>
      <c r="T1116">
        <v>0.58253900000000003</v>
      </c>
      <c r="U1116">
        <v>0.398428</v>
      </c>
      <c r="V1116">
        <v>0.609904</v>
      </c>
      <c r="W1116">
        <v>0.39726099999999998</v>
      </c>
      <c r="X1116">
        <v>0.28461900000000001</v>
      </c>
      <c r="Y1116">
        <v>0.64288500000000004</v>
      </c>
      <c r="AA1116">
        <v>7.6470000000000002E-3</v>
      </c>
      <c r="AB1116">
        <v>6.3140000000000002E-3</v>
      </c>
      <c r="AC1116">
        <v>0.31962699999999999</v>
      </c>
      <c r="AD1116">
        <v>0.253778</v>
      </c>
      <c r="AE1116">
        <v>9.3625E-2</v>
      </c>
      <c r="AF1116">
        <v>-0.18018200000000001</v>
      </c>
      <c r="AG1116">
        <v>-7.6696E-2</v>
      </c>
      <c r="AH1116">
        <v>-0.24248</v>
      </c>
      <c r="AI1116">
        <v>-8.5538000000000003E-2</v>
      </c>
      <c r="AJ1116">
        <v>8.5953000000000002E-2</v>
      </c>
      <c r="AK1116">
        <v>-0.152005</v>
      </c>
      <c r="AL1116">
        <v>1.8762999999999998E-2</v>
      </c>
      <c r="AM1116">
        <v>7.9995999999999998E-2</v>
      </c>
      <c r="AN1116">
        <v>-5.2668E-2</v>
      </c>
      <c r="AO1116">
        <v>-0.169739</v>
      </c>
      <c r="AP1116">
        <v>0.13180600000000001</v>
      </c>
      <c r="AQ1116">
        <v>-0.164331</v>
      </c>
      <c r="AR1116">
        <v>1.116E-3</v>
      </c>
      <c r="AS1116">
        <v>6.6230000000000004E-3</v>
      </c>
      <c r="AT1116">
        <v>7.7385999999999996E-2</v>
      </c>
      <c r="AV1116">
        <v>0.631768</v>
      </c>
    </row>
    <row r="1117" spans="1:48" x14ac:dyDescent="0.55000000000000004">
      <c r="A1117">
        <v>1115</v>
      </c>
      <c r="B1117">
        <v>130.919645</v>
      </c>
      <c r="C1117">
        <v>202.75644800000001</v>
      </c>
      <c r="D1117">
        <v>1.038079</v>
      </c>
      <c r="F1117">
        <v>0.50936000000000003</v>
      </c>
      <c r="G1117">
        <v>0.59890900000000002</v>
      </c>
      <c r="H1117">
        <v>0.53920900000000005</v>
      </c>
      <c r="I1117">
        <v>0.35861199999999999</v>
      </c>
      <c r="J1117">
        <v>0.56444000000000005</v>
      </c>
      <c r="K1117">
        <v>0.58877299999999999</v>
      </c>
      <c r="L1117">
        <v>0.63844199999999995</v>
      </c>
      <c r="M1117">
        <v>0.53959800000000002</v>
      </c>
      <c r="N1117">
        <v>0.59729900000000002</v>
      </c>
      <c r="O1117">
        <v>0.52585800000000005</v>
      </c>
      <c r="P1117">
        <v>0.45400099999999999</v>
      </c>
      <c r="Q1117">
        <v>0.67016799999999999</v>
      </c>
      <c r="R1117">
        <v>0.43348500000000001</v>
      </c>
      <c r="S1117">
        <v>0.85182599999999997</v>
      </c>
      <c r="T1117">
        <v>0.579955</v>
      </c>
      <c r="U1117">
        <v>0.39275900000000002</v>
      </c>
      <c r="V1117">
        <v>0.60814500000000005</v>
      </c>
      <c r="W1117">
        <v>0.39926299999999998</v>
      </c>
      <c r="X1117">
        <v>0.286551</v>
      </c>
      <c r="Y1117">
        <v>0.64292800000000006</v>
      </c>
      <c r="AA1117">
        <v>1.8356999999999998E-2</v>
      </c>
      <c r="AB1117">
        <v>4.4999999999999997E-3</v>
      </c>
      <c r="AC1117">
        <v>0.31686599999999998</v>
      </c>
      <c r="AD1117">
        <v>0.24699299999999999</v>
      </c>
      <c r="AE1117">
        <v>8.3057000000000006E-2</v>
      </c>
      <c r="AF1117">
        <v>-0.17844699999999999</v>
      </c>
      <c r="AG1117">
        <v>-7.6838000000000004E-2</v>
      </c>
      <c r="AH1117">
        <v>-0.24223900000000001</v>
      </c>
      <c r="AI1117">
        <v>-8.7411000000000003E-2</v>
      </c>
      <c r="AJ1117">
        <v>9.5212000000000005E-2</v>
      </c>
      <c r="AK1117">
        <v>-0.14600299999999999</v>
      </c>
      <c r="AL1117">
        <v>2.2796E-2</v>
      </c>
      <c r="AM1117">
        <v>8.6231000000000002E-2</v>
      </c>
      <c r="AN1117">
        <v>-3.3230000000000003E-2</v>
      </c>
      <c r="AO1117">
        <v>-0.169462</v>
      </c>
      <c r="AP1117">
        <v>0.119351</v>
      </c>
      <c r="AQ1117">
        <v>-0.17072100000000001</v>
      </c>
      <c r="AR1117">
        <v>2.2309999999999999E-3</v>
      </c>
      <c r="AS1117">
        <v>4.5880000000000001E-3</v>
      </c>
      <c r="AT1117">
        <v>8.6302000000000004E-2</v>
      </c>
      <c r="AV1117">
        <v>0.62590500000000004</v>
      </c>
    </row>
    <row r="1118" spans="1:48" x14ac:dyDescent="0.55000000000000004">
      <c r="A1118">
        <v>1116</v>
      </c>
      <c r="B1118">
        <v>123.774061</v>
      </c>
      <c r="C1118">
        <v>202.75644800000001</v>
      </c>
      <c r="D1118">
        <v>1.037563</v>
      </c>
      <c r="F1118">
        <v>0.508185</v>
      </c>
      <c r="G1118">
        <v>0.60341</v>
      </c>
      <c r="H1118">
        <v>0.56143100000000001</v>
      </c>
      <c r="I1118">
        <v>0.35378399999999999</v>
      </c>
      <c r="J1118">
        <v>0.58463900000000002</v>
      </c>
      <c r="K1118">
        <v>0.59517100000000001</v>
      </c>
      <c r="L1118">
        <v>0.63675300000000001</v>
      </c>
      <c r="M1118">
        <v>0.54986199999999996</v>
      </c>
      <c r="N1118">
        <v>0.58924100000000001</v>
      </c>
      <c r="O1118">
        <v>0.53060099999999999</v>
      </c>
      <c r="P1118">
        <v>0.45030199999999998</v>
      </c>
      <c r="Q1118">
        <v>0.67454800000000004</v>
      </c>
      <c r="R1118">
        <v>0.43048599999999998</v>
      </c>
      <c r="S1118">
        <v>0.85555899999999996</v>
      </c>
      <c r="T1118">
        <v>0.583534</v>
      </c>
      <c r="U1118">
        <v>0.39549000000000001</v>
      </c>
      <c r="V1118">
        <v>0.61508799999999997</v>
      </c>
      <c r="W1118">
        <v>0.40063500000000002</v>
      </c>
      <c r="X1118">
        <v>0.28299400000000002</v>
      </c>
      <c r="Y1118">
        <v>0.63680000000000003</v>
      </c>
      <c r="AA1118">
        <v>3.4576000000000003E-2</v>
      </c>
      <c r="AB1118">
        <v>1.5900000000000001E-2</v>
      </c>
      <c r="AC1118">
        <v>0.33650099999999999</v>
      </c>
      <c r="AD1118">
        <v>0.252386</v>
      </c>
      <c r="AE1118">
        <v>5.7285999999999997E-2</v>
      </c>
      <c r="AF1118">
        <v>-0.174511</v>
      </c>
      <c r="AG1118">
        <v>-8.9347999999999997E-2</v>
      </c>
      <c r="AH1118">
        <v>-0.248284</v>
      </c>
      <c r="AI1118">
        <v>-8.6118E-2</v>
      </c>
      <c r="AJ1118">
        <v>8.8057999999999997E-2</v>
      </c>
      <c r="AK1118">
        <v>-0.14702299999999999</v>
      </c>
      <c r="AL1118">
        <v>3.4433999999999999E-2</v>
      </c>
      <c r="AM1118">
        <v>9.0375999999999998E-2</v>
      </c>
      <c r="AN1118">
        <v>-4.6747999999999998E-2</v>
      </c>
      <c r="AO1118">
        <v>-0.15835399999999999</v>
      </c>
      <c r="AP1118">
        <v>0.122657</v>
      </c>
      <c r="AQ1118">
        <v>-0.17284099999999999</v>
      </c>
      <c r="AR1118">
        <v>8.3359999999999997E-3</v>
      </c>
      <c r="AS1118">
        <v>1.8173999999999999E-2</v>
      </c>
      <c r="AT1118">
        <v>9.5603999999999995E-2</v>
      </c>
      <c r="AV1118">
        <v>0.64000299999999999</v>
      </c>
    </row>
    <row r="1119" spans="1:48" x14ac:dyDescent="0.55000000000000004">
      <c r="A1119">
        <v>1117</v>
      </c>
      <c r="B1119">
        <v>115.45793500000001</v>
      </c>
      <c r="C1119">
        <v>202.75644800000001</v>
      </c>
      <c r="D1119">
        <v>1.035677</v>
      </c>
      <c r="F1119">
        <v>0.51227100000000003</v>
      </c>
      <c r="G1119">
        <v>0.61267499999999997</v>
      </c>
      <c r="H1119">
        <v>0.559809</v>
      </c>
      <c r="I1119">
        <v>0.34659899999999999</v>
      </c>
      <c r="J1119">
        <v>0.586808</v>
      </c>
      <c r="K1119">
        <v>0.59440599999999999</v>
      </c>
      <c r="L1119">
        <v>0.65153499999999998</v>
      </c>
      <c r="M1119">
        <v>0.55878000000000005</v>
      </c>
      <c r="N1119">
        <v>0.58550999999999997</v>
      </c>
      <c r="O1119">
        <v>0.56695600000000002</v>
      </c>
      <c r="P1119">
        <v>0.46000400000000002</v>
      </c>
      <c r="Q1119">
        <v>0.67528299999999997</v>
      </c>
      <c r="R1119">
        <v>0.42475099999999999</v>
      </c>
      <c r="S1119">
        <v>0.86197500000000005</v>
      </c>
      <c r="T1119">
        <v>0.58475299999999997</v>
      </c>
      <c r="U1119">
        <v>0.39842699999999998</v>
      </c>
      <c r="V1119">
        <v>0.600267</v>
      </c>
      <c r="W1119">
        <v>0.41291</v>
      </c>
      <c r="X1119">
        <v>0.28053499999999998</v>
      </c>
      <c r="Y1119">
        <v>0.64068400000000003</v>
      </c>
      <c r="AA1119">
        <v>2.9468000000000001E-2</v>
      </c>
      <c r="AB1119">
        <v>-3.689E-3</v>
      </c>
      <c r="AC1119">
        <v>0.34350799999999998</v>
      </c>
      <c r="AD1119">
        <v>0.24931700000000001</v>
      </c>
      <c r="AE1119">
        <v>8.0140000000000003E-2</v>
      </c>
      <c r="AF1119">
        <v>-0.168458</v>
      </c>
      <c r="AG1119">
        <v>-9.9293999999999993E-2</v>
      </c>
      <c r="AH1119">
        <v>-0.24191599999999999</v>
      </c>
      <c r="AI1119">
        <v>-9.4917000000000001E-2</v>
      </c>
      <c r="AJ1119">
        <v>0.110406</v>
      </c>
      <c r="AK1119">
        <v>-0.13178699999999999</v>
      </c>
      <c r="AL1119">
        <v>3.7419000000000001E-2</v>
      </c>
      <c r="AM1119">
        <v>9.6801999999999999E-2</v>
      </c>
      <c r="AN1119">
        <v>-5.2857000000000001E-2</v>
      </c>
      <c r="AO1119">
        <v>-0.16336600000000001</v>
      </c>
      <c r="AP1119">
        <v>9.5471E-2</v>
      </c>
      <c r="AQ1119">
        <v>-0.15882199999999999</v>
      </c>
      <c r="AR1119">
        <v>2.0652E-2</v>
      </c>
      <c r="AS1119">
        <v>2.1686E-2</v>
      </c>
      <c r="AT1119">
        <v>0.110218</v>
      </c>
      <c r="AV1119">
        <v>0.64064399999999999</v>
      </c>
    </row>
    <row r="1120" spans="1:48" x14ac:dyDescent="0.55000000000000004">
      <c r="A1120">
        <v>1118</v>
      </c>
      <c r="B1120">
        <v>115.45793500000001</v>
      </c>
      <c r="C1120">
        <v>202.75644800000001</v>
      </c>
      <c r="D1120">
        <v>1.0347</v>
      </c>
      <c r="F1120">
        <v>0.51344299999999998</v>
      </c>
      <c r="G1120">
        <v>0.605159</v>
      </c>
      <c r="H1120">
        <v>0.55798099999999995</v>
      </c>
      <c r="I1120">
        <v>0.34578900000000001</v>
      </c>
      <c r="J1120">
        <v>0.59387699999999999</v>
      </c>
      <c r="K1120">
        <v>0.61131500000000005</v>
      </c>
      <c r="L1120">
        <v>0.65968199999999999</v>
      </c>
      <c r="M1120">
        <v>0.58608899999999997</v>
      </c>
      <c r="N1120">
        <v>0.58618400000000004</v>
      </c>
      <c r="O1120">
        <v>0.58103099999999996</v>
      </c>
      <c r="P1120">
        <v>0.47186</v>
      </c>
      <c r="Q1120">
        <v>0.68315199999999998</v>
      </c>
      <c r="R1120">
        <v>0.42854100000000001</v>
      </c>
      <c r="S1120">
        <v>0.86666699999999997</v>
      </c>
      <c r="T1120">
        <v>0.58691199999999999</v>
      </c>
      <c r="U1120">
        <v>0.40236300000000003</v>
      </c>
      <c r="V1120">
        <v>0.59609699999999999</v>
      </c>
      <c r="W1120">
        <v>0.40555600000000003</v>
      </c>
      <c r="X1120">
        <v>0.278866</v>
      </c>
      <c r="Y1120">
        <v>0.66029000000000004</v>
      </c>
      <c r="AA1120">
        <v>3.4939999999999999E-2</v>
      </c>
      <c r="AB1120">
        <v>-1.2841E-2</v>
      </c>
      <c r="AC1120">
        <v>0.33833299999999999</v>
      </c>
      <c r="AD1120">
        <v>0.24964</v>
      </c>
      <c r="AE1120">
        <v>8.8588E-2</v>
      </c>
      <c r="AF1120">
        <v>-0.151419</v>
      </c>
      <c r="AG1120">
        <v>-8.2544000000000006E-2</v>
      </c>
      <c r="AH1120">
        <v>-0.24835499999999999</v>
      </c>
      <c r="AI1120">
        <v>-0.102177</v>
      </c>
      <c r="AJ1120">
        <v>0.10459400000000001</v>
      </c>
      <c r="AK1120">
        <v>-0.12740099999999999</v>
      </c>
      <c r="AL1120">
        <v>5.0431999999999998E-2</v>
      </c>
      <c r="AM1120">
        <v>0.100525</v>
      </c>
      <c r="AN1120">
        <v>-5.1647999999999999E-2</v>
      </c>
      <c r="AO1120">
        <v>-0.16111500000000001</v>
      </c>
      <c r="AP1120">
        <v>8.6845000000000006E-2</v>
      </c>
      <c r="AQ1120">
        <v>-0.14944299999999999</v>
      </c>
      <c r="AR1120">
        <v>1.4163E-2</v>
      </c>
      <c r="AS1120">
        <v>2.1590999999999999E-2</v>
      </c>
      <c r="AT1120">
        <v>0.12940299999999999</v>
      </c>
      <c r="AV1120">
        <v>0.63530900000000001</v>
      </c>
    </row>
    <row r="1121" spans="1:48" x14ac:dyDescent="0.55000000000000004">
      <c r="A1121">
        <v>1119</v>
      </c>
      <c r="B1121">
        <v>115.45793500000001</v>
      </c>
      <c r="C1121">
        <v>202.75644800000001</v>
      </c>
      <c r="D1121">
        <v>1.033677</v>
      </c>
      <c r="F1121">
        <v>0.51998900000000003</v>
      </c>
      <c r="G1121">
        <v>0.61339900000000003</v>
      </c>
      <c r="H1121">
        <v>0.555751</v>
      </c>
      <c r="I1121">
        <v>0.339391</v>
      </c>
      <c r="J1121">
        <v>0.59896000000000005</v>
      </c>
      <c r="K1121">
        <v>0.61615299999999995</v>
      </c>
      <c r="L1121">
        <v>0.66878599999999999</v>
      </c>
      <c r="M1121">
        <v>0.581009</v>
      </c>
      <c r="N1121">
        <v>0.58992699999999998</v>
      </c>
      <c r="O1121">
        <v>0.58919900000000003</v>
      </c>
      <c r="P1121">
        <v>0.47427799999999998</v>
      </c>
      <c r="Q1121">
        <v>0.68712700000000004</v>
      </c>
      <c r="R1121">
        <v>0.42263699999999998</v>
      </c>
      <c r="S1121">
        <v>0.85673200000000005</v>
      </c>
      <c r="T1121">
        <v>0.58995699999999995</v>
      </c>
      <c r="U1121">
        <v>0.400891</v>
      </c>
      <c r="V1121">
        <v>0.61204899999999995</v>
      </c>
      <c r="W1121">
        <v>0.41025200000000001</v>
      </c>
      <c r="X1121">
        <v>0.27871000000000001</v>
      </c>
      <c r="Y1121">
        <v>0.68107399999999996</v>
      </c>
      <c r="AA1121">
        <v>3.2638E-2</v>
      </c>
      <c r="AB1121">
        <v>-3.63E-3</v>
      </c>
      <c r="AC1121">
        <v>0.34597299999999997</v>
      </c>
      <c r="AD1121">
        <v>0.25444</v>
      </c>
      <c r="AE1121">
        <v>9.6912999999999999E-2</v>
      </c>
      <c r="AF1121">
        <v>-0.15687799999999999</v>
      </c>
      <c r="AG1121">
        <v>-7.7921000000000004E-2</v>
      </c>
      <c r="AH1121">
        <v>-0.25318800000000002</v>
      </c>
      <c r="AI1121">
        <v>-9.6349000000000004E-2</v>
      </c>
      <c r="AJ1121">
        <v>0.101323</v>
      </c>
      <c r="AK1121">
        <v>-0.13561699999999999</v>
      </c>
      <c r="AL1121">
        <v>4.6468000000000002E-2</v>
      </c>
      <c r="AM1121">
        <v>0.101643</v>
      </c>
      <c r="AN1121">
        <v>-5.7403999999999997E-2</v>
      </c>
      <c r="AO1121">
        <v>-0.150534</v>
      </c>
      <c r="AP1121">
        <v>9.2002E-2</v>
      </c>
      <c r="AQ1121">
        <v>-0.13877500000000001</v>
      </c>
      <c r="AR1121">
        <v>7.2649999999999998E-3</v>
      </c>
      <c r="AS1121">
        <v>2.5832999999999998E-2</v>
      </c>
      <c r="AT1121">
        <v>0.128611</v>
      </c>
      <c r="AV1121">
        <v>0.64114400000000005</v>
      </c>
    </row>
    <row r="1122" spans="1:48" x14ac:dyDescent="0.55000000000000004">
      <c r="A1122">
        <v>1120</v>
      </c>
      <c r="B1122">
        <v>129.84719799999999</v>
      </c>
      <c r="C1122">
        <v>202.75644800000001</v>
      </c>
      <c r="D1122">
        <v>1.0328980000000001</v>
      </c>
      <c r="F1122">
        <v>0.52898800000000001</v>
      </c>
      <c r="G1122">
        <v>0.61271500000000001</v>
      </c>
      <c r="H1122">
        <v>0.558647</v>
      </c>
      <c r="I1122">
        <v>0.34178399999999998</v>
      </c>
      <c r="J1122">
        <v>0.58300099999999999</v>
      </c>
      <c r="K1122">
        <v>0.62735399999999997</v>
      </c>
      <c r="L1122">
        <v>0.65203999999999995</v>
      </c>
      <c r="M1122">
        <v>0.58859499999999998</v>
      </c>
      <c r="N1122">
        <v>0.60128000000000004</v>
      </c>
      <c r="O1122">
        <v>0.59254099999999998</v>
      </c>
      <c r="P1122">
        <v>0.46980499999999997</v>
      </c>
      <c r="Q1122">
        <v>0.679983</v>
      </c>
      <c r="R1122">
        <v>0.41794399999999998</v>
      </c>
      <c r="S1122">
        <v>0.85236299999999998</v>
      </c>
      <c r="T1122">
        <v>0.58625899999999997</v>
      </c>
      <c r="U1122">
        <v>0.40588000000000002</v>
      </c>
      <c r="V1122">
        <v>0.61168400000000001</v>
      </c>
      <c r="W1122">
        <v>0.41260000000000002</v>
      </c>
      <c r="X1122">
        <v>0.27848000000000001</v>
      </c>
      <c r="Y1122">
        <v>0.67023900000000003</v>
      </c>
      <c r="AA1122">
        <v>8.1069999999999996E-3</v>
      </c>
      <c r="AB1122">
        <v>-1.2853E-2</v>
      </c>
      <c r="AC1122">
        <v>0.36326900000000001</v>
      </c>
      <c r="AD1122">
        <v>0.25420500000000001</v>
      </c>
      <c r="AE1122">
        <v>0.11666899999999999</v>
      </c>
      <c r="AF1122">
        <v>-0.14043800000000001</v>
      </c>
      <c r="AG1122">
        <v>-7.3973999999999998E-2</v>
      </c>
      <c r="AH1122">
        <v>-0.248109</v>
      </c>
      <c r="AI1122">
        <v>-9.6976999999999994E-2</v>
      </c>
      <c r="AJ1122">
        <v>9.9863999999999994E-2</v>
      </c>
      <c r="AK1122">
        <v>-0.13312299999999999</v>
      </c>
      <c r="AL1122">
        <v>3.0807000000000001E-2</v>
      </c>
      <c r="AM1122">
        <v>0.11361599999999999</v>
      </c>
      <c r="AN1122">
        <v>-5.3788000000000002E-2</v>
      </c>
      <c r="AO1122">
        <v>-0.14333699999999999</v>
      </c>
      <c r="AP1122">
        <v>9.0691999999999995E-2</v>
      </c>
      <c r="AQ1122">
        <v>-0.14038400000000001</v>
      </c>
      <c r="AR1122">
        <v>1.2564000000000001E-2</v>
      </c>
      <c r="AS1122">
        <v>2.8753000000000001E-2</v>
      </c>
      <c r="AT1122">
        <v>0.13420099999999999</v>
      </c>
      <c r="AV1122">
        <v>0.64691799999999999</v>
      </c>
    </row>
    <row r="1123" spans="1:48" x14ac:dyDescent="0.55000000000000004">
      <c r="A1123">
        <v>1121</v>
      </c>
      <c r="B1123">
        <v>124.191124</v>
      </c>
      <c r="C1123">
        <v>202.75644800000001</v>
      </c>
      <c r="D1123">
        <v>1.0311079999999999</v>
      </c>
      <c r="F1123">
        <v>0.52393999999999996</v>
      </c>
      <c r="G1123">
        <v>0.60982199999999998</v>
      </c>
      <c r="H1123">
        <v>0.55015199999999997</v>
      </c>
      <c r="I1123">
        <v>0.33765400000000001</v>
      </c>
      <c r="J1123">
        <v>0.58570699999999998</v>
      </c>
      <c r="K1123">
        <v>0.63153300000000001</v>
      </c>
      <c r="L1123">
        <v>0.64483800000000002</v>
      </c>
      <c r="M1123">
        <v>0.59730799999999995</v>
      </c>
      <c r="N1123">
        <v>0.61447399999999996</v>
      </c>
      <c r="O1123">
        <v>0.58862700000000001</v>
      </c>
      <c r="P1123">
        <v>0.470356</v>
      </c>
      <c r="Q1123">
        <v>0.66754000000000002</v>
      </c>
      <c r="R1123">
        <v>0.41041100000000003</v>
      </c>
      <c r="S1123">
        <v>0.83887500000000004</v>
      </c>
      <c r="T1123">
        <v>0.58611899999999995</v>
      </c>
      <c r="U1123">
        <v>0.40225</v>
      </c>
      <c r="V1123">
        <v>0.60562000000000005</v>
      </c>
      <c r="W1123">
        <v>0.42164099999999999</v>
      </c>
      <c r="X1123">
        <v>0.285858</v>
      </c>
      <c r="Y1123">
        <v>0.67170300000000005</v>
      </c>
      <c r="AA1123">
        <v>1.8110000000000001E-2</v>
      </c>
      <c r="AB1123">
        <v>-3.1410000000000001E-3</v>
      </c>
      <c r="AC1123">
        <v>0.36537799999999998</v>
      </c>
      <c r="AD1123">
        <v>0.24801200000000001</v>
      </c>
      <c r="AE1123">
        <v>0.119548</v>
      </c>
      <c r="AF1123">
        <v>-0.13184899999999999</v>
      </c>
      <c r="AG1123">
        <v>-7.0901000000000006E-2</v>
      </c>
      <c r="AH1123">
        <v>-0.249471</v>
      </c>
      <c r="AI1123">
        <v>-0.108932</v>
      </c>
      <c r="AJ1123">
        <v>9.6804000000000001E-2</v>
      </c>
      <c r="AK1123">
        <v>-0.11890299999999999</v>
      </c>
      <c r="AL1123">
        <v>2.4400999999999999E-2</v>
      </c>
      <c r="AM1123">
        <v>0.116101</v>
      </c>
      <c r="AN1123">
        <v>-4.9903999999999997E-2</v>
      </c>
      <c r="AO1123">
        <v>-0.119644</v>
      </c>
      <c r="AP1123">
        <v>9.8447000000000007E-2</v>
      </c>
      <c r="AQ1123">
        <v>-0.143425</v>
      </c>
      <c r="AR1123">
        <v>6.4440000000000001E-3</v>
      </c>
      <c r="AS1123">
        <v>2.5100000000000001E-2</v>
      </c>
      <c r="AT1123">
        <v>0.15191299999999999</v>
      </c>
      <c r="AV1123">
        <v>0.64385899999999996</v>
      </c>
    </row>
    <row r="1124" spans="1:48" x14ac:dyDescent="0.55000000000000004">
      <c r="A1124">
        <v>1122</v>
      </c>
      <c r="B1124">
        <v>114.80664899999999</v>
      </c>
      <c r="C1124">
        <v>202.75644800000001</v>
      </c>
      <c r="D1124">
        <v>1.03257</v>
      </c>
      <c r="F1124">
        <v>0.55164400000000002</v>
      </c>
      <c r="G1124">
        <v>0.630548</v>
      </c>
      <c r="H1124">
        <v>0.55691199999999996</v>
      </c>
      <c r="I1124">
        <v>0.34306799999999998</v>
      </c>
      <c r="J1124">
        <v>0.61008099999999998</v>
      </c>
      <c r="K1124">
        <v>0.64300800000000002</v>
      </c>
      <c r="L1124">
        <v>0.65795400000000004</v>
      </c>
      <c r="M1124">
        <v>0.59308899999999998</v>
      </c>
      <c r="N1124">
        <v>0.60478699999999996</v>
      </c>
      <c r="O1124">
        <v>0.58930199999999999</v>
      </c>
      <c r="P1124">
        <v>0.47003499999999998</v>
      </c>
      <c r="Q1124">
        <v>0.670736</v>
      </c>
      <c r="R1124">
        <v>0.42396400000000001</v>
      </c>
      <c r="S1124">
        <v>0.853159</v>
      </c>
      <c r="T1124">
        <v>0.58247700000000002</v>
      </c>
      <c r="U1124">
        <v>0.41128700000000001</v>
      </c>
      <c r="V1124">
        <v>0.61485100000000004</v>
      </c>
      <c r="W1124">
        <v>0.44888099999999997</v>
      </c>
      <c r="X1124">
        <v>0.28375899999999998</v>
      </c>
      <c r="Y1124">
        <v>0.71037499999999998</v>
      </c>
      <c r="AA1124">
        <v>2.8892000000000001E-2</v>
      </c>
      <c r="AB1124">
        <v>-3.6579999999999998E-3</v>
      </c>
      <c r="AC1124">
        <v>0.38208500000000001</v>
      </c>
      <c r="AD1124">
        <v>0.239591</v>
      </c>
      <c r="AE1124">
        <v>0.11360000000000001</v>
      </c>
      <c r="AF1124">
        <v>-0.13419700000000001</v>
      </c>
      <c r="AG1124">
        <v>-5.9455000000000001E-2</v>
      </c>
      <c r="AH1124">
        <v>-0.25964599999999999</v>
      </c>
      <c r="AI1124">
        <v>-9.4631000000000007E-2</v>
      </c>
      <c r="AJ1124">
        <v>9.4469999999999998E-2</v>
      </c>
      <c r="AK1124">
        <v>-0.11384900000000001</v>
      </c>
      <c r="AL1124">
        <v>1.1681E-2</v>
      </c>
      <c r="AM1124">
        <v>0.11827</v>
      </c>
      <c r="AN1124">
        <v>-5.4889E-2</v>
      </c>
      <c r="AO1124">
        <v>-0.139575</v>
      </c>
      <c r="AP1124">
        <v>0.10629</v>
      </c>
      <c r="AQ1124">
        <v>-0.14691899999999999</v>
      </c>
      <c r="AR1124">
        <v>2.1299999999999999E-3</v>
      </c>
      <c r="AS1124">
        <v>2.5819999999999999E-2</v>
      </c>
      <c r="AT1124">
        <v>0.145951</v>
      </c>
      <c r="AV1124">
        <v>0.65453899999999998</v>
      </c>
    </row>
    <row r="1125" spans="1:48" x14ac:dyDescent="0.55000000000000004">
      <c r="A1125">
        <v>1123</v>
      </c>
      <c r="B1125">
        <v>114.80664899999999</v>
      </c>
      <c r="C1125">
        <v>202.75644800000001</v>
      </c>
      <c r="D1125">
        <v>1.029766</v>
      </c>
      <c r="F1125">
        <v>0.55024600000000001</v>
      </c>
      <c r="G1125">
        <v>0.61845499999999998</v>
      </c>
      <c r="H1125">
        <v>0.55410899999999996</v>
      </c>
      <c r="I1125">
        <v>0.34174599999999999</v>
      </c>
      <c r="J1125">
        <v>0.60557099999999997</v>
      </c>
      <c r="K1125">
        <v>0.64993699999999999</v>
      </c>
      <c r="L1125">
        <v>0.65386500000000003</v>
      </c>
      <c r="M1125">
        <v>0.57761099999999999</v>
      </c>
      <c r="N1125">
        <v>0.60844299999999996</v>
      </c>
      <c r="O1125">
        <v>0.576542</v>
      </c>
      <c r="P1125">
        <v>0.46338600000000002</v>
      </c>
      <c r="Q1125">
        <v>0.67662299999999997</v>
      </c>
      <c r="R1125">
        <v>0.42084500000000002</v>
      </c>
      <c r="S1125">
        <v>0.85911499999999996</v>
      </c>
      <c r="T1125">
        <v>0.57590600000000003</v>
      </c>
      <c r="U1125">
        <v>0.40376299999999998</v>
      </c>
      <c r="V1125">
        <v>0.61121000000000003</v>
      </c>
      <c r="W1125">
        <v>0.44231300000000001</v>
      </c>
      <c r="X1125">
        <v>0.28799799999999998</v>
      </c>
      <c r="Y1125">
        <v>0.68872599999999995</v>
      </c>
      <c r="AA1125">
        <v>5.0427E-2</v>
      </c>
      <c r="AB1125">
        <v>-1.1230000000000001E-3</v>
      </c>
      <c r="AC1125">
        <v>0.39010600000000001</v>
      </c>
      <c r="AD1125">
        <v>0.22797999999999999</v>
      </c>
      <c r="AE1125">
        <v>0.114894</v>
      </c>
      <c r="AF1125">
        <v>-0.115484</v>
      </c>
      <c r="AG1125">
        <v>-4.7877000000000003E-2</v>
      </c>
      <c r="AH1125">
        <v>-0.25697199999999998</v>
      </c>
      <c r="AI1125">
        <v>-9.2127000000000001E-2</v>
      </c>
      <c r="AJ1125">
        <v>9.9045999999999995E-2</v>
      </c>
      <c r="AK1125">
        <v>-0.10290000000000001</v>
      </c>
      <c r="AL1125">
        <v>7.8220000000000008E-3</v>
      </c>
      <c r="AM1125">
        <v>0.110911</v>
      </c>
      <c r="AN1125">
        <v>-5.1271999999999998E-2</v>
      </c>
      <c r="AO1125">
        <v>-0.143124</v>
      </c>
      <c r="AP1125">
        <v>0.12266299999999999</v>
      </c>
      <c r="AQ1125">
        <v>-0.14793799999999999</v>
      </c>
      <c r="AR1125">
        <v>-1.2175999999999999E-2</v>
      </c>
      <c r="AS1125">
        <v>3.0210999999999998E-2</v>
      </c>
      <c r="AT1125">
        <v>0.15388399999999999</v>
      </c>
      <c r="AV1125">
        <v>0.65391100000000002</v>
      </c>
    </row>
    <row r="1126" spans="1:48" x14ac:dyDescent="0.55000000000000004">
      <c r="A1126">
        <v>1124</v>
      </c>
      <c r="B1126">
        <v>114.80664899999999</v>
      </c>
      <c r="C1126">
        <v>202.75644800000001</v>
      </c>
      <c r="D1126">
        <v>1.0304770000000001</v>
      </c>
      <c r="F1126">
        <v>0.54658099999999998</v>
      </c>
      <c r="G1126">
        <v>0.60762700000000003</v>
      </c>
      <c r="H1126">
        <v>0.53610500000000005</v>
      </c>
      <c r="I1126">
        <v>0.34312399999999998</v>
      </c>
      <c r="J1126">
        <v>0.60667199999999999</v>
      </c>
      <c r="K1126">
        <v>0.65522499999999995</v>
      </c>
      <c r="L1126">
        <v>0.64767399999999997</v>
      </c>
      <c r="M1126">
        <v>0.57755199999999995</v>
      </c>
      <c r="N1126">
        <v>0.61356299999999997</v>
      </c>
      <c r="O1126">
        <v>0.58456200000000003</v>
      </c>
      <c r="P1126">
        <v>0.46199200000000001</v>
      </c>
      <c r="Q1126">
        <v>0.66861300000000001</v>
      </c>
      <c r="R1126">
        <v>0.42030600000000001</v>
      </c>
      <c r="S1126">
        <v>0.85253599999999996</v>
      </c>
      <c r="T1126">
        <v>0.58169000000000004</v>
      </c>
      <c r="U1126">
        <v>0.39075599999999999</v>
      </c>
      <c r="V1126">
        <v>0.60904999999999998</v>
      </c>
      <c r="W1126">
        <v>0.45254</v>
      </c>
      <c r="X1126">
        <v>0.28650900000000001</v>
      </c>
      <c r="Y1126">
        <v>0.68696500000000005</v>
      </c>
      <c r="AA1126">
        <v>3.9510000000000003E-2</v>
      </c>
      <c r="AB1126">
        <v>2.104E-3</v>
      </c>
      <c r="AC1126">
        <v>0.37995699999999999</v>
      </c>
      <c r="AD1126">
        <v>0.225248</v>
      </c>
      <c r="AE1126">
        <v>0.12604599999999999</v>
      </c>
      <c r="AF1126">
        <v>-0.101977</v>
      </c>
      <c r="AG1126">
        <v>-2.8958000000000001E-2</v>
      </c>
      <c r="AH1126">
        <v>-0.25511099999999998</v>
      </c>
      <c r="AI1126">
        <v>-9.9006999999999998E-2</v>
      </c>
      <c r="AJ1126">
        <v>7.5058E-2</v>
      </c>
      <c r="AK1126">
        <v>-0.11361499999999999</v>
      </c>
      <c r="AL1126">
        <v>-9.6419999999999995E-3</v>
      </c>
      <c r="AM1126">
        <v>0.1096</v>
      </c>
      <c r="AN1126">
        <v>-4.8566999999999999E-2</v>
      </c>
      <c r="AO1126">
        <v>-0.132576</v>
      </c>
      <c r="AP1126">
        <v>0.118061</v>
      </c>
      <c r="AQ1126">
        <v>-0.167569</v>
      </c>
      <c r="AR1126">
        <v>-1.2064E-2</v>
      </c>
      <c r="AS1126">
        <v>2.0343E-2</v>
      </c>
      <c r="AT1126">
        <v>0.149594</v>
      </c>
      <c r="AV1126">
        <v>0.64359699999999997</v>
      </c>
    </row>
    <row r="1127" spans="1:48" x14ac:dyDescent="0.55000000000000004">
      <c r="A1127">
        <v>1125</v>
      </c>
      <c r="B1127">
        <v>114.80664899999999</v>
      </c>
      <c r="C1127">
        <v>202.75644800000001</v>
      </c>
      <c r="D1127">
        <v>1.030351</v>
      </c>
      <c r="F1127">
        <v>0.54024099999999997</v>
      </c>
      <c r="G1127">
        <v>0.59662300000000001</v>
      </c>
      <c r="H1127">
        <v>0.53615000000000002</v>
      </c>
      <c r="I1127">
        <v>0.34121899999999999</v>
      </c>
      <c r="J1127">
        <v>0.60945700000000003</v>
      </c>
      <c r="K1127">
        <v>0.64868000000000003</v>
      </c>
      <c r="L1127">
        <v>0.64861100000000005</v>
      </c>
      <c r="M1127">
        <v>0.58668600000000004</v>
      </c>
      <c r="N1127">
        <v>0.62865300000000002</v>
      </c>
      <c r="O1127">
        <v>0.58450299999999999</v>
      </c>
      <c r="P1127">
        <v>0.45438200000000001</v>
      </c>
      <c r="Q1127">
        <v>0.65403199999999995</v>
      </c>
      <c r="R1127">
        <v>0.40996199999999999</v>
      </c>
      <c r="S1127">
        <v>0.83739699999999995</v>
      </c>
      <c r="T1127">
        <v>0.57235100000000005</v>
      </c>
      <c r="U1127">
        <v>0.39600800000000003</v>
      </c>
      <c r="V1127">
        <v>0.59969399999999995</v>
      </c>
      <c r="W1127">
        <v>0.45173400000000002</v>
      </c>
      <c r="X1127">
        <v>0.28127600000000003</v>
      </c>
      <c r="Y1127">
        <v>0.67361800000000005</v>
      </c>
      <c r="AA1127">
        <v>4.3369999999999999E-2</v>
      </c>
      <c r="AB1127">
        <v>7.6940000000000003E-3</v>
      </c>
      <c r="AC1127">
        <v>0.37756499999999998</v>
      </c>
      <c r="AD1127">
        <v>0.20435800000000001</v>
      </c>
      <c r="AE1127">
        <v>0.141572</v>
      </c>
      <c r="AF1127">
        <v>-8.9982000000000006E-2</v>
      </c>
      <c r="AG1127">
        <v>-2.4091000000000001E-2</v>
      </c>
      <c r="AH1127">
        <v>-0.26217200000000002</v>
      </c>
      <c r="AI1127">
        <v>-0.12081</v>
      </c>
      <c r="AJ1127">
        <v>7.1081000000000005E-2</v>
      </c>
      <c r="AK1127">
        <v>-0.117217</v>
      </c>
      <c r="AL1127">
        <v>-8.4060000000000003E-3</v>
      </c>
      <c r="AM1127">
        <v>0.102964</v>
      </c>
      <c r="AN1127">
        <v>-4.7788999999999998E-2</v>
      </c>
      <c r="AO1127">
        <v>-0.108753</v>
      </c>
      <c r="AP1127">
        <v>0.12141</v>
      </c>
      <c r="AQ1127">
        <v>-0.163271</v>
      </c>
      <c r="AR1127">
        <v>-2.9385999999999999E-2</v>
      </c>
      <c r="AS1127">
        <v>1.4367E-2</v>
      </c>
      <c r="AT1127">
        <v>0.15627199999999999</v>
      </c>
      <c r="AV1127">
        <v>0.63935200000000003</v>
      </c>
    </row>
    <row r="1128" spans="1:48" x14ac:dyDescent="0.55000000000000004">
      <c r="A1128">
        <v>1126</v>
      </c>
      <c r="B1128">
        <v>114.80664899999999</v>
      </c>
      <c r="C1128">
        <v>204.885738</v>
      </c>
      <c r="D1128">
        <v>1.029326</v>
      </c>
      <c r="F1128">
        <v>0.528976</v>
      </c>
      <c r="G1128">
        <v>0.58394800000000002</v>
      </c>
      <c r="H1128">
        <v>0.528393</v>
      </c>
      <c r="I1128">
        <v>0.33294800000000002</v>
      </c>
      <c r="J1128">
        <v>0.60147600000000001</v>
      </c>
      <c r="K1128">
        <v>0.63139100000000004</v>
      </c>
      <c r="L1128">
        <v>0.622359</v>
      </c>
      <c r="M1128">
        <v>0.58236600000000005</v>
      </c>
      <c r="N1128">
        <v>0.66047999999999996</v>
      </c>
      <c r="O1128">
        <v>0.58203000000000005</v>
      </c>
      <c r="P1128">
        <v>0.44812299999999999</v>
      </c>
      <c r="Q1128">
        <v>0.65670399999999995</v>
      </c>
      <c r="R1128">
        <v>0.40333799999999997</v>
      </c>
      <c r="S1128">
        <v>0.81884000000000001</v>
      </c>
      <c r="T1128">
        <v>0.55732099999999996</v>
      </c>
      <c r="U1128">
        <v>0.39973500000000001</v>
      </c>
      <c r="V1128">
        <v>0.58710799999999996</v>
      </c>
      <c r="W1128">
        <v>0.42763699999999999</v>
      </c>
      <c r="X1128">
        <v>0.27797100000000002</v>
      </c>
      <c r="Y1128">
        <v>0.64018900000000001</v>
      </c>
      <c r="AA1128">
        <v>3.6617999999999998E-2</v>
      </c>
      <c r="AB1128">
        <v>-3.5370000000000002E-3</v>
      </c>
      <c r="AC1128">
        <v>0.35882399999999998</v>
      </c>
      <c r="AD1128">
        <v>0.20490900000000001</v>
      </c>
      <c r="AE1128">
        <v>0.14286399999999999</v>
      </c>
      <c r="AF1128">
        <v>-8.9163000000000006E-2</v>
      </c>
      <c r="AG1128">
        <v>-1.7062000000000001E-2</v>
      </c>
      <c r="AH1128">
        <v>-0.25658900000000001</v>
      </c>
      <c r="AI1128">
        <v>-0.142877</v>
      </c>
      <c r="AJ1128">
        <v>7.6872999999999997E-2</v>
      </c>
      <c r="AK1128">
        <v>-0.12195300000000001</v>
      </c>
      <c r="AL1128">
        <v>-4.7200000000000002E-3</v>
      </c>
      <c r="AM1128">
        <v>0.112106</v>
      </c>
      <c r="AN1128">
        <v>-3.2598000000000002E-2</v>
      </c>
      <c r="AO1128">
        <v>-0.107215</v>
      </c>
      <c r="AP1128">
        <v>9.4872999999999999E-2</v>
      </c>
      <c r="AQ1128">
        <v>-0.15323200000000001</v>
      </c>
      <c r="AR1128">
        <v>-2.6065000000000001E-2</v>
      </c>
      <c r="AS1128">
        <v>1.4456E-2</v>
      </c>
      <c r="AT1128">
        <v>0.17974699999999999</v>
      </c>
      <c r="AV1128">
        <v>0.63135300000000005</v>
      </c>
    </row>
    <row r="1129" spans="1:48" x14ac:dyDescent="0.55000000000000004">
      <c r="A1129">
        <v>1127</v>
      </c>
      <c r="B1129">
        <v>114.80664899999999</v>
      </c>
      <c r="C1129">
        <v>204.885738</v>
      </c>
      <c r="D1129">
        <v>1.031298</v>
      </c>
      <c r="F1129">
        <v>0.53395199999999998</v>
      </c>
      <c r="G1129">
        <v>0.58975500000000003</v>
      </c>
      <c r="H1129">
        <v>0.52776699999999999</v>
      </c>
      <c r="I1129">
        <v>0.32930399999999999</v>
      </c>
      <c r="J1129">
        <v>0.60977199999999998</v>
      </c>
      <c r="K1129">
        <v>0.615618</v>
      </c>
      <c r="L1129">
        <v>0.61549900000000002</v>
      </c>
      <c r="M1129">
        <v>0.58153500000000002</v>
      </c>
      <c r="N1129">
        <v>0.65417899999999995</v>
      </c>
      <c r="O1129">
        <v>0.59764899999999999</v>
      </c>
      <c r="P1129">
        <v>0.463391</v>
      </c>
      <c r="Q1129">
        <v>0.648621</v>
      </c>
      <c r="R1129">
        <v>0.396563</v>
      </c>
      <c r="S1129">
        <v>0.81258900000000001</v>
      </c>
      <c r="T1129">
        <v>0.55981899999999996</v>
      </c>
      <c r="U1129">
        <v>0.398893</v>
      </c>
      <c r="V1129">
        <v>0.58185500000000001</v>
      </c>
      <c r="W1129">
        <v>0.42421500000000001</v>
      </c>
      <c r="X1129">
        <v>0.27072299999999999</v>
      </c>
      <c r="Y1129">
        <v>0.64462799999999998</v>
      </c>
      <c r="AA1129">
        <v>3.8626000000000001E-2</v>
      </c>
      <c r="AB1129">
        <v>-1.2290000000000001E-2</v>
      </c>
      <c r="AC1129">
        <v>0.34580899999999998</v>
      </c>
      <c r="AD1129">
        <v>0.213671</v>
      </c>
      <c r="AE1129">
        <v>0.15587699999999999</v>
      </c>
      <c r="AF1129">
        <v>-9.2133000000000007E-2</v>
      </c>
      <c r="AG1129">
        <v>-2.843E-2</v>
      </c>
      <c r="AH1129">
        <v>-0.26000299999999998</v>
      </c>
      <c r="AI1129">
        <v>-0.157084</v>
      </c>
      <c r="AJ1129">
        <v>7.8881999999999994E-2</v>
      </c>
      <c r="AK1129">
        <v>-0.11559700000000001</v>
      </c>
      <c r="AL1129">
        <v>9.7009999999999996E-3</v>
      </c>
      <c r="AM1129">
        <v>0.10956</v>
      </c>
      <c r="AN1129">
        <v>-4.8672E-2</v>
      </c>
      <c r="AO1129">
        <v>-0.1171</v>
      </c>
      <c r="AP1129">
        <v>9.3673000000000006E-2</v>
      </c>
      <c r="AQ1129">
        <v>-0.15876599999999999</v>
      </c>
      <c r="AR1129">
        <v>-2.5505E-2</v>
      </c>
      <c r="AS1129">
        <v>2.1506999999999998E-2</v>
      </c>
      <c r="AT1129">
        <v>0.17540800000000001</v>
      </c>
      <c r="AV1129">
        <v>0.63747900000000002</v>
      </c>
    </row>
    <row r="1130" spans="1:48" x14ac:dyDescent="0.55000000000000004">
      <c r="A1130">
        <v>1128</v>
      </c>
      <c r="B1130">
        <v>110.891543</v>
      </c>
      <c r="C1130">
        <v>204.885738</v>
      </c>
      <c r="D1130">
        <v>1.031118</v>
      </c>
      <c r="F1130">
        <v>0.51818500000000001</v>
      </c>
      <c r="G1130">
        <v>0.588808</v>
      </c>
      <c r="H1130">
        <v>0.52353300000000003</v>
      </c>
      <c r="I1130">
        <v>0.32807999999999998</v>
      </c>
      <c r="J1130">
        <v>0.60541100000000003</v>
      </c>
      <c r="K1130">
        <v>0.63015699999999997</v>
      </c>
      <c r="L1130">
        <v>0.64189300000000005</v>
      </c>
      <c r="M1130">
        <v>0.58194299999999999</v>
      </c>
      <c r="N1130">
        <v>0.66484100000000002</v>
      </c>
      <c r="O1130">
        <v>0.59513799999999994</v>
      </c>
      <c r="P1130">
        <v>0.46806900000000001</v>
      </c>
      <c r="Q1130">
        <v>0.64993199999999995</v>
      </c>
      <c r="R1130">
        <v>0.405304</v>
      </c>
      <c r="S1130">
        <v>0.80085499999999998</v>
      </c>
      <c r="T1130">
        <v>0.56367999999999996</v>
      </c>
      <c r="U1130">
        <v>0.402478</v>
      </c>
      <c r="V1130">
        <v>0.58539300000000005</v>
      </c>
      <c r="W1130">
        <v>0.44484000000000001</v>
      </c>
      <c r="X1130">
        <v>0.264347</v>
      </c>
      <c r="Y1130">
        <v>0.63924999999999998</v>
      </c>
      <c r="AA1130">
        <v>4.7574999999999999E-2</v>
      </c>
      <c r="AB1130">
        <v>-2.4809999999999999E-2</v>
      </c>
      <c r="AC1130">
        <v>0.34489700000000001</v>
      </c>
      <c r="AD1130">
        <v>0.21251600000000001</v>
      </c>
      <c r="AE1130">
        <v>0.15995500000000001</v>
      </c>
      <c r="AF1130">
        <v>-7.5398000000000007E-2</v>
      </c>
      <c r="AG1130">
        <v>-2.8916000000000001E-2</v>
      </c>
      <c r="AH1130">
        <v>-0.258575</v>
      </c>
      <c r="AI1130">
        <v>-0.16332199999999999</v>
      </c>
      <c r="AJ1130">
        <v>9.6226000000000006E-2</v>
      </c>
      <c r="AK1130">
        <v>-0.112867</v>
      </c>
      <c r="AL1130">
        <v>-6.4999999999999997E-3</v>
      </c>
      <c r="AM1130">
        <v>0.100456</v>
      </c>
      <c r="AN1130">
        <v>-3.2354000000000001E-2</v>
      </c>
      <c r="AO1130">
        <v>-0.120381</v>
      </c>
      <c r="AP1130">
        <v>9.7901000000000002E-2</v>
      </c>
      <c r="AQ1130">
        <v>-0.14449100000000001</v>
      </c>
      <c r="AR1130">
        <v>-4.1477E-2</v>
      </c>
      <c r="AS1130">
        <v>1.0416999999999999E-2</v>
      </c>
      <c r="AT1130">
        <v>0.166021</v>
      </c>
      <c r="AV1130">
        <v>0.63258300000000001</v>
      </c>
    </row>
    <row r="1131" spans="1:48" x14ac:dyDescent="0.55000000000000004">
      <c r="A1131">
        <v>1129</v>
      </c>
      <c r="B1131">
        <v>110.891543</v>
      </c>
      <c r="C1131">
        <v>204.767742</v>
      </c>
      <c r="D1131">
        <v>1.0321610000000001</v>
      </c>
      <c r="F1131">
        <v>0.51519199999999998</v>
      </c>
      <c r="G1131">
        <v>0.61058299999999999</v>
      </c>
      <c r="H1131">
        <v>0.56490799999999997</v>
      </c>
      <c r="I1131">
        <v>0.33450299999999999</v>
      </c>
      <c r="J1131">
        <v>0.61180100000000004</v>
      </c>
      <c r="K1131">
        <v>0.62800900000000004</v>
      </c>
      <c r="L1131">
        <v>0.65283999999999998</v>
      </c>
      <c r="M1131">
        <v>0.56681400000000004</v>
      </c>
      <c r="N1131">
        <v>0.67861300000000002</v>
      </c>
      <c r="O1131">
        <v>0.59582599999999997</v>
      </c>
      <c r="P1131">
        <v>0.46760699999999999</v>
      </c>
      <c r="Q1131">
        <v>0.64865799999999996</v>
      </c>
      <c r="R1131">
        <v>0.40197500000000003</v>
      </c>
      <c r="S1131">
        <v>0.79732400000000003</v>
      </c>
      <c r="T1131">
        <v>0.55785399999999996</v>
      </c>
      <c r="U1131">
        <v>0.38733099999999998</v>
      </c>
      <c r="V1131">
        <v>0.57994699999999999</v>
      </c>
      <c r="W1131">
        <v>0.45053599999999999</v>
      </c>
      <c r="X1131">
        <v>0.26488</v>
      </c>
      <c r="Y1131">
        <v>0.63993500000000003</v>
      </c>
      <c r="AA1131">
        <v>5.1522999999999999E-2</v>
      </c>
      <c r="AB1131">
        <v>-3.5138000000000003E-2</v>
      </c>
      <c r="AC1131">
        <v>0.34762100000000001</v>
      </c>
      <c r="AD1131">
        <v>0.21643100000000001</v>
      </c>
      <c r="AE1131">
        <v>0.16828299999999999</v>
      </c>
      <c r="AF1131">
        <v>-7.5761999999999996E-2</v>
      </c>
      <c r="AG1131">
        <v>-3.1504999999999998E-2</v>
      </c>
      <c r="AH1131">
        <v>-0.25682100000000002</v>
      </c>
      <c r="AI1131">
        <v>-0.16442599999999999</v>
      </c>
      <c r="AJ1131">
        <v>9.4506999999999994E-2</v>
      </c>
      <c r="AK1131">
        <v>-0.11794399999999999</v>
      </c>
      <c r="AL1131">
        <v>-1.1004E-2</v>
      </c>
      <c r="AM1131">
        <v>9.7189999999999999E-2</v>
      </c>
      <c r="AN1131">
        <v>-3.968E-2</v>
      </c>
      <c r="AO1131">
        <v>-0.12665999999999999</v>
      </c>
      <c r="AP1131">
        <v>0.10764799999999999</v>
      </c>
      <c r="AQ1131">
        <v>-0.14504300000000001</v>
      </c>
      <c r="AR1131">
        <v>-4.3333000000000003E-2</v>
      </c>
      <c r="AS1131">
        <v>7.2030000000000002E-3</v>
      </c>
      <c r="AT1131">
        <v>0.15651000000000001</v>
      </c>
      <c r="AV1131">
        <v>0.63929199999999997</v>
      </c>
    </row>
    <row r="1132" spans="1:48" x14ac:dyDescent="0.55000000000000004">
      <c r="A1132">
        <v>1130</v>
      </c>
      <c r="B1132">
        <v>114.80664899999999</v>
      </c>
      <c r="C1132">
        <v>204.767742</v>
      </c>
      <c r="D1132">
        <v>1.0328740000000001</v>
      </c>
      <c r="F1132">
        <v>0.51482700000000003</v>
      </c>
      <c r="G1132">
        <v>0.60809000000000002</v>
      </c>
      <c r="H1132">
        <v>0.568828</v>
      </c>
      <c r="I1132">
        <v>0.33351999999999998</v>
      </c>
      <c r="J1132">
        <v>0.60743199999999997</v>
      </c>
      <c r="K1132">
        <v>0.63362600000000002</v>
      </c>
      <c r="L1132">
        <v>0.65731799999999996</v>
      </c>
      <c r="M1132">
        <v>0.57328299999999999</v>
      </c>
      <c r="N1132">
        <v>0.67634399999999995</v>
      </c>
      <c r="O1132">
        <v>0.59264399999999995</v>
      </c>
      <c r="P1132">
        <v>0.46982800000000002</v>
      </c>
      <c r="Q1132">
        <v>0.669076</v>
      </c>
      <c r="R1132">
        <v>0.402665</v>
      </c>
      <c r="S1132">
        <v>0.79152599999999995</v>
      </c>
      <c r="T1132">
        <v>0.58204699999999998</v>
      </c>
      <c r="U1132">
        <v>0.38373099999999999</v>
      </c>
      <c r="V1132">
        <v>0.58098899999999998</v>
      </c>
      <c r="W1132">
        <v>0.458341</v>
      </c>
      <c r="X1132">
        <v>0.26081599999999999</v>
      </c>
      <c r="Y1132">
        <v>0.645756</v>
      </c>
      <c r="AA1132">
        <v>6.6362000000000004E-2</v>
      </c>
      <c r="AB1132">
        <v>-2.6786000000000001E-2</v>
      </c>
      <c r="AC1132">
        <v>0.34421200000000002</v>
      </c>
      <c r="AD1132">
        <v>0.21737100000000001</v>
      </c>
      <c r="AE1132">
        <v>0.15615200000000001</v>
      </c>
      <c r="AF1132">
        <v>-6.3534999999999994E-2</v>
      </c>
      <c r="AG1132">
        <v>-2.0296000000000002E-2</v>
      </c>
      <c r="AH1132">
        <v>-0.26719300000000001</v>
      </c>
      <c r="AI1132">
        <v>-0.15204799999999999</v>
      </c>
      <c r="AJ1132">
        <v>9.7205E-2</v>
      </c>
      <c r="AK1132">
        <v>-0.11088099999999999</v>
      </c>
      <c r="AL1132">
        <v>-1.5066E-2</v>
      </c>
      <c r="AM1132">
        <v>9.9898000000000001E-2</v>
      </c>
      <c r="AN1132">
        <v>-3.0391999999999999E-2</v>
      </c>
      <c r="AO1132">
        <v>-0.113417</v>
      </c>
      <c r="AP1132">
        <v>0.113174</v>
      </c>
      <c r="AQ1132">
        <v>-0.146035</v>
      </c>
      <c r="AR1132">
        <v>-6.3828999999999997E-2</v>
      </c>
      <c r="AS1132">
        <v>-2.1599999999999999E-4</v>
      </c>
      <c r="AT1132">
        <v>0.15216099999999999</v>
      </c>
      <c r="AV1132">
        <v>0.63347799999999999</v>
      </c>
    </row>
    <row r="1133" spans="1:48" x14ac:dyDescent="0.55000000000000004">
      <c r="A1133">
        <v>1131</v>
      </c>
      <c r="B1133">
        <v>114.80664899999999</v>
      </c>
      <c r="C1133">
        <v>204.767742</v>
      </c>
      <c r="D1133">
        <v>1.0325</v>
      </c>
      <c r="F1133">
        <v>0.50545799999999996</v>
      </c>
      <c r="G1133">
        <v>0.59965000000000002</v>
      </c>
      <c r="H1133">
        <v>0.57440800000000003</v>
      </c>
      <c r="I1133">
        <v>0.32762400000000003</v>
      </c>
      <c r="J1133">
        <v>0.60682199999999997</v>
      </c>
      <c r="K1133">
        <v>0.64179399999999998</v>
      </c>
      <c r="L1133">
        <v>0.65006399999999998</v>
      </c>
      <c r="M1133">
        <v>0.56696199999999997</v>
      </c>
      <c r="N1133">
        <v>0.67868700000000004</v>
      </c>
      <c r="O1133">
        <v>0.56369100000000005</v>
      </c>
      <c r="P1133">
        <v>0.46792899999999998</v>
      </c>
      <c r="Q1133">
        <v>0.64150099999999999</v>
      </c>
      <c r="R1133">
        <v>0.40309499999999998</v>
      </c>
      <c r="S1133">
        <v>0.78899300000000006</v>
      </c>
      <c r="T1133">
        <v>0.57077199999999995</v>
      </c>
      <c r="U1133">
        <v>0.380554</v>
      </c>
      <c r="V1133">
        <v>0.57697399999999999</v>
      </c>
      <c r="W1133">
        <v>0.45058599999999999</v>
      </c>
      <c r="X1133">
        <v>0.25693700000000003</v>
      </c>
      <c r="Y1133">
        <v>0.64400400000000002</v>
      </c>
      <c r="AA1133">
        <v>5.4998999999999999E-2</v>
      </c>
      <c r="AB1133">
        <v>-2.6120999999999998E-2</v>
      </c>
      <c r="AC1133">
        <v>0.34355999999999998</v>
      </c>
      <c r="AD1133">
        <v>0.215526</v>
      </c>
      <c r="AE1133">
        <v>0.16442300000000001</v>
      </c>
      <c r="AF1133">
        <v>-7.6384999999999995E-2</v>
      </c>
      <c r="AG1133">
        <v>-1.7453E-2</v>
      </c>
      <c r="AH1133">
        <v>-0.262656</v>
      </c>
      <c r="AI1133">
        <v>-0.14583699999999999</v>
      </c>
      <c r="AJ1133">
        <v>0.104157</v>
      </c>
      <c r="AK1133">
        <v>-0.108571</v>
      </c>
      <c r="AL1133">
        <v>-1.452E-2</v>
      </c>
      <c r="AM1133">
        <v>0.10895199999999999</v>
      </c>
      <c r="AN1133">
        <v>-3.9536000000000002E-2</v>
      </c>
      <c r="AO1133">
        <v>-0.118009</v>
      </c>
      <c r="AP1133">
        <v>0.115578</v>
      </c>
      <c r="AQ1133">
        <v>-0.13772999999999999</v>
      </c>
      <c r="AR1133">
        <v>-5.6335999999999997E-2</v>
      </c>
      <c r="AS1133">
        <v>-4.6039999999999996E-3</v>
      </c>
      <c r="AT1133">
        <v>0.15527099999999999</v>
      </c>
      <c r="AV1133">
        <v>0.63361100000000004</v>
      </c>
    </row>
    <row r="1134" spans="1:48" x14ac:dyDescent="0.55000000000000004">
      <c r="A1134">
        <v>1132</v>
      </c>
      <c r="B1134">
        <v>114.80664899999999</v>
      </c>
      <c r="C1134">
        <v>204.767742</v>
      </c>
      <c r="D1134">
        <v>1.0336380000000001</v>
      </c>
      <c r="F1134">
        <v>0.51203699999999996</v>
      </c>
      <c r="G1134">
        <v>0.58440300000000001</v>
      </c>
      <c r="H1134">
        <v>0.58959600000000001</v>
      </c>
      <c r="I1134">
        <v>0.32998699999999997</v>
      </c>
      <c r="J1134">
        <v>0.62810299999999997</v>
      </c>
      <c r="K1134">
        <v>0.64295400000000003</v>
      </c>
      <c r="L1134">
        <v>0.63349999999999995</v>
      </c>
      <c r="M1134">
        <v>0.56587500000000002</v>
      </c>
      <c r="N1134">
        <v>0.67926699999999995</v>
      </c>
      <c r="O1134">
        <v>0.56664599999999998</v>
      </c>
      <c r="P1134">
        <v>0.46636100000000003</v>
      </c>
      <c r="Q1134">
        <v>0.634459</v>
      </c>
      <c r="R1134">
        <v>0.41421999999999998</v>
      </c>
      <c r="S1134">
        <v>0.78870099999999999</v>
      </c>
      <c r="T1134">
        <v>0.57248900000000003</v>
      </c>
      <c r="U1134">
        <v>0.39022800000000002</v>
      </c>
      <c r="V1134">
        <v>0.58936100000000002</v>
      </c>
      <c r="W1134">
        <v>0.44819500000000001</v>
      </c>
      <c r="X1134">
        <v>0.25931700000000002</v>
      </c>
      <c r="Y1134">
        <v>0.66068499999999997</v>
      </c>
      <c r="AA1134">
        <v>6.2835000000000002E-2</v>
      </c>
      <c r="AB1134">
        <v>-1.8866999999999998E-2</v>
      </c>
      <c r="AC1134">
        <v>0.33966600000000002</v>
      </c>
      <c r="AD1134">
        <v>0.21343999999999999</v>
      </c>
      <c r="AE1134">
        <v>0.18184400000000001</v>
      </c>
      <c r="AF1134">
        <v>-6.6184999999999994E-2</v>
      </c>
      <c r="AG1134">
        <v>-9.7660000000000004E-3</v>
      </c>
      <c r="AH1134">
        <v>-0.27311099999999999</v>
      </c>
      <c r="AI1134">
        <v>-0.14829500000000001</v>
      </c>
      <c r="AJ1134">
        <v>0.104134</v>
      </c>
      <c r="AK1134">
        <v>-9.0237999999999999E-2</v>
      </c>
      <c r="AL1134">
        <v>-3.8418000000000001E-2</v>
      </c>
      <c r="AM1134">
        <v>0.103633</v>
      </c>
      <c r="AN1134">
        <v>-4.5911E-2</v>
      </c>
      <c r="AO1134">
        <v>-0.10685799999999999</v>
      </c>
      <c r="AP1134">
        <v>0.103911</v>
      </c>
      <c r="AQ1134">
        <v>-0.148287</v>
      </c>
      <c r="AR1134">
        <v>-5.4648000000000002E-2</v>
      </c>
      <c r="AS1134">
        <v>-1.0411E-2</v>
      </c>
      <c r="AT1134">
        <v>0.14067099999999999</v>
      </c>
      <c r="AV1134">
        <v>0.63226300000000002</v>
      </c>
    </row>
    <row r="1135" spans="1:48" x14ac:dyDescent="0.55000000000000004">
      <c r="A1135">
        <v>1133</v>
      </c>
      <c r="B1135">
        <v>114.80664899999999</v>
      </c>
      <c r="C1135">
        <v>204.767742</v>
      </c>
      <c r="D1135">
        <v>1.0312159999999999</v>
      </c>
      <c r="F1135">
        <v>0.52510199999999996</v>
      </c>
      <c r="G1135">
        <v>0.59558500000000003</v>
      </c>
      <c r="H1135">
        <v>0.59576099999999999</v>
      </c>
      <c r="I1135">
        <v>0.33569199999999999</v>
      </c>
      <c r="J1135">
        <v>0.63341099999999995</v>
      </c>
      <c r="K1135">
        <v>0.66281599999999996</v>
      </c>
      <c r="L1135">
        <v>0.652779</v>
      </c>
      <c r="M1135">
        <v>0.55891999999999997</v>
      </c>
      <c r="N1135">
        <v>0.66636099999999998</v>
      </c>
      <c r="O1135">
        <v>0.57033800000000001</v>
      </c>
      <c r="P1135">
        <v>0.455067</v>
      </c>
      <c r="Q1135">
        <v>0.62797999999999998</v>
      </c>
      <c r="R1135">
        <v>0.428566</v>
      </c>
      <c r="S1135">
        <v>0.78867699999999996</v>
      </c>
      <c r="T1135">
        <v>0.57259099999999996</v>
      </c>
      <c r="U1135">
        <v>0.39019500000000001</v>
      </c>
      <c r="V1135">
        <v>0.59040199999999998</v>
      </c>
      <c r="W1135">
        <v>0.45269900000000002</v>
      </c>
      <c r="X1135">
        <v>0.24792500000000001</v>
      </c>
      <c r="Y1135">
        <v>0.67598400000000003</v>
      </c>
      <c r="AA1135">
        <v>4.6720999999999999E-2</v>
      </c>
      <c r="AB1135">
        <v>-1.1224E-2</v>
      </c>
      <c r="AC1135">
        <v>0.31692199999999998</v>
      </c>
      <c r="AD1135">
        <v>0.20861299999999999</v>
      </c>
      <c r="AE1135">
        <v>0.18432599999999999</v>
      </c>
      <c r="AF1135">
        <v>-9.1342000000000007E-2</v>
      </c>
      <c r="AG1135">
        <v>3.3799999999999998E-4</v>
      </c>
      <c r="AH1135">
        <v>-0.27029700000000001</v>
      </c>
      <c r="AI1135">
        <v>-0.131274</v>
      </c>
      <c r="AJ1135">
        <v>0.10109</v>
      </c>
      <c r="AK1135">
        <v>-9.0221999999999997E-2</v>
      </c>
      <c r="AL1135">
        <v>-3.6138000000000003E-2</v>
      </c>
      <c r="AM1135">
        <v>0.124139</v>
      </c>
      <c r="AN1135">
        <v>-5.9719000000000001E-2</v>
      </c>
      <c r="AO1135">
        <v>-0.111786</v>
      </c>
      <c r="AP1135">
        <v>9.9889000000000006E-2</v>
      </c>
      <c r="AQ1135">
        <v>-0.14960399999999999</v>
      </c>
      <c r="AR1135">
        <v>-5.7391999999999999E-2</v>
      </c>
      <c r="AS1135">
        <v>-7.4910000000000003E-3</v>
      </c>
      <c r="AT1135">
        <v>0.151417</v>
      </c>
      <c r="AV1135">
        <v>0.62342200000000003</v>
      </c>
    </row>
    <row r="1136" spans="1:48" x14ac:dyDescent="0.55000000000000004">
      <c r="A1136">
        <v>1134</v>
      </c>
      <c r="B1136">
        <v>114.80664899999999</v>
      </c>
      <c r="C1136">
        <v>204.767742</v>
      </c>
      <c r="D1136">
        <v>1.030357</v>
      </c>
      <c r="F1136">
        <v>0.51219400000000004</v>
      </c>
      <c r="G1136">
        <v>0.58888200000000002</v>
      </c>
      <c r="H1136">
        <v>0.58475600000000005</v>
      </c>
      <c r="I1136">
        <v>0.334951</v>
      </c>
      <c r="J1136">
        <v>0.63589799999999996</v>
      </c>
      <c r="K1136">
        <v>0.65614600000000001</v>
      </c>
      <c r="L1136">
        <v>0.63251199999999996</v>
      </c>
      <c r="M1136">
        <v>0.57782500000000003</v>
      </c>
      <c r="N1136">
        <v>0.67409399999999997</v>
      </c>
      <c r="O1136">
        <v>0.57215700000000003</v>
      </c>
      <c r="P1136">
        <v>0.471551</v>
      </c>
      <c r="Q1136">
        <v>0.61135300000000004</v>
      </c>
      <c r="R1136">
        <v>0.426311</v>
      </c>
      <c r="S1136">
        <v>0.795458</v>
      </c>
      <c r="T1136">
        <v>0.58447300000000002</v>
      </c>
      <c r="U1136">
        <v>0.38720500000000002</v>
      </c>
      <c r="V1136">
        <v>0.59922299999999995</v>
      </c>
      <c r="W1136">
        <v>0.45538000000000001</v>
      </c>
      <c r="X1136">
        <v>0.24541299999999999</v>
      </c>
      <c r="Y1136">
        <v>0.67750900000000003</v>
      </c>
      <c r="AA1136">
        <v>4.4012999999999997E-2</v>
      </c>
      <c r="AB1136">
        <v>-5.9459999999999999E-3</v>
      </c>
      <c r="AC1136">
        <v>0.30802600000000002</v>
      </c>
      <c r="AD1136">
        <v>0.202899</v>
      </c>
      <c r="AE1136">
        <v>0.193494</v>
      </c>
      <c r="AF1136">
        <v>-9.1070999999999999E-2</v>
      </c>
      <c r="AG1136">
        <v>-1.2260000000000001E-3</v>
      </c>
      <c r="AH1136">
        <v>-0.26355600000000001</v>
      </c>
      <c r="AI1136">
        <v>-0.127497</v>
      </c>
      <c r="AJ1136">
        <v>9.9487000000000006E-2</v>
      </c>
      <c r="AK1136">
        <v>-8.4354999999999999E-2</v>
      </c>
      <c r="AL1136">
        <v>-2.5597000000000002E-2</v>
      </c>
      <c r="AM1136">
        <v>0.124071</v>
      </c>
      <c r="AN1136">
        <v>-6.1966E-2</v>
      </c>
      <c r="AO1136">
        <v>-0.12713099999999999</v>
      </c>
      <c r="AP1136">
        <v>0.10145999999999999</v>
      </c>
      <c r="AQ1136">
        <v>-0.154229</v>
      </c>
      <c r="AR1136">
        <v>-5.5025999999999999E-2</v>
      </c>
      <c r="AS1136">
        <v>-4.0169999999999997E-3</v>
      </c>
      <c r="AT1136">
        <v>0.1447</v>
      </c>
      <c r="AV1136">
        <v>0.61692899999999995</v>
      </c>
    </row>
    <row r="1137" spans="1:48" x14ac:dyDescent="0.55000000000000004">
      <c r="A1137">
        <v>1135</v>
      </c>
      <c r="B1137">
        <v>114.80664899999999</v>
      </c>
      <c r="C1137">
        <v>204.767742</v>
      </c>
      <c r="D1137">
        <v>1.029123</v>
      </c>
      <c r="F1137">
        <v>0.50839299999999998</v>
      </c>
      <c r="G1137">
        <v>0.58627700000000005</v>
      </c>
      <c r="H1137">
        <v>0.585561</v>
      </c>
      <c r="I1137">
        <v>0.33383400000000002</v>
      </c>
      <c r="J1137">
        <v>0.65277799999999997</v>
      </c>
      <c r="K1137">
        <v>0.67835199999999996</v>
      </c>
      <c r="L1137">
        <v>0.62767600000000001</v>
      </c>
      <c r="M1137">
        <v>0.56559300000000001</v>
      </c>
      <c r="N1137">
        <v>0.68199299999999996</v>
      </c>
      <c r="O1137">
        <v>0.56798400000000004</v>
      </c>
      <c r="P1137">
        <v>0.48174699999999998</v>
      </c>
      <c r="Q1137">
        <v>0.60751299999999997</v>
      </c>
      <c r="R1137">
        <v>0.426647</v>
      </c>
      <c r="S1137">
        <v>0.796485</v>
      </c>
      <c r="T1137">
        <v>0.57708199999999998</v>
      </c>
      <c r="U1137">
        <v>0.37976199999999999</v>
      </c>
      <c r="V1137">
        <v>0.58654399999999995</v>
      </c>
      <c r="W1137">
        <v>0.44869799999999999</v>
      </c>
      <c r="X1137">
        <v>0.24951699999999999</v>
      </c>
      <c r="Y1137">
        <v>0.66138300000000005</v>
      </c>
      <c r="AA1137">
        <v>5.5603E-2</v>
      </c>
      <c r="AB1137">
        <v>2.6589999999999999E-3</v>
      </c>
      <c r="AC1137">
        <v>0.31901000000000002</v>
      </c>
      <c r="AD1137">
        <v>0.19684399999999999</v>
      </c>
      <c r="AE1137">
        <v>0.189391</v>
      </c>
      <c r="AF1137">
        <v>-9.3215000000000006E-2</v>
      </c>
      <c r="AG1137">
        <v>4.1399999999999996E-3</v>
      </c>
      <c r="AH1137">
        <v>-0.24700900000000001</v>
      </c>
      <c r="AI1137">
        <v>-0.12145599999999999</v>
      </c>
      <c r="AJ1137">
        <v>9.4726000000000005E-2</v>
      </c>
      <c r="AK1137">
        <v>-0.107139</v>
      </c>
      <c r="AL1137">
        <v>-4.8117E-2</v>
      </c>
      <c r="AM1137">
        <v>0.130277</v>
      </c>
      <c r="AN1137">
        <v>-5.1899000000000001E-2</v>
      </c>
      <c r="AO1137">
        <v>-0.12925400000000001</v>
      </c>
      <c r="AP1137">
        <v>0.109282</v>
      </c>
      <c r="AQ1137">
        <v>-0.15656700000000001</v>
      </c>
      <c r="AR1137">
        <v>-5.9888999999999998E-2</v>
      </c>
      <c r="AS1137">
        <v>-1.7017000000000001E-2</v>
      </c>
      <c r="AT1137">
        <v>0.15215899999999999</v>
      </c>
      <c r="AV1137">
        <v>0.62175400000000003</v>
      </c>
    </row>
    <row r="1138" spans="1:48" x14ac:dyDescent="0.55000000000000004">
      <c r="A1138">
        <v>1136</v>
      </c>
      <c r="B1138">
        <v>114.80664899999999</v>
      </c>
      <c r="C1138">
        <v>204.767742</v>
      </c>
      <c r="D1138">
        <v>1.0306709999999999</v>
      </c>
      <c r="F1138">
        <v>0.50538099999999997</v>
      </c>
      <c r="G1138">
        <v>0.58545800000000003</v>
      </c>
      <c r="H1138">
        <v>0.58903000000000005</v>
      </c>
      <c r="I1138">
        <v>0.34429799999999999</v>
      </c>
      <c r="J1138">
        <v>0.65373800000000004</v>
      </c>
      <c r="K1138">
        <v>0.67509300000000005</v>
      </c>
      <c r="L1138">
        <v>0.62167799999999995</v>
      </c>
      <c r="M1138">
        <v>0.56981400000000004</v>
      </c>
      <c r="N1138">
        <v>0.68248600000000004</v>
      </c>
      <c r="O1138">
        <v>0.576102</v>
      </c>
      <c r="P1138">
        <v>0.48820799999999998</v>
      </c>
      <c r="Q1138">
        <v>0.59853699999999999</v>
      </c>
      <c r="R1138">
        <v>0.42271900000000001</v>
      </c>
      <c r="S1138">
        <v>0.801755</v>
      </c>
      <c r="T1138">
        <v>0.55924799999999997</v>
      </c>
      <c r="U1138">
        <v>0.38267800000000002</v>
      </c>
      <c r="V1138">
        <v>0.58971099999999999</v>
      </c>
      <c r="W1138">
        <v>0.43871500000000002</v>
      </c>
      <c r="X1138">
        <v>0.24649399999999999</v>
      </c>
      <c r="Y1138">
        <v>0.65460499999999999</v>
      </c>
      <c r="AA1138">
        <v>6.4285999999999996E-2</v>
      </c>
      <c r="AB1138">
        <v>2.3616000000000002E-2</v>
      </c>
      <c r="AC1138">
        <v>0.32339600000000002</v>
      </c>
      <c r="AD1138">
        <v>0.18634800000000001</v>
      </c>
      <c r="AE1138">
        <v>0.19999600000000001</v>
      </c>
      <c r="AF1138">
        <v>-8.2115999999999995E-2</v>
      </c>
      <c r="AG1138">
        <v>1.6857E-2</v>
      </c>
      <c r="AH1138">
        <v>-0.26072800000000002</v>
      </c>
      <c r="AI1138">
        <v>-0.123227</v>
      </c>
      <c r="AJ1138">
        <v>0.114089</v>
      </c>
      <c r="AK1138">
        <v>-0.102548</v>
      </c>
      <c r="AL1138">
        <v>-5.7466999999999997E-2</v>
      </c>
      <c r="AM1138">
        <v>0.13872399999999999</v>
      </c>
      <c r="AN1138">
        <v>-4.6030000000000001E-2</v>
      </c>
      <c r="AO1138">
        <v>-0.110157</v>
      </c>
      <c r="AP1138">
        <v>0.11429400000000001</v>
      </c>
      <c r="AQ1138">
        <v>-0.14464199999999999</v>
      </c>
      <c r="AR1138">
        <v>-6.3853999999999994E-2</v>
      </c>
      <c r="AS1138">
        <v>-1.4779E-2</v>
      </c>
      <c r="AT1138">
        <v>0.16074099999999999</v>
      </c>
      <c r="AV1138">
        <v>0.63138000000000005</v>
      </c>
    </row>
    <row r="1139" spans="1:48" x14ac:dyDescent="0.55000000000000004">
      <c r="A1139">
        <v>1137</v>
      </c>
      <c r="B1139">
        <v>122.384868</v>
      </c>
      <c r="C1139">
        <v>204.767742</v>
      </c>
      <c r="D1139">
        <v>1.0314719999999999</v>
      </c>
      <c r="F1139">
        <v>0.50983199999999995</v>
      </c>
      <c r="G1139">
        <v>0.58254099999999998</v>
      </c>
      <c r="H1139">
        <v>0.586511</v>
      </c>
      <c r="I1139">
        <v>0.35170499999999999</v>
      </c>
      <c r="J1139">
        <v>0.66865699999999995</v>
      </c>
      <c r="K1139">
        <v>0.66981900000000005</v>
      </c>
      <c r="L1139">
        <v>0.62073100000000003</v>
      </c>
      <c r="M1139">
        <v>0.56750800000000001</v>
      </c>
      <c r="N1139">
        <v>0.69697200000000004</v>
      </c>
      <c r="O1139">
        <v>0.58047000000000004</v>
      </c>
      <c r="P1139">
        <v>0.49274200000000001</v>
      </c>
      <c r="Q1139">
        <v>0.60184400000000005</v>
      </c>
      <c r="R1139">
        <v>0.42281299999999999</v>
      </c>
      <c r="S1139">
        <v>0.80325299999999999</v>
      </c>
      <c r="T1139">
        <v>0.56042400000000003</v>
      </c>
      <c r="U1139">
        <v>0.38249300000000003</v>
      </c>
      <c r="V1139">
        <v>0.59375800000000001</v>
      </c>
      <c r="W1139">
        <v>0.43296600000000002</v>
      </c>
      <c r="X1139">
        <v>0.25133800000000001</v>
      </c>
      <c r="Y1139">
        <v>0.65348700000000004</v>
      </c>
      <c r="AA1139">
        <v>5.6666000000000001E-2</v>
      </c>
      <c r="AB1139">
        <v>1.6716000000000002E-2</v>
      </c>
      <c r="AC1139">
        <v>0.315168</v>
      </c>
      <c r="AD1139">
        <v>0.19244</v>
      </c>
      <c r="AE1139">
        <v>0.20555899999999999</v>
      </c>
      <c r="AF1139">
        <v>-7.8293000000000001E-2</v>
      </c>
      <c r="AG1139">
        <v>2.6506999999999999E-2</v>
      </c>
      <c r="AH1139">
        <v>-0.259932</v>
      </c>
      <c r="AI1139">
        <v>-0.12603500000000001</v>
      </c>
      <c r="AJ1139">
        <v>0.109917</v>
      </c>
      <c r="AK1139">
        <v>-0.105194</v>
      </c>
      <c r="AL1139">
        <v>-5.6713E-2</v>
      </c>
      <c r="AM1139">
        <v>0.142149</v>
      </c>
      <c r="AN1139">
        <v>-3.4289E-2</v>
      </c>
      <c r="AO1139">
        <v>-0.113594</v>
      </c>
      <c r="AP1139">
        <v>0.105142</v>
      </c>
      <c r="AQ1139">
        <v>-0.146873</v>
      </c>
      <c r="AR1139">
        <v>-6.5935999999999995E-2</v>
      </c>
      <c r="AS1139">
        <v>-2.0161999999999999E-2</v>
      </c>
      <c r="AT1139">
        <v>0.15942200000000001</v>
      </c>
      <c r="AV1139">
        <v>0.62915600000000005</v>
      </c>
    </row>
    <row r="1140" spans="1:48" x14ac:dyDescent="0.55000000000000004">
      <c r="A1140">
        <v>1138</v>
      </c>
      <c r="B1140">
        <v>122.384868</v>
      </c>
      <c r="C1140">
        <v>204.767742</v>
      </c>
      <c r="D1140">
        <v>1.0303709999999999</v>
      </c>
      <c r="F1140">
        <v>0.506386</v>
      </c>
      <c r="G1140">
        <v>0.57214299999999996</v>
      </c>
      <c r="H1140">
        <v>0.57371300000000003</v>
      </c>
      <c r="I1140">
        <v>0.34846500000000002</v>
      </c>
      <c r="J1140">
        <v>0.66681900000000005</v>
      </c>
      <c r="K1140">
        <v>0.66155799999999998</v>
      </c>
      <c r="L1140">
        <v>0.64730900000000002</v>
      </c>
      <c r="M1140">
        <v>0.56343299999999996</v>
      </c>
      <c r="N1140">
        <v>0.69156700000000004</v>
      </c>
      <c r="O1140">
        <v>0.57703899999999997</v>
      </c>
      <c r="P1140">
        <v>0.51074799999999998</v>
      </c>
      <c r="Q1140">
        <v>0.60323700000000002</v>
      </c>
      <c r="R1140">
        <v>0.41843900000000001</v>
      </c>
      <c r="S1140">
        <v>0.78109200000000001</v>
      </c>
      <c r="T1140">
        <v>0.55608500000000005</v>
      </c>
      <c r="U1140">
        <v>0.38070700000000002</v>
      </c>
      <c r="V1140">
        <v>0.58773500000000001</v>
      </c>
      <c r="W1140">
        <v>0.42881999999999998</v>
      </c>
      <c r="X1140">
        <v>0.25126900000000002</v>
      </c>
      <c r="Y1140">
        <v>0.64874200000000004</v>
      </c>
      <c r="AA1140">
        <v>5.3062999999999999E-2</v>
      </c>
      <c r="AB1140">
        <v>2.3501000000000001E-2</v>
      </c>
      <c r="AC1140">
        <v>0.31889699999999999</v>
      </c>
      <c r="AD1140">
        <v>0.186751</v>
      </c>
      <c r="AE1140">
        <v>0.20469000000000001</v>
      </c>
      <c r="AF1140">
        <v>-7.51E-2</v>
      </c>
      <c r="AG1140">
        <v>2.4683E-2</v>
      </c>
      <c r="AH1140">
        <v>-0.25422800000000001</v>
      </c>
      <c r="AI1140">
        <v>-0.127192</v>
      </c>
      <c r="AJ1140">
        <v>0.100671</v>
      </c>
      <c r="AK1140">
        <v>-0.11723699999999999</v>
      </c>
      <c r="AL1140">
        <v>-5.2782999999999997E-2</v>
      </c>
      <c r="AM1140">
        <v>0.142343</v>
      </c>
      <c r="AN1140">
        <v>-3.1955999999999998E-2</v>
      </c>
      <c r="AO1140">
        <v>-0.115943</v>
      </c>
      <c r="AP1140">
        <v>0.10147100000000001</v>
      </c>
      <c r="AQ1140">
        <v>-0.15282599999999999</v>
      </c>
      <c r="AR1140">
        <v>-6.0616999999999997E-2</v>
      </c>
      <c r="AS1140">
        <v>-2.6062999999999999E-2</v>
      </c>
      <c r="AT1140">
        <v>0.16025900000000001</v>
      </c>
      <c r="AV1140">
        <v>0.62767499999999998</v>
      </c>
    </row>
    <row r="1141" spans="1:48" x14ac:dyDescent="0.55000000000000004">
      <c r="A1141">
        <v>1139</v>
      </c>
      <c r="B1141">
        <v>126.005989</v>
      </c>
      <c r="C1141">
        <v>204.767742</v>
      </c>
      <c r="D1141">
        <v>1.029712</v>
      </c>
      <c r="F1141">
        <v>0.51119999999999999</v>
      </c>
      <c r="G1141">
        <v>0.57291400000000003</v>
      </c>
      <c r="H1141">
        <v>0.56781300000000001</v>
      </c>
      <c r="I1141">
        <v>0.35647600000000002</v>
      </c>
      <c r="J1141">
        <v>0.671462</v>
      </c>
      <c r="K1141">
        <v>0.67130299999999998</v>
      </c>
      <c r="L1141">
        <v>0.66506900000000002</v>
      </c>
      <c r="M1141">
        <v>0.562392</v>
      </c>
      <c r="N1141">
        <v>0.67873300000000003</v>
      </c>
      <c r="O1141">
        <v>0.567052</v>
      </c>
      <c r="P1141">
        <v>0.50867399999999996</v>
      </c>
      <c r="Q1141">
        <v>0.60199999999999998</v>
      </c>
      <c r="R1141">
        <v>0.40803899999999999</v>
      </c>
      <c r="S1141">
        <v>0.77932999999999997</v>
      </c>
      <c r="T1141">
        <v>0.54987600000000003</v>
      </c>
      <c r="U1141">
        <v>0.37378400000000001</v>
      </c>
      <c r="V1141">
        <v>0.57369000000000003</v>
      </c>
      <c r="W1141">
        <v>0.42429699999999998</v>
      </c>
      <c r="X1141">
        <v>0.24973899999999999</v>
      </c>
      <c r="Y1141">
        <v>0.64900199999999997</v>
      </c>
      <c r="AA1141">
        <v>5.4653E-2</v>
      </c>
      <c r="AB1141">
        <v>2.2485999999999999E-2</v>
      </c>
      <c r="AC1141">
        <v>0.32221300000000003</v>
      </c>
      <c r="AD1141">
        <v>0.18634300000000001</v>
      </c>
      <c r="AE1141">
        <v>0.19178500000000001</v>
      </c>
      <c r="AF1141">
        <v>-8.3537E-2</v>
      </c>
      <c r="AG1141">
        <v>9.6450000000000008E-3</v>
      </c>
      <c r="AH1141">
        <v>-0.252168</v>
      </c>
      <c r="AI1141">
        <v>-0.11404400000000001</v>
      </c>
      <c r="AJ1141">
        <v>0.102535</v>
      </c>
      <c r="AK1141">
        <v>-0.12695000000000001</v>
      </c>
      <c r="AL1141">
        <v>-5.1612999999999999E-2</v>
      </c>
      <c r="AM1141">
        <v>0.13928699999999999</v>
      </c>
      <c r="AN1141">
        <v>-3.9112000000000001E-2</v>
      </c>
      <c r="AO1141">
        <v>-0.109622</v>
      </c>
      <c r="AP1141">
        <v>9.2797000000000004E-2</v>
      </c>
      <c r="AQ1141">
        <v>-0.13917499999999999</v>
      </c>
      <c r="AR1141">
        <v>-6.2838000000000005E-2</v>
      </c>
      <c r="AS1141">
        <v>-1.6899999999999998E-2</v>
      </c>
      <c r="AT1141">
        <v>0.17174900000000001</v>
      </c>
      <c r="AV1141">
        <v>0.62164200000000003</v>
      </c>
    </row>
    <row r="1142" spans="1:48" x14ac:dyDescent="0.55000000000000004">
      <c r="A1142">
        <v>1140</v>
      </c>
      <c r="B1142">
        <v>126.005989</v>
      </c>
      <c r="C1142">
        <v>204.767742</v>
      </c>
      <c r="D1142">
        <v>1.0282290000000001</v>
      </c>
      <c r="F1142">
        <v>0.51549500000000004</v>
      </c>
      <c r="G1142">
        <v>0.588615</v>
      </c>
      <c r="H1142">
        <v>0.58354399999999995</v>
      </c>
      <c r="I1142">
        <v>0.36228500000000002</v>
      </c>
      <c r="J1142">
        <v>0.67930900000000005</v>
      </c>
      <c r="K1142">
        <v>0.67364199999999996</v>
      </c>
      <c r="L1142">
        <v>0.679836</v>
      </c>
      <c r="M1142">
        <v>0.55709500000000001</v>
      </c>
      <c r="N1142">
        <v>0.69018800000000002</v>
      </c>
      <c r="O1142">
        <v>0.56840000000000002</v>
      </c>
      <c r="P1142">
        <v>0.50475999999999999</v>
      </c>
      <c r="Q1142">
        <v>0.60156299999999996</v>
      </c>
      <c r="R1142">
        <v>0.40419100000000002</v>
      </c>
      <c r="S1142">
        <v>0.77823100000000001</v>
      </c>
      <c r="T1142">
        <v>0.55935900000000005</v>
      </c>
      <c r="U1142">
        <v>0.37845299999999998</v>
      </c>
      <c r="V1142">
        <v>0.58234200000000003</v>
      </c>
      <c r="W1142">
        <v>0.42498999999999998</v>
      </c>
      <c r="X1142">
        <v>0.25231500000000001</v>
      </c>
      <c r="Y1142">
        <v>0.64496799999999999</v>
      </c>
      <c r="AA1142">
        <v>5.9787E-2</v>
      </c>
      <c r="AB1142">
        <v>3.2104000000000001E-2</v>
      </c>
      <c r="AC1142">
        <v>0.32835300000000001</v>
      </c>
      <c r="AD1142">
        <v>0.17621200000000001</v>
      </c>
      <c r="AE1142">
        <v>0.181669</v>
      </c>
      <c r="AF1142">
        <v>-7.8014E-2</v>
      </c>
      <c r="AG1142">
        <v>-2.8080000000000002E-3</v>
      </c>
      <c r="AH1142">
        <v>-0.255577</v>
      </c>
      <c r="AI1142">
        <v>-0.10134899999999999</v>
      </c>
      <c r="AJ1142">
        <v>9.9197999999999995E-2</v>
      </c>
      <c r="AK1142">
        <v>-0.120518</v>
      </c>
      <c r="AL1142">
        <v>-4.8538999999999999E-2</v>
      </c>
      <c r="AM1142">
        <v>0.14377200000000001</v>
      </c>
      <c r="AN1142">
        <v>-4.3666999999999997E-2</v>
      </c>
      <c r="AO1142">
        <v>-0.114676</v>
      </c>
      <c r="AP1142">
        <v>7.7285999999999994E-2</v>
      </c>
      <c r="AQ1142">
        <v>-0.13603999999999999</v>
      </c>
      <c r="AR1142">
        <v>-4.9690999999999999E-2</v>
      </c>
      <c r="AS1142">
        <v>-1.0175999999999999E-2</v>
      </c>
      <c r="AT1142">
        <v>0.17416100000000001</v>
      </c>
      <c r="AV1142">
        <v>0.61481200000000003</v>
      </c>
    </row>
    <row r="1143" spans="1:48" x14ac:dyDescent="0.55000000000000004">
      <c r="A1143">
        <v>1141</v>
      </c>
      <c r="B1143">
        <v>117.852299</v>
      </c>
      <c r="C1143">
        <v>204.767742</v>
      </c>
      <c r="D1143">
        <v>1.0274700000000001</v>
      </c>
      <c r="F1143">
        <v>0.521652</v>
      </c>
      <c r="G1143">
        <v>0.57915799999999995</v>
      </c>
      <c r="H1143">
        <v>0.57882699999999998</v>
      </c>
      <c r="I1143">
        <v>0.36914000000000002</v>
      </c>
      <c r="J1143">
        <v>0.67542400000000002</v>
      </c>
      <c r="K1143">
        <v>0.66654199999999997</v>
      </c>
      <c r="L1143">
        <v>0.69371300000000002</v>
      </c>
      <c r="M1143">
        <v>0.56899200000000005</v>
      </c>
      <c r="N1143">
        <v>0.70471700000000004</v>
      </c>
      <c r="O1143">
        <v>0.57011699999999998</v>
      </c>
      <c r="P1143">
        <v>0.49679600000000002</v>
      </c>
      <c r="Q1143">
        <v>0.60749699999999995</v>
      </c>
      <c r="R1143">
        <v>0.40224799999999999</v>
      </c>
      <c r="S1143">
        <v>0.762069</v>
      </c>
      <c r="T1143">
        <v>0.55993099999999996</v>
      </c>
      <c r="U1143">
        <v>0.378382</v>
      </c>
      <c r="V1143">
        <v>0.57696199999999997</v>
      </c>
      <c r="W1143">
        <v>0.42569699999999999</v>
      </c>
      <c r="X1143">
        <v>0.24592900000000001</v>
      </c>
      <c r="Y1143">
        <v>0.64257600000000004</v>
      </c>
      <c r="AA1143">
        <v>5.9434000000000001E-2</v>
      </c>
      <c r="AB1143">
        <v>2.4649999999999998E-2</v>
      </c>
      <c r="AC1143">
        <v>0.321413</v>
      </c>
      <c r="AD1143">
        <v>0.169295</v>
      </c>
      <c r="AE1143">
        <v>0.197435</v>
      </c>
      <c r="AF1143">
        <v>-7.2066000000000005E-2</v>
      </c>
      <c r="AG1143">
        <v>-1.2177E-2</v>
      </c>
      <c r="AH1143">
        <v>-0.24448500000000001</v>
      </c>
      <c r="AI1143">
        <v>-0.108941</v>
      </c>
      <c r="AJ1143">
        <v>0.109065</v>
      </c>
      <c r="AK1143">
        <v>-0.12263</v>
      </c>
      <c r="AL1143">
        <v>-4.6471999999999999E-2</v>
      </c>
      <c r="AM1143">
        <v>0.144646</v>
      </c>
      <c r="AN1143">
        <v>-4.2222000000000003E-2</v>
      </c>
      <c r="AO1143">
        <v>-0.12826799999999999</v>
      </c>
      <c r="AP1143">
        <v>6.9186999999999999E-2</v>
      </c>
      <c r="AQ1143">
        <v>-0.13264999999999999</v>
      </c>
      <c r="AR1143">
        <v>-3.6199000000000002E-2</v>
      </c>
      <c r="AS1143">
        <v>-1.5481E-2</v>
      </c>
      <c r="AT1143">
        <v>0.171711</v>
      </c>
      <c r="AV1143">
        <v>0.61134200000000005</v>
      </c>
    </row>
    <row r="1144" spans="1:48" x14ac:dyDescent="0.55000000000000004">
      <c r="A1144">
        <v>1142</v>
      </c>
      <c r="B1144">
        <v>117.852299</v>
      </c>
      <c r="C1144">
        <v>204.767742</v>
      </c>
      <c r="D1144">
        <v>1.02651</v>
      </c>
      <c r="F1144">
        <v>0.51507199999999997</v>
      </c>
      <c r="G1144">
        <v>0.57892299999999997</v>
      </c>
      <c r="H1144">
        <v>0.57962599999999997</v>
      </c>
      <c r="I1144">
        <v>0.38661299999999998</v>
      </c>
      <c r="J1144">
        <v>0.66964299999999999</v>
      </c>
      <c r="K1144">
        <v>0.658883</v>
      </c>
      <c r="L1144">
        <v>0.68413599999999997</v>
      </c>
      <c r="M1144">
        <v>0.57344399999999995</v>
      </c>
      <c r="N1144">
        <v>0.694797</v>
      </c>
      <c r="O1144">
        <v>0.56898499999999996</v>
      </c>
      <c r="P1144">
        <v>0.51641599999999999</v>
      </c>
      <c r="Q1144">
        <v>0.58945099999999995</v>
      </c>
      <c r="R1144">
        <v>0.40227099999999999</v>
      </c>
      <c r="S1144">
        <v>0.76419499999999996</v>
      </c>
      <c r="T1144">
        <v>0.55623</v>
      </c>
      <c r="U1144">
        <v>0.38014199999999998</v>
      </c>
      <c r="V1144">
        <v>0.60073500000000002</v>
      </c>
      <c r="W1144">
        <v>0.42854500000000001</v>
      </c>
      <c r="X1144">
        <v>0.243066</v>
      </c>
      <c r="Y1144">
        <v>0.64296600000000004</v>
      </c>
      <c r="AA1144">
        <v>5.5993000000000001E-2</v>
      </c>
      <c r="AB1144">
        <v>2.9974000000000001E-2</v>
      </c>
      <c r="AC1144">
        <v>0.31645499999999999</v>
      </c>
      <c r="AD1144">
        <v>0.170409</v>
      </c>
      <c r="AE1144">
        <v>0.193301</v>
      </c>
      <c r="AF1144">
        <v>-7.8326000000000007E-2</v>
      </c>
      <c r="AG1144">
        <v>-1.2108000000000001E-2</v>
      </c>
      <c r="AH1144">
        <v>-0.234904</v>
      </c>
      <c r="AI1144">
        <v>-0.111939</v>
      </c>
      <c r="AJ1144">
        <v>0.110524</v>
      </c>
      <c r="AK1144">
        <v>-0.12517700000000001</v>
      </c>
      <c r="AL1144">
        <v>-5.1359000000000002E-2</v>
      </c>
      <c r="AM1144">
        <v>0.14212</v>
      </c>
      <c r="AN1144">
        <v>-3.8316999999999997E-2</v>
      </c>
      <c r="AO1144">
        <v>-0.13261400000000001</v>
      </c>
      <c r="AP1144">
        <v>7.0679000000000006E-2</v>
      </c>
      <c r="AQ1144">
        <v>-0.131021</v>
      </c>
      <c r="AR1144">
        <v>-3.2745999999999997E-2</v>
      </c>
      <c r="AS1144">
        <v>-7.6429999999999996E-3</v>
      </c>
      <c r="AT1144">
        <v>0.17530200000000001</v>
      </c>
      <c r="AV1144">
        <v>0.60693699999999995</v>
      </c>
    </row>
    <row r="1145" spans="1:48" x14ac:dyDescent="0.55000000000000004">
      <c r="A1145">
        <v>1143</v>
      </c>
      <c r="B1145">
        <v>117.852299</v>
      </c>
      <c r="C1145">
        <v>204.767742</v>
      </c>
      <c r="D1145">
        <v>1.0291809999999999</v>
      </c>
      <c r="F1145">
        <v>0.509606</v>
      </c>
      <c r="G1145">
        <v>0.57263299999999995</v>
      </c>
      <c r="H1145">
        <v>0.58004500000000003</v>
      </c>
      <c r="I1145">
        <v>0.38246200000000002</v>
      </c>
      <c r="J1145">
        <v>0.65470499999999998</v>
      </c>
      <c r="K1145">
        <v>0.651335</v>
      </c>
      <c r="L1145">
        <v>0.68237599999999998</v>
      </c>
      <c r="M1145">
        <v>0.56811900000000004</v>
      </c>
      <c r="N1145">
        <v>0.68824399999999997</v>
      </c>
      <c r="O1145">
        <v>0.56645699999999999</v>
      </c>
      <c r="P1145">
        <v>0.521069</v>
      </c>
      <c r="Q1145">
        <v>0.58445599999999998</v>
      </c>
      <c r="R1145">
        <v>0.394237</v>
      </c>
      <c r="S1145">
        <v>0.75836199999999998</v>
      </c>
      <c r="T1145">
        <v>0.56412700000000005</v>
      </c>
      <c r="U1145">
        <v>0.382048</v>
      </c>
      <c r="V1145">
        <v>0.59123300000000001</v>
      </c>
      <c r="W1145">
        <v>0.42641600000000002</v>
      </c>
      <c r="X1145">
        <v>0.24152799999999999</v>
      </c>
      <c r="Y1145">
        <v>0.63368000000000002</v>
      </c>
      <c r="AA1145">
        <v>5.5301000000000003E-2</v>
      </c>
      <c r="AB1145">
        <v>3.0995999999999999E-2</v>
      </c>
      <c r="AC1145">
        <v>0.33132400000000001</v>
      </c>
      <c r="AD1145">
        <v>0.1704</v>
      </c>
      <c r="AE1145">
        <v>0.18093400000000001</v>
      </c>
      <c r="AF1145">
        <v>-8.4017999999999995E-2</v>
      </c>
      <c r="AG1145">
        <v>-1.3507999999999999E-2</v>
      </c>
      <c r="AH1145">
        <v>-0.236899</v>
      </c>
      <c r="AI1145">
        <v>-0.10185</v>
      </c>
      <c r="AJ1145">
        <v>0.102113</v>
      </c>
      <c r="AK1145">
        <v>-0.127968</v>
      </c>
      <c r="AL1145">
        <v>-5.3177000000000002E-2</v>
      </c>
      <c r="AM1145">
        <v>0.15151500000000001</v>
      </c>
      <c r="AN1145">
        <v>-4.0361000000000001E-2</v>
      </c>
      <c r="AO1145">
        <v>-0.12864100000000001</v>
      </c>
      <c r="AP1145">
        <v>6.4838999999999994E-2</v>
      </c>
      <c r="AQ1145">
        <v>-0.12277100000000001</v>
      </c>
      <c r="AR1145">
        <v>-4.0634000000000003E-2</v>
      </c>
      <c r="AS1145">
        <v>-7.8270000000000006E-3</v>
      </c>
      <c r="AT1145">
        <v>0.18499299999999999</v>
      </c>
      <c r="AV1145">
        <v>0.61260099999999995</v>
      </c>
    </row>
    <row r="1146" spans="1:48" x14ac:dyDescent="0.55000000000000004">
      <c r="A1146">
        <v>1144</v>
      </c>
      <c r="B1146">
        <v>117.852299</v>
      </c>
      <c r="C1146">
        <v>204.767742</v>
      </c>
      <c r="D1146">
        <v>1.02962</v>
      </c>
      <c r="F1146">
        <v>0.51610299999999998</v>
      </c>
      <c r="G1146">
        <v>0.580592</v>
      </c>
      <c r="H1146">
        <v>0.57447800000000004</v>
      </c>
      <c r="I1146">
        <v>0.37423099999999998</v>
      </c>
      <c r="J1146">
        <v>0.63957900000000001</v>
      </c>
      <c r="K1146">
        <v>0.64883800000000003</v>
      </c>
      <c r="L1146">
        <v>0.66312199999999999</v>
      </c>
      <c r="M1146">
        <v>0.55987200000000004</v>
      </c>
      <c r="N1146">
        <v>0.674875</v>
      </c>
      <c r="O1146">
        <v>0.55854800000000004</v>
      </c>
      <c r="P1146">
        <v>0.52231099999999997</v>
      </c>
      <c r="Q1146">
        <v>0.57885200000000003</v>
      </c>
      <c r="R1146">
        <v>0.39377400000000001</v>
      </c>
      <c r="S1146">
        <v>0.730352</v>
      </c>
      <c r="T1146">
        <v>0.55907799999999996</v>
      </c>
      <c r="U1146">
        <v>0.37849699999999997</v>
      </c>
      <c r="V1146">
        <v>0.59861399999999998</v>
      </c>
      <c r="W1146">
        <v>0.42197400000000002</v>
      </c>
      <c r="X1146">
        <v>0.24041499999999999</v>
      </c>
      <c r="Y1146">
        <v>0.62729199999999996</v>
      </c>
      <c r="AA1146">
        <v>6.8281999999999995E-2</v>
      </c>
      <c r="AB1146">
        <v>4.5038000000000002E-2</v>
      </c>
      <c r="AC1146">
        <v>0.34156900000000001</v>
      </c>
      <c r="AD1146">
        <v>0.16719600000000001</v>
      </c>
      <c r="AE1146">
        <v>0.17988899999999999</v>
      </c>
      <c r="AF1146">
        <v>-7.3556999999999997E-2</v>
      </c>
      <c r="AG1146">
        <v>-1.7187999999999998E-2</v>
      </c>
      <c r="AH1146">
        <v>-0.23411399999999999</v>
      </c>
      <c r="AI1146">
        <v>-0.102683</v>
      </c>
      <c r="AJ1146">
        <v>0.108482</v>
      </c>
      <c r="AK1146">
        <v>-0.118866</v>
      </c>
      <c r="AL1146">
        <v>-5.2789999999999997E-2</v>
      </c>
      <c r="AM1146">
        <v>0.15870000000000001</v>
      </c>
      <c r="AN1146">
        <v>-5.1637000000000002E-2</v>
      </c>
      <c r="AO1146">
        <v>-0.12734500000000001</v>
      </c>
      <c r="AP1146">
        <v>6.2926999999999997E-2</v>
      </c>
      <c r="AQ1146">
        <v>-0.13037899999999999</v>
      </c>
      <c r="AR1146">
        <v>-4.3782000000000001E-2</v>
      </c>
      <c r="AS1146">
        <v>-1.4815E-2</v>
      </c>
      <c r="AT1146">
        <v>0.18209500000000001</v>
      </c>
      <c r="AV1146">
        <v>0.61946800000000002</v>
      </c>
    </row>
    <row r="1147" spans="1:48" x14ac:dyDescent="0.55000000000000004">
      <c r="A1147">
        <v>1145</v>
      </c>
      <c r="B1147">
        <v>117.852299</v>
      </c>
      <c r="C1147">
        <v>204.767742</v>
      </c>
      <c r="D1147">
        <v>1.028397</v>
      </c>
      <c r="F1147">
        <v>0.50874900000000001</v>
      </c>
      <c r="G1147">
        <v>0.591526</v>
      </c>
      <c r="H1147">
        <v>0.57262599999999997</v>
      </c>
      <c r="I1147">
        <v>0.36988700000000002</v>
      </c>
      <c r="J1147">
        <v>0.64172300000000004</v>
      </c>
      <c r="K1147">
        <v>0.65115599999999996</v>
      </c>
      <c r="L1147">
        <v>0.64763800000000005</v>
      </c>
      <c r="M1147">
        <v>0.53729800000000005</v>
      </c>
      <c r="N1147">
        <v>0.65349299999999999</v>
      </c>
      <c r="O1147">
        <v>0.55846300000000004</v>
      </c>
      <c r="P1147">
        <v>0.51593100000000003</v>
      </c>
      <c r="Q1147">
        <v>0.58223800000000003</v>
      </c>
      <c r="R1147">
        <v>0.38009799999999999</v>
      </c>
      <c r="S1147">
        <v>0.72893200000000002</v>
      </c>
      <c r="T1147">
        <v>0.57200200000000001</v>
      </c>
      <c r="U1147">
        <v>0.37147599999999997</v>
      </c>
      <c r="V1147">
        <v>0.59768399999999999</v>
      </c>
      <c r="W1147">
        <v>0.40986899999999998</v>
      </c>
      <c r="X1147">
        <v>0.23790900000000001</v>
      </c>
      <c r="Y1147">
        <v>0.63202999999999998</v>
      </c>
      <c r="AA1147">
        <v>7.4575000000000002E-2</v>
      </c>
      <c r="AB1147">
        <v>4.0252000000000003E-2</v>
      </c>
      <c r="AC1147">
        <v>0.33432499999999998</v>
      </c>
      <c r="AD1147">
        <v>0.165106</v>
      </c>
      <c r="AE1147">
        <v>0.155886</v>
      </c>
      <c r="AF1147">
        <v>-8.6606000000000002E-2</v>
      </c>
      <c r="AG1147">
        <v>-1.6336E-2</v>
      </c>
      <c r="AH1147">
        <v>-0.238423</v>
      </c>
      <c r="AI1147">
        <v>-9.8147999999999999E-2</v>
      </c>
      <c r="AJ1147">
        <v>9.9031999999999995E-2</v>
      </c>
      <c r="AK1147">
        <v>-0.123197</v>
      </c>
      <c r="AL1147">
        <v>-7.0906999999999998E-2</v>
      </c>
      <c r="AM1147">
        <v>0.15157599999999999</v>
      </c>
      <c r="AN1147">
        <v>-5.5237000000000001E-2</v>
      </c>
      <c r="AO1147">
        <v>-0.136237</v>
      </c>
      <c r="AP1147">
        <v>6.6706000000000001E-2</v>
      </c>
      <c r="AQ1147">
        <v>-0.13103300000000001</v>
      </c>
      <c r="AR1147">
        <v>-4.3184E-2</v>
      </c>
      <c r="AS1147">
        <v>-9.5930000000000008E-3</v>
      </c>
      <c r="AT1147">
        <v>0.191079</v>
      </c>
      <c r="AV1147">
        <v>0.61599400000000004</v>
      </c>
    </row>
    <row r="1148" spans="1:48" x14ac:dyDescent="0.55000000000000004">
      <c r="A1148">
        <v>1146</v>
      </c>
      <c r="B1148">
        <v>117.852299</v>
      </c>
      <c r="C1148">
        <v>204.767742</v>
      </c>
      <c r="D1148">
        <v>1.027903</v>
      </c>
      <c r="F1148">
        <v>0.50091600000000003</v>
      </c>
      <c r="G1148">
        <v>0.59326800000000002</v>
      </c>
      <c r="H1148">
        <v>0.57466799999999996</v>
      </c>
      <c r="I1148">
        <v>0.36485099999999998</v>
      </c>
      <c r="J1148">
        <v>0.64301699999999995</v>
      </c>
      <c r="K1148">
        <v>0.64612999999999998</v>
      </c>
      <c r="L1148">
        <v>0.62612999999999996</v>
      </c>
      <c r="M1148">
        <v>0.53891699999999998</v>
      </c>
      <c r="N1148">
        <v>0.64170099999999997</v>
      </c>
      <c r="O1148">
        <v>0.56527700000000003</v>
      </c>
      <c r="P1148">
        <v>0.51679200000000003</v>
      </c>
      <c r="Q1148">
        <v>0.61333899999999997</v>
      </c>
      <c r="R1148">
        <v>0.37804300000000002</v>
      </c>
      <c r="S1148">
        <v>0.72635000000000005</v>
      </c>
      <c r="T1148">
        <v>0.57535499999999995</v>
      </c>
      <c r="U1148">
        <v>0.361238</v>
      </c>
      <c r="V1148">
        <v>0.600105</v>
      </c>
      <c r="W1148">
        <v>0.41477999999999998</v>
      </c>
      <c r="X1148">
        <v>0.234961</v>
      </c>
      <c r="Y1148">
        <v>0.63011700000000004</v>
      </c>
      <c r="AA1148">
        <v>6.6092999999999999E-2</v>
      </c>
      <c r="AB1148">
        <v>2.3715E-2</v>
      </c>
      <c r="AC1148">
        <v>0.33507599999999998</v>
      </c>
      <c r="AD1148">
        <v>0.16486100000000001</v>
      </c>
      <c r="AE1148">
        <v>0.14324899999999999</v>
      </c>
      <c r="AF1148">
        <v>-7.4347999999999997E-2</v>
      </c>
      <c r="AG1148">
        <v>-1.2743000000000001E-2</v>
      </c>
      <c r="AH1148">
        <v>-0.23194200000000001</v>
      </c>
      <c r="AI1148">
        <v>-9.7754999999999995E-2</v>
      </c>
      <c r="AJ1148">
        <v>8.4492999999999999E-2</v>
      </c>
      <c r="AK1148">
        <v>-0.122088</v>
      </c>
      <c r="AL1148">
        <v>-0.104015</v>
      </c>
      <c r="AM1148">
        <v>0.13440099999999999</v>
      </c>
      <c r="AN1148">
        <v>-5.8776000000000002E-2</v>
      </c>
      <c r="AO1148">
        <v>-0.14222699999999999</v>
      </c>
      <c r="AP1148">
        <v>5.9172000000000002E-2</v>
      </c>
      <c r="AQ1148">
        <v>-0.146424</v>
      </c>
      <c r="AR1148">
        <v>-3.2406999999999998E-2</v>
      </c>
      <c r="AS1148">
        <v>-3.5070000000000001E-3</v>
      </c>
      <c r="AT1148">
        <v>0.185977</v>
      </c>
      <c r="AV1148">
        <v>0.60757799999999995</v>
      </c>
    </row>
    <row r="1149" spans="1:48" x14ac:dyDescent="0.55000000000000004">
      <c r="A1149">
        <v>1147</v>
      </c>
      <c r="B1149">
        <v>117.852299</v>
      </c>
      <c r="C1149">
        <v>204.767742</v>
      </c>
      <c r="D1149">
        <v>1.0282070000000001</v>
      </c>
      <c r="F1149">
        <v>0.50041899999999995</v>
      </c>
      <c r="G1149">
        <v>0.59814599999999996</v>
      </c>
      <c r="H1149">
        <v>0.57687999999999995</v>
      </c>
      <c r="I1149">
        <v>0.363124</v>
      </c>
      <c r="J1149">
        <v>0.663914</v>
      </c>
      <c r="K1149">
        <v>0.62886399999999998</v>
      </c>
      <c r="L1149">
        <v>0.63531700000000002</v>
      </c>
      <c r="M1149">
        <v>0.54382200000000003</v>
      </c>
      <c r="N1149">
        <v>0.642069</v>
      </c>
      <c r="O1149">
        <v>0.56782200000000005</v>
      </c>
      <c r="P1149">
        <v>0.49890200000000001</v>
      </c>
      <c r="Q1149">
        <v>0.61769099999999999</v>
      </c>
      <c r="R1149">
        <v>0.37564900000000001</v>
      </c>
      <c r="S1149">
        <v>0.72241</v>
      </c>
      <c r="T1149">
        <v>0.563029</v>
      </c>
      <c r="U1149">
        <v>0.361628</v>
      </c>
      <c r="V1149">
        <v>0.612151</v>
      </c>
      <c r="W1149">
        <v>0.41185899999999998</v>
      </c>
      <c r="X1149">
        <v>0.23268900000000001</v>
      </c>
      <c r="Y1149">
        <v>0.62981500000000001</v>
      </c>
      <c r="AA1149">
        <v>5.3372000000000003E-2</v>
      </c>
      <c r="AB1149">
        <v>2.7344E-2</v>
      </c>
      <c r="AC1149">
        <v>0.315502</v>
      </c>
      <c r="AD1149">
        <v>0.170427</v>
      </c>
      <c r="AE1149">
        <v>0.14392199999999999</v>
      </c>
      <c r="AF1149">
        <v>-9.0679999999999997E-2</v>
      </c>
      <c r="AG1149">
        <v>4.0429999999999997E-3</v>
      </c>
      <c r="AH1149">
        <v>-0.21622</v>
      </c>
      <c r="AI1149">
        <v>-9.1319999999999998E-2</v>
      </c>
      <c r="AJ1149">
        <v>7.0501999999999995E-2</v>
      </c>
      <c r="AK1149">
        <v>-0.13520099999999999</v>
      </c>
      <c r="AL1149">
        <v>-0.11293</v>
      </c>
      <c r="AM1149">
        <v>0.13808599999999999</v>
      </c>
      <c r="AN1149">
        <v>-7.4557999999999999E-2</v>
      </c>
      <c r="AO1149">
        <v>-0.141571</v>
      </c>
      <c r="AP1149">
        <v>7.0601999999999998E-2</v>
      </c>
      <c r="AQ1149">
        <v>-0.15551000000000001</v>
      </c>
      <c r="AR1149">
        <v>-3.1252000000000002E-2</v>
      </c>
      <c r="AS1149">
        <v>-4.1980000000000003E-3</v>
      </c>
      <c r="AT1149">
        <v>0.19046099999999999</v>
      </c>
      <c r="AV1149">
        <v>0.60277400000000003</v>
      </c>
    </row>
    <row r="1150" spans="1:48" x14ac:dyDescent="0.55000000000000004">
      <c r="A1150">
        <v>1148</v>
      </c>
      <c r="B1150">
        <v>117.852299</v>
      </c>
      <c r="C1150">
        <v>204.767742</v>
      </c>
      <c r="D1150">
        <v>1.028265</v>
      </c>
      <c r="F1150">
        <v>0.50131899999999996</v>
      </c>
      <c r="G1150">
        <v>0.59941100000000003</v>
      </c>
      <c r="H1150">
        <v>0.577156</v>
      </c>
      <c r="I1150">
        <v>0.36107499999999998</v>
      </c>
      <c r="J1150">
        <v>0.70236399999999999</v>
      </c>
      <c r="K1150">
        <v>0.64713100000000001</v>
      </c>
      <c r="L1150">
        <v>0.64588100000000004</v>
      </c>
      <c r="M1150">
        <v>0.53183400000000003</v>
      </c>
      <c r="N1150">
        <v>0.66012199999999999</v>
      </c>
      <c r="O1150">
        <v>0.56623800000000002</v>
      </c>
      <c r="P1150">
        <v>0.49866100000000002</v>
      </c>
      <c r="Q1150">
        <v>0.61733800000000005</v>
      </c>
      <c r="R1150">
        <v>0.37453500000000001</v>
      </c>
      <c r="S1150">
        <v>0.71998399999999996</v>
      </c>
      <c r="T1150">
        <v>0.58992599999999995</v>
      </c>
      <c r="U1150">
        <v>0.35872199999999999</v>
      </c>
      <c r="V1150">
        <v>0.60699800000000004</v>
      </c>
      <c r="W1150">
        <v>0.41674800000000001</v>
      </c>
      <c r="X1150">
        <v>0.231651</v>
      </c>
      <c r="Y1150">
        <v>0.61885000000000001</v>
      </c>
      <c r="AA1150">
        <v>5.5827000000000002E-2</v>
      </c>
      <c r="AB1150">
        <v>4.3311000000000002E-2</v>
      </c>
      <c r="AC1150">
        <v>0.31565599999999999</v>
      </c>
      <c r="AD1150">
        <v>0.16664999999999999</v>
      </c>
      <c r="AE1150">
        <v>0.161464</v>
      </c>
      <c r="AF1150">
        <v>-7.6516000000000001E-2</v>
      </c>
      <c r="AG1150">
        <v>-1.2725999999999999E-2</v>
      </c>
      <c r="AH1150">
        <v>-0.20190900000000001</v>
      </c>
      <c r="AI1150">
        <v>-9.5911999999999997E-2</v>
      </c>
      <c r="AJ1150">
        <v>9.0201000000000003E-2</v>
      </c>
      <c r="AK1150">
        <v>-0.13017000000000001</v>
      </c>
      <c r="AL1150">
        <v>-0.10241599999999999</v>
      </c>
      <c r="AM1150">
        <v>0.13787199999999999</v>
      </c>
      <c r="AN1150">
        <v>-8.1825999999999996E-2</v>
      </c>
      <c r="AO1150">
        <v>-0.13611400000000001</v>
      </c>
      <c r="AP1150">
        <v>6.6197000000000006E-2</v>
      </c>
      <c r="AQ1150">
        <v>-0.16989000000000001</v>
      </c>
      <c r="AR1150">
        <v>-1.4543E-2</v>
      </c>
      <c r="AS1150">
        <v>6.0400000000000002E-3</v>
      </c>
      <c r="AT1150">
        <v>0.18567500000000001</v>
      </c>
      <c r="AV1150">
        <v>0.60185200000000005</v>
      </c>
    </row>
    <row r="1151" spans="1:48" x14ac:dyDescent="0.55000000000000004">
      <c r="A1151">
        <v>1149</v>
      </c>
      <c r="B1151">
        <v>117.852299</v>
      </c>
      <c r="C1151">
        <v>204.767742</v>
      </c>
      <c r="D1151">
        <v>1.026189</v>
      </c>
      <c r="F1151">
        <v>0.50232299999999996</v>
      </c>
      <c r="G1151">
        <v>0.60483299999999995</v>
      </c>
      <c r="H1151">
        <v>0.57384500000000005</v>
      </c>
      <c r="I1151">
        <v>0.36207400000000001</v>
      </c>
      <c r="J1151">
        <v>0.70904900000000004</v>
      </c>
      <c r="K1151">
        <v>0.64034599999999997</v>
      </c>
      <c r="L1151">
        <v>0.62848999999999999</v>
      </c>
      <c r="M1151">
        <v>0.51681999999999995</v>
      </c>
      <c r="N1151">
        <v>0.623089</v>
      </c>
      <c r="O1151">
        <v>0.571546</v>
      </c>
      <c r="P1151">
        <v>0.50646500000000005</v>
      </c>
      <c r="Q1151">
        <v>0.62109400000000003</v>
      </c>
      <c r="R1151">
        <v>0.37193300000000001</v>
      </c>
      <c r="S1151">
        <v>0.71822299999999994</v>
      </c>
      <c r="T1151">
        <v>0.58072100000000004</v>
      </c>
      <c r="U1151">
        <v>0.35339999999999999</v>
      </c>
      <c r="V1151">
        <v>0.62081200000000003</v>
      </c>
      <c r="W1151">
        <v>0.41298800000000002</v>
      </c>
      <c r="X1151">
        <v>0.24588699999999999</v>
      </c>
      <c r="Y1151">
        <v>0.61334100000000003</v>
      </c>
      <c r="AA1151">
        <v>3.9083E-2</v>
      </c>
      <c r="AB1151">
        <v>4.4454E-2</v>
      </c>
      <c r="AC1151">
        <v>0.30929499999999999</v>
      </c>
      <c r="AD1151">
        <v>0.18378800000000001</v>
      </c>
      <c r="AE1151">
        <v>0.124527</v>
      </c>
      <c r="AF1151">
        <v>-9.3964000000000006E-2</v>
      </c>
      <c r="AG1151">
        <v>-1.3379E-2</v>
      </c>
      <c r="AH1151">
        <v>-0.19942399999999999</v>
      </c>
      <c r="AI1151">
        <v>-8.5609000000000005E-2</v>
      </c>
      <c r="AJ1151">
        <v>7.6901999999999998E-2</v>
      </c>
      <c r="AK1151">
        <v>-0.15082699999999999</v>
      </c>
      <c r="AL1151">
        <v>-9.1826000000000005E-2</v>
      </c>
      <c r="AM1151">
        <v>0.146285</v>
      </c>
      <c r="AN1151">
        <v>-8.8777999999999996E-2</v>
      </c>
      <c r="AO1151">
        <v>-0.13589300000000001</v>
      </c>
      <c r="AP1151">
        <v>6.8474999999999994E-2</v>
      </c>
      <c r="AQ1151">
        <v>-0.18925500000000001</v>
      </c>
      <c r="AR1151">
        <v>-1.9774E-2</v>
      </c>
      <c r="AS1151">
        <v>1.6816000000000001E-2</v>
      </c>
      <c r="AT1151">
        <v>0.172266</v>
      </c>
      <c r="AV1151">
        <v>0.60021500000000005</v>
      </c>
    </row>
    <row r="1152" spans="1:48" x14ac:dyDescent="0.55000000000000004">
      <c r="A1152">
        <v>1150</v>
      </c>
      <c r="B1152">
        <v>117.852299</v>
      </c>
      <c r="C1152">
        <v>204.767742</v>
      </c>
      <c r="D1152">
        <v>1.02407</v>
      </c>
      <c r="F1152">
        <v>0.49312499999999998</v>
      </c>
      <c r="G1152">
        <v>0.60136400000000001</v>
      </c>
      <c r="H1152">
        <v>0.57150199999999995</v>
      </c>
      <c r="I1152">
        <v>0.36461500000000002</v>
      </c>
      <c r="J1152">
        <v>0.71050599999999997</v>
      </c>
      <c r="K1152">
        <v>0.636907</v>
      </c>
      <c r="L1152">
        <v>0.62685000000000002</v>
      </c>
      <c r="M1152">
        <v>0.53541499999999997</v>
      </c>
      <c r="N1152">
        <v>0.62784700000000004</v>
      </c>
      <c r="O1152">
        <v>0.562496</v>
      </c>
      <c r="P1152">
        <v>0.52595400000000003</v>
      </c>
      <c r="Q1152">
        <v>0.62333499999999997</v>
      </c>
      <c r="R1152">
        <v>0.37306600000000001</v>
      </c>
      <c r="S1152">
        <v>0.71039699999999995</v>
      </c>
      <c r="T1152">
        <v>0.56558699999999995</v>
      </c>
      <c r="U1152">
        <v>0.36255199999999999</v>
      </c>
      <c r="V1152">
        <v>0.61727699999999996</v>
      </c>
      <c r="W1152">
        <v>0.43410700000000002</v>
      </c>
      <c r="X1152">
        <v>0.24495600000000001</v>
      </c>
      <c r="Y1152">
        <v>0.603688</v>
      </c>
      <c r="AA1152">
        <v>4.3202999999999998E-2</v>
      </c>
      <c r="AB1152">
        <v>4.3175999999999999E-2</v>
      </c>
      <c r="AC1152">
        <v>0.31529099999999999</v>
      </c>
      <c r="AD1152">
        <v>0.17624899999999999</v>
      </c>
      <c r="AE1152">
        <v>0.121846</v>
      </c>
      <c r="AF1152">
        <v>-8.8756000000000002E-2</v>
      </c>
      <c r="AG1152">
        <v>3.405E-3</v>
      </c>
      <c r="AH1152">
        <v>-0.19765199999999999</v>
      </c>
      <c r="AI1152">
        <v>-7.5036000000000005E-2</v>
      </c>
      <c r="AJ1152">
        <v>7.3391999999999999E-2</v>
      </c>
      <c r="AK1152">
        <v>-0.14718899999999999</v>
      </c>
      <c r="AL1152">
        <v>-0.10229000000000001</v>
      </c>
      <c r="AM1152">
        <v>0.14674100000000001</v>
      </c>
      <c r="AN1152">
        <v>-7.9066999999999998E-2</v>
      </c>
      <c r="AO1152">
        <v>-0.13558100000000001</v>
      </c>
      <c r="AP1152">
        <v>8.0463999999999994E-2</v>
      </c>
      <c r="AQ1152">
        <v>-0.18512999999999999</v>
      </c>
      <c r="AR1152">
        <v>-3.8719999999999997E-2</v>
      </c>
      <c r="AS1152">
        <v>1.4932000000000001E-2</v>
      </c>
      <c r="AT1152">
        <v>0.189167</v>
      </c>
      <c r="AV1152">
        <v>0.60296799999999995</v>
      </c>
    </row>
    <row r="1153" spans="1:48" x14ac:dyDescent="0.55000000000000004">
      <c r="A1153">
        <v>1151</v>
      </c>
      <c r="B1153">
        <v>117.852299</v>
      </c>
      <c r="C1153">
        <v>203.96594200000001</v>
      </c>
      <c r="D1153">
        <v>1.0287740000000001</v>
      </c>
      <c r="F1153">
        <v>0.48899500000000001</v>
      </c>
      <c r="G1153">
        <v>0.60101700000000002</v>
      </c>
      <c r="H1153">
        <v>0.57470900000000003</v>
      </c>
      <c r="I1153">
        <v>0.36476999999999998</v>
      </c>
      <c r="J1153">
        <v>0.71164499999999997</v>
      </c>
      <c r="K1153">
        <v>0.65024899999999997</v>
      </c>
      <c r="L1153">
        <v>0.62676399999999999</v>
      </c>
      <c r="M1153">
        <v>0.53334700000000002</v>
      </c>
      <c r="N1153">
        <v>0.62123399999999995</v>
      </c>
      <c r="O1153">
        <v>0.560782</v>
      </c>
      <c r="P1153">
        <v>0.527443</v>
      </c>
      <c r="Q1153">
        <v>0.63828300000000004</v>
      </c>
      <c r="R1153">
        <v>0.37939200000000001</v>
      </c>
      <c r="S1153">
        <v>0.69852800000000004</v>
      </c>
      <c r="T1153">
        <v>0.56477999999999995</v>
      </c>
      <c r="U1153">
        <v>0.36591800000000002</v>
      </c>
      <c r="V1153">
        <v>0.64128600000000002</v>
      </c>
      <c r="W1153">
        <v>0.43123899999999998</v>
      </c>
      <c r="X1153">
        <v>0.24555199999999999</v>
      </c>
      <c r="Y1153">
        <v>0.59947799999999996</v>
      </c>
      <c r="AA1153">
        <v>4.0753999999999999E-2</v>
      </c>
      <c r="AB1153">
        <v>4.3292999999999998E-2</v>
      </c>
      <c r="AC1153">
        <v>0.323071</v>
      </c>
      <c r="AD1153">
        <v>0.17352500000000001</v>
      </c>
      <c r="AE1153">
        <v>0.116781</v>
      </c>
      <c r="AF1153">
        <v>-6.9133E-2</v>
      </c>
      <c r="AG1153">
        <v>7.7169999999999999E-3</v>
      </c>
      <c r="AH1153">
        <v>-0.19314000000000001</v>
      </c>
      <c r="AI1153">
        <v>-8.1104999999999997E-2</v>
      </c>
      <c r="AJ1153">
        <v>6.3383999999999996E-2</v>
      </c>
      <c r="AK1153">
        <v>-0.143044</v>
      </c>
      <c r="AL1153">
        <v>-0.107922</v>
      </c>
      <c r="AM1153">
        <v>0.13952700000000001</v>
      </c>
      <c r="AN1153">
        <v>-7.6850000000000002E-2</v>
      </c>
      <c r="AO1153">
        <v>-0.12581300000000001</v>
      </c>
      <c r="AP1153">
        <v>9.8927000000000001E-2</v>
      </c>
      <c r="AQ1153">
        <v>-0.18077299999999999</v>
      </c>
      <c r="AR1153">
        <v>-3.4358E-2</v>
      </c>
      <c r="AS1153">
        <v>2.3764E-2</v>
      </c>
      <c r="AT1153">
        <v>0.198631</v>
      </c>
      <c r="AV1153">
        <v>0.60114299999999998</v>
      </c>
    </row>
    <row r="1154" spans="1:48" x14ac:dyDescent="0.55000000000000004">
      <c r="A1154">
        <v>1152</v>
      </c>
      <c r="B1154">
        <v>117.852299</v>
      </c>
      <c r="C1154">
        <v>203.96594200000001</v>
      </c>
      <c r="D1154">
        <v>1.0271520000000001</v>
      </c>
      <c r="F1154">
        <v>0.486427</v>
      </c>
      <c r="G1154">
        <v>0.58859300000000003</v>
      </c>
      <c r="H1154">
        <v>0.59337899999999999</v>
      </c>
      <c r="I1154">
        <v>0.36078199999999999</v>
      </c>
      <c r="J1154">
        <v>0.708592</v>
      </c>
      <c r="K1154">
        <v>0.629027</v>
      </c>
      <c r="L1154">
        <v>0.63857200000000003</v>
      </c>
      <c r="M1154">
        <v>0.52105800000000002</v>
      </c>
      <c r="N1154">
        <v>0.60529900000000003</v>
      </c>
      <c r="O1154">
        <v>0.57214299999999996</v>
      </c>
      <c r="P1154">
        <v>0.53071199999999996</v>
      </c>
      <c r="Q1154">
        <v>0.65106699999999995</v>
      </c>
      <c r="R1154">
        <v>0.37936799999999998</v>
      </c>
      <c r="S1154">
        <v>0.70700399999999997</v>
      </c>
      <c r="T1154">
        <v>0.55446899999999999</v>
      </c>
      <c r="U1154">
        <v>0.36442999999999998</v>
      </c>
      <c r="V1154">
        <v>0.62772399999999995</v>
      </c>
      <c r="W1154">
        <v>0.42860100000000001</v>
      </c>
      <c r="X1154">
        <v>0.245892</v>
      </c>
      <c r="Y1154">
        <v>0.59712799999999999</v>
      </c>
      <c r="AA1154">
        <v>3.9185999999999999E-2</v>
      </c>
      <c r="AB1154">
        <v>3.4251999999999998E-2</v>
      </c>
      <c r="AC1154">
        <v>0.32402799999999998</v>
      </c>
      <c r="AD1154">
        <v>0.16867399999999999</v>
      </c>
      <c r="AE1154">
        <v>0.110347</v>
      </c>
      <c r="AF1154">
        <v>-6.1386999999999997E-2</v>
      </c>
      <c r="AG1154">
        <v>1.0267999999999999E-2</v>
      </c>
      <c r="AH1154">
        <v>-0.19184999999999999</v>
      </c>
      <c r="AI1154">
        <v>-8.0814999999999998E-2</v>
      </c>
      <c r="AJ1154">
        <v>3.8745000000000002E-2</v>
      </c>
      <c r="AK1154">
        <v>-0.15362000000000001</v>
      </c>
      <c r="AL1154">
        <v>-0.12264</v>
      </c>
      <c r="AM1154">
        <v>0.14169999999999999</v>
      </c>
      <c r="AN1154">
        <v>-8.7722999999999995E-2</v>
      </c>
      <c r="AO1154">
        <v>-0.126474</v>
      </c>
      <c r="AP1154">
        <v>9.7695000000000004E-2</v>
      </c>
      <c r="AQ1154">
        <v>-0.17680199999999999</v>
      </c>
      <c r="AR1154">
        <v>-4.7153E-2</v>
      </c>
      <c r="AS1154">
        <v>1.3635E-2</v>
      </c>
      <c r="AT1154">
        <v>0.20111599999999999</v>
      </c>
      <c r="AV1154">
        <v>0.60258900000000004</v>
      </c>
    </row>
    <row r="1155" spans="1:48" x14ac:dyDescent="0.55000000000000004">
      <c r="A1155">
        <v>1153</v>
      </c>
      <c r="B1155">
        <v>117.852299</v>
      </c>
      <c r="C1155">
        <v>203.96594200000001</v>
      </c>
      <c r="D1155">
        <v>1.027771</v>
      </c>
      <c r="F1155">
        <v>0.47816900000000001</v>
      </c>
      <c r="G1155">
        <v>0.58249300000000004</v>
      </c>
      <c r="H1155">
        <v>0.58770100000000003</v>
      </c>
      <c r="I1155">
        <v>0.36190499999999998</v>
      </c>
      <c r="J1155">
        <v>0.71018499999999996</v>
      </c>
      <c r="K1155">
        <v>0.62704400000000005</v>
      </c>
      <c r="L1155">
        <v>0.63731199999999999</v>
      </c>
      <c r="M1155">
        <v>0.52490300000000001</v>
      </c>
      <c r="N1155">
        <v>0.59594100000000005</v>
      </c>
      <c r="O1155">
        <v>0.57161200000000001</v>
      </c>
      <c r="P1155">
        <v>0.52577200000000002</v>
      </c>
      <c r="Q1155">
        <v>0.64196600000000004</v>
      </c>
      <c r="R1155">
        <v>0.38470799999999999</v>
      </c>
      <c r="S1155">
        <v>0.69672900000000004</v>
      </c>
      <c r="T1155">
        <v>0.547597</v>
      </c>
      <c r="U1155">
        <v>0.36343999999999999</v>
      </c>
      <c r="V1155">
        <v>0.61836000000000002</v>
      </c>
      <c r="W1155">
        <v>0.43042399999999997</v>
      </c>
      <c r="X1155">
        <v>0.24179500000000001</v>
      </c>
      <c r="Y1155">
        <v>0.589279</v>
      </c>
      <c r="AA1155">
        <v>4.2644000000000001E-2</v>
      </c>
      <c r="AB1155">
        <v>4.2271000000000003E-2</v>
      </c>
      <c r="AC1155">
        <v>0.32639200000000002</v>
      </c>
      <c r="AD1155">
        <v>0.164969</v>
      </c>
      <c r="AE1155">
        <v>0.12799199999999999</v>
      </c>
      <c r="AF1155">
        <v>-5.7360000000000001E-2</v>
      </c>
      <c r="AG1155">
        <v>3.5149999999999999E-3</v>
      </c>
      <c r="AH1155">
        <v>-0.1807</v>
      </c>
      <c r="AI1155">
        <v>-8.4667999999999993E-2</v>
      </c>
      <c r="AJ1155">
        <v>4.3872000000000001E-2</v>
      </c>
      <c r="AK1155">
        <v>-0.153168</v>
      </c>
      <c r="AL1155">
        <v>-0.105867</v>
      </c>
      <c r="AM1155">
        <v>0.13702300000000001</v>
      </c>
      <c r="AN1155">
        <v>-7.9280000000000003E-2</v>
      </c>
      <c r="AO1155">
        <v>-0.120964</v>
      </c>
      <c r="AP1155">
        <v>9.6805000000000002E-2</v>
      </c>
      <c r="AQ1155">
        <v>-0.18881100000000001</v>
      </c>
      <c r="AR1155">
        <v>-3.7752000000000001E-2</v>
      </c>
      <c r="AS1155">
        <v>7.2960000000000004E-3</v>
      </c>
      <c r="AT1155">
        <v>0.19800999999999999</v>
      </c>
      <c r="AV1155">
        <v>0.59904100000000005</v>
      </c>
    </row>
    <row r="1156" spans="1:48" x14ac:dyDescent="0.55000000000000004">
      <c r="A1156">
        <v>1154</v>
      </c>
      <c r="B1156">
        <v>117.852299</v>
      </c>
      <c r="C1156">
        <v>203.96594200000001</v>
      </c>
      <c r="D1156">
        <v>1.0258670000000001</v>
      </c>
      <c r="F1156">
        <v>0.47543400000000002</v>
      </c>
      <c r="G1156">
        <v>0.58149200000000001</v>
      </c>
      <c r="H1156">
        <v>0.59013800000000005</v>
      </c>
      <c r="I1156">
        <v>0.36193500000000001</v>
      </c>
      <c r="J1156">
        <v>0.69842000000000004</v>
      </c>
      <c r="K1156">
        <v>0.61582999999999999</v>
      </c>
      <c r="L1156">
        <v>0.63424599999999998</v>
      </c>
      <c r="M1156">
        <v>0.53167799999999998</v>
      </c>
      <c r="N1156">
        <v>0.58791700000000002</v>
      </c>
      <c r="O1156">
        <v>0.56791999999999998</v>
      </c>
      <c r="P1156">
        <v>0.52996900000000002</v>
      </c>
      <c r="Q1156">
        <v>0.67067900000000003</v>
      </c>
      <c r="R1156">
        <v>0.39563199999999998</v>
      </c>
      <c r="S1156">
        <v>0.69320400000000004</v>
      </c>
      <c r="T1156">
        <v>0.55622099999999997</v>
      </c>
      <c r="U1156">
        <v>0.35930400000000001</v>
      </c>
      <c r="V1156">
        <v>0.62575999999999998</v>
      </c>
      <c r="W1156">
        <v>0.43807499999999999</v>
      </c>
      <c r="X1156">
        <v>0.23985400000000001</v>
      </c>
      <c r="Y1156">
        <v>0.58440000000000003</v>
      </c>
      <c r="AA1156">
        <v>4.4842E-2</v>
      </c>
      <c r="AB1156">
        <v>2.9430999999999999E-2</v>
      </c>
      <c r="AC1156">
        <v>0.33206400000000003</v>
      </c>
      <c r="AD1156">
        <v>0.166627</v>
      </c>
      <c r="AE1156">
        <v>0.11552999999999999</v>
      </c>
      <c r="AF1156">
        <v>-4.9237999999999997E-2</v>
      </c>
      <c r="AG1156">
        <v>-1.0883E-2</v>
      </c>
      <c r="AH1156">
        <v>-0.164718</v>
      </c>
      <c r="AI1156">
        <v>-9.1151999999999997E-2</v>
      </c>
      <c r="AJ1156">
        <v>4.3437000000000003E-2</v>
      </c>
      <c r="AK1156">
        <v>-0.16592999999999999</v>
      </c>
      <c r="AL1156">
        <v>-0.108907</v>
      </c>
      <c r="AM1156">
        <v>0.11955399999999999</v>
      </c>
      <c r="AN1156">
        <v>-8.9465000000000003E-2</v>
      </c>
      <c r="AO1156">
        <v>-0.13689899999999999</v>
      </c>
      <c r="AP1156">
        <v>9.5519999999999994E-2</v>
      </c>
      <c r="AQ1156">
        <v>-0.18684000000000001</v>
      </c>
      <c r="AR1156">
        <v>-3.9614999999999997E-2</v>
      </c>
      <c r="AS1156">
        <v>1.0142999999999999E-2</v>
      </c>
      <c r="AT1156">
        <v>0.20469999999999999</v>
      </c>
      <c r="AV1156">
        <v>0.60180199999999995</v>
      </c>
    </row>
    <row r="1157" spans="1:48" x14ac:dyDescent="0.55000000000000004">
      <c r="A1157">
        <v>1155</v>
      </c>
      <c r="B1157">
        <v>101.346782</v>
      </c>
      <c r="C1157">
        <v>203.96594200000001</v>
      </c>
      <c r="D1157">
        <v>1.0244800000000001</v>
      </c>
      <c r="F1157">
        <v>0.46915699999999999</v>
      </c>
      <c r="G1157">
        <v>0.58052599999999999</v>
      </c>
      <c r="H1157">
        <v>0.59440300000000001</v>
      </c>
      <c r="I1157">
        <v>0.35796699999999998</v>
      </c>
      <c r="J1157">
        <v>0.68891800000000003</v>
      </c>
      <c r="K1157">
        <v>0.60784300000000002</v>
      </c>
      <c r="L1157">
        <v>0.61697999999999997</v>
      </c>
      <c r="M1157">
        <v>0.51946099999999995</v>
      </c>
      <c r="N1157">
        <v>0.58310600000000001</v>
      </c>
      <c r="O1157">
        <v>0.56840400000000002</v>
      </c>
      <c r="P1157">
        <v>0.51625200000000004</v>
      </c>
      <c r="Q1157">
        <v>0.66466099999999995</v>
      </c>
      <c r="R1157">
        <v>0.39129199999999997</v>
      </c>
      <c r="S1157">
        <v>0.67995700000000003</v>
      </c>
      <c r="T1157">
        <v>0.55157699999999998</v>
      </c>
      <c r="U1157">
        <v>0.36344900000000002</v>
      </c>
      <c r="V1157">
        <v>0.62413799999999997</v>
      </c>
      <c r="W1157">
        <v>0.43341400000000002</v>
      </c>
      <c r="X1157">
        <v>0.23959900000000001</v>
      </c>
      <c r="Y1157">
        <v>0.59098799999999996</v>
      </c>
      <c r="AA1157">
        <v>5.5828000000000003E-2</v>
      </c>
      <c r="AB1157">
        <v>3.4754E-2</v>
      </c>
      <c r="AC1157">
        <v>0.346078</v>
      </c>
      <c r="AD1157">
        <v>0.15074399999999999</v>
      </c>
      <c r="AE1157">
        <v>0.11668199999999999</v>
      </c>
      <c r="AF1157">
        <v>-5.0168999999999998E-2</v>
      </c>
      <c r="AG1157">
        <v>-2.2109999999999999E-3</v>
      </c>
      <c r="AH1157">
        <v>-0.15692800000000001</v>
      </c>
      <c r="AI1157">
        <v>-8.8598999999999997E-2</v>
      </c>
      <c r="AJ1157">
        <v>4.1584000000000003E-2</v>
      </c>
      <c r="AK1157">
        <v>-0.17195199999999999</v>
      </c>
      <c r="AL1157">
        <v>-0.12275999999999999</v>
      </c>
      <c r="AM1157">
        <v>0.11461200000000001</v>
      </c>
      <c r="AN1157">
        <v>-7.3214000000000001E-2</v>
      </c>
      <c r="AO1157">
        <v>-0.14050199999999999</v>
      </c>
      <c r="AP1157">
        <v>0.10580000000000001</v>
      </c>
      <c r="AQ1157">
        <v>-0.188475</v>
      </c>
      <c r="AR1157">
        <v>-4.9181999999999997E-2</v>
      </c>
      <c r="AS1157">
        <v>2.1599999999999999E-4</v>
      </c>
      <c r="AT1157">
        <v>0.217834</v>
      </c>
      <c r="AV1157">
        <v>0.61369499999999999</v>
      </c>
    </row>
    <row r="1158" spans="1:48" x14ac:dyDescent="0.55000000000000004">
      <c r="A1158">
        <v>1156</v>
      </c>
      <c r="B1158">
        <v>101.346782</v>
      </c>
      <c r="C1158">
        <v>203.96594200000001</v>
      </c>
      <c r="D1158">
        <v>1.0236540000000001</v>
      </c>
      <c r="F1158">
        <v>0.46610200000000002</v>
      </c>
      <c r="G1158">
        <v>0.59687299999999999</v>
      </c>
      <c r="H1158">
        <v>0.59307399999999999</v>
      </c>
      <c r="I1158">
        <v>0.35367399999999999</v>
      </c>
      <c r="J1158">
        <v>0.68806699999999998</v>
      </c>
      <c r="K1158">
        <v>0.59682500000000005</v>
      </c>
      <c r="L1158">
        <v>0.61454500000000001</v>
      </c>
      <c r="M1158">
        <v>0.51785099999999995</v>
      </c>
      <c r="N1158">
        <v>0.57625899999999997</v>
      </c>
      <c r="O1158">
        <v>0.57158600000000004</v>
      </c>
      <c r="P1158">
        <v>0.52744599999999997</v>
      </c>
      <c r="Q1158">
        <v>0.68622899999999998</v>
      </c>
      <c r="R1158">
        <v>0.38067499999999999</v>
      </c>
      <c r="S1158">
        <v>0.69003700000000001</v>
      </c>
      <c r="T1158">
        <v>0.55355799999999999</v>
      </c>
      <c r="U1158">
        <v>0.362591</v>
      </c>
      <c r="V1158">
        <v>0.62438099999999996</v>
      </c>
      <c r="W1158">
        <v>0.43195600000000001</v>
      </c>
      <c r="X1158">
        <v>0.24827099999999999</v>
      </c>
      <c r="Y1158">
        <v>0.59398700000000004</v>
      </c>
      <c r="AA1158">
        <v>5.9166999999999997E-2</v>
      </c>
      <c r="AB1158">
        <v>3.0959E-2</v>
      </c>
      <c r="AC1158">
        <v>0.34444900000000001</v>
      </c>
      <c r="AD1158">
        <v>0.15148300000000001</v>
      </c>
      <c r="AE1158">
        <v>0.126113</v>
      </c>
      <c r="AF1158">
        <v>-4.8742000000000001E-2</v>
      </c>
      <c r="AG1158">
        <v>4.5389999999999996E-3</v>
      </c>
      <c r="AH1158">
        <v>-0.14613300000000001</v>
      </c>
      <c r="AI1158">
        <v>-8.7311E-2</v>
      </c>
      <c r="AJ1158">
        <v>4.4174999999999999E-2</v>
      </c>
      <c r="AK1158">
        <v>-0.16656699999999999</v>
      </c>
      <c r="AL1158">
        <v>-0.117591</v>
      </c>
      <c r="AM1158">
        <v>0.10101599999999999</v>
      </c>
      <c r="AN1158">
        <v>-0.08</v>
      </c>
      <c r="AO1158">
        <v>-0.152695</v>
      </c>
      <c r="AP1158">
        <v>0.110607</v>
      </c>
      <c r="AQ1158">
        <v>-0.19786899999999999</v>
      </c>
      <c r="AR1158">
        <v>-4.0212999999999999E-2</v>
      </c>
      <c r="AS1158">
        <v>2.9979999999999998E-3</v>
      </c>
      <c r="AT1158">
        <v>0.218116</v>
      </c>
      <c r="AV1158">
        <v>0.61429699999999998</v>
      </c>
    </row>
    <row r="1159" spans="1:48" x14ac:dyDescent="0.55000000000000004">
      <c r="A1159">
        <v>1157</v>
      </c>
      <c r="B1159">
        <v>101.346782</v>
      </c>
      <c r="C1159">
        <v>203.96594200000001</v>
      </c>
      <c r="D1159">
        <v>1.022502</v>
      </c>
      <c r="F1159">
        <v>0.45566200000000001</v>
      </c>
      <c r="G1159">
        <v>0.59028599999999998</v>
      </c>
      <c r="H1159">
        <v>0.59282199999999996</v>
      </c>
      <c r="I1159">
        <v>0.34471000000000002</v>
      </c>
      <c r="J1159">
        <v>0.69285699999999995</v>
      </c>
      <c r="K1159">
        <v>0.59453699999999998</v>
      </c>
      <c r="L1159">
        <v>0.62800800000000001</v>
      </c>
      <c r="M1159">
        <v>0.51954699999999998</v>
      </c>
      <c r="N1159">
        <v>0.56726500000000002</v>
      </c>
      <c r="O1159">
        <v>0.57517399999999996</v>
      </c>
      <c r="P1159">
        <v>0.51964999999999995</v>
      </c>
      <c r="Q1159">
        <v>0.70010899999999998</v>
      </c>
      <c r="R1159">
        <v>0.37103999999999998</v>
      </c>
      <c r="S1159">
        <v>0.67951799999999996</v>
      </c>
      <c r="T1159">
        <v>0.55575600000000003</v>
      </c>
      <c r="U1159">
        <v>0.35596299999999997</v>
      </c>
      <c r="V1159">
        <v>0.63822100000000004</v>
      </c>
      <c r="W1159">
        <v>0.42785099999999998</v>
      </c>
      <c r="X1159">
        <v>0.25633299999999998</v>
      </c>
      <c r="Y1159">
        <v>0.58378399999999997</v>
      </c>
      <c r="AA1159">
        <v>6.7933999999999994E-2</v>
      </c>
      <c r="AB1159">
        <v>2.7067000000000001E-2</v>
      </c>
      <c r="AC1159">
        <v>0.33855000000000002</v>
      </c>
      <c r="AD1159">
        <v>0.149035</v>
      </c>
      <c r="AE1159">
        <v>0.13880899999999999</v>
      </c>
      <c r="AF1159">
        <v>-5.4237E-2</v>
      </c>
      <c r="AG1159">
        <v>3.8400000000000001E-4</v>
      </c>
      <c r="AH1159">
        <v>-0.150843</v>
      </c>
      <c r="AI1159">
        <v>-8.1762000000000001E-2</v>
      </c>
      <c r="AJ1159">
        <v>6.0606E-2</v>
      </c>
      <c r="AK1159">
        <v>-0.15181</v>
      </c>
      <c r="AL1159">
        <v>-0.133857</v>
      </c>
      <c r="AM1159">
        <v>0.105</v>
      </c>
      <c r="AN1159">
        <v>-7.0875999999999995E-2</v>
      </c>
      <c r="AO1159">
        <v>-0.15925400000000001</v>
      </c>
      <c r="AP1159">
        <v>0.104356</v>
      </c>
      <c r="AQ1159">
        <v>-0.18825700000000001</v>
      </c>
      <c r="AR1159">
        <v>-4.335E-2</v>
      </c>
      <c r="AS1159">
        <v>-8.3639999999999999E-3</v>
      </c>
      <c r="AT1159">
        <v>0.210845</v>
      </c>
      <c r="AV1159">
        <v>0.61041500000000004</v>
      </c>
    </row>
    <row r="1160" spans="1:48" x14ac:dyDescent="0.55000000000000004">
      <c r="A1160">
        <v>1158</v>
      </c>
      <c r="B1160">
        <v>101.346782</v>
      </c>
      <c r="C1160">
        <v>203.96594200000001</v>
      </c>
      <c r="D1160">
        <v>1.021935</v>
      </c>
      <c r="F1160">
        <v>0.44874199999999997</v>
      </c>
      <c r="G1160">
        <v>0.57495700000000005</v>
      </c>
      <c r="H1160">
        <v>0.58312900000000001</v>
      </c>
      <c r="I1160">
        <v>0.35239399999999999</v>
      </c>
      <c r="J1160">
        <v>0.69310400000000005</v>
      </c>
      <c r="K1160">
        <v>0.58450299999999999</v>
      </c>
      <c r="L1160">
        <v>0.62313399999999997</v>
      </c>
      <c r="M1160">
        <v>0.52066999999999997</v>
      </c>
      <c r="N1160">
        <v>0.57875299999999996</v>
      </c>
      <c r="O1160">
        <v>0.57235800000000003</v>
      </c>
      <c r="P1160">
        <v>0.52197899999999997</v>
      </c>
      <c r="Q1160">
        <v>0.70290200000000003</v>
      </c>
      <c r="R1160">
        <v>0.36707800000000002</v>
      </c>
      <c r="S1160">
        <v>0.67861300000000002</v>
      </c>
      <c r="T1160">
        <v>0.55138699999999996</v>
      </c>
      <c r="U1160">
        <v>0.35334900000000002</v>
      </c>
      <c r="V1160">
        <v>0.63795400000000002</v>
      </c>
      <c r="W1160">
        <v>0.44225700000000001</v>
      </c>
      <c r="X1160">
        <v>0.264125</v>
      </c>
      <c r="Y1160">
        <v>0.57231100000000001</v>
      </c>
      <c r="AA1160">
        <v>7.6523999999999995E-2</v>
      </c>
      <c r="AB1160">
        <v>3.2247999999999999E-2</v>
      </c>
      <c r="AC1160">
        <v>0.34285300000000002</v>
      </c>
      <c r="AD1160">
        <v>0.15123800000000001</v>
      </c>
      <c r="AE1160">
        <v>0.13836100000000001</v>
      </c>
      <c r="AF1160">
        <v>-5.4663000000000003E-2</v>
      </c>
      <c r="AG1160">
        <v>-6.3599999999999996E-4</v>
      </c>
      <c r="AH1160">
        <v>-0.15087100000000001</v>
      </c>
      <c r="AI1160">
        <v>-7.9259999999999997E-2</v>
      </c>
      <c r="AJ1160">
        <v>6.3420000000000004E-2</v>
      </c>
      <c r="AK1160">
        <v>-0.15137</v>
      </c>
      <c r="AL1160">
        <v>-0.140041</v>
      </c>
      <c r="AM1160">
        <v>0.10816199999999999</v>
      </c>
      <c r="AN1160">
        <v>-5.8002999999999999E-2</v>
      </c>
      <c r="AO1160">
        <v>-0.15481400000000001</v>
      </c>
      <c r="AP1160">
        <v>0.110606</v>
      </c>
      <c r="AQ1160">
        <v>-0.1769</v>
      </c>
      <c r="AR1160">
        <v>-4.3625999999999998E-2</v>
      </c>
      <c r="AS1160">
        <v>-4.2170000000000003E-3</v>
      </c>
      <c r="AT1160">
        <v>0.21926399999999999</v>
      </c>
      <c r="AV1160">
        <v>0.61448800000000003</v>
      </c>
    </row>
    <row r="1161" spans="1:48" x14ac:dyDescent="0.55000000000000004">
      <c r="A1161">
        <v>1159</v>
      </c>
      <c r="B1161">
        <v>101.346782</v>
      </c>
      <c r="C1161">
        <v>203.96594200000001</v>
      </c>
      <c r="D1161">
        <v>1.02139</v>
      </c>
      <c r="F1161">
        <v>0.44450200000000001</v>
      </c>
      <c r="G1161">
        <v>0.57717799999999997</v>
      </c>
      <c r="H1161">
        <v>0.58027399999999996</v>
      </c>
      <c r="I1161">
        <v>0.35102</v>
      </c>
      <c r="J1161">
        <v>0.692828</v>
      </c>
      <c r="K1161">
        <v>0.58931699999999998</v>
      </c>
      <c r="L1161">
        <v>0.60445400000000005</v>
      </c>
      <c r="M1161">
        <v>0.51438499999999998</v>
      </c>
      <c r="N1161">
        <v>0.58294699999999999</v>
      </c>
      <c r="O1161">
        <v>0.56761600000000001</v>
      </c>
      <c r="P1161">
        <v>0.52554400000000001</v>
      </c>
      <c r="Q1161">
        <v>0.712897</v>
      </c>
      <c r="R1161">
        <v>0.36994100000000002</v>
      </c>
      <c r="S1161">
        <v>0.68187900000000001</v>
      </c>
      <c r="T1161">
        <v>0.54400700000000002</v>
      </c>
      <c r="U1161">
        <v>0.36055500000000001</v>
      </c>
      <c r="V1161">
        <v>0.64528300000000005</v>
      </c>
      <c r="W1161">
        <v>0.43899500000000002</v>
      </c>
      <c r="X1161">
        <v>0.26322299999999998</v>
      </c>
      <c r="Y1161">
        <v>0.58193099999999998</v>
      </c>
      <c r="AA1161">
        <v>8.251E-2</v>
      </c>
      <c r="AB1161">
        <v>4.1847000000000002E-2</v>
      </c>
      <c r="AC1161">
        <v>0.36166700000000002</v>
      </c>
      <c r="AD1161">
        <v>0.15179899999999999</v>
      </c>
      <c r="AE1161">
        <v>0.145514</v>
      </c>
      <c r="AF1161">
        <v>-5.5924000000000001E-2</v>
      </c>
      <c r="AG1161">
        <v>-2.3414000000000001E-2</v>
      </c>
      <c r="AH1161">
        <v>-0.15231600000000001</v>
      </c>
      <c r="AI1161">
        <v>-7.6869000000000007E-2</v>
      </c>
      <c r="AJ1161">
        <v>7.9864000000000004E-2</v>
      </c>
      <c r="AK1161">
        <v>-0.14133699999999999</v>
      </c>
      <c r="AL1161">
        <v>-0.124387</v>
      </c>
      <c r="AM1161">
        <v>0.118335</v>
      </c>
      <c r="AN1161">
        <v>-6.2436999999999999E-2</v>
      </c>
      <c r="AO1161">
        <v>-0.15759300000000001</v>
      </c>
      <c r="AP1161">
        <v>0.10901</v>
      </c>
      <c r="AQ1161">
        <v>-0.16426299999999999</v>
      </c>
      <c r="AR1161">
        <v>-3.6662E-2</v>
      </c>
      <c r="AS1161">
        <v>-7.7499999999999999E-3</v>
      </c>
      <c r="AT1161">
        <v>0.222274</v>
      </c>
      <c r="AV1161">
        <v>0.62498299999999996</v>
      </c>
    </row>
    <row r="1162" spans="1:48" x14ac:dyDescent="0.55000000000000004">
      <c r="A1162">
        <v>1160</v>
      </c>
      <c r="B1162">
        <v>101.346782</v>
      </c>
      <c r="C1162">
        <v>203.96594200000001</v>
      </c>
      <c r="D1162">
        <v>1.020454</v>
      </c>
      <c r="F1162">
        <v>0.45274900000000001</v>
      </c>
      <c r="G1162">
        <v>0.56976400000000005</v>
      </c>
      <c r="H1162">
        <v>0.58443500000000004</v>
      </c>
      <c r="I1162">
        <v>0.35108299999999998</v>
      </c>
      <c r="J1162">
        <v>0.70779800000000004</v>
      </c>
      <c r="K1162">
        <v>0.58633000000000002</v>
      </c>
      <c r="L1162">
        <v>0.60811700000000002</v>
      </c>
      <c r="M1162">
        <v>0.51021499999999997</v>
      </c>
      <c r="N1162">
        <v>0.57926800000000001</v>
      </c>
      <c r="O1162">
        <v>0.57881400000000005</v>
      </c>
      <c r="P1162">
        <v>0.52874900000000002</v>
      </c>
      <c r="Q1162">
        <v>0.73700500000000002</v>
      </c>
      <c r="R1162">
        <v>0.362037</v>
      </c>
      <c r="S1162">
        <v>0.68752599999999997</v>
      </c>
      <c r="T1162">
        <v>0.55008900000000005</v>
      </c>
      <c r="U1162">
        <v>0.37271300000000002</v>
      </c>
      <c r="V1162">
        <v>0.636938</v>
      </c>
      <c r="W1162">
        <v>0.43302800000000002</v>
      </c>
      <c r="X1162">
        <v>0.260104</v>
      </c>
      <c r="Y1162">
        <v>0.57114600000000004</v>
      </c>
      <c r="AA1162">
        <v>9.3787999999999996E-2</v>
      </c>
      <c r="AB1162">
        <v>3.5540000000000002E-2</v>
      </c>
      <c r="AC1162">
        <v>0.36285299999999998</v>
      </c>
      <c r="AD1162">
        <v>0.15393399999999999</v>
      </c>
      <c r="AE1162">
        <v>0.15141099999999999</v>
      </c>
      <c r="AF1162">
        <v>-5.9053000000000001E-2</v>
      </c>
      <c r="AG1162">
        <v>-2.1047E-2</v>
      </c>
      <c r="AH1162">
        <v>-0.145624</v>
      </c>
      <c r="AI1162">
        <v>-7.7661999999999995E-2</v>
      </c>
      <c r="AJ1162">
        <v>8.7540000000000007E-2</v>
      </c>
      <c r="AK1162">
        <v>-0.13333400000000001</v>
      </c>
      <c r="AL1162">
        <v>-0.10069699999999999</v>
      </c>
      <c r="AM1162">
        <v>0.107891</v>
      </c>
      <c r="AN1162">
        <v>-6.8653000000000006E-2</v>
      </c>
      <c r="AO1162">
        <v>-0.18379400000000001</v>
      </c>
      <c r="AP1162">
        <v>0.108487</v>
      </c>
      <c r="AQ1162">
        <v>-0.166439</v>
      </c>
      <c r="AR1162">
        <v>-3.0707999999999999E-2</v>
      </c>
      <c r="AS1162">
        <v>-4.9699999999999996E-3</v>
      </c>
      <c r="AT1162">
        <v>0.22648399999999999</v>
      </c>
      <c r="AV1162">
        <v>0.63004700000000002</v>
      </c>
    </row>
    <row r="1163" spans="1:48" x14ac:dyDescent="0.55000000000000004">
      <c r="A1163">
        <v>1161</v>
      </c>
      <c r="B1163">
        <v>101.346782</v>
      </c>
      <c r="C1163">
        <v>203.96594200000001</v>
      </c>
      <c r="D1163">
        <v>1.0222150000000001</v>
      </c>
      <c r="F1163">
        <v>0.450235</v>
      </c>
      <c r="G1163">
        <v>0.56506000000000001</v>
      </c>
      <c r="H1163">
        <v>0.57323199999999996</v>
      </c>
      <c r="I1163">
        <v>0.35375899999999999</v>
      </c>
      <c r="J1163">
        <v>0.71101400000000003</v>
      </c>
      <c r="K1163">
        <v>0.58774700000000002</v>
      </c>
      <c r="L1163">
        <v>0.60144500000000001</v>
      </c>
      <c r="M1163">
        <v>0.50982400000000005</v>
      </c>
      <c r="N1163">
        <v>0.57358600000000004</v>
      </c>
      <c r="O1163">
        <v>0.572685</v>
      </c>
      <c r="P1163">
        <v>0.53116600000000003</v>
      </c>
      <c r="Q1163">
        <v>0.74848700000000001</v>
      </c>
      <c r="R1163">
        <v>0.361651</v>
      </c>
      <c r="S1163">
        <v>0.67968799999999996</v>
      </c>
      <c r="T1163">
        <v>0.55274000000000001</v>
      </c>
      <c r="U1163">
        <v>0.37712400000000001</v>
      </c>
      <c r="V1163">
        <v>0.64111499999999999</v>
      </c>
      <c r="W1163">
        <v>0.424568</v>
      </c>
      <c r="X1163">
        <v>0.26136900000000002</v>
      </c>
      <c r="Y1163">
        <v>0.56962299999999999</v>
      </c>
      <c r="AA1163">
        <v>8.7686E-2</v>
      </c>
      <c r="AB1163">
        <v>3.3288999999999999E-2</v>
      </c>
      <c r="AC1163">
        <v>0.37518600000000002</v>
      </c>
      <c r="AD1163">
        <v>0.17697499999999999</v>
      </c>
      <c r="AE1163">
        <v>0.148788</v>
      </c>
      <c r="AF1163">
        <v>-6.9778999999999994E-2</v>
      </c>
      <c r="AG1163">
        <v>-4.0578999999999997E-2</v>
      </c>
      <c r="AH1163">
        <v>-0.16057399999999999</v>
      </c>
      <c r="AI1163">
        <v>-8.8040999999999994E-2</v>
      </c>
      <c r="AJ1163">
        <v>8.9801000000000006E-2</v>
      </c>
      <c r="AK1163">
        <v>-0.132823</v>
      </c>
      <c r="AL1163">
        <v>-8.7984000000000007E-2</v>
      </c>
      <c r="AM1163">
        <v>0.111028</v>
      </c>
      <c r="AN1163">
        <v>-7.2126999999999997E-2</v>
      </c>
      <c r="AO1163">
        <v>-0.17954200000000001</v>
      </c>
      <c r="AP1163">
        <v>0.1148</v>
      </c>
      <c r="AQ1163">
        <v>-0.17663699999999999</v>
      </c>
      <c r="AR1163">
        <v>-2.2787000000000002E-2</v>
      </c>
      <c r="AS1163">
        <v>-6.8409999999999999E-3</v>
      </c>
      <c r="AT1163">
        <v>0.21854699999999999</v>
      </c>
      <c r="AV1163">
        <v>0.64729499999999995</v>
      </c>
    </row>
    <row r="1164" spans="1:48" x14ac:dyDescent="0.55000000000000004">
      <c r="A1164">
        <v>1162</v>
      </c>
      <c r="B1164">
        <v>101.346782</v>
      </c>
      <c r="C1164">
        <v>203.96594200000001</v>
      </c>
      <c r="D1164">
        <v>1.0221359999999999</v>
      </c>
      <c r="F1164">
        <v>0.45606099999999999</v>
      </c>
      <c r="G1164">
        <v>0.57027899999999998</v>
      </c>
      <c r="H1164">
        <v>0.57810099999999998</v>
      </c>
      <c r="I1164">
        <v>0.34738999999999998</v>
      </c>
      <c r="J1164">
        <v>0.70647800000000005</v>
      </c>
      <c r="K1164">
        <v>0.59331800000000001</v>
      </c>
      <c r="L1164">
        <v>0.59100699999999995</v>
      </c>
      <c r="M1164">
        <v>0.515239</v>
      </c>
      <c r="N1164">
        <v>0.571052</v>
      </c>
      <c r="O1164">
        <v>0.56506800000000001</v>
      </c>
      <c r="P1164">
        <v>0.52863700000000002</v>
      </c>
      <c r="Q1164">
        <v>0.736564</v>
      </c>
      <c r="R1164">
        <v>0.35940699999999998</v>
      </c>
      <c r="S1164">
        <v>0.67453600000000002</v>
      </c>
      <c r="T1164">
        <v>0.54464999999999997</v>
      </c>
      <c r="U1164">
        <v>0.38561699999999999</v>
      </c>
      <c r="V1164">
        <v>0.64154</v>
      </c>
      <c r="W1164">
        <v>0.42535000000000001</v>
      </c>
      <c r="X1164">
        <v>0.26260899999999998</v>
      </c>
      <c r="Y1164">
        <v>0.55628299999999997</v>
      </c>
      <c r="AA1164">
        <v>0.100935</v>
      </c>
      <c r="AB1164">
        <v>3.4902000000000002E-2</v>
      </c>
      <c r="AC1164">
        <v>0.38155299999999998</v>
      </c>
      <c r="AD1164">
        <v>0.176459</v>
      </c>
      <c r="AE1164">
        <v>0.133099</v>
      </c>
      <c r="AF1164">
        <v>-7.3880000000000001E-2</v>
      </c>
      <c r="AG1164">
        <v>-5.0495999999999999E-2</v>
      </c>
      <c r="AH1164">
        <v>-0.15057999999999999</v>
      </c>
      <c r="AI1164">
        <v>-8.1480999999999998E-2</v>
      </c>
      <c r="AJ1164">
        <v>9.5561999999999994E-2</v>
      </c>
      <c r="AK1164">
        <v>-0.135961</v>
      </c>
      <c r="AL1164">
        <v>-7.4911000000000005E-2</v>
      </c>
      <c r="AM1164">
        <v>0.11078</v>
      </c>
      <c r="AN1164">
        <v>-7.5774999999999995E-2</v>
      </c>
      <c r="AO1164">
        <v>-0.183202</v>
      </c>
      <c r="AP1164">
        <v>0.103689</v>
      </c>
      <c r="AQ1164">
        <v>-0.17111000000000001</v>
      </c>
      <c r="AR1164">
        <v>-2.9992999999999999E-2</v>
      </c>
      <c r="AS1164">
        <v>-2.5579999999999999E-3</v>
      </c>
      <c r="AT1164">
        <v>0.22561</v>
      </c>
      <c r="AV1164">
        <v>0.64792400000000006</v>
      </c>
    </row>
    <row r="1165" spans="1:48" x14ac:dyDescent="0.55000000000000004">
      <c r="A1165">
        <v>1163</v>
      </c>
      <c r="B1165">
        <v>101.346782</v>
      </c>
      <c r="C1165">
        <v>203.96594200000001</v>
      </c>
      <c r="D1165">
        <v>1.0192669999999999</v>
      </c>
      <c r="F1165">
        <v>0.46341199999999999</v>
      </c>
      <c r="G1165">
        <v>0.56981300000000001</v>
      </c>
      <c r="H1165">
        <v>0.58430000000000004</v>
      </c>
      <c r="I1165">
        <v>0.34832400000000002</v>
      </c>
      <c r="J1165">
        <v>0.70467900000000006</v>
      </c>
      <c r="K1165">
        <v>0.60401899999999997</v>
      </c>
      <c r="L1165">
        <v>0.58067599999999997</v>
      </c>
      <c r="M1165">
        <v>0.51881299999999997</v>
      </c>
      <c r="N1165">
        <v>0.57668600000000003</v>
      </c>
      <c r="O1165">
        <v>0.54879800000000001</v>
      </c>
      <c r="P1165">
        <v>0.54313699999999998</v>
      </c>
      <c r="Q1165">
        <v>0.72773200000000005</v>
      </c>
      <c r="R1165">
        <v>0.35829699999999998</v>
      </c>
      <c r="S1165">
        <v>0.68705899999999998</v>
      </c>
      <c r="T1165">
        <v>0.53029000000000004</v>
      </c>
      <c r="U1165">
        <v>0.38694000000000001</v>
      </c>
      <c r="V1165">
        <v>0.65388199999999996</v>
      </c>
      <c r="W1165">
        <v>0.42586600000000002</v>
      </c>
      <c r="X1165">
        <v>0.26518700000000001</v>
      </c>
      <c r="Y1165">
        <v>0.58520099999999997</v>
      </c>
      <c r="AA1165">
        <v>0.103238</v>
      </c>
      <c r="AB1165">
        <v>3.4596000000000002E-2</v>
      </c>
      <c r="AC1165">
        <v>0.38261299999999998</v>
      </c>
      <c r="AD1165">
        <v>0.18081900000000001</v>
      </c>
      <c r="AE1165">
        <v>0.12103899999999999</v>
      </c>
      <c r="AF1165">
        <v>-7.6121999999999995E-2</v>
      </c>
      <c r="AG1165">
        <v>-4.3452999999999999E-2</v>
      </c>
      <c r="AH1165">
        <v>-0.156945</v>
      </c>
      <c r="AI1165">
        <v>-7.2871000000000005E-2</v>
      </c>
      <c r="AJ1165">
        <v>0.105349</v>
      </c>
      <c r="AK1165">
        <v>-0.12861</v>
      </c>
      <c r="AL1165">
        <v>-7.5342999999999993E-2</v>
      </c>
      <c r="AM1165">
        <v>0.117447</v>
      </c>
      <c r="AN1165">
        <v>-6.8072999999999995E-2</v>
      </c>
      <c r="AO1165">
        <v>-0.18520200000000001</v>
      </c>
      <c r="AP1165">
        <v>9.7960000000000005E-2</v>
      </c>
      <c r="AQ1165">
        <v>-0.17485200000000001</v>
      </c>
      <c r="AR1165">
        <v>-2.0396999999999998E-2</v>
      </c>
      <c r="AS1165">
        <v>3.1500000000000001E-4</v>
      </c>
      <c r="AT1165">
        <v>0.22433400000000001</v>
      </c>
      <c r="AV1165">
        <v>0.64820699999999998</v>
      </c>
    </row>
    <row r="1166" spans="1:48" x14ac:dyDescent="0.55000000000000004">
      <c r="A1166">
        <v>1164</v>
      </c>
      <c r="B1166">
        <v>101.346782</v>
      </c>
      <c r="C1166">
        <v>203.96594200000001</v>
      </c>
      <c r="D1166">
        <v>1.0227660000000001</v>
      </c>
      <c r="F1166">
        <v>0.468916</v>
      </c>
      <c r="G1166">
        <v>0.56108400000000003</v>
      </c>
      <c r="H1166">
        <v>0.57576700000000003</v>
      </c>
      <c r="I1166">
        <v>0.34853699999999999</v>
      </c>
      <c r="J1166">
        <v>0.70839700000000005</v>
      </c>
      <c r="K1166">
        <v>0.60656399999999999</v>
      </c>
      <c r="L1166">
        <v>0.56232400000000005</v>
      </c>
      <c r="M1166">
        <v>0.510486</v>
      </c>
      <c r="N1166">
        <v>0.57738400000000001</v>
      </c>
      <c r="O1166">
        <v>0.54415100000000005</v>
      </c>
      <c r="P1166">
        <v>0.54866700000000002</v>
      </c>
      <c r="Q1166">
        <v>0.72485299999999997</v>
      </c>
      <c r="R1166">
        <v>0.36236099999999999</v>
      </c>
      <c r="S1166">
        <v>0.68853200000000003</v>
      </c>
      <c r="T1166">
        <v>0.519625</v>
      </c>
      <c r="U1166">
        <v>0.38444400000000001</v>
      </c>
      <c r="V1166">
        <v>0.66632000000000002</v>
      </c>
      <c r="W1166">
        <v>0.42807400000000001</v>
      </c>
      <c r="X1166">
        <v>0.25765199999999999</v>
      </c>
      <c r="Y1166">
        <v>0.58533100000000005</v>
      </c>
      <c r="AA1166">
        <v>0.11461</v>
      </c>
      <c r="AB1166">
        <v>4.4122000000000001E-2</v>
      </c>
      <c r="AC1166">
        <v>0.39826299999999998</v>
      </c>
      <c r="AD1166">
        <v>0.175678</v>
      </c>
      <c r="AE1166">
        <v>0.109252</v>
      </c>
      <c r="AF1166">
        <v>-7.596E-2</v>
      </c>
      <c r="AG1166">
        <v>-4.8264000000000001E-2</v>
      </c>
      <c r="AH1166">
        <v>-0.16148999999999999</v>
      </c>
      <c r="AI1166">
        <v>-6.4787999999999998E-2</v>
      </c>
      <c r="AJ1166">
        <v>0.104201</v>
      </c>
      <c r="AK1166">
        <v>-0.114749</v>
      </c>
      <c r="AL1166">
        <v>-7.2662000000000004E-2</v>
      </c>
      <c r="AM1166">
        <v>0.108686</v>
      </c>
      <c r="AN1166">
        <v>-8.4573999999999996E-2</v>
      </c>
      <c r="AO1166">
        <v>-0.195773</v>
      </c>
      <c r="AP1166">
        <v>0.105392</v>
      </c>
      <c r="AQ1166">
        <v>-0.17036899999999999</v>
      </c>
      <c r="AR1166">
        <v>-2.6720000000000001E-2</v>
      </c>
      <c r="AS1166">
        <v>2.0100000000000001E-3</v>
      </c>
      <c r="AT1166">
        <v>0.208785</v>
      </c>
      <c r="AV1166">
        <v>0.652617</v>
      </c>
    </row>
    <row r="1167" spans="1:48" x14ac:dyDescent="0.55000000000000004">
      <c r="A1167">
        <v>1165</v>
      </c>
      <c r="B1167">
        <v>101.346782</v>
      </c>
      <c r="C1167">
        <v>203.96594200000001</v>
      </c>
      <c r="D1167">
        <v>1.0220549999999999</v>
      </c>
      <c r="F1167">
        <v>0.46825</v>
      </c>
      <c r="G1167">
        <v>0.54962699999999998</v>
      </c>
      <c r="H1167">
        <v>0.58581899999999998</v>
      </c>
      <c r="I1167">
        <v>0.35571399999999997</v>
      </c>
      <c r="J1167">
        <v>0.70379100000000006</v>
      </c>
      <c r="K1167">
        <v>0.60877499999999996</v>
      </c>
      <c r="L1167">
        <v>0.55965299999999996</v>
      </c>
      <c r="M1167">
        <v>0.49473899999999998</v>
      </c>
      <c r="N1167">
        <v>0.57518999999999998</v>
      </c>
      <c r="O1167">
        <v>0.54633100000000001</v>
      </c>
      <c r="P1167">
        <v>0.53916299999999995</v>
      </c>
      <c r="Q1167">
        <v>0.72474899999999998</v>
      </c>
      <c r="R1167">
        <v>0.35588999999999998</v>
      </c>
      <c r="S1167">
        <v>0.68133299999999997</v>
      </c>
      <c r="T1167">
        <v>0.51780199999999998</v>
      </c>
      <c r="U1167">
        <v>0.38352799999999998</v>
      </c>
      <c r="V1167">
        <v>0.66381000000000001</v>
      </c>
      <c r="W1167">
        <v>0.42776399999999998</v>
      </c>
      <c r="X1167">
        <v>0.252058</v>
      </c>
      <c r="Y1167">
        <v>0.58081799999999995</v>
      </c>
      <c r="AA1167">
        <v>0.11872199999999999</v>
      </c>
      <c r="AB1167">
        <v>4.0580999999999999E-2</v>
      </c>
      <c r="AC1167">
        <v>0.40115099999999998</v>
      </c>
      <c r="AD1167">
        <v>0.17036399999999999</v>
      </c>
      <c r="AE1167">
        <v>0.11010499999999999</v>
      </c>
      <c r="AF1167">
        <v>-7.8028E-2</v>
      </c>
      <c r="AG1167">
        <v>-4.8712999999999999E-2</v>
      </c>
      <c r="AH1167">
        <v>-0.16328699999999999</v>
      </c>
      <c r="AI1167">
        <v>-5.7230000000000003E-2</v>
      </c>
      <c r="AJ1167">
        <v>0.109002</v>
      </c>
      <c r="AK1167">
        <v>-0.11140700000000001</v>
      </c>
      <c r="AL1167">
        <v>-7.9196000000000003E-2</v>
      </c>
      <c r="AM1167">
        <v>9.8526000000000002E-2</v>
      </c>
      <c r="AN1167">
        <v>-8.8302000000000005E-2</v>
      </c>
      <c r="AO1167">
        <v>-0.20877200000000001</v>
      </c>
      <c r="AP1167">
        <v>0.10298499999999999</v>
      </c>
      <c r="AQ1167">
        <v>-0.16356999999999999</v>
      </c>
      <c r="AR1167">
        <v>-2.3959000000000001E-2</v>
      </c>
      <c r="AS1167">
        <v>3.8379999999999998E-3</v>
      </c>
      <c r="AT1167">
        <v>0.186498</v>
      </c>
      <c r="AV1167">
        <v>0.64853400000000005</v>
      </c>
    </row>
    <row r="1168" spans="1:48" x14ac:dyDescent="0.55000000000000004">
      <c r="A1168">
        <v>1166</v>
      </c>
      <c r="B1168">
        <v>119.932044</v>
      </c>
      <c r="C1168">
        <v>203.96594200000001</v>
      </c>
      <c r="D1168">
        <v>1.0205580000000001</v>
      </c>
      <c r="F1168">
        <v>0.47946299999999997</v>
      </c>
      <c r="G1168">
        <v>0.54670799999999997</v>
      </c>
      <c r="H1168">
        <v>0.572214</v>
      </c>
      <c r="I1168">
        <v>0.352933</v>
      </c>
      <c r="J1168">
        <v>0.71064499999999997</v>
      </c>
      <c r="K1168">
        <v>0.59465199999999996</v>
      </c>
      <c r="L1168">
        <v>0.55983499999999997</v>
      </c>
      <c r="M1168">
        <v>0.49085499999999999</v>
      </c>
      <c r="N1168">
        <v>0.57576300000000002</v>
      </c>
      <c r="O1168">
        <v>0.53888199999999997</v>
      </c>
      <c r="P1168">
        <v>0.53717700000000002</v>
      </c>
      <c r="Q1168">
        <v>0.73584300000000002</v>
      </c>
      <c r="R1168">
        <v>0.35552</v>
      </c>
      <c r="S1168">
        <v>0.69126600000000005</v>
      </c>
      <c r="T1168">
        <v>0.51481399999999999</v>
      </c>
      <c r="U1168">
        <v>0.37458000000000002</v>
      </c>
      <c r="V1168">
        <v>0.65723900000000002</v>
      </c>
      <c r="W1168">
        <v>0.42508200000000002</v>
      </c>
      <c r="X1168">
        <v>0.25608999999999998</v>
      </c>
      <c r="Y1168">
        <v>0.565608</v>
      </c>
      <c r="AA1168">
        <v>0.11806700000000001</v>
      </c>
      <c r="AB1168">
        <v>4.4495E-2</v>
      </c>
      <c r="AC1168">
        <v>0.38452900000000001</v>
      </c>
      <c r="AD1168">
        <v>0.172956</v>
      </c>
      <c r="AE1168">
        <v>0.120614</v>
      </c>
      <c r="AF1168">
        <v>-8.4615999999999997E-2</v>
      </c>
      <c r="AG1168">
        <v>-5.6522000000000003E-2</v>
      </c>
      <c r="AH1168">
        <v>-0.14946699999999999</v>
      </c>
      <c r="AI1168">
        <v>-6.4380000000000007E-2</v>
      </c>
      <c r="AJ1168">
        <v>0.13475200000000001</v>
      </c>
      <c r="AK1168">
        <v>-9.7159999999999996E-2</v>
      </c>
      <c r="AL1168">
        <v>-6.9879999999999998E-2</v>
      </c>
      <c r="AM1168">
        <v>0.105252</v>
      </c>
      <c r="AN1168">
        <v>-8.7040999999999993E-2</v>
      </c>
      <c r="AO1168">
        <v>-0.20401</v>
      </c>
      <c r="AP1168">
        <v>0.10144499999999999</v>
      </c>
      <c r="AQ1168">
        <v>-0.189304</v>
      </c>
      <c r="AR1168">
        <v>-1.5764E-2</v>
      </c>
      <c r="AS1168">
        <v>9.4109999999999992E-3</v>
      </c>
      <c r="AT1168">
        <v>0.18923799999999999</v>
      </c>
      <c r="AV1168">
        <v>0.64816200000000002</v>
      </c>
    </row>
    <row r="1169" spans="1:48" x14ac:dyDescent="0.55000000000000004">
      <c r="A1169">
        <v>1167</v>
      </c>
      <c r="B1169">
        <v>119.932044</v>
      </c>
      <c r="C1169">
        <v>203.96594200000001</v>
      </c>
      <c r="D1169">
        <v>1.021609</v>
      </c>
      <c r="F1169">
        <v>0.47412399999999999</v>
      </c>
      <c r="G1169">
        <v>0.53217400000000004</v>
      </c>
      <c r="H1169">
        <v>0.5736</v>
      </c>
      <c r="I1169">
        <v>0.34698800000000002</v>
      </c>
      <c r="J1169">
        <v>0.70495600000000003</v>
      </c>
      <c r="K1169">
        <v>0.59296899999999997</v>
      </c>
      <c r="L1169">
        <v>0.553979</v>
      </c>
      <c r="M1169">
        <v>0.50274399999999997</v>
      </c>
      <c r="N1169">
        <v>0.57091099999999995</v>
      </c>
      <c r="O1169">
        <v>0.53695300000000001</v>
      </c>
      <c r="P1169">
        <v>0.52980899999999997</v>
      </c>
      <c r="Q1169">
        <v>0.73174300000000003</v>
      </c>
      <c r="R1169">
        <v>0.35270200000000002</v>
      </c>
      <c r="S1169">
        <v>0.68778099999999998</v>
      </c>
      <c r="T1169">
        <v>0.50948700000000002</v>
      </c>
      <c r="U1169">
        <v>0.37872099999999997</v>
      </c>
      <c r="V1169">
        <v>0.65984500000000001</v>
      </c>
      <c r="W1169">
        <v>0.427284</v>
      </c>
      <c r="X1169">
        <v>0.25317400000000001</v>
      </c>
      <c r="Y1169">
        <v>0.56028900000000004</v>
      </c>
      <c r="AA1169">
        <v>0.12731999999999999</v>
      </c>
      <c r="AB1169">
        <v>4.5706999999999998E-2</v>
      </c>
      <c r="AC1169">
        <v>0.39015699999999998</v>
      </c>
      <c r="AD1169">
        <v>0.16709599999999999</v>
      </c>
      <c r="AE1169">
        <v>0.106811</v>
      </c>
      <c r="AF1169">
        <v>-8.8947999999999999E-2</v>
      </c>
      <c r="AG1169">
        <v>-5.3607000000000002E-2</v>
      </c>
      <c r="AH1169">
        <v>-0.13994500000000001</v>
      </c>
      <c r="AI1169">
        <v>-7.2301000000000004E-2</v>
      </c>
      <c r="AJ1169">
        <v>0.13075700000000001</v>
      </c>
      <c r="AK1169">
        <v>-0.11278299999999999</v>
      </c>
      <c r="AL1169">
        <v>-6.3883999999999996E-2</v>
      </c>
      <c r="AM1169">
        <v>9.8937999999999998E-2</v>
      </c>
      <c r="AN1169">
        <v>-8.4476999999999997E-2</v>
      </c>
      <c r="AO1169">
        <v>-0.20377999999999999</v>
      </c>
      <c r="AP1169">
        <v>0.100093</v>
      </c>
      <c r="AQ1169">
        <v>-0.19825300000000001</v>
      </c>
      <c r="AR1169">
        <v>-1.8616000000000001E-2</v>
      </c>
      <c r="AS1169">
        <v>9.3469999999999994E-3</v>
      </c>
      <c r="AT1169">
        <v>0.18823300000000001</v>
      </c>
      <c r="AV1169">
        <v>0.65037500000000004</v>
      </c>
    </row>
    <row r="1170" spans="1:48" x14ac:dyDescent="0.55000000000000004">
      <c r="A1170">
        <v>1168</v>
      </c>
      <c r="B1170">
        <v>102.513707</v>
      </c>
      <c r="C1170">
        <v>203.96594200000001</v>
      </c>
      <c r="D1170">
        <v>1.020737</v>
      </c>
      <c r="F1170">
        <v>0.47627799999999998</v>
      </c>
      <c r="G1170">
        <v>0.53722999999999999</v>
      </c>
      <c r="H1170">
        <v>0.57260500000000003</v>
      </c>
      <c r="I1170">
        <v>0.34972599999999998</v>
      </c>
      <c r="J1170">
        <v>0.71362800000000004</v>
      </c>
      <c r="K1170">
        <v>0.56089199999999995</v>
      </c>
      <c r="L1170">
        <v>0.54957900000000004</v>
      </c>
      <c r="M1170">
        <v>0.50467200000000001</v>
      </c>
      <c r="N1170">
        <v>0.58220799999999995</v>
      </c>
      <c r="O1170">
        <v>0.52894200000000002</v>
      </c>
      <c r="P1170">
        <v>0.52059299999999997</v>
      </c>
      <c r="Q1170">
        <v>0.72841199999999995</v>
      </c>
      <c r="R1170">
        <v>0.35603400000000002</v>
      </c>
      <c r="S1170">
        <v>0.69418299999999999</v>
      </c>
      <c r="T1170">
        <v>0.49462800000000001</v>
      </c>
      <c r="U1170">
        <v>0.38252700000000001</v>
      </c>
      <c r="V1170">
        <v>0.65160200000000001</v>
      </c>
      <c r="W1170">
        <v>0.427284</v>
      </c>
      <c r="X1170">
        <v>0.25151200000000001</v>
      </c>
      <c r="Y1170">
        <v>0.54629000000000005</v>
      </c>
      <c r="AA1170">
        <v>0.13667699999999999</v>
      </c>
      <c r="AB1170">
        <v>3.6768000000000002E-2</v>
      </c>
      <c r="AC1170">
        <v>0.39182899999999998</v>
      </c>
      <c r="AD1170">
        <v>0.15867999999999999</v>
      </c>
      <c r="AE1170">
        <v>0.108028</v>
      </c>
      <c r="AF1170">
        <v>-9.2166999999999999E-2</v>
      </c>
      <c r="AG1170">
        <v>-5.8719E-2</v>
      </c>
      <c r="AH1170">
        <v>-0.147037</v>
      </c>
      <c r="AI1170">
        <v>-7.9781000000000005E-2</v>
      </c>
      <c r="AJ1170">
        <v>0.121032</v>
      </c>
      <c r="AK1170">
        <v>-0.113442</v>
      </c>
      <c r="AL1170">
        <v>-6.7123000000000002E-2</v>
      </c>
      <c r="AM1170">
        <v>0.101317</v>
      </c>
      <c r="AN1170">
        <v>-7.5716000000000006E-2</v>
      </c>
      <c r="AO1170">
        <v>-0.203565</v>
      </c>
      <c r="AP1170">
        <v>9.1123999999999997E-2</v>
      </c>
      <c r="AQ1170">
        <v>-0.19735</v>
      </c>
      <c r="AR1170">
        <v>-2.3817000000000001E-2</v>
      </c>
      <c r="AS1170">
        <v>2.7520000000000001E-3</v>
      </c>
      <c r="AT1170">
        <v>0.18915499999999999</v>
      </c>
      <c r="AV1170">
        <v>0.65069500000000002</v>
      </c>
    </row>
    <row r="1171" spans="1:48" x14ac:dyDescent="0.55000000000000004">
      <c r="A1171">
        <v>1169</v>
      </c>
      <c r="B1171">
        <v>102.513707</v>
      </c>
      <c r="C1171">
        <v>203.96594200000001</v>
      </c>
      <c r="D1171">
        <v>1.024993</v>
      </c>
      <c r="F1171">
        <v>0.45799899999999999</v>
      </c>
      <c r="G1171">
        <v>0.53723399999999999</v>
      </c>
      <c r="H1171">
        <v>0.56992399999999999</v>
      </c>
      <c r="I1171">
        <v>0.36060500000000001</v>
      </c>
      <c r="J1171">
        <v>0.72546200000000005</v>
      </c>
      <c r="K1171">
        <v>0.55389100000000002</v>
      </c>
      <c r="L1171">
        <v>0.55099799999999999</v>
      </c>
      <c r="M1171">
        <v>0.52565499999999998</v>
      </c>
      <c r="N1171">
        <v>0.593974</v>
      </c>
      <c r="O1171">
        <v>0.53969599999999995</v>
      </c>
      <c r="P1171">
        <v>0.51683500000000004</v>
      </c>
      <c r="Q1171">
        <v>0.72270999999999996</v>
      </c>
      <c r="R1171">
        <v>0.35420299999999999</v>
      </c>
      <c r="S1171">
        <v>0.704592</v>
      </c>
      <c r="T1171">
        <v>0.48559099999999999</v>
      </c>
      <c r="U1171">
        <v>0.38676100000000002</v>
      </c>
      <c r="V1171">
        <v>0.64847900000000003</v>
      </c>
      <c r="W1171">
        <v>0.44147199999999998</v>
      </c>
      <c r="X1171">
        <v>0.25279200000000002</v>
      </c>
      <c r="Y1171">
        <v>0.52438799999999997</v>
      </c>
      <c r="AA1171">
        <v>0.13134999999999999</v>
      </c>
      <c r="AB1171">
        <v>2.3542E-2</v>
      </c>
      <c r="AC1171">
        <v>0.39006000000000002</v>
      </c>
      <c r="AD1171">
        <v>0.14597399999999999</v>
      </c>
      <c r="AE1171">
        <v>0.119709</v>
      </c>
      <c r="AF1171">
        <v>-7.8410999999999995E-2</v>
      </c>
      <c r="AG1171">
        <v>-6.1855E-2</v>
      </c>
      <c r="AH1171">
        <v>-0.13202</v>
      </c>
      <c r="AI1171">
        <v>-7.1609999999999993E-2</v>
      </c>
      <c r="AJ1171">
        <v>0.125108</v>
      </c>
      <c r="AK1171">
        <v>-0.103302</v>
      </c>
      <c r="AL1171">
        <v>-7.5967000000000007E-2</v>
      </c>
      <c r="AM1171">
        <v>9.0828000000000006E-2</v>
      </c>
      <c r="AN1171">
        <v>-8.2918000000000006E-2</v>
      </c>
      <c r="AO1171">
        <v>-0.216143</v>
      </c>
      <c r="AP1171">
        <v>8.9477000000000001E-2</v>
      </c>
      <c r="AQ1171">
        <v>-0.19885</v>
      </c>
      <c r="AR1171">
        <v>-1.5288E-2</v>
      </c>
      <c r="AS1171">
        <v>8.9149999999999993E-3</v>
      </c>
      <c r="AT1171">
        <v>0.18154999999999999</v>
      </c>
      <c r="AV1171">
        <v>0.64255899999999999</v>
      </c>
    </row>
    <row r="1172" spans="1:48" x14ac:dyDescent="0.55000000000000004">
      <c r="A1172">
        <v>1170</v>
      </c>
      <c r="B1172">
        <v>102.513707</v>
      </c>
      <c r="C1172">
        <v>203.96594200000001</v>
      </c>
      <c r="D1172">
        <v>1.0247790000000001</v>
      </c>
      <c r="F1172">
        <v>0.45186500000000002</v>
      </c>
      <c r="G1172">
        <v>0.53681999999999996</v>
      </c>
      <c r="H1172">
        <v>0.58027300000000004</v>
      </c>
      <c r="I1172">
        <v>0.361153</v>
      </c>
      <c r="J1172">
        <v>0.74352399999999996</v>
      </c>
      <c r="K1172">
        <v>0.55901299999999998</v>
      </c>
      <c r="L1172">
        <v>0.543763</v>
      </c>
      <c r="M1172">
        <v>0.51517400000000002</v>
      </c>
      <c r="N1172">
        <v>0.59758699999999998</v>
      </c>
      <c r="O1172">
        <v>0.548095</v>
      </c>
      <c r="P1172">
        <v>0.51283900000000004</v>
      </c>
      <c r="Q1172">
        <v>0.71530800000000005</v>
      </c>
      <c r="R1172">
        <v>0.352746</v>
      </c>
      <c r="S1172">
        <v>0.69406699999999999</v>
      </c>
      <c r="T1172">
        <v>0.49002499999999999</v>
      </c>
      <c r="U1172">
        <v>0.38529999999999998</v>
      </c>
      <c r="V1172">
        <v>0.64256100000000005</v>
      </c>
      <c r="W1172">
        <v>0.44584400000000002</v>
      </c>
      <c r="X1172">
        <v>0.25339899999999999</v>
      </c>
      <c r="Y1172">
        <v>0.52805500000000005</v>
      </c>
      <c r="AA1172">
        <v>0.13109499999999999</v>
      </c>
      <c r="AB1172">
        <v>2.3639E-2</v>
      </c>
      <c r="AC1172">
        <v>0.39199400000000001</v>
      </c>
      <c r="AD1172">
        <v>0.14619599999999999</v>
      </c>
      <c r="AE1172">
        <v>0.129334</v>
      </c>
      <c r="AF1172">
        <v>-7.1868000000000001E-2</v>
      </c>
      <c r="AG1172">
        <v>-6.0511000000000002E-2</v>
      </c>
      <c r="AH1172">
        <v>-0.121935</v>
      </c>
      <c r="AI1172">
        <v>-7.9079999999999998E-2</v>
      </c>
      <c r="AJ1172">
        <v>0.147509</v>
      </c>
      <c r="AK1172">
        <v>-9.8944000000000004E-2</v>
      </c>
      <c r="AL1172">
        <v>-6.0761999999999997E-2</v>
      </c>
      <c r="AM1172">
        <v>8.9487999999999998E-2</v>
      </c>
      <c r="AN1172">
        <v>-8.6062E-2</v>
      </c>
      <c r="AO1172">
        <v>-0.20955599999999999</v>
      </c>
      <c r="AP1172">
        <v>9.1878000000000001E-2</v>
      </c>
      <c r="AQ1172">
        <v>-0.19875699999999999</v>
      </c>
      <c r="AR1172">
        <v>-7.8879999999999992E-3</v>
      </c>
      <c r="AS1172">
        <v>1.7374000000000001E-2</v>
      </c>
      <c r="AT1172">
        <v>0.18033299999999999</v>
      </c>
      <c r="AV1172">
        <v>0.64409099999999997</v>
      </c>
    </row>
    <row r="1173" spans="1:48" x14ac:dyDescent="0.55000000000000004">
      <c r="A1173">
        <v>1171</v>
      </c>
      <c r="B1173">
        <v>102.513707</v>
      </c>
      <c r="C1173">
        <v>203.96594200000001</v>
      </c>
      <c r="D1173">
        <v>1.02356</v>
      </c>
      <c r="F1173">
        <v>0.46234500000000001</v>
      </c>
      <c r="G1173">
        <v>0.54066400000000003</v>
      </c>
      <c r="H1173">
        <v>0.58074400000000004</v>
      </c>
      <c r="I1173">
        <v>0.36201899999999998</v>
      </c>
      <c r="J1173">
        <v>0.75848599999999999</v>
      </c>
      <c r="K1173">
        <v>0.55245999999999995</v>
      </c>
      <c r="L1173">
        <v>0.55644300000000002</v>
      </c>
      <c r="M1173">
        <v>0.51739999999999997</v>
      </c>
      <c r="N1173">
        <v>0.60136199999999995</v>
      </c>
      <c r="O1173">
        <v>0.54136899999999999</v>
      </c>
      <c r="P1173">
        <v>0.50266299999999997</v>
      </c>
      <c r="Q1173">
        <v>0.70831599999999995</v>
      </c>
      <c r="R1173">
        <v>0.34954099999999999</v>
      </c>
      <c r="S1173">
        <v>0.68566400000000005</v>
      </c>
      <c r="T1173">
        <v>0.49244500000000002</v>
      </c>
      <c r="U1173">
        <v>0.38327800000000001</v>
      </c>
      <c r="V1173">
        <v>0.63575199999999998</v>
      </c>
      <c r="W1173">
        <v>0.45289600000000002</v>
      </c>
      <c r="X1173">
        <v>0.252863</v>
      </c>
      <c r="Y1173">
        <v>0.52130500000000002</v>
      </c>
      <c r="AA1173">
        <v>0.13173499999999999</v>
      </c>
      <c r="AB1173">
        <v>2.3719E-2</v>
      </c>
      <c r="AC1173">
        <v>0.40062399999999998</v>
      </c>
      <c r="AD1173">
        <v>0.144764</v>
      </c>
      <c r="AE1173">
        <v>0.136824</v>
      </c>
      <c r="AF1173">
        <v>-8.3325999999999997E-2</v>
      </c>
      <c r="AG1173">
        <v>-7.5882000000000005E-2</v>
      </c>
      <c r="AH1173">
        <v>-0.131271</v>
      </c>
      <c r="AI1173">
        <v>-7.8631000000000006E-2</v>
      </c>
      <c r="AJ1173">
        <v>0.14577699999999999</v>
      </c>
      <c r="AK1173">
        <v>-9.6909999999999996E-2</v>
      </c>
      <c r="AL1173">
        <v>-5.0539000000000001E-2</v>
      </c>
      <c r="AM1173">
        <v>8.6635000000000004E-2</v>
      </c>
      <c r="AN1173">
        <v>-8.0518000000000006E-2</v>
      </c>
      <c r="AO1173">
        <v>-0.21968699999999999</v>
      </c>
      <c r="AP1173">
        <v>9.4557000000000002E-2</v>
      </c>
      <c r="AQ1173">
        <v>-0.20039299999999999</v>
      </c>
      <c r="AR1173">
        <v>-3.4840000000000001E-3</v>
      </c>
      <c r="AS1173">
        <v>1.6961E-2</v>
      </c>
      <c r="AT1173">
        <v>0.17472399999999999</v>
      </c>
      <c r="AV1173">
        <v>0.65542699999999998</v>
      </c>
    </row>
    <row r="1174" spans="1:48" x14ac:dyDescent="0.55000000000000004">
      <c r="A1174">
        <v>1172</v>
      </c>
      <c r="B1174">
        <v>102.513707</v>
      </c>
      <c r="C1174">
        <v>203.96594200000001</v>
      </c>
      <c r="D1174">
        <v>1.02288</v>
      </c>
      <c r="F1174">
        <v>0.45308900000000002</v>
      </c>
      <c r="G1174">
        <v>0.53097399999999995</v>
      </c>
      <c r="H1174">
        <v>0.59853699999999999</v>
      </c>
      <c r="I1174">
        <v>0.36699399999999999</v>
      </c>
      <c r="J1174">
        <v>0.734348</v>
      </c>
      <c r="K1174">
        <v>0.54054999999999997</v>
      </c>
      <c r="L1174">
        <v>0.55778899999999998</v>
      </c>
      <c r="M1174">
        <v>0.52467299999999994</v>
      </c>
      <c r="N1174">
        <v>0.63450499999999999</v>
      </c>
      <c r="O1174">
        <v>0.53965799999999997</v>
      </c>
      <c r="P1174">
        <v>0.50730799999999998</v>
      </c>
      <c r="Q1174">
        <v>0.69823599999999997</v>
      </c>
      <c r="R1174">
        <v>0.34711799999999998</v>
      </c>
      <c r="S1174">
        <v>0.68229899999999999</v>
      </c>
      <c r="T1174">
        <v>0.49549500000000002</v>
      </c>
      <c r="U1174">
        <v>0.37903799999999999</v>
      </c>
      <c r="V1174">
        <v>0.64050600000000002</v>
      </c>
      <c r="W1174">
        <v>0.45480399999999999</v>
      </c>
      <c r="X1174">
        <v>0.25164700000000001</v>
      </c>
      <c r="Y1174">
        <v>0.51273000000000002</v>
      </c>
      <c r="AA1174">
        <v>0.132351</v>
      </c>
      <c r="AB1174">
        <v>1.9747000000000001E-2</v>
      </c>
      <c r="AC1174">
        <v>0.40188299999999999</v>
      </c>
      <c r="AD1174">
        <v>0.13320000000000001</v>
      </c>
      <c r="AE1174">
        <v>0.134384</v>
      </c>
      <c r="AF1174">
        <v>-7.6426999999999995E-2</v>
      </c>
      <c r="AG1174">
        <v>-5.4654000000000001E-2</v>
      </c>
      <c r="AH1174">
        <v>-0.13111300000000001</v>
      </c>
      <c r="AI1174">
        <v>-6.4545000000000005E-2</v>
      </c>
      <c r="AJ1174">
        <v>0.155974</v>
      </c>
      <c r="AK1174">
        <v>-9.6739000000000006E-2</v>
      </c>
      <c r="AL1174">
        <v>-5.1389999999999998E-2</v>
      </c>
      <c r="AM1174">
        <v>8.6506E-2</v>
      </c>
      <c r="AN1174">
        <v>-5.8906E-2</v>
      </c>
      <c r="AO1174">
        <v>-0.21958900000000001</v>
      </c>
      <c r="AP1174">
        <v>9.9181000000000005E-2</v>
      </c>
      <c r="AQ1174">
        <v>-0.20513200000000001</v>
      </c>
      <c r="AR1174">
        <v>-1.2921999999999999E-2</v>
      </c>
      <c r="AS1174">
        <v>2.0518999999999999E-2</v>
      </c>
      <c r="AT1174">
        <v>0.18179400000000001</v>
      </c>
      <c r="AV1174">
        <v>0.65303599999999995</v>
      </c>
    </row>
    <row r="1175" spans="1:48" x14ac:dyDescent="0.55000000000000004">
      <c r="A1175">
        <v>1173</v>
      </c>
      <c r="B1175">
        <v>102.513707</v>
      </c>
      <c r="C1175">
        <v>203.96594200000001</v>
      </c>
      <c r="D1175">
        <v>1.0223990000000001</v>
      </c>
      <c r="F1175">
        <v>0.44717000000000001</v>
      </c>
      <c r="G1175">
        <v>0.52189300000000005</v>
      </c>
      <c r="H1175">
        <v>0.60005799999999998</v>
      </c>
      <c r="I1175">
        <v>0.36436400000000002</v>
      </c>
      <c r="J1175">
        <v>0.71434900000000001</v>
      </c>
      <c r="K1175">
        <v>0.53220900000000004</v>
      </c>
      <c r="L1175">
        <v>0.55516299999999996</v>
      </c>
      <c r="M1175">
        <v>0.52022299999999999</v>
      </c>
      <c r="N1175">
        <v>0.64059500000000003</v>
      </c>
      <c r="O1175">
        <v>0.52371800000000002</v>
      </c>
      <c r="P1175">
        <v>0.49162699999999998</v>
      </c>
      <c r="Q1175">
        <v>0.68967199999999995</v>
      </c>
      <c r="R1175">
        <v>0.33987000000000001</v>
      </c>
      <c r="S1175">
        <v>0.68789599999999995</v>
      </c>
      <c r="T1175">
        <v>0.48647499999999999</v>
      </c>
      <c r="U1175">
        <v>0.38768900000000001</v>
      </c>
      <c r="V1175">
        <v>0.62517</v>
      </c>
      <c r="W1175">
        <v>0.44746799999999998</v>
      </c>
      <c r="X1175">
        <v>0.24279400000000001</v>
      </c>
      <c r="Y1175">
        <v>0.50267200000000001</v>
      </c>
      <c r="AA1175">
        <v>0.13364599999999999</v>
      </c>
      <c r="AB1175">
        <v>2.6424E-2</v>
      </c>
      <c r="AC1175">
        <v>0.41367100000000001</v>
      </c>
      <c r="AD1175">
        <v>0.135653</v>
      </c>
      <c r="AE1175">
        <v>0.13166900000000001</v>
      </c>
      <c r="AF1175">
        <v>-6.3629000000000005E-2</v>
      </c>
      <c r="AG1175">
        <v>-7.2330000000000005E-2</v>
      </c>
      <c r="AH1175">
        <v>-0.12475600000000001</v>
      </c>
      <c r="AI1175">
        <v>-6.2165999999999999E-2</v>
      </c>
      <c r="AJ1175">
        <v>0.15517900000000001</v>
      </c>
      <c r="AK1175">
        <v>-9.9261000000000002E-2</v>
      </c>
      <c r="AL1175">
        <v>-5.3601000000000003E-2</v>
      </c>
      <c r="AM1175">
        <v>9.146E-2</v>
      </c>
      <c r="AN1175">
        <v>-7.9084000000000002E-2</v>
      </c>
      <c r="AO1175">
        <v>-0.215507</v>
      </c>
      <c r="AP1175">
        <v>0.100896</v>
      </c>
      <c r="AQ1175">
        <v>-0.19539699999999999</v>
      </c>
      <c r="AR1175">
        <v>-1.3443999999999999E-2</v>
      </c>
      <c r="AS1175">
        <v>2.6207999999999999E-2</v>
      </c>
      <c r="AT1175">
        <v>0.18690899999999999</v>
      </c>
      <c r="AV1175">
        <v>0.66042599999999996</v>
      </c>
    </row>
    <row r="1176" spans="1:48" x14ac:dyDescent="0.55000000000000004">
      <c r="A1176">
        <v>1174</v>
      </c>
      <c r="B1176">
        <v>102.513707</v>
      </c>
      <c r="C1176">
        <v>203.96594200000001</v>
      </c>
      <c r="D1176">
        <v>1.0220769999999999</v>
      </c>
      <c r="F1176">
        <v>0.452482</v>
      </c>
      <c r="G1176">
        <v>0.51851499999999995</v>
      </c>
      <c r="H1176">
        <v>0.59981499999999999</v>
      </c>
      <c r="I1176">
        <v>0.36587700000000001</v>
      </c>
      <c r="J1176">
        <v>0.71822600000000003</v>
      </c>
      <c r="K1176">
        <v>0.526563</v>
      </c>
      <c r="L1176">
        <v>0.55276599999999998</v>
      </c>
      <c r="M1176">
        <v>0.52341499999999996</v>
      </c>
      <c r="N1176">
        <v>0.63955799999999996</v>
      </c>
      <c r="O1176">
        <v>0.51316099999999998</v>
      </c>
      <c r="P1176">
        <v>0.48755500000000002</v>
      </c>
      <c r="Q1176">
        <v>0.68096299999999998</v>
      </c>
      <c r="R1176">
        <v>0.34008899999999997</v>
      </c>
      <c r="S1176">
        <v>0.69091100000000005</v>
      </c>
      <c r="T1176">
        <v>0.48681600000000003</v>
      </c>
      <c r="U1176">
        <v>0.39058399999999999</v>
      </c>
      <c r="V1176">
        <v>0.63966500000000004</v>
      </c>
      <c r="W1176">
        <v>0.45916600000000002</v>
      </c>
      <c r="X1176">
        <v>0.22909599999999999</v>
      </c>
      <c r="Y1176">
        <v>0.495004</v>
      </c>
      <c r="AA1176">
        <v>0.139708</v>
      </c>
      <c r="AB1176">
        <v>2.1174999999999999E-2</v>
      </c>
      <c r="AC1176">
        <v>0.39701799999999998</v>
      </c>
      <c r="AD1176">
        <v>0.15702199999999999</v>
      </c>
      <c r="AE1176">
        <v>0.139816</v>
      </c>
      <c r="AF1176">
        <v>-8.3418000000000006E-2</v>
      </c>
      <c r="AG1176">
        <v>-7.0218000000000003E-2</v>
      </c>
      <c r="AH1176">
        <v>-0.121859</v>
      </c>
      <c r="AI1176">
        <v>-5.7916000000000002E-2</v>
      </c>
      <c r="AJ1176">
        <v>0.147397</v>
      </c>
      <c r="AK1176">
        <v>-9.5441999999999999E-2</v>
      </c>
      <c r="AL1176">
        <v>-5.0110000000000002E-2</v>
      </c>
      <c r="AM1176">
        <v>9.0178999999999995E-2</v>
      </c>
      <c r="AN1176">
        <v>-9.5449999999999993E-2</v>
      </c>
      <c r="AO1176">
        <v>-0.22783400000000001</v>
      </c>
      <c r="AP1176">
        <v>9.7377000000000005E-2</v>
      </c>
      <c r="AQ1176">
        <v>-0.17357600000000001</v>
      </c>
      <c r="AR1176">
        <v>-3.1127999999999999E-2</v>
      </c>
      <c r="AS1176">
        <v>3.1038E-2</v>
      </c>
      <c r="AT1176">
        <v>0.18678</v>
      </c>
      <c r="AV1176">
        <v>0.65636499999999998</v>
      </c>
    </row>
    <row r="1177" spans="1:48" x14ac:dyDescent="0.55000000000000004">
      <c r="A1177">
        <v>1175</v>
      </c>
      <c r="B1177">
        <v>97.909874000000002</v>
      </c>
      <c r="C1177">
        <v>203.96594200000001</v>
      </c>
      <c r="D1177">
        <v>1.019811</v>
      </c>
      <c r="F1177">
        <v>0.44450400000000001</v>
      </c>
      <c r="G1177">
        <v>0.51276100000000002</v>
      </c>
      <c r="H1177">
        <v>0.60907699999999998</v>
      </c>
      <c r="I1177">
        <v>0.36194599999999999</v>
      </c>
      <c r="J1177">
        <v>0.72728099999999996</v>
      </c>
      <c r="K1177">
        <v>0.52246499999999996</v>
      </c>
      <c r="L1177">
        <v>0.54993099999999995</v>
      </c>
      <c r="M1177">
        <v>0.52321200000000001</v>
      </c>
      <c r="N1177">
        <v>0.63610299999999997</v>
      </c>
      <c r="O1177">
        <v>0.52209300000000003</v>
      </c>
      <c r="P1177">
        <v>0.47902800000000001</v>
      </c>
      <c r="Q1177">
        <v>0.67628500000000003</v>
      </c>
      <c r="R1177">
        <v>0.34187200000000001</v>
      </c>
      <c r="S1177">
        <v>0.69581599999999999</v>
      </c>
      <c r="T1177">
        <v>0.48400599999999999</v>
      </c>
      <c r="U1177">
        <v>0.38338800000000001</v>
      </c>
      <c r="V1177">
        <v>0.623946</v>
      </c>
      <c r="W1177">
        <v>0.44839099999999998</v>
      </c>
      <c r="X1177">
        <v>0.22867100000000001</v>
      </c>
      <c r="Y1177">
        <v>0.48945</v>
      </c>
      <c r="AA1177">
        <v>0.148396</v>
      </c>
      <c r="AB1177">
        <v>1.9681000000000001E-2</v>
      </c>
      <c r="AC1177">
        <v>0.39695599999999998</v>
      </c>
      <c r="AD1177">
        <v>0.15363299999999999</v>
      </c>
      <c r="AE1177">
        <v>0.14374799999999999</v>
      </c>
      <c r="AF1177">
        <v>-8.7379999999999999E-2</v>
      </c>
      <c r="AG1177">
        <v>-7.9929E-2</v>
      </c>
      <c r="AH1177">
        <v>-0.123534</v>
      </c>
      <c r="AI1177">
        <v>-5.8101E-2</v>
      </c>
      <c r="AJ1177">
        <v>0.16309699999999999</v>
      </c>
      <c r="AK1177">
        <v>-8.7804999999999994E-2</v>
      </c>
      <c r="AL1177">
        <v>-5.5322000000000003E-2</v>
      </c>
      <c r="AM1177">
        <v>8.6241999999999999E-2</v>
      </c>
      <c r="AN1177">
        <v>-9.8390000000000005E-2</v>
      </c>
      <c r="AO1177">
        <v>-0.22639599999999999</v>
      </c>
      <c r="AP1177">
        <v>0.10645499999999999</v>
      </c>
      <c r="AQ1177">
        <v>-0.17366200000000001</v>
      </c>
      <c r="AR1177">
        <v>-4.6264E-2</v>
      </c>
      <c r="AS1177">
        <v>2.7927E-2</v>
      </c>
      <c r="AT1177">
        <v>0.18406700000000001</v>
      </c>
      <c r="AV1177">
        <v>0.66403800000000002</v>
      </c>
    </row>
    <row r="1178" spans="1:48" x14ac:dyDescent="0.55000000000000004">
      <c r="A1178">
        <v>1176</v>
      </c>
      <c r="B1178">
        <v>97.909874000000002</v>
      </c>
      <c r="C1178">
        <v>203.96594200000001</v>
      </c>
      <c r="D1178">
        <v>1.0208740000000001</v>
      </c>
      <c r="F1178">
        <v>0.43714700000000001</v>
      </c>
      <c r="G1178">
        <v>0.51904499999999998</v>
      </c>
      <c r="H1178">
        <v>0.60707199999999994</v>
      </c>
      <c r="I1178">
        <v>0.36200199999999999</v>
      </c>
      <c r="J1178">
        <v>0.71606800000000004</v>
      </c>
      <c r="K1178">
        <v>0.52638399999999996</v>
      </c>
      <c r="L1178">
        <v>0.54123900000000003</v>
      </c>
      <c r="M1178">
        <v>0.51000299999999998</v>
      </c>
      <c r="N1178">
        <v>0.63532599999999995</v>
      </c>
      <c r="O1178">
        <v>0.50927</v>
      </c>
      <c r="P1178">
        <v>0.48320999999999997</v>
      </c>
      <c r="Q1178">
        <v>0.646312</v>
      </c>
      <c r="R1178">
        <v>0.34353299999999998</v>
      </c>
      <c r="S1178">
        <v>0.70041299999999995</v>
      </c>
      <c r="T1178">
        <v>0.48328300000000002</v>
      </c>
      <c r="U1178">
        <v>0.377305</v>
      </c>
      <c r="V1178">
        <v>0.61935799999999996</v>
      </c>
      <c r="W1178">
        <v>0.44261299999999998</v>
      </c>
      <c r="X1178">
        <v>0.22717699999999999</v>
      </c>
      <c r="Y1178">
        <v>0.49080600000000002</v>
      </c>
      <c r="AA1178">
        <v>0.151999</v>
      </c>
      <c r="AB1178">
        <v>9.1160000000000008E-3</v>
      </c>
      <c r="AC1178">
        <v>0.40078900000000001</v>
      </c>
      <c r="AD1178">
        <v>0.15492400000000001</v>
      </c>
      <c r="AE1178">
        <v>0.14585699999999999</v>
      </c>
      <c r="AF1178">
        <v>-9.0787000000000007E-2</v>
      </c>
      <c r="AG1178">
        <v>-7.8565999999999997E-2</v>
      </c>
      <c r="AH1178">
        <v>-0.119701</v>
      </c>
      <c r="AI1178">
        <v>-4.2173000000000002E-2</v>
      </c>
      <c r="AJ1178">
        <v>0.181591</v>
      </c>
      <c r="AK1178">
        <v>-8.0084000000000002E-2</v>
      </c>
      <c r="AL1178">
        <v>-5.9753000000000001E-2</v>
      </c>
      <c r="AM1178">
        <v>8.6617E-2</v>
      </c>
      <c r="AN1178">
        <v>-9.4881999999999994E-2</v>
      </c>
      <c r="AO1178">
        <v>-0.240068</v>
      </c>
      <c r="AP1178">
        <v>0.113067</v>
      </c>
      <c r="AQ1178">
        <v>-0.17924699999999999</v>
      </c>
      <c r="AR1178">
        <v>-4.5130000000000003E-2</v>
      </c>
      <c r="AS1178">
        <v>2.4594000000000001E-2</v>
      </c>
      <c r="AT1178">
        <v>0.177561</v>
      </c>
      <c r="AV1178">
        <v>0.675126</v>
      </c>
    </row>
    <row r="1179" spans="1:48" x14ac:dyDescent="0.55000000000000004">
      <c r="A1179">
        <v>1177</v>
      </c>
      <c r="B1179">
        <v>102.513707</v>
      </c>
      <c r="C1179">
        <v>203.96594200000001</v>
      </c>
      <c r="D1179">
        <v>1.021058</v>
      </c>
      <c r="F1179">
        <v>0.42147600000000002</v>
      </c>
      <c r="G1179">
        <v>0.51138300000000003</v>
      </c>
      <c r="H1179">
        <v>0.58298499999999998</v>
      </c>
      <c r="I1179">
        <v>0.35739300000000002</v>
      </c>
      <c r="J1179">
        <v>0.72638999999999998</v>
      </c>
      <c r="K1179">
        <v>0.54270700000000005</v>
      </c>
      <c r="L1179">
        <v>0.53956300000000001</v>
      </c>
      <c r="M1179">
        <v>0.51161299999999998</v>
      </c>
      <c r="N1179">
        <v>0.62589099999999998</v>
      </c>
      <c r="O1179">
        <v>0.51885300000000001</v>
      </c>
      <c r="P1179">
        <v>0.48400599999999999</v>
      </c>
      <c r="Q1179">
        <v>0.64210699999999998</v>
      </c>
      <c r="R1179">
        <v>0.34335399999999999</v>
      </c>
      <c r="S1179">
        <v>0.71067199999999997</v>
      </c>
      <c r="T1179">
        <v>0.48643500000000001</v>
      </c>
      <c r="U1179">
        <v>0.37176799999999999</v>
      </c>
      <c r="V1179">
        <v>0.61919199999999996</v>
      </c>
      <c r="W1179">
        <v>0.43963799999999997</v>
      </c>
      <c r="X1179">
        <v>0.232991</v>
      </c>
      <c r="Y1179">
        <v>0.48309200000000002</v>
      </c>
      <c r="AA1179">
        <v>0.14755199999999999</v>
      </c>
      <c r="AB1179">
        <v>1.799E-3</v>
      </c>
      <c r="AC1179">
        <v>0.39203700000000002</v>
      </c>
      <c r="AD1179">
        <v>0.16695199999999999</v>
      </c>
      <c r="AE1179">
        <v>0.15223999999999999</v>
      </c>
      <c r="AF1179">
        <v>-0.103133</v>
      </c>
      <c r="AG1179">
        <v>-8.4850999999999996E-2</v>
      </c>
      <c r="AH1179">
        <v>-0.118656</v>
      </c>
      <c r="AI1179">
        <v>-4.8679E-2</v>
      </c>
      <c r="AJ1179">
        <v>0.193</v>
      </c>
      <c r="AK1179">
        <v>-6.4063999999999996E-2</v>
      </c>
      <c r="AL1179">
        <v>-6.4633999999999997E-2</v>
      </c>
      <c r="AM1179">
        <v>8.8366E-2</v>
      </c>
      <c r="AN1179">
        <v>-9.3812999999999994E-2</v>
      </c>
      <c r="AO1179">
        <v>-0.24832499999999999</v>
      </c>
      <c r="AP1179">
        <v>0.118518</v>
      </c>
      <c r="AQ1179">
        <v>-0.16816700000000001</v>
      </c>
      <c r="AR1179">
        <v>-4.7624E-2</v>
      </c>
      <c r="AS1179">
        <v>2.3477999999999999E-2</v>
      </c>
      <c r="AT1179">
        <v>0.17264199999999999</v>
      </c>
      <c r="AV1179">
        <v>0.67790799999999996</v>
      </c>
    </row>
    <row r="1180" spans="1:48" x14ac:dyDescent="0.55000000000000004">
      <c r="A1180">
        <v>1178</v>
      </c>
      <c r="B1180">
        <v>102.513707</v>
      </c>
      <c r="C1180">
        <v>203.96594200000001</v>
      </c>
      <c r="D1180">
        <v>1.0223899999999999</v>
      </c>
      <c r="F1180">
        <v>0.41085199999999999</v>
      </c>
      <c r="G1180">
        <v>0.50325799999999998</v>
      </c>
      <c r="H1180">
        <v>0.57942700000000003</v>
      </c>
      <c r="I1180">
        <v>0.36248599999999997</v>
      </c>
      <c r="J1180">
        <v>0.71140700000000001</v>
      </c>
      <c r="K1180">
        <v>0.53771500000000005</v>
      </c>
      <c r="L1180">
        <v>0.52424300000000001</v>
      </c>
      <c r="M1180">
        <v>0.509158</v>
      </c>
      <c r="N1180">
        <v>0.63758700000000001</v>
      </c>
      <c r="O1180">
        <v>0.49763600000000002</v>
      </c>
      <c r="P1180">
        <v>0.47766599999999998</v>
      </c>
      <c r="Q1180">
        <v>0.66562399999999999</v>
      </c>
      <c r="R1180">
        <v>0.33580300000000002</v>
      </c>
      <c r="S1180">
        <v>0.70535400000000004</v>
      </c>
      <c r="T1180">
        <v>0.49785099999999999</v>
      </c>
      <c r="U1180">
        <v>0.36752600000000002</v>
      </c>
      <c r="V1180">
        <v>0.62164799999999998</v>
      </c>
      <c r="W1180">
        <v>0.43857299999999999</v>
      </c>
      <c r="X1180">
        <v>0.23875399999999999</v>
      </c>
      <c r="Y1180">
        <v>0.48087999999999997</v>
      </c>
      <c r="AA1180">
        <v>0.14327100000000001</v>
      </c>
      <c r="AB1180">
        <v>1.1849999999999999E-2</v>
      </c>
      <c r="AC1180">
        <v>0.406142</v>
      </c>
      <c r="AD1180">
        <v>0.16273899999999999</v>
      </c>
      <c r="AE1180">
        <v>0.14540400000000001</v>
      </c>
      <c r="AF1180">
        <v>-9.1692999999999997E-2</v>
      </c>
      <c r="AG1180">
        <v>-8.2741999999999996E-2</v>
      </c>
      <c r="AH1180">
        <v>-0.11904099999999999</v>
      </c>
      <c r="AI1180">
        <v>-3.5396999999999998E-2</v>
      </c>
      <c r="AJ1180">
        <v>0.18296499999999999</v>
      </c>
      <c r="AK1180">
        <v>-6.1409999999999999E-2</v>
      </c>
      <c r="AL1180">
        <v>-8.1090999999999996E-2</v>
      </c>
      <c r="AM1180">
        <v>8.3006999999999997E-2</v>
      </c>
      <c r="AN1180">
        <v>-0.10013</v>
      </c>
      <c r="AO1180">
        <v>-0.235403</v>
      </c>
      <c r="AP1180">
        <v>0.107099</v>
      </c>
      <c r="AQ1180">
        <v>-0.16601199999999999</v>
      </c>
      <c r="AR1180">
        <v>-4.8385999999999998E-2</v>
      </c>
      <c r="AS1180">
        <v>9.7099999999999999E-3</v>
      </c>
      <c r="AT1180">
        <v>0.153834</v>
      </c>
      <c r="AV1180">
        <v>0.667238</v>
      </c>
    </row>
    <row r="1181" spans="1:48" x14ac:dyDescent="0.55000000000000004">
      <c r="A1181">
        <v>1179</v>
      </c>
      <c r="B1181">
        <v>115.759073</v>
      </c>
      <c r="C1181">
        <v>203.96594200000001</v>
      </c>
      <c r="D1181">
        <v>1.0239309999999999</v>
      </c>
      <c r="F1181">
        <v>0.40379799999999999</v>
      </c>
      <c r="G1181">
        <v>0.49506499999999998</v>
      </c>
      <c r="H1181">
        <v>0.58797699999999997</v>
      </c>
      <c r="I1181">
        <v>0.37407899999999999</v>
      </c>
      <c r="J1181">
        <v>0.71456299999999995</v>
      </c>
      <c r="K1181">
        <v>0.53439099999999995</v>
      </c>
      <c r="L1181">
        <v>0.52943099999999998</v>
      </c>
      <c r="M1181">
        <v>0.495309</v>
      </c>
      <c r="N1181">
        <v>0.63810999999999996</v>
      </c>
      <c r="O1181">
        <v>0.48390499999999997</v>
      </c>
      <c r="P1181">
        <v>0.45674900000000002</v>
      </c>
      <c r="Q1181">
        <v>0.66852800000000001</v>
      </c>
      <c r="R1181">
        <v>0.341553</v>
      </c>
      <c r="S1181">
        <v>0.71684499999999995</v>
      </c>
      <c r="T1181">
        <v>0.48475400000000002</v>
      </c>
      <c r="U1181">
        <v>0.37299300000000002</v>
      </c>
      <c r="V1181">
        <v>0.63654699999999997</v>
      </c>
      <c r="W1181">
        <v>0.44295800000000002</v>
      </c>
      <c r="X1181">
        <v>0.23317599999999999</v>
      </c>
      <c r="Y1181">
        <v>0.49642599999999998</v>
      </c>
      <c r="AA1181">
        <v>0.13225300000000001</v>
      </c>
      <c r="AB1181">
        <v>1.2696000000000001E-2</v>
      </c>
      <c r="AC1181">
        <v>0.40455600000000003</v>
      </c>
      <c r="AD1181">
        <v>0.16630900000000001</v>
      </c>
      <c r="AE1181">
        <v>0.13425300000000001</v>
      </c>
      <c r="AF1181">
        <v>-9.5440999999999998E-2</v>
      </c>
      <c r="AG1181">
        <v>-7.3436000000000001E-2</v>
      </c>
      <c r="AH1181">
        <v>-0.113042</v>
      </c>
      <c r="AI1181">
        <v>-2.2523999999999999E-2</v>
      </c>
      <c r="AJ1181">
        <v>0.16932</v>
      </c>
      <c r="AK1181">
        <v>-9.3115000000000003E-2</v>
      </c>
      <c r="AL1181">
        <v>-7.8552999999999998E-2</v>
      </c>
      <c r="AM1181">
        <v>7.5090000000000004E-2</v>
      </c>
      <c r="AN1181">
        <v>-0.10762099999999999</v>
      </c>
      <c r="AO1181">
        <v>-0.22642000000000001</v>
      </c>
      <c r="AP1181">
        <v>9.9887000000000004E-2</v>
      </c>
      <c r="AQ1181">
        <v>-0.154864</v>
      </c>
      <c r="AR1181">
        <v>-5.1547000000000003E-2</v>
      </c>
      <c r="AS1181">
        <v>3.4910000000000002E-3</v>
      </c>
      <c r="AT1181">
        <v>0.145977</v>
      </c>
      <c r="AV1181">
        <v>0.65170799999999995</v>
      </c>
    </row>
    <row r="1182" spans="1:48" x14ac:dyDescent="0.55000000000000004">
      <c r="A1182">
        <v>1180</v>
      </c>
      <c r="B1182">
        <v>115.759073</v>
      </c>
      <c r="C1182">
        <v>203.96594200000001</v>
      </c>
      <c r="D1182">
        <v>1.0218339999999999</v>
      </c>
      <c r="F1182">
        <v>0.39678200000000002</v>
      </c>
      <c r="G1182">
        <v>0.495645</v>
      </c>
      <c r="H1182">
        <v>0.58211000000000002</v>
      </c>
      <c r="I1182">
        <v>0.36482900000000001</v>
      </c>
      <c r="J1182">
        <v>0.69659599999999999</v>
      </c>
      <c r="K1182">
        <v>0.54480300000000004</v>
      </c>
      <c r="L1182">
        <v>0.52720100000000003</v>
      </c>
      <c r="M1182">
        <v>0.52751499999999996</v>
      </c>
      <c r="N1182">
        <v>0.65026399999999995</v>
      </c>
      <c r="O1182">
        <v>0.481873</v>
      </c>
      <c r="P1182">
        <v>0.4667</v>
      </c>
      <c r="Q1182">
        <v>0.67070099999999999</v>
      </c>
      <c r="R1182">
        <v>0.33643699999999999</v>
      </c>
      <c r="S1182">
        <v>0.72244900000000001</v>
      </c>
      <c r="T1182">
        <v>0.47507100000000002</v>
      </c>
      <c r="U1182">
        <v>0.380552</v>
      </c>
      <c r="V1182">
        <v>0.63972300000000004</v>
      </c>
      <c r="W1182">
        <v>0.43948100000000001</v>
      </c>
      <c r="X1182">
        <v>0.23159099999999999</v>
      </c>
      <c r="Y1182">
        <v>0.50678999999999996</v>
      </c>
      <c r="AA1182">
        <v>0.12950900000000001</v>
      </c>
      <c r="AB1182">
        <v>1.1486E-2</v>
      </c>
      <c r="AC1182">
        <v>0.39913999999999999</v>
      </c>
      <c r="AD1182">
        <v>0.15773799999999999</v>
      </c>
      <c r="AE1182">
        <v>0.14181099999999999</v>
      </c>
      <c r="AF1182">
        <v>-9.2017000000000002E-2</v>
      </c>
      <c r="AG1182">
        <v>-7.3768E-2</v>
      </c>
      <c r="AH1182">
        <v>-9.2234999999999998E-2</v>
      </c>
      <c r="AI1182">
        <v>-8.5529999999999998E-3</v>
      </c>
      <c r="AJ1182">
        <v>0.16312499999999999</v>
      </c>
      <c r="AK1182">
        <v>-0.105781</v>
      </c>
      <c r="AL1182">
        <v>-7.4177999999999994E-2</v>
      </c>
      <c r="AM1182">
        <v>7.3501999999999998E-2</v>
      </c>
      <c r="AN1182">
        <v>-9.5821000000000003E-2</v>
      </c>
      <c r="AO1182">
        <v>-0.22284999999999999</v>
      </c>
      <c r="AP1182">
        <v>9.0572E-2</v>
      </c>
      <c r="AQ1182">
        <v>-0.158023</v>
      </c>
      <c r="AR1182">
        <v>-5.8770999999999997E-2</v>
      </c>
      <c r="AS1182">
        <v>4.2059999999999997E-3</v>
      </c>
      <c r="AT1182">
        <v>0.169742</v>
      </c>
      <c r="AV1182">
        <v>0.64552699999999996</v>
      </c>
    </row>
    <row r="1183" spans="1:48" x14ac:dyDescent="0.55000000000000004">
      <c r="A1183">
        <v>1181</v>
      </c>
      <c r="B1183">
        <v>115.759073</v>
      </c>
      <c r="C1183">
        <v>203.96594200000001</v>
      </c>
      <c r="D1183">
        <v>1.021371</v>
      </c>
      <c r="F1183">
        <v>0.38353399999999999</v>
      </c>
      <c r="G1183">
        <v>0.50740799999999997</v>
      </c>
      <c r="H1183">
        <v>0.58264300000000002</v>
      </c>
      <c r="I1183">
        <v>0.35908600000000002</v>
      </c>
      <c r="J1183">
        <v>0.66544199999999998</v>
      </c>
      <c r="K1183">
        <v>0.56006999999999996</v>
      </c>
      <c r="L1183">
        <v>0.54598199999999997</v>
      </c>
      <c r="M1183">
        <v>0.53296200000000005</v>
      </c>
      <c r="N1183">
        <v>0.63581900000000002</v>
      </c>
      <c r="O1183">
        <v>0.48885899999999999</v>
      </c>
      <c r="P1183">
        <v>0.46911000000000003</v>
      </c>
      <c r="Q1183">
        <v>0.67773600000000001</v>
      </c>
      <c r="R1183">
        <v>0.337478</v>
      </c>
      <c r="S1183">
        <v>0.72873900000000003</v>
      </c>
      <c r="T1183">
        <v>0.47175499999999998</v>
      </c>
      <c r="U1183">
        <v>0.38220100000000001</v>
      </c>
      <c r="V1183">
        <v>0.62363500000000005</v>
      </c>
      <c r="W1183">
        <v>0.43545800000000001</v>
      </c>
      <c r="X1183">
        <v>0.234071</v>
      </c>
      <c r="Y1183">
        <v>0.50033899999999998</v>
      </c>
      <c r="AA1183">
        <v>0.131497</v>
      </c>
      <c r="AB1183">
        <v>1.2883E-2</v>
      </c>
      <c r="AC1183">
        <v>0.39899699999999999</v>
      </c>
      <c r="AD1183">
        <v>0.158388</v>
      </c>
      <c r="AE1183">
        <v>0.150419</v>
      </c>
      <c r="AF1183">
        <v>-0.109477</v>
      </c>
      <c r="AG1183">
        <v>-7.6341999999999993E-2</v>
      </c>
      <c r="AH1183">
        <v>-8.7987999999999997E-2</v>
      </c>
      <c r="AI1183">
        <v>-1.4914999999999999E-2</v>
      </c>
      <c r="AJ1183">
        <v>0.17551</v>
      </c>
      <c r="AK1183">
        <v>-0.105195</v>
      </c>
      <c r="AL1183">
        <v>-6.4934000000000006E-2</v>
      </c>
      <c r="AM1183">
        <v>8.3185999999999996E-2</v>
      </c>
      <c r="AN1183">
        <v>-0.105797</v>
      </c>
      <c r="AO1183">
        <v>-0.226747</v>
      </c>
      <c r="AP1183">
        <v>8.4667999999999993E-2</v>
      </c>
      <c r="AQ1183">
        <v>-0.156615</v>
      </c>
      <c r="AR1183">
        <v>-5.9390999999999999E-2</v>
      </c>
      <c r="AS1183">
        <v>3.7399999999999998E-4</v>
      </c>
      <c r="AT1183">
        <v>0.18321799999999999</v>
      </c>
      <c r="AV1183">
        <v>0.65920599999999996</v>
      </c>
    </row>
    <row r="1184" spans="1:48" x14ac:dyDescent="0.55000000000000004">
      <c r="A1184">
        <v>1182</v>
      </c>
      <c r="B1184">
        <v>115.759073</v>
      </c>
      <c r="C1184">
        <v>203.96594200000001</v>
      </c>
      <c r="D1184">
        <v>1.01999</v>
      </c>
      <c r="F1184">
        <v>0.39305699999999999</v>
      </c>
      <c r="G1184">
        <v>0.50308299999999995</v>
      </c>
      <c r="H1184">
        <v>0.57303400000000004</v>
      </c>
      <c r="I1184">
        <v>0.36338700000000002</v>
      </c>
      <c r="J1184">
        <v>0.66548700000000005</v>
      </c>
      <c r="K1184">
        <v>0.55731600000000003</v>
      </c>
      <c r="L1184">
        <v>0.54542000000000002</v>
      </c>
      <c r="M1184">
        <v>0.53770899999999999</v>
      </c>
      <c r="N1184">
        <v>0.65165200000000001</v>
      </c>
      <c r="O1184">
        <v>0.48644900000000002</v>
      </c>
      <c r="P1184">
        <v>0.47719600000000001</v>
      </c>
      <c r="Q1184">
        <v>0.65541400000000005</v>
      </c>
      <c r="R1184">
        <v>0.332598</v>
      </c>
      <c r="S1184">
        <v>0.724383</v>
      </c>
      <c r="T1184">
        <v>0.46512599999999998</v>
      </c>
      <c r="U1184">
        <v>0.37912099999999999</v>
      </c>
      <c r="V1184">
        <v>0.61001499999999997</v>
      </c>
      <c r="W1184">
        <v>0.42857299999999998</v>
      </c>
      <c r="X1184">
        <v>0.23239699999999999</v>
      </c>
      <c r="Y1184">
        <v>0.48637200000000003</v>
      </c>
      <c r="AA1184">
        <v>0.125277</v>
      </c>
      <c r="AB1184">
        <v>7.1120000000000003E-3</v>
      </c>
      <c r="AC1184">
        <v>0.39126300000000003</v>
      </c>
      <c r="AD1184">
        <v>0.15334500000000001</v>
      </c>
      <c r="AE1184">
        <v>0.152114</v>
      </c>
      <c r="AF1184">
        <v>-0.10549500000000001</v>
      </c>
      <c r="AG1184">
        <v>-6.8566000000000002E-2</v>
      </c>
      <c r="AH1184">
        <v>-8.8636999999999994E-2</v>
      </c>
      <c r="AI1184">
        <v>-5.13E-3</v>
      </c>
      <c r="AJ1184">
        <v>0.18071000000000001</v>
      </c>
      <c r="AK1184">
        <v>-0.113482</v>
      </c>
      <c r="AL1184">
        <v>-5.4493E-2</v>
      </c>
      <c r="AM1184">
        <v>8.2835000000000006E-2</v>
      </c>
      <c r="AN1184">
        <v>-9.1230000000000006E-2</v>
      </c>
      <c r="AO1184">
        <v>-0.23699899999999999</v>
      </c>
      <c r="AP1184">
        <v>8.5028000000000006E-2</v>
      </c>
      <c r="AQ1184">
        <v>-0.156357</v>
      </c>
      <c r="AR1184">
        <v>-6.1445E-2</v>
      </c>
      <c r="AS1184">
        <v>-1.72E-3</v>
      </c>
      <c r="AT1184">
        <v>0.17216899999999999</v>
      </c>
      <c r="AV1184">
        <v>0.65127100000000004</v>
      </c>
    </row>
    <row r="1185" spans="1:48" x14ac:dyDescent="0.55000000000000004">
      <c r="A1185">
        <v>1183</v>
      </c>
      <c r="B1185">
        <v>115.759073</v>
      </c>
      <c r="C1185">
        <v>203.96594200000001</v>
      </c>
      <c r="D1185">
        <v>1.0183489999999999</v>
      </c>
      <c r="F1185">
        <v>0.39044699999999999</v>
      </c>
      <c r="G1185">
        <v>0.49543599999999999</v>
      </c>
      <c r="H1185">
        <v>0.56798999999999999</v>
      </c>
      <c r="I1185">
        <v>0.361732</v>
      </c>
      <c r="J1185">
        <v>0.65893800000000002</v>
      </c>
      <c r="K1185">
        <v>0.562531</v>
      </c>
      <c r="L1185">
        <v>0.552952</v>
      </c>
      <c r="M1185">
        <v>0.54036700000000004</v>
      </c>
      <c r="N1185">
        <v>0.65051499999999995</v>
      </c>
      <c r="O1185">
        <v>0.47433599999999998</v>
      </c>
      <c r="P1185">
        <v>0.476607</v>
      </c>
      <c r="Q1185">
        <v>0.66186400000000001</v>
      </c>
      <c r="R1185">
        <v>0.337005</v>
      </c>
      <c r="S1185">
        <v>0.69889100000000004</v>
      </c>
      <c r="T1185">
        <v>0.46305000000000002</v>
      </c>
      <c r="U1185">
        <v>0.381297</v>
      </c>
      <c r="V1185">
        <v>0.60243400000000003</v>
      </c>
      <c r="W1185">
        <v>0.43221300000000001</v>
      </c>
      <c r="X1185">
        <v>0.23136000000000001</v>
      </c>
      <c r="Y1185">
        <v>0.49246099999999998</v>
      </c>
      <c r="AA1185">
        <v>0.118913</v>
      </c>
      <c r="AB1185">
        <v>9.2910000000000006E-3</v>
      </c>
      <c r="AC1185">
        <v>0.39168799999999998</v>
      </c>
      <c r="AD1185">
        <v>0.142376</v>
      </c>
      <c r="AE1185">
        <v>0.156083</v>
      </c>
      <c r="AF1185">
        <v>-0.116671</v>
      </c>
      <c r="AG1185">
        <v>-7.6063000000000006E-2</v>
      </c>
      <c r="AH1185">
        <v>-8.3451999999999998E-2</v>
      </c>
      <c r="AI1185">
        <v>-2.8809999999999999E-3</v>
      </c>
      <c r="AJ1185">
        <v>0.18216299999999999</v>
      </c>
      <c r="AK1185">
        <v>-0.12214999999999999</v>
      </c>
      <c r="AL1185">
        <v>-4.8694000000000001E-2</v>
      </c>
      <c r="AM1185">
        <v>9.2211000000000001E-2</v>
      </c>
      <c r="AN1185">
        <v>-7.9071000000000002E-2</v>
      </c>
      <c r="AO1185">
        <v>-0.22743099999999999</v>
      </c>
      <c r="AP1185">
        <v>5.8023999999999999E-2</v>
      </c>
      <c r="AQ1185">
        <v>-0.151286</v>
      </c>
      <c r="AR1185">
        <v>-6.5198000000000006E-2</v>
      </c>
      <c r="AS1185">
        <v>-7.7869999999999997E-3</v>
      </c>
      <c r="AT1185">
        <v>0.18950500000000001</v>
      </c>
      <c r="AV1185">
        <v>0.64967799999999998</v>
      </c>
    </row>
    <row r="1186" spans="1:48" x14ac:dyDescent="0.55000000000000004">
      <c r="A1186">
        <v>1184</v>
      </c>
      <c r="B1186">
        <v>115.759073</v>
      </c>
      <c r="C1186">
        <v>203.96594200000001</v>
      </c>
      <c r="D1186">
        <v>1.0171509999999999</v>
      </c>
      <c r="F1186">
        <v>0.38852999999999999</v>
      </c>
      <c r="G1186">
        <v>0.49384899999999998</v>
      </c>
      <c r="H1186">
        <v>0.56728900000000004</v>
      </c>
      <c r="I1186">
        <v>0.357821</v>
      </c>
      <c r="J1186">
        <v>0.65884500000000001</v>
      </c>
      <c r="K1186">
        <v>0.55710899999999997</v>
      </c>
      <c r="L1186">
        <v>0.55698499999999995</v>
      </c>
      <c r="M1186">
        <v>0.54820000000000002</v>
      </c>
      <c r="N1186">
        <v>0.63736999999999999</v>
      </c>
      <c r="O1186">
        <v>0.46396500000000002</v>
      </c>
      <c r="P1186">
        <v>0.45330399999999998</v>
      </c>
      <c r="Q1186">
        <v>0.66542299999999999</v>
      </c>
      <c r="R1186">
        <v>0.33264500000000002</v>
      </c>
      <c r="S1186">
        <v>0.71714900000000004</v>
      </c>
      <c r="T1186">
        <v>0.46169199999999999</v>
      </c>
      <c r="U1186">
        <v>0.37088199999999999</v>
      </c>
      <c r="V1186">
        <v>0.60358599999999996</v>
      </c>
      <c r="W1186">
        <v>0.43423699999999998</v>
      </c>
      <c r="X1186">
        <v>0.22734099999999999</v>
      </c>
      <c r="Y1186">
        <v>0.49665799999999999</v>
      </c>
      <c r="AA1186">
        <v>0.116133</v>
      </c>
      <c r="AB1186">
        <v>1.3232000000000001E-2</v>
      </c>
      <c r="AC1186">
        <v>0.39205400000000001</v>
      </c>
      <c r="AD1186">
        <v>0.14659700000000001</v>
      </c>
      <c r="AE1186">
        <v>0.169352</v>
      </c>
      <c r="AF1186">
        <v>-0.117288</v>
      </c>
      <c r="AG1186">
        <v>-7.7329999999999996E-2</v>
      </c>
      <c r="AH1186">
        <v>-8.1821000000000005E-2</v>
      </c>
      <c r="AI1186">
        <v>-1.0374E-2</v>
      </c>
      <c r="AJ1186">
        <v>0.19098100000000001</v>
      </c>
      <c r="AK1186">
        <v>-0.113299</v>
      </c>
      <c r="AL1186">
        <v>-2.7472E-2</v>
      </c>
      <c r="AM1186">
        <v>9.1329999999999995E-2</v>
      </c>
      <c r="AN1186">
        <v>-9.8011000000000001E-2</v>
      </c>
      <c r="AO1186">
        <v>-0.23169500000000001</v>
      </c>
      <c r="AP1186">
        <v>6.1608000000000003E-2</v>
      </c>
      <c r="AQ1186">
        <v>-0.15584200000000001</v>
      </c>
      <c r="AR1186">
        <v>-6.5872E-2</v>
      </c>
      <c r="AS1186">
        <v>-3.2699999999999999E-3</v>
      </c>
      <c r="AT1186">
        <v>0.19505800000000001</v>
      </c>
      <c r="AV1186">
        <v>0.66049400000000003</v>
      </c>
    </row>
    <row r="1187" spans="1:48" x14ac:dyDescent="0.55000000000000004">
      <c r="A1187">
        <v>1185</v>
      </c>
      <c r="B1187">
        <v>115.759073</v>
      </c>
      <c r="C1187">
        <v>203.96594200000001</v>
      </c>
      <c r="D1187">
        <v>1.0165569999999999</v>
      </c>
      <c r="F1187">
        <v>0.38637899999999997</v>
      </c>
      <c r="G1187">
        <v>0.501614</v>
      </c>
      <c r="H1187">
        <v>0.56722499999999998</v>
      </c>
      <c r="I1187">
        <v>0.35422700000000001</v>
      </c>
      <c r="J1187">
        <v>0.65150600000000003</v>
      </c>
      <c r="K1187">
        <v>0.55787799999999999</v>
      </c>
      <c r="L1187">
        <v>0.55458099999999999</v>
      </c>
      <c r="M1187">
        <v>0.55533999999999994</v>
      </c>
      <c r="N1187">
        <v>0.63078900000000004</v>
      </c>
      <c r="O1187">
        <v>0.45893800000000001</v>
      </c>
      <c r="P1187">
        <v>0.45538699999999999</v>
      </c>
      <c r="Q1187">
        <v>0.66214200000000001</v>
      </c>
      <c r="R1187">
        <v>0.33526899999999998</v>
      </c>
      <c r="S1187">
        <v>0.72928199999999999</v>
      </c>
      <c r="T1187">
        <v>0.47165200000000002</v>
      </c>
      <c r="U1187">
        <v>0.36642799999999998</v>
      </c>
      <c r="V1187">
        <v>0.60071799999999997</v>
      </c>
      <c r="W1187">
        <v>0.430002</v>
      </c>
      <c r="X1187">
        <v>0.225463</v>
      </c>
      <c r="Y1187">
        <v>0.49139699999999997</v>
      </c>
      <c r="AA1187">
        <v>0.11920799999999999</v>
      </c>
      <c r="AB1187">
        <v>2.0570000000000001E-2</v>
      </c>
      <c r="AC1187">
        <v>0.38580599999999998</v>
      </c>
      <c r="AD1187">
        <v>0.151199</v>
      </c>
      <c r="AE1187">
        <v>0.172455</v>
      </c>
      <c r="AF1187">
        <v>-0.114137</v>
      </c>
      <c r="AG1187">
        <v>-7.9464000000000007E-2</v>
      </c>
      <c r="AH1187">
        <v>-0.102158</v>
      </c>
      <c r="AI1187">
        <v>-1.9883999999999999E-2</v>
      </c>
      <c r="AJ1187">
        <v>0.190745</v>
      </c>
      <c r="AK1187">
        <v>-0.103964</v>
      </c>
      <c r="AL1187">
        <v>-2.2695E-2</v>
      </c>
      <c r="AM1187">
        <v>9.3490000000000004E-2</v>
      </c>
      <c r="AN1187">
        <v>-9.0963000000000002E-2</v>
      </c>
      <c r="AO1187">
        <v>-0.222418</v>
      </c>
      <c r="AP1187">
        <v>6.5430000000000002E-2</v>
      </c>
      <c r="AQ1187">
        <v>-0.15482699999999999</v>
      </c>
      <c r="AR1187">
        <v>-6.5409999999999996E-2</v>
      </c>
      <c r="AS1187">
        <v>9.6599999999999995E-4</v>
      </c>
      <c r="AT1187">
        <v>0.183314</v>
      </c>
      <c r="AV1187">
        <v>0.65313299999999996</v>
      </c>
    </row>
    <row r="1188" spans="1:48" x14ac:dyDescent="0.55000000000000004">
      <c r="A1188">
        <v>1186</v>
      </c>
      <c r="B1188">
        <v>123.640469</v>
      </c>
      <c r="C1188">
        <v>203.96594200000001</v>
      </c>
      <c r="D1188">
        <v>1.0176449999999999</v>
      </c>
      <c r="F1188">
        <v>0.381575</v>
      </c>
      <c r="G1188">
        <v>0.49926100000000001</v>
      </c>
      <c r="H1188">
        <v>0.57262900000000005</v>
      </c>
      <c r="I1188">
        <v>0.35183300000000001</v>
      </c>
      <c r="J1188">
        <v>0.64197000000000004</v>
      </c>
      <c r="K1188">
        <v>0.54741499999999998</v>
      </c>
      <c r="L1188">
        <v>0.553207</v>
      </c>
      <c r="M1188">
        <v>0.53489100000000001</v>
      </c>
      <c r="N1188">
        <v>0.62929100000000004</v>
      </c>
      <c r="O1188">
        <v>0.45111099999999998</v>
      </c>
      <c r="P1188">
        <v>0.461565</v>
      </c>
      <c r="Q1188">
        <v>0.65764299999999998</v>
      </c>
      <c r="R1188">
        <v>0.337113</v>
      </c>
      <c r="S1188">
        <v>0.71129900000000001</v>
      </c>
      <c r="T1188">
        <v>0.46235599999999999</v>
      </c>
      <c r="U1188">
        <v>0.36153600000000002</v>
      </c>
      <c r="V1188">
        <v>0.57981400000000005</v>
      </c>
      <c r="W1188">
        <v>0.42425099999999999</v>
      </c>
      <c r="X1188">
        <v>0.22555</v>
      </c>
      <c r="Y1188">
        <v>0.485647</v>
      </c>
      <c r="AA1188">
        <v>0.120961</v>
      </c>
      <c r="AB1188">
        <v>4.0507000000000001E-2</v>
      </c>
      <c r="AC1188">
        <v>0.39699200000000001</v>
      </c>
      <c r="AD1188">
        <v>0.153366</v>
      </c>
      <c r="AE1188">
        <v>0.163629</v>
      </c>
      <c r="AF1188">
        <v>-0.116937</v>
      </c>
      <c r="AG1188">
        <v>-6.4060000000000006E-2</v>
      </c>
      <c r="AH1188">
        <v>-8.9403999999999997E-2</v>
      </c>
      <c r="AI1188">
        <v>-2.3553999999999999E-2</v>
      </c>
      <c r="AJ1188">
        <v>0.19378500000000001</v>
      </c>
      <c r="AK1188">
        <v>-0.11285000000000001</v>
      </c>
      <c r="AL1188">
        <v>-4.7109999999999999E-3</v>
      </c>
      <c r="AM1188">
        <v>9.2549000000000006E-2</v>
      </c>
      <c r="AN1188">
        <v>-9.7078999999999999E-2</v>
      </c>
      <c r="AO1188">
        <v>-0.21438099999999999</v>
      </c>
      <c r="AP1188">
        <v>6.6084000000000004E-2</v>
      </c>
      <c r="AQ1188">
        <v>-0.15972600000000001</v>
      </c>
      <c r="AR1188">
        <v>-6.5707000000000002E-2</v>
      </c>
      <c r="AS1188">
        <v>6.9179999999999997E-3</v>
      </c>
      <c r="AT1188">
        <v>0.19511300000000001</v>
      </c>
      <c r="AV1188">
        <v>0.66111200000000003</v>
      </c>
    </row>
    <row r="1189" spans="1:48" x14ac:dyDescent="0.55000000000000004">
      <c r="A1189">
        <v>1187</v>
      </c>
      <c r="B1189">
        <v>133.093334</v>
      </c>
      <c r="C1189">
        <v>203.96594200000001</v>
      </c>
      <c r="D1189">
        <v>1.017744</v>
      </c>
      <c r="F1189">
        <v>0.38281500000000002</v>
      </c>
      <c r="G1189">
        <v>0.49505199999999999</v>
      </c>
      <c r="H1189">
        <v>0.56188400000000005</v>
      </c>
      <c r="I1189">
        <v>0.35366300000000001</v>
      </c>
      <c r="J1189">
        <v>0.64844400000000002</v>
      </c>
      <c r="K1189">
        <v>0.55472699999999997</v>
      </c>
      <c r="L1189">
        <v>0.55454400000000004</v>
      </c>
      <c r="M1189">
        <v>0.53598599999999996</v>
      </c>
      <c r="N1189">
        <v>0.631772</v>
      </c>
      <c r="O1189">
        <v>0.45836700000000002</v>
      </c>
      <c r="P1189">
        <v>0.48657899999999998</v>
      </c>
      <c r="Q1189">
        <v>0.66262699999999997</v>
      </c>
      <c r="R1189">
        <v>0.33460499999999999</v>
      </c>
      <c r="S1189">
        <v>0.717588</v>
      </c>
      <c r="T1189">
        <v>0.45582800000000001</v>
      </c>
      <c r="U1189">
        <v>0.36507099999999998</v>
      </c>
      <c r="V1189">
        <v>0.58882999999999996</v>
      </c>
      <c r="W1189">
        <v>0.43787700000000002</v>
      </c>
      <c r="X1189">
        <v>0.22735900000000001</v>
      </c>
      <c r="Y1189">
        <v>0.481989</v>
      </c>
      <c r="AA1189">
        <v>0.13045699999999999</v>
      </c>
      <c r="AB1189">
        <v>3.7220999999999997E-2</v>
      </c>
      <c r="AC1189">
        <v>0.40407100000000001</v>
      </c>
      <c r="AD1189">
        <v>0.155525</v>
      </c>
      <c r="AE1189">
        <v>0.14399600000000001</v>
      </c>
      <c r="AF1189">
        <v>-0.117689</v>
      </c>
      <c r="AG1189">
        <v>-6.4980999999999997E-2</v>
      </c>
      <c r="AH1189">
        <v>-8.0065999999999998E-2</v>
      </c>
      <c r="AI1189">
        <v>-1.0129000000000001E-2</v>
      </c>
      <c r="AJ1189">
        <v>0.20063800000000001</v>
      </c>
      <c r="AK1189">
        <v>-0.12859400000000001</v>
      </c>
      <c r="AL1189">
        <v>-6.698E-3</v>
      </c>
      <c r="AM1189">
        <v>8.1268000000000007E-2</v>
      </c>
      <c r="AN1189">
        <v>-8.7478E-2</v>
      </c>
      <c r="AO1189">
        <v>-0.21404699999999999</v>
      </c>
      <c r="AP1189">
        <v>6.2899999999999998E-2</v>
      </c>
      <c r="AQ1189">
        <v>-0.16487299999999999</v>
      </c>
      <c r="AR1189">
        <v>-6.1518000000000003E-2</v>
      </c>
      <c r="AS1189">
        <v>2.4399999999999999E-3</v>
      </c>
      <c r="AT1189">
        <v>0.19117799999999999</v>
      </c>
      <c r="AV1189">
        <v>0.66300599999999998</v>
      </c>
    </row>
    <row r="1190" spans="1:48" x14ac:dyDescent="0.55000000000000004">
      <c r="A1190">
        <v>1188</v>
      </c>
      <c r="B1190">
        <v>132.875023</v>
      </c>
      <c r="C1190">
        <v>203.96594200000001</v>
      </c>
      <c r="D1190">
        <v>1.0183450000000001</v>
      </c>
      <c r="F1190">
        <v>0.384934</v>
      </c>
      <c r="G1190">
        <v>0.51220299999999996</v>
      </c>
      <c r="H1190">
        <v>0.56190499999999999</v>
      </c>
      <c r="I1190">
        <v>0.350912</v>
      </c>
      <c r="J1190">
        <v>0.65249599999999996</v>
      </c>
      <c r="K1190">
        <v>0.55742100000000006</v>
      </c>
      <c r="L1190">
        <v>0.55770799999999998</v>
      </c>
      <c r="M1190">
        <v>0.55069100000000004</v>
      </c>
      <c r="N1190">
        <v>0.61504199999999998</v>
      </c>
      <c r="O1190">
        <v>0.46615099999999998</v>
      </c>
      <c r="P1190">
        <v>0.48253000000000001</v>
      </c>
      <c r="Q1190">
        <v>0.66786299999999998</v>
      </c>
      <c r="R1190">
        <v>0.34032699999999999</v>
      </c>
      <c r="S1190">
        <v>0.73111999999999999</v>
      </c>
      <c r="T1190">
        <v>0.457177</v>
      </c>
      <c r="U1190">
        <v>0.35852200000000001</v>
      </c>
      <c r="V1190">
        <v>0.58804800000000002</v>
      </c>
      <c r="W1190">
        <v>0.43563099999999999</v>
      </c>
      <c r="X1190">
        <v>0.23141900000000001</v>
      </c>
      <c r="Y1190">
        <v>0.47815200000000002</v>
      </c>
      <c r="AA1190">
        <v>0.12748200000000001</v>
      </c>
      <c r="AB1190">
        <v>5.0617000000000002E-2</v>
      </c>
      <c r="AC1190">
        <v>0.40604000000000001</v>
      </c>
      <c r="AD1190">
        <v>0.16935600000000001</v>
      </c>
      <c r="AE1190">
        <v>0.16096299999999999</v>
      </c>
      <c r="AF1190">
        <v>-0.11629200000000001</v>
      </c>
      <c r="AG1190">
        <v>-5.5846E-2</v>
      </c>
      <c r="AH1190">
        <v>-0.104615</v>
      </c>
      <c r="AI1190">
        <v>-2.2009000000000001E-2</v>
      </c>
      <c r="AJ1190">
        <v>0.208096</v>
      </c>
      <c r="AK1190">
        <v>-0.114748</v>
      </c>
      <c r="AL1190">
        <v>6.8100000000000001E-3</v>
      </c>
      <c r="AM1190">
        <v>8.5266999999999996E-2</v>
      </c>
      <c r="AN1190">
        <v>-0.100328</v>
      </c>
      <c r="AO1190">
        <v>-0.19653100000000001</v>
      </c>
      <c r="AP1190">
        <v>6.2743999999999994E-2</v>
      </c>
      <c r="AQ1190">
        <v>-0.14254900000000001</v>
      </c>
      <c r="AR1190">
        <v>-7.0587999999999998E-2</v>
      </c>
      <c r="AS1190">
        <v>8.6920000000000001E-3</v>
      </c>
      <c r="AT1190">
        <v>0.19069900000000001</v>
      </c>
      <c r="AV1190">
        <v>0.66671100000000005</v>
      </c>
    </row>
    <row r="1191" spans="1:48" x14ac:dyDescent="0.55000000000000004">
      <c r="A1191">
        <v>1189</v>
      </c>
      <c r="B1191">
        <v>127.596338</v>
      </c>
      <c r="C1191">
        <v>203.96594200000001</v>
      </c>
      <c r="D1191">
        <v>1.015077</v>
      </c>
      <c r="F1191">
        <v>0.37991599999999998</v>
      </c>
      <c r="G1191">
        <v>0.50913299999999995</v>
      </c>
      <c r="H1191">
        <v>0.57266399999999995</v>
      </c>
      <c r="I1191">
        <v>0.34561199999999997</v>
      </c>
      <c r="J1191">
        <v>0.64708200000000005</v>
      </c>
      <c r="K1191">
        <v>0.57088099999999997</v>
      </c>
      <c r="L1191">
        <v>0.55784400000000001</v>
      </c>
      <c r="M1191">
        <v>0.54481199999999996</v>
      </c>
      <c r="N1191">
        <v>0.60041699999999998</v>
      </c>
      <c r="O1191">
        <v>0.46897499999999998</v>
      </c>
      <c r="P1191">
        <v>0.476738</v>
      </c>
      <c r="Q1191">
        <v>0.67425900000000005</v>
      </c>
      <c r="R1191">
        <v>0.346549</v>
      </c>
      <c r="S1191">
        <v>0.71728599999999998</v>
      </c>
      <c r="T1191">
        <v>0.45449099999999998</v>
      </c>
      <c r="U1191">
        <v>0.36118099999999997</v>
      </c>
      <c r="V1191">
        <v>0.57935700000000001</v>
      </c>
      <c r="W1191">
        <v>0.44559199999999999</v>
      </c>
      <c r="X1191">
        <v>0.23479900000000001</v>
      </c>
      <c r="Y1191">
        <v>0.47387899999999999</v>
      </c>
      <c r="AA1191">
        <v>0.12565200000000001</v>
      </c>
      <c r="AB1191">
        <v>4.9223000000000003E-2</v>
      </c>
      <c r="AC1191">
        <v>0.40903400000000001</v>
      </c>
      <c r="AD1191">
        <v>0.15429899999999999</v>
      </c>
      <c r="AE1191">
        <v>0.17060500000000001</v>
      </c>
      <c r="AF1191">
        <v>-0.105407</v>
      </c>
      <c r="AG1191">
        <v>-4.0500000000000001E-2</v>
      </c>
      <c r="AH1191">
        <v>-0.12535399999999999</v>
      </c>
      <c r="AI1191">
        <v>-3.5367999999999997E-2</v>
      </c>
      <c r="AJ1191">
        <v>0.197822</v>
      </c>
      <c r="AK1191">
        <v>-0.110275</v>
      </c>
      <c r="AL1191">
        <v>-1.4481000000000001E-2</v>
      </c>
      <c r="AM1191">
        <v>8.1797999999999996E-2</v>
      </c>
      <c r="AN1191">
        <v>-9.7167000000000003E-2</v>
      </c>
      <c r="AO1191">
        <v>-0.178147</v>
      </c>
      <c r="AP1191">
        <v>7.1543999999999996E-2</v>
      </c>
      <c r="AQ1191">
        <v>-0.139011</v>
      </c>
      <c r="AR1191">
        <v>-7.9742999999999994E-2</v>
      </c>
      <c r="AS1191">
        <v>7.9220000000000002E-3</v>
      </c>
      <c r="AT1191">
        <v>0.199853</v>
      </c>
      <c r="AV1191">
        <v>0.66206299999999996</v>
      </c>
    </row>
    <row r="1192" spans="1:48" x14ac:dyDescent="0.55000000000000004">
      <c r="A1192">
        <v>1190</v>
      </c>
      <c r="B1192">
        <v>110.92876099999999</v>
      </c>
      <c r="C1192">
        <v>195.12864200000001</v>
      </c>
      <c r="D1192">
        <v>1.012332</v>
      </c>
      <c r="F1192">
        <v>0.37922400000000001</v>
      </c>
      <c r="G1192">
        <v>0.51137200000000005</v>
      </c>
      <c r="H1192">
        <v>0.57234099999999999</v>
      </c>
      <c r="I1192">
        <v>0.35203699999999999</v>
      </c>
      <c r="J1192">
        <v>0.63368400000000003</v>
      </c>
      <c r="K1192">
        <v>0.56622099999999997</v>
      </c>
      <c r="L1192">
        <v>0.55270900000000001</v>
      </c>
      <c r="M1192">
        <v>0.54039000000000004</v>
      </c>
      <c r="N1192">
        <v>0.58749799999999996</v>
      </c>
      <c r="O1192">
        <v>0.46577600000000002</v>
      </c>
      <c r="P1192">
        <v>0.47452499999999997</v>
      </c>
      <c r="Q1192">
        <v>0.67883899999999997</v>
      </c>
      <c r="R1192">
        <v>0.343945</v>
      </c>
      <c r="S1192">
        <v>0.73096300000000003</v>
      </c>
      <c r="T1192">
        <v>0.44723400000000002</v>
      </c>
      <c r="U1192">
        <v>0.36126999999999998</v>
      </c>
      <c r="V1192">
        <v>0.59112600000000004</v>
      </c>
      <c r="W1192">
        <v>0.45223999999999998</v>
      </c>
      <c r="X1192">
        <v>0.240287</v>
      </c>
      <c r="Y1192">
        <v>0.47040900000000002</v>
      </c>
      <c r="AA1192">
        <v>0.12828999999999999</v>
      </c>
      <c r="AB1192">
        <v>5.6162999999999998E-2</v>
      </c>
      <c r="AC1192">
        <v>0.41949599999999998</v>
      </c>
      <c r="AD1192">
        <v>0.13350500000000001</v>
      </c>
      <c r="AE1192">
        <v>0.17743700000000001</v>
      </c>
      <c r="AF1192">
        <v>-9.8936999999999997E-2</v>
      </c>
      <c r="AG1192">
        <v>-3.5784000000000003E-2</v>
      </c>
      <c r="AH1192">
        <v>-0.128941</v>
      </c>
      <c r="AI1192">
        <v>-3.3064999999999997E-2</v>
      </c>
      <c r="AJ1192">
        <v>0.20244200000000001</v>
      </c>
      <c r="AK1192">
        <v>-0.104435</v>
      </c>
      <c r="AL1192">
        <v>-1.4003E-2</v>
      </c>
      <c r="AM1192">
        <v>7.8356999999999996E-2</v>
      </c>
      <c r="AN1192">
        <v>-9.4865000000000005E-2</v>
      </c>
      <c r="AO1192">
        <v>-0.16616</v>
      </c>
      <c r="AP1192">
        <v>6.2769000000000005E-2</v>
      </c>
      <c r="AQ1192">
        <v>-0.142563</v>
      </c>
      <c r="AR1192">
        <v>-8.9902999999999997E-2</v>
      </c>
      <c r="AS1192">
        <v>1.4376999999999999E-2</v>
      </c>
      <c r="AT1192">
        <v>0.207342</v>
      </c>
      <c r="AV1192">
        <v>0.66637999999999997</v>
      </c>
    </row>
    <row r="1193" spans="1:48" x14ac:dyDescent="0.55000000000000004">
      <c r="A1193">
        <v>1191</v>
      </c>
      <c r="B1193">
        <v>110.92876099999999</v>
      </c>
      <c r="C1193">
        <v>195.12864200000001</v>
      </c>
      <c r="D1193">
        <v>1.014929</v>
      </c>
      <c r="F1193">
        <v>0.37798300000000001</v>
      </c>
      <c r="G1193">
        <v>0.50533899999999998</v>
      </c>
      <c r="H1193">
        <v>0.56847400000000003</v>
      </c>
      <c r="I1193">
        <v>0.37492700000000001</v>
      </c>
      <c r="J1193">
        <v>0.68103000000000002</v>
      </c>
      <c r="K1193">
        <v>0.57642400000000005</v>
      </c>
      <c r="L1193">
        <v>0.55236300000000005</v>
      </c>
      <c r="M1193">
        <v>0.53785700000000003</v>
      </c>
      <c r="N1193">
        <v>0.596252</v>
      </c>
      <c r="O1193">
        <v>0.460177</v>
      </c>
      <c r="P1193">
        <v>0.48114400000000002</v>
      </c>
      <c r="Q1193">
        <v>0.66355900000000001</v>
      </c>
      <c r="R1193">
        <v>0.349719</v>
      </c>
      <c r="S1193">
        <v>0.71735400000000005</v>
      </c>
      <c r="T1193">
        <v>0.448409</v>
      </c>
      <c r="U1193">
        <v>0.368973</v>
      </c>
      <c r="V1193">
        <v>0.59898399999999996</v>
      </c>
      <c r="W1193">
        <v>0.45665800000000001</v>
      </c>
      <c r="X1193">
        <v>0.23763000000000001</v>
      </c>
      <c r="Y1193">
        <v>0.480879</v>
      </c>
      <c r="AA1193">
        <v>0.13749800000000001</v>
      </c>
      <c r="AB1193">
        <v>5.7694000000000002E-2</v>
      </c>
      <c r="AC1193">
        <v>0.42802499999999999</v>
      </c>
      <c r="AD1193">
        <v>0.13053799999999999</v>
      </c>
      <c r="AE1193">
        <v>0.167128</v>
      </c>
      <c r="AF1193">
        <v>-0.106751</v>
      </c>
      <c r="AG1193">
        <v>-3.8737000000000001E-2</v>
      </c>
      <c r="AH1193">
        <v>-0.126226</v>
      </c>
      <c r="AI1193">
        <v>-2.6766999999999999E-2</v>
      </c>
      <c r="AJ1193">
        <v>0.210068</v>
      </c>
      <c r="AK1193">
        <v>-0.109773</v>
      </c>
      <c r="AL1193">
        <v>-1.4246999999999999E-2</v>
      </c>
      <c r="AM1193">
        <v>7.9874000000000001E-2</v>
      </c>
      <c r="AN1193">
        <v>-8.047E-2</v>
      </c>
      <c r="AO1193">
        <v>-0.17113200000000001</v>
      </c>
      <c r="AP1193">
        <v>5.2094000000000001E-2</v>
      </c>
      <c r="AQ1193">
        <v>-0.142703</v>
      </c>
      <c r="AR1193">
        <v>-9.4108999999999998E-2</v>
      </c>
      <c r="AS1193">
        <v>1.2033E-2</v>
      </c>
      <c r="AT1193">
        <v>0.220084</v>
      </c>
      <c r="AV1193">
        <v>0.67749300000000001</v>
      </c>
    </row>
    <row r="1194" spans="1:48" x14ac:dyDescent="0.55000000000000004">
      <c r="A1194">
        <v>1192</v>
      </c>
      <c r="B1194">
        <v>110.92876099999999</v>
      </c>
      <c r="C1194">
        <v>195.12864200000001</v>
      </c>
      <c r="D1194">
        <v>1.0151509999999999</v>
      </c>
      <c r="F1194">
        <v>0.37898300000000001</v>
      </c>
      <c r="G1194">
        <v>0.50601799999999997</v>
      </c>
      <c r="H1194">
        <v>0.56794199999999995</v>
      </c>
      <c r="I1194">
        <v>0.362207</v>
      </c>
      <c r="J1194">
        <v>0.68552500000000005</v>
      </c>
      <c r="K1194">
        <v>0.57528000000000001</v>
      </c>
      <c r="L1194">
        <v>0.55281800000000003</v>
      </c>
      <c r="M1194">
        <v>0.53137500000000004</v>
      </c>
      <c r="N1194">
        <v>0.60498499999999999</v>
      </c>
      <c r="O1194">
        <v>0.47437200000000002</v>
      </c>
      <c r="P1194">
        <v>0.490566</v>
      </c>
      <c r="Q1194">
        <v>0.66529199999999999</v>
      </c>
      <c r="R1194">
        <v>0.34029799999999999</v>
      </c>
      <c r="S1194">
        <v>0.72085399999999999</v>
      </c>
      <c r="T1194">
        <v>0.445683</v>
      </c>
      <c r="U1194">
        <v>0.37482100000000002</v>
      </c>
      <c r="V1194">
        <v>0.59689099999999995</v>
      </c>
      <c r="W1194">
        <v>0.45081399999999999</v>
      </c>
      <c r="X1194">
        <v>0.234124</v>
      </c>
      <c r="Y1194">
        <v>0.47173300000000001</v>
      </c>
      <c r="AA1194">
        <v>0.13691900000000001</v>
      </c>
      <c r="AB1194">
        <v>6.3284000000000007E-2</v>
      </c>
      <c r="AC1194">
        <v>0.42312100000000002</v>
      </c>
      <c r="AD1194">
        <v>0.127577</v>
      </c>
      <c r="AE1194">
        <v>0.161021</v>
      </c>
      <c r="AF1194">
        <v>-0.104557</v>
      </c>
      <c r="AG1194">
        <v>-2.8903000000000002E-2</v>
      </c>
      <c r="AH1194">
        <v>-0.121542</v>
      </c>
      <c r="AI1194">
        <v>-1.2928E-2</v>
      </c>
      <c r="AJ1194">
        <v>0.22207099999999999</v>
      </c>
      <c r="AK1194">
        <v>-0.114649</v>
      </c>
      <c r="AL1194">
        <v>-1.2134000000000001E-2</v>
      </c>
      <c r="AM1194">
        <v>7.0846000000000006E-2</v>
      </c>
      <c r="AN1194">
        <v>-6.9607000000000002E-2</v>
      </c>
      <c r="AO1194">
        <v>-0.16525500000000001</v>
      </c>
      <c r="AP1194">
        <v>3.8896E-2</v>
      </c>
      <c r="AQ1194">
        <v>-0.146508</v>
      </c>
      <c r="AR1194">
        <v>-9.4191999999999998E-2</v>
      </c>
      <c r="AS1194">
        <v>1.3998E-2</v>
      </c>
      <c r="AT1194">
        <v>0.21951000000000001</v>
      </c>
      <c r="AV1194">
        <v>0.67134499999999997</v>
      </c>
    </row>
    <row r="1195" spans="1:48" x14ac:dyDescent="0.55000000000000004">
      <c r="A1195">
        <v>1193</v>
      </c>
      <c r="B1195">
        <v>110.92876099999999</v>
      </c>
      <c r="C1195">
        <v>195.12864200000001</v>
      </c>
      <c r="D1195">
        <v>1.0146170000000001</v>
      </c>
      <c r="F1195">
        <v>0.37924999999999998</v>
      </c>
      <c r="G1195">
        <v>0.49185000000000001</v>
      </c>
      <c r="H1195">
        <v>0.56040900000000005</v>
      </c>
      <c r="I1195">
        <v>0.35836600000000002</v>
      </c>
      <c r="J1195">
        <v>0.67684500000000003</v>
      </c>
      <c r="K1195">
        <v>0.58510700000000004</v>
      </c>
      <c r="L1195">
        <v>0.54584100000000002</v>
      </c>
      <c r="M1195">
        <v>0.52416799999999997</v>
      </c>
      <c r="N1195">
        <v>0.60158</v>
      </c>
      <c r="O1195">
        <v>0.47494900000000001</v>
      </c>
      <c r="P1195">
        <v>0.48732999999999999</v>
      </c>
      <c r="Q1195">
        <v>0.66485499999999997</v>
      </c>
      <c r="R1195">
        <v>0.34631400000000001</v>
      </c>
      <c r="S1195">
        <v>0.71444700000000005</v>
      </c>
      <c r="T1195">
        <v>0.45382400000000001</v>
      </c>
      <c r="U1195">
        <v>0.37013000000000001</v>
      </c>
      <c r="V1195">
        <v>0.60653299999999999</v>
      </c>
      <c r="W1195">
        <v>0.46603099999999997</v>
      </c>
      <c r="X1195">
        <v>0.23655799999999999</v>
      </c>
      <c r="Y1195">
        <v>0.47630699999999998</v>
      </c>
      <c r="AA1195">
        <v>0.13466500000000001</v>
      </c>
      <c r="AB1195">
        <v>6.2396E-2</v>
      </c>
      <c r="AC1195">
        <v>0.411796</v>
      </c>
      <c r="AD1195">
        <v>0.13369400000000001</v>
      </c>
      <c r="AE1195">
        <v>0.159659</v>
      </c>
      <c r="AF1195">
        <v>-0.118953</v>
      </c>
      <c r="AG1195">
        <v>-3.3956E-2</v>
      </c>
      <c r="AH1195">
        <v>-0.117656</v>
      </c>
      <c r="AI1195">
        <v>-3.3899999999999998E-3</v>
      </c>
      <c r="AJ1195">
        <v>0.22578799999999999</v>
      </c>
      <c r="AK1195">
        <v>-0.123152</v>
      </c>
      <c r="AL1195">
        <v>-2.4480000000000001E-3</v>
      </c>
      <c r="AM1195">
        <v>7.5928999999999996E-2</v>
      </c>
      <c r="AN1195">
        <v>-6.7204E-2</v>
      </c>
      <c r="AO1195">
        <v>-0.154446</v>
      </c>
      <c r="AP1195">
        <v>3.9369000000000001E-2</v>
      </c>
      <c r="AQ1195">
        <v>-0.149145</v>
      </c>
      <c r="AR1195">
        <v>-0.100546</v>
      </c>
      <c r="AS1195">
        <v>1.1599E-2</v>
      </c>
      <c r="AT1195">
        <v>0.21723500000000001</v>
      </c>
      <c r="AV1195">
        <v>0.66756499999999996</v>
      </c>
    </row>
    <row r="1196" spans="1:48" x14ac:dyDescent="0.55000000000000004">
      <c r="A1196">
        <v>1194</v>
      </c>
      <c r="B1196">
        <v>120.65921</v>
      </c>
      <c r="C1196">
        <v>195.12864200000001</v>
      </c>
      <c r="D1196">
        <v>1.014208</v>
      </c>
      <c r="F1196">
        <v>0.37766100000000002</v>
      </c>
      <c r="G1196">
        <v>0.48697699999999999</v>
      </c>
      <c r="H1196">
        <v>0.57939600000000002</v>
      </c>
      <c r="I1196">
        <v>0.36108899999999999</v>
      </c>
      <c r="J1196">
        <v>0.67590099999999997</v>
      </c>
      <c r="K1196">
        <v>0.58210799999999996</v>
      </c>
      <c r="L1196">
        <v>0.55576499999999995</v>
      </c>
      <c r="M1196">
        <v>0.52341599999999999</v>
      </c>
      <c r="N1196">
        <v>0.59944799999999998</v>
      </c>
      <c r="O1196">
        <v>0.471024</v>
      </c>
      <c r="P1196">
        <v>0.46559</v>
      </c>
      <c r="Q1196">
        <v>0.68899100000000002</v>
      </c>
      <c r="R1196">
        <v>0.34543800000000002</v>
      </c>
      <c r="S1196">
        <v>0.72189499999999995</v>
      </c>
      <c r="T1196">
        <v>0.46434500000000001</v>
      </c>
      <c r="U1196">
        <v>0.36515599999999998</v>
      </c>
      <c r="V1196">
        <v>0.61002900000000004</v>
      </c>
      <c r="W1196">
        <v>0.469281</v>
      </c>
      <c r="X1196">
        <v>0.23244699999999999</v>
      </c>
      <c r="Y1196">
        <v>0.47798400000000002</v>
      </c>
      <c r="AA1196">
        <v>0.138242</v>
      </c>
      <c r="AB1196">
        <v>5.7107999999999999E-2</v>
      </c>
      <c r="AC1196">
        <v>0.404719</v>
      </c>
      <c r="AD1196">
        <v>0.13011700000000001</v>
      </c>
      <c r="AE1196">
        <v>0.166522</v>
      </c>
      <c r="AF1196">
        <v>-0.123087</v>
      </c>
      <c r="AG1196">
        <v>-3.6482000000000001E-2</v>
      </c>
      <c r="AH1196">
        <v>-9.9376000000000006E-2</v>
      </c>
      <c r="AI1196">
        <v>-1.7972999999999999E-2</v>
      </c>
      <c r="AJ1196">
        <v>0.22411</v>
      </c>
      <c r="AK1196">
        <v>-0.125364</v>
      </c>
      <c r="AL1196">
        <v>-3.8729E-2</v>
      </c>
      <c r="AM1196">
        <v>7.0215E-2</v>
      </c>
      <c r="AN1196">
        <v>-6.8057999999999994E-2</v>
      </c>
      <c r="AO1196">
        <v>-0.14596300000000001</v>
      </c>
      <c r="AP1196">
        <v>4.0078000000000003E-2</v>
      </c>
      <c r="AQ1196">
        <v>-0.152776</v>
      </c>
      <c r="AR1196">
        <v>-9.9268999999999996E-2</v>
      </c>
      <c r="AS1196">
        <v>1.1063999999999999E-2</v>
      </c>
      <c r="AT1196">
        <v>0.23264499999999999</v>
      </c>
      <c r="AV1196">
        <v>0.66698199999999996</v>
      </c>
    </row>
    <row r="1197" spans="1:48" x14ac:dyDescent="0.55000000000000004">
      <c r="A1197">
        <v>1195</v>
      </c>
      <c r="B1197">
        <v>120.65921</v>
      </c>
      <c r="C1197">
        <v>195.12864200000001</v>
      </c>
      <c r="D1197">
        <v>1.014818</v>
      </c>
      <c r="F1197">
        <v>0.372172</v>
      </c>
      <c r="G1197">
        <v>0.48133999999999999</v>
      </c>
      <c r="H1197">
        <v>0.57427499999999998</v>
      </c>
      <c r="I1197">
        <v>0.361813</v>
      </c>
      <c r="J1197">
        <v>0.674759</v>
      </c>
      <c r="K1197">
        <v>0.58018899999999995</v>
      </c>
      <c r="L1197">
        <v>0.54783999999999999</v>
      </c>
      <c r="M1197">
        <v>0.520594</v>
      </c>
      <c r="N1197">
        <v>0.60108300000000003</v>
      </c>
      <c r="O1197">
        <v>0.47056900000000002</v>
      </c>
      <c r="P1197">
        <v>0.47034399999999998</v>
      </c>
      <c r="Q1197">
        <v>0.689218</v>
      </c>
      <c r="R1197">
        <v>0.340617</v>
      </c>
      <c r="S1197">
        <v>0.71800799999999998</v>
      </c>
      <c r="T1197">
        <v>0.459731</v>
      </c>
      <c r="U1197">
        <v>0.36183100000000001</v>
      </c>
      <c r="V1197">
        <v>0.61836199999999997</v>
      </c>
      <c r="W1197">
        <v>0.47395799999999999</v>
      </c>
      <c r="X1197">
        <v>0.23627999999999999</v>
      </c>
      <c r="Y1197">
        <v>0.469885</v>
      </c>
      <c r="AA1197">
        <v>0.13767799999999999</v>
      </c>
      <c r="AB1197">
        <v>5.8618000000000003E-2</v>
      </c>
      <c r="AC1197">
        <v>0.39670499999999997</v>
      </c>
      <c r="AD1197">
        <v>0.12832499999999999</v>
      </c>
      <c r="AE1197">
        <v>0.16581299999999999</v>
      </c>
      <c r="AF1197">
        <v>-0.115353</v>
      </c>
      <c r="AG1197">
        <v>-4.0349000000000003E-2</v>
      </c>
      <c r="AH1197">
        <v>-0.104973</v>
      </c>
      <c r="AI1197">
        <v>-2.1718999999999999E-2</v>
      </c>
      <c r="AJ1197">
        <v>0.226883</v>
      </c>
      <c r="AK1197">
        <v>-0.130714</v>
      </c>
      <c r="AL1197">
        <v>-3.5588000000000002E-2</v>
      </c>
      <c r="AM1197">
        <v>6.9272E-2</v>
      </c>
      <c r="AN1197">
        <v>-7.9436000000000007E-2</v>
      </c>
      <c r="AO1197">
        <v>-0.13936000000000001</v>
      </c>
      <c r="AP1197">
        <v>3.6891E-2</v>
      </c>
      <c r="AQ1197">
        <v>-0.13677400000000001</v>
      </c>
      <c r="AR1197">
        <v>-0.10045999999999999</v>
      </c>
      <c r="AS1197">
        <v>7.3699999999999998E-3</v>
      </c>
      <c r="AT1197">
        <v>0.23000999999999999</v>
      </c>
      <c r="AV1197">
        <v>0.65850600000000004</v>
      </c>
    </row>
    <row r="1198" spans="1:48" x14ac:dyDescent="0.55000000000000004">
      <c r="A1198">
        <v>1196</v>
      </c>
      <c r="B1198">
        <v>120.65921</v>
      </c>
      <c r="C1198">
        <v>197.23395500000001</v>
      </c>
      <c r="D1198">
        <v>1.0130859999999999</v>
      </c>
      <c r="F1198">
        <v>0.37217299999999998</v>
      </c>
      <c r="G1198">
        <v>0.48569299999999999</v>
      </c>
      <c r="H1198">
        <v>0.56222700000000003</v>
      </c>
      <c r="I1198">
        <v>0.360205</v>
      </c>
      <c r="J1198">
        <v>0.66027100000000005</v>
      </c>
      <c r="K1198">
        <v>0.57067599999999996</v>
      </c>
      <c r="L1198">
        <v>0.55790399999999996</v>
      </c>
      <c r="M1198">
        <v>0.53060799999999997</v>
      </c>
      <c r="N1198">
        <v>0.62206399999999995</v>
      </c>
      <c r="O1198">
        <v>0.48036899999999999</v>
      </c>
      <c r="P1198">
        <v>0.46373399999999998</v>
      </c>
      <c r="Q1198">
        <v>0.68865699999999996</v>
      </c>
      <c r="R1198">
        <v>0.33474500000000001</v>
      </c>
      <c r="S1198">
        <v>0.71856399999999998</v>
      </c>
      <c r="T1198">
        <v>0.45244000000000001</v>
      </c>
      <c r="U1198">
        <v>0.36596800000000002</v>
      </c>
      <c r="V1198">
        <v>0.61041299999999998</v>
      </c>
      <c r="W1198">
        <v>0.47431600000000002</v>
      </c>
      <c r="X1198">
        <v>0.234402</v>
      </c>
      <c r="Y1198">
        <v>0.47340300000000002</v>
      </c>
      <c r="AA1198">
        <v>0.136272</v>
      </c>
      <c r="AB1198">
        <v>7.1787000000000004E-2</v>
      </c>
      <c r="AC1198">
        <v>0.39885100000000001</v>
      </c>
      <c r="AD1198">
        <v>0.127382</v>
      </c>
      <c r="AE1198">
        <v>0.141098</v>
      </c>
      <c r="AF1198">
        <v>-0.104278</v>
      </c>
      <c r="AG1198">
        <v>-2.4077999999999999E-2</v>
      </c>
      <c r="AH1198">
        <v>-9.4605999999999996E-2</v>
      </c>
      <c r="AI1198">
        <v>-1.39E-3</v>
      </c>
      <c r="AJ1198">
        <v>0.21266199999999999</v>
      </c>
      <c r="AK1198">
        <v>-0.14726900000000001</v>
      </c>
      <c r="AL1198">
        <v>-3.6623000000000003E-2</v>
      </c>
      <c r="AM1198">
        <v>7.1601999999999999E-2</v>
      </c>
      <c r="AN1198">
        <v>-8.1248000000000001E-2</v>
      </c>
      <c r="AO1198">
        <v>-0.12843099999999999</v>
      </c>
      <c r="AP1198">
        <v>3.0574E-2</v>
      </c>
      <c r="AQ1198">
        <v>-0.14502399999999999</v>
      </c>
      <c r="AR1198">
        <v>-0.111384</v>
      </c>
      <c r="AS1198">
        <v>7.5880000000000001E-3</v>
      </c>
      <c r="AT1198">
        <v>0.22847300000000001</v>
      </c>
      <c r="AV1198">
        <v>0.64996500000000001</v>
      </c>
    </row>
    <row r="1199" spans="1:48" x14ac:dyDescent="0.55000000000000004">
      <c r="A1199">
        <v>1197</v>
      </c>
      <c r="B1199">
        <v>120.65921</v>
      </c>
      <c r="C1199">
        <v>197.23395500000001</v>
      </c>
      <c r="D1199">
        <v>1.012138</v>
      </c>
      <c r="F1199">
        <v>0.37091000000000002</v>
      </c>
      <c r="G1199">
        <v>0.486622</v>
      </c>
      <c r="H1199">
        <v>0.56600700000000004</v>
      </c>
      <c r="I1199">
        <v>0.36154900000000001</v>
      </c>
      <c r="J1199">
        <v>0.665551</v>
      </c>
      <c r="K1199">
        <v>0.56896400000000003</v>
      </c>
      <c r="L1199">
        <v>0.557087</v>
      </c>
      <c r="M1199">
        <v>0.53102099999999997</v>
      </c>
      <c r="N1199">
        <v>0.65305000000000002</v>
      </c>
      <c r="O1199">
        <v>0.47194000000000003</v>
      </c>
      <c r="P1199">
        <v>0.46376200000000001</v>
      </c>
      <c r="Q1199">
        <v>0.693276</v>
      </c>
      <c r="R1199">
        <v>0.33063100000000001</v>
      </c>
      <c r="S1199">
        <v>0.69442999999999999</v>
      </c>
      <c r="T1199">
        <v>0.45376499999999997</v>
      </c>
      <c r="U1199">
        <v>0.36687799999999998</v>
      </c>
      <c r="V1199">
        <v>0.60684099999999996</v>
      </c>
      <c r="W1199">
        <v>0.48042499999999999</v>
      </c>
      <c r="X1199">
        <v>0.23416699999999999</v>
      </c>
      <c r="Y1199">
        <v>0.476549</v>
      </c>
      <c r="AA1199">
        <v>0.136573</v>
      </c>
      <c r="AB1199">
        <v>6.7813999999999999E-2</v>
      </c>
      <c r="AC1199">
        <v>0.39075100000000001</v>
      </c>
      <c r="AD1199">
        <v>0.14608199999999999</v>
      </c>
      <c r="AE1199">
        <v>0.13872999999999999</v>
      </c>
      <c r="AF1199">
        <v>-0.121735</v>
      </c>
      <c r="AG1199">
        <v>-1.7787000000000001E-2</v>
      </c>
      <c r="AH1199">
        <v>-9.0322E-2</v>
      </c>
      <c r="AI1199">
        <v>5.032E-3</v>
      </c>
      <c r="AJ1199">
        <v>0.22070899999999999</v>
      </c>
      <c r="AK1199">
        <v>-0.14996599999999999</v>
      </c>
      <c r="AL1199">
        <v>-5.2146999999999999E-2</v>
      </c>
      <c r="AM1199">
        <v>7.5385999999999995E-2</v>
      </c>
      <c r="AN1199">
        <v>-8.7220000000000006E-2</v>
      </c>
      <c r="AO1199">
        <v>-0.132552</v>
      </c>
      <c r="AP1199">
        <v>3.3711999999999999E-2</v>
      </c>
      <c r="AQ1199">
        <v>-0.12798899999999999</v>
      </c>
      <c r="AR1199">
        <v>-0.123275</v>
      </c>
      <c r="AS1199">
        <v>1.751E-3</v>
      </c>
      <c r="AT1199">
        <v>0.23486299999999999</v>
      </c>
      <c r="AV1199">
        <v>0.65764900000000004</v>
      </c>
    </row>
    <row r="1200" spans="1:48" x14ac:dyDescent="0.55000000000000004">
      <c r="A1200">
        <v>1198</v>
      </c>
      <c r="B1200">
        <v>120.65921</v>
      </c>
      <c r="C1200">
        <v>197.23395500000001</v>
      </c>
      <c r="D1200">
        <v>1.0109250000000001</v>
      </c>
      <c r="F1200">
        <v>0.37576999999999999</v>
      </c>
      <c r="G1200">
        <v>0.49003200000000002</v>
      </c>
      <c r="H1200">
        <v>0.57278200000000001</v>
      </c>
      <c r="I1200">
        <v>0.36065999999999998</v>
      </c>
      <c r="J1200">
        <v>0.67215599999999998</v>
      </c>
      <c r="K1200">
        <v>0.57133900000000004</v>
      </c>
      <c r="L1200">
        <v>0.56176899999999996</v>
      </c>
      <c r="M1200">
        <v>0.54183599999999998</v>
      </c>
      <c r="N1200">
        <v>0.64965899999999999</v>
      </c>
      <c r="O1200">
        <v>0.47586699999999998</v>
      </c>
      <c r="P1200">
        <v>0.461951</v>
      </c>
      <c r="Q1200">
        <v>0.69406699999999999</v>
      </c>
      <c r="R1200">
        <v>0.32779799999999998</v>
      </c>
      <c r="S1200">
        <v>0.68797399999999997</v>
      </c>
      <c r="T1200">
        <v>0.44157999999999997</v>
      </c>
      <c r="U1200">
        <v>0.37052099999999999</v>
      </c>
      <c r="V1200">
        <v>0.60868299999999997</v>
      </c>
      <c r="W1200">
        <v>0.46908499999999997</v>
      </c>
      <c r="X1200">
        <v>0.23175999999999999</v>
      </c>
      <c r="Y1200">
        <v>0.47083900000000001</v>
      </c>
      <c r="AA1200">
        <v>0.15021499999999999</v>
      </c>
      <c r="AB1200">
        <v>7.9067999999999999E-2</v>
      </c>
      <c r="AC1200">
        <v>0.37612899999999999</v>
      </c>
      <c r="AD1200">
        <v>0.13462499999999999</v>
      </c>
      <c r="AE1200">
        <v>0.13938600000000001</v>
      </c>
      <c r="AF1200">
        <v>-0.13896800000000001</v>
      </c>
      <c r="AG1200">
        <v>-2.3671999999999999E-2</v>
      </c>
      <c r="AH1200">
        <v>-9.8345000000000002E-2</v>
      </c>
      <c r="AI1200">
        <v>1.2248E-2</v>
      </c>
      <c r="AJ1200">
        <v>0.22309999999999999</v>
      </c>
      <c r="AK1200">
        <v>-0.163855</v>
      </c>
      <c r="AL1200">
        <v>-6.6539000000000001E-2</v>
      </c>
      <c r="AM1200">
        <v>8.5177000000000003E-2</v>
      </c>
      <c r="AN1200">
        <v>-7.8647999999999996E-2</v>
      </c>
      <c r="AO1200">
        <v>-0.132743</v>
      </c>
      <c r="AP1200">
        <v>2.6311999999999999E-2</v>
      </c>
      <c r="AQ1200">
        <v>-0.12617500000000001</v>
      </c>
      <c r="AR1200">
        <v>-0.14233999999999999</v>
      </c>
      <c r="AS1200">
        <v>-5.6839999999999998E-3</v>
      </c>
      <c r="AT1200">
        <v>0.243175</v>
      </c>
      <c r="AV1200">
        <v>0.667597</v>
      </c>
    </row>
    <row r="1201" spans="1:48" x14ac:dyDescent="0.55000000000000004">
      <c r="A1201">
        <v>1199</v>
      </c>
      <c r="B1201">
        <v>120.65921</v>
      </c>
      <c r="C1201">
        <v>197.23395500000001</v>
      </c>
      <c r="D1201">
        <v>1.010276</v>
      </c>
      <c r="F1201">
        <v>0.37140400000000001</v>
      </c>
      <c r="G1201">
        <v>0.49864700000000001</v>
      </c>
      <c r="H1201">
        <v>0.575932</v>
      </c>
      <c r="I1201">
        <v>0.36132999999999998</v>
      </c>
      <c r="J1201">
        <v>0.66181900000000005</v>
      </c>
      <c r="K1201">
        <v>0.56746200000000002</v>
      </c>
      <c r="L1201">
        <v>0.56384599999999996</v>
      </c>
      <c r="M1201">
        <v>0.54203900000000005</v>
      </c>
      <c r="N1201">
        <v>0.63480499999999995</v>
      </c>
      <c r="O1201">
        <v>0.47541600000000001</v>
      </c>
      <c r="P1201">
        <v>0.45504299999999998</v>
      </c>
      <c r="Q1201">
        <v>0.71558699999999997</v>
      </c>
      <c r="R1201">
        <v>0.33538400000000002</v>
      </c>
      <c r="S1201">
        <v>0.68645699999999998</v>
      </c>
      <c r="T1201">
        <v>0.43866300000000003</v>
      </c>
      <c r="U1201">
        <v>0.36716900000000002</v>
      </c>
      <c r="V1201">
        <v>0.59732099999999999</v>
      </c>
      <c r="W1201">
        <v>0.46305299999999999</v>
      </c>
      <c r="X1201">
        <v>0.23099900000000001</v>
      </c>
      <c r="Y1201">
        <v>0.46639700000000001</v>
      </c>
      <c r="AA1201">
        <v>0.151311</v>
      </c>
      <c r="AB1201">
        <v>9.2488000000000001E-2</v>
      </c>
      <c r="AC1201">
        <v>0.36313499999999999</v>
      </c>
      <c r="AD1201">
        <v>0.14155899999999999</v>
      </c>
      <c r="AE1201">
        <v>0.13589899999999999</v>
      </c>
      <c r="AF1201">
        <v>-0.136374</v>
      </c>
      <c r="AG1201">
        <v>-1.3266999999999999E-2</v>
      </c>
      <c r="AH1201">
        <v>-9.2161000000000007E-2</v>
      </c>
      <c r="AI1201">
        <v>2.4004999999999999E-2</v>
      </c>
      <c r="AJ1201">
        <v>0.21995700000000001</v>
      </c>
      <c r="AK1201">
        <v>-0.173898</v>
      </c>
      <c r="AL1201">
        <v>-9.1965000000000005E-2</v>
      </c>
      <c r="AM1201">
        <v>9.9729999999999999E-2</v>
      </c>
      <c r="AN1201">
        <v>-8.7923000000000001E-2</v>
      </c>
      <c r="AO1201">
        <v>-0.13661400000000001</v>
      </c>
      <c r="AP1201">
        <v>3.4336999999999999E-2</v>
      </c>
      <c r="AQ1201">
        <v>-0.11521099999999999</v>
      </c>
      <c r="AR1201">
        <v>-0.13650200000000001</v>
      </c>
      <c r="AS1201">
        <v>-6.7799999999999996E-3</v>
      </c>
      <c r="AT1201">
        <v>0.230742</v>
      </c>
      <c r="AV1201">
        <v>0.66291800000000001</v>
      </c>
    </row>
    <row r="1202" spans="1:48" x14ac:dyDescent="0.55000000000000004">
      <c r="A1202">
        <v>1200</v>
      </c>
      <c r="B1202">
        <v>120.65921</v>
      </c>
      <c r="C1202">
        <v>197.23395500000001</v>
      </c>
      <c r="D1202">
        <v>1.0119309999999999</v>
      </c>
      <c r="F1202">
        <v>0.372583</v>
      </c>
      <c r="G1202">
        <v>0.497139</v>
      </c>
      <c r="H1202">
        <v>0.571488</v>
      </c>
      <c r="I1202">
        <v>0.369365</v>
      </c>
      <c r="J1202">
        <v>0.66711500000000001</v>
      </c>
      <c r="K1202">
        <v>0.56302200000000002</v>
      </c>
      <c r="L1202">
        <v>0.55514799999999997</v>
      </c>
      <c r="M1202">
        <v>0.54012499999999997</v>
      </c>
      <c r="N1202">
        <v>0.643818</v>
      </c>
      <c r="O1202">
        <v>0.47803200000000001</v>
      </c>
      <c r="P1202">
        <v>0.44905400000000001</v>
      </c>
      <c r="Q1202">
        <v>0.71184999999999998</v>
      </c>
      <c r="R1202">
        <v>0.34762500000000002</v>
      </c>
      <c r="S1202">
        <v>0.68875600000000003</v>
      </c>
      <c r="T1202">
        <v>0.43708399999999997</v>
      </c>
      <c r="U1202">
        <v>0.36540499999999998</v>
      </c>
      <c r="V1202">
        <v>0.60260100000000005</v>
      </c>
      <c r="W1202">
        <v>0.46367399999999998</v>
      </c>
      <c r="X1202">
        <v>0.22611800000000001</v>
      </c>
      <c r="Y1202">
        <v>0.470391</v>
      </c>
      <c r="AA1202">
        <v>0.14929000000000001</v>
      </c>
      <c r="AB1202">
        <v>0.100102</v>
      </c>
      <c r="AC1202">
        <v>0.36566399999999999</v>
      </c>
      <c r="AD1202">
        <v>0.15046000000000001</v>
      </c>
      <c r="AE1202">
        <v>0.12696399999999999</v>
      </c>
      <c r="AF1202">
        <v>-0.14818899999999999</v>
      </c>
      <c r="AG1202">
        <v>5.2360000000000002E-3</v>
      </c>
      <c r="AH1202">
        <v>-8.5828000000000002E-2</v>
      </c>
      <c r="AI1202">
        <v>4.9357999999999999E-2</v>
      </c>
      <c r="AJ1202">
        <v>0.21257200000000001</v>
      </c>
      <c r="AK1202">
        <v>-0.18073900000000001</v>
      </c>
      <c r="AL1202">
        <v>-9.5251000000000002E-2</v>
      </c>
      <c r="AM1202">
        <v>0.102913</v>
      </c>
      <c r="AN1202">
        <v>-7.9225000000000004E-2</v>
      </c>
      <c r="AO1202">
        <v>-0.12986800000000001</v>
      </c>
      <c r="AP1202">
        <v>2.809E-2</v>
      </c>
      <c r="AQ1202">
        <v>-0.11039599999999999</v>
      </c>
      <c r="AR1202">
        <v>-0.145512</v>
      </c>
      <c r="AS1202">
        <v>-9.1760000000000001E-3</v>
      </c>
      <c r="AT1202">
        <v>0.23486000000000001</v>
      </c>
      <c r="AV1202">
        <v>0.66829499999999997</v>
      </c>
    </row>
    <row r="1203" spans="1:48" x14ac:dyDescent="0.55000000000000004">
      <c r="A1203">
        <v>1201</v>
      </c>
      <c r="B1203">
        <v>120.65921</v>
      </c>
      <c r="C1203">
        <v>197.23395500000001</v>
      </c>
      <c r="D1203">
        <v>1.0108220000000001</v>
      </c>
      <c r="F1203">
        <v>0.38197500000000001</v>
      </c>
      <c r="G1203">
        <v>0.48673</v>
      </c>
      <c r="H1203">
        <v>0.57563200000000003</v>
      </c>
      <c r="I1203">
        <v>0.35980800000000002</v>
      </c>
      <c r="J1203">
        <v>0.663883</v>
      </c>
      <c r="K1203">
        <v>0.59292400000000001</v>
      </c>
      <c r="L1203">
        <v>0.54714799999999997</v>
      </c>
      <c r="M1203">
        <v>0.53934400000000005</v>
      </c>
      <c r="N1203">
        <v>0.64431499999999997</v>
      </c>
      <c r="O1203">
        <v>0.47776200000000002</v>
      </c>
      <c r="P1203">
        <v>0.45139699999999999</v>
      </c>
      <c r="Q1203">
        <v>0.71110799999999996</v>
      </c>
      <c r="R1203">
        <v>0.35970000000000002</v>
      </c>
      <c r="S1203">
        <v>0.69012300000000004</v>
      </c>
      <c r="T1203">
        <v>0.434334</v>
      </c>
      <c r="U1203">
        <v>0.37019400000000002</v>
      </c>
      <c r="V1203">
        <v>0.59769700000000003</v>
      </c>
      <c r="W1203">
        <v>0.45392900000000003</v>
      </c>
      <c r="X1203">
        <v>0.22631699999999999</v>
      </c>
      <c r="Y1203">
        <v>0.473329</v>
      </c>
      <c r="AA1203">
        <v>0.154505</v>
      </c>
      <c r="AB1203">
        <v>0.105439</v>
      </c>
      <c r="AC1203">
        <v>0.35385100000000003</v>
      </c>
      <c r="AD1203">
        <v>0.15595999999999999</v>
      </c>
      <c r="AE1203">
        <v>0.115025</v>
      </c>
      <c r="AF1203">
        <v>-0.13562199999999999</v>
      </c>
      <c r="AG1203">
        <v>1.557E-3</v>
      </c>
      <c r="AH1203">
        <v>-7.0092000000000002E-2</v>
      </c>
      <c r="AI1203">
        <v>6.4903000000000002E-2</v>
      </c>
      <c r="AJ1203">
        <v>0.21415699999999999</v>
      </c>
      <c r="AK1203">
        <v>-0.17635300000000001</v>
      </c>
      <c r="AL1203">
        <v>-0.101216</v>
      </c>
      <c r="AM1203">
        <v>9.5727000000000007E-2</v>
      </c>
      <c r="AN1203">
        <v>-8.3856E-2</v>
      </c>
      <c r="AO1203">
        <v>-0.140574</v>
      </c>
      <c r="AP1203">
        <v>3.3984E-2</v>
      </c>
      <c r="AQ1203">
        <v>-0.11201</v>
      </c>
      <c r="AR1203">
        <v>-0.13894100000000001</v>
      </c>
      <c r="AS1203">
        <v>-4.3769999999999998E-3</v>
      </c>
      <c r="AT1203">
        <v>0.23072699999999999</v>
      </c>
      <c r="AV1203">
        <v>0.65931799999999996</v>
      </c>
    </row>
    <row r="1204" spans="1:48" x14ac:dyDescent="0.55000000000000004">
      <c r="A1204">
        <v>1202</v>
      </c>
      <c r="B1204">
        <v>120.65921</v>
      </c>
      <c r="C1204">
        <v>197.23395500000001</v>
      </c>
      <c r="D1204">
        <v>1.0106630000000001</v>
      </c>
      <c r="F1204">
        <v>0.384079</v>
      </c>
      <c r="G1204">
        <v>0.485377</v>
      </c>
      <c r="H1204">
        <v>0.57622899999999999</v>
      </c>
      <c r="I1204">
        <v>0.35908400000000001</v>
      </c>
      <c r="J1204">
        <v>0.69050900000000004</v>
      </c>
      <c r="K1204">
        <v>0.57948699999999997</v>
      </c>
      <c r="L1204">
        <v>0.53994900000000001</v>
      </c>
      <c r="M1204">
        <v>0.533887</v>
      </c>
      <c r="N1204">
        <v>0.65710400000000002</v>
      </c>
      <c r="O1204">
        <v>0.47075699999999998</v>
      </c>
      <c r="P1204">
        <v>0.43543900000000002</v>
      </c>
      <c r="Q1204">
        <v>0.70933000000000002</v>
      </c>
      <c r="R1204">
        <v>0.34776099999999999</v>
      </c>
      <c r="S1204">
        <v>0.68113000000000001</v>
      </c>
      <c r="T1204">
        <v>0.43843599999999999</v>
      </c>
      <c r="U1204">
        <v>0.37812200000000001</v>
      </c>
      <c r="V1204">
        <v>0.59636100000000003</v>
      </c>
      <c r="W1204">
        <v>0.46624500000000002</v>
      </c>
      <c r="X1204">
        <v>0.22623399999999999</v>
      </c>
      <c r="Y1204">
        <v>0.45965899999999998</v>
      </c>
      <c r="AA1204">
        <v>0.157442</v>
      </c>
      <c r="AB1204">
        <v>0.103752</v>
      </c>
      <c r="AC1204">
        <v>0.34959800000000002</v>
      </c>
      <c r="AD1204">
        <v>0.15023800000000001</v>
      </c>
      <c r="AE1204">
        <v>0.142373</v>
      </c>
      <c r="AF1204">
        <v>-0.123284</v>
      </c>
      <c r="AG1204">
        <v>1.506E-3</v>
      </c>
      <c r="AH1204">
        <v>-6.5721000000000002E-2</v>
      </c>
      <c r="AI1204">
        <v>6.5656000000000006E-2</v>
      </c>
      <c r="AJ1204">
        <v>0.233904</v>
      </c>
      <c r="AK1204">
        <v>-0.16606799999999999</v>
      </c>
      <c r="AL1204">
        <v>-0.10560799999999999</v>
      </c>
      <c r="AM1204">
        <v>8.2454E-2</v>
      </c>
      <c r="AN1204">
        <v>-7.8104000000000007E-2</v>
      </c>
      <c r="AO1204">
        <v>-0.16189000000000001</v>
      </c>
      <c r="AP1204">
        <v>3.8105E-2</v>
      </c>
      <c r="AQ1204">
        <v>-0.118613</v>
      </c>
      <c r="AR1204">
        <v>-0.121347</v>
      </c>
      <c r="AS1204">
        <v>-8.3850000000000001E-3</v>
      </c>
      <c r="AT1204">
        <v>0.222964</v>
      </c>
      <c r="AV1204">
        <v>0.66107800000000005</v>
      </c>
    </row>
    <row r="1205" spans="1:48" x14ac:dyDescent="0.55000000000000004">
      <c r="A1205">
        <v>1203</v>
      </c>
      <c r="B1205">
        <v>120.65921</v>
      </c>
      <c r="C1205">
        <v>197.23395500000001</v>
      </c>
      <c r="D1205">
        <v>1.0116210000000001</v>
      </c>
      <c r="F1205">
        <v>0.38467699999999999</v>
      </c>
      <c r="G1205">
        <v>0.48145300000000002</v>
      </c>
      <c r="H1205">
        <v>0.58599800000000002</v>
      </c>
      <c r="I1205">
        <v>0.35633199999999998</v>
      </c>
      <c r="J1205">
        <v>0.67766999999999999</v>
      </c>
      <c r="K1205">
        <v>0.58598700000000004</v>
      </c>
      <c r="L1205">
        <v>0.53057100000000001</v>
      </c>
      <c r="M1205">
        <v>0.53133300000000006</v>
      </c>
      <c r="N1205">
        <v>0.65841799999999995</v>
      </c>
      <c r="O1205">
        <v>0.463256</v>
      </c>
      <c r="P1205">
        <v>0.42231400000000002</v>
      </c>
      <c r="Q1205">
        <v>0.71982500000000005</v>
      </c>
      <c r="R1205">
        <v>0.34301900000000002</v>
      </c>
      <c r="S1205">
        <v>0.65794200000000003</v>
      </c>
      <c r="T1205">
        <v>0.43981300000000001</v>
      </c>
      <c r="U1205">
        <v>0.374249</v>
      </c>
      <c r="V1205">
        <v>0.60033499999999995</v>
      </c>
      <c r="W1205">
        <v>0.46340900000000002</v>
      </c>
      <c r="X1205">
        <v>0.22576499999999999</v>
      </c>
      <c r="Y1205">
        <v>0.46024999999999999</v>
      </c>
      <c r="AA1205">
        <v>0.15646199999999999</v>
      </c>
      <c r="AB1205">
        <v>9.9857000000000001E-2</v>
      </c>
      <c r="AC1205">
        <v>0.33822400000000002</v>
      </c>
      <c r="AD1205">
        <v>0.15456900000000001</v>
      </c>
      <c r="AE1205">
        <v>0.14729800000000001</v>
      </c>
      <c r="AF1205">
        <v>-0.13120699999999999</v>
      </c>
      <c r="AG1205">
        <v>-1.348E-3</v>
      </c>
      <c r="AH1205">
        <v>-5.8049000000000003E-2</v>
      </c>
      <c r="AI1205">
        <v>7.1740999999999999E-2</v>
      </c>
      <c r="AJ1205">
        <v>0.22232399999999999</v>
      </c>
      <c r="AK1205">
        <v>-0.16633100000000001</v>
      </c>
      <c r="AL1205">
        <v>-0.101328</v>
      </c>
      <c r="AM1205">
        <v>7.5864000000000001E-2</v>
      </c>
      <c r="AN1205">
        <v>-9.0412999999999993E-2</v>
      </c>
      <c r="AO1205">
        <v>-0.16864199999999999</v>
      </c>
      <c r="AP1205">
        <v>3.8351000000000003E-2</v>
      </c>
      <c r="AQ1205">
        <v>-0.11597399999999999</v>
      </c>
      <c r="AR1205">
        <v>-0.11940000000000001</v>
      </c>
      <c r="AS1205">
        <v>-8.0630000000000007E-3</v>
      </c>
      <c r="AT1205">
        <v>0.225273</v>
      </c>
      <c r="AV1205">
        <v>0.65566000000000002</v>
      </c>
    </row>
    <row r="1206" spans="1:48" x14ac:dyDescent="0.55000000000000004">
      <c r="A1206">
        <v>1204</v>
      </c>
      <c r="B1206">
        <v>120.65921</v>
      </c>
      <c r="C1206">
        <v>197.23395500000001</v>
      </c>
      <c r="D1206">
        <v>1.0111969999999999</v>
      </c>
      <c r="F1206">
        <v>0.389156</v>
      </c>
      <c r="G1206">
        <v>0.48377399999999998</v>
      </c>
      <c r="H1206">
        <v>0.57743500000000003</v>
      </c>
      <c r="I1206">
        <v>0.35050300000000001</v>
      </c>
      <c r="J1206">
        <v>0.68223</v>
      </c>
      <c r="K1206">
        <v>0.58290299999999995</v>
      </c>
      <c r="L1206">
        <v>0.53720699999999999</v>
      </c>
      <c r="M1206">
        <v>0.54178099999999996</v>
      </c>
      <c r="N1206">
        <v>0.66142599999999996</v>
      </c>
      <c r="O1206">
        <v>0.46440199999999998</v>
      </c>
      <c r="P1206">
        <v>0.42535600000000001</v>
      </c>
      <c r="Q1206">
        <v>0.72180699999999998</v>
      </c>
      <c r="R1206">
        <v>0.34464099999999998</v>
      </c>
      <c r="S1206">
        <v>0.64722199999999996</v>
      </c>
      <c r="T1206">
        <v>0.440494</v>
      </c>
      <c r="U1206">
        <v>0.37908700000000001</v>
      </c>
      <c r="V1206">
        <v>0.59214299999999997</v>
      </c>
      <c r="W1206">
        <v>0.46326600000000001</v>
      </c>
      <c r="X1206">
        <v>0.22617399999999999</v>
      </c>
      <c r="Y1206">
        <v>0.46699499999999999</v>
      </c>
      <c r="AA1206">
        <v>0.16161200000000001</v>
      </c>
      <c r="AB1206">
        <v>9.9531999999999995E-2</v>
      </c>
      <c r="AC1206">
        <v>0.34890700000000002</v>
      </c>
      <c r="AD1206">
        <v>0.14424200000000001</v>
      </c>
      <c r="AE1206">
        <v>0.14674000000000001</v>
      </c>
      <c r="AF1206">
        <v>-0.13522899999999999</v>
      </c>
      <c r="AG1206">
        <v>1.1003000000000001E-2</v>
      </c>
      <c r="AH1206">
        <v>-4.9556999999999997E-2</v>
      </c>
      <c r="AI1206">
        <v>7.9911999999999997E-2</v>
      </c>
      <c r="AJ1206">
        <v>0.212371</v>
      </c>
      <c r="AK1206">
        <v>-0.16491</v>
      </c>
      <c r="AL1206">
        <v>-9.7353999999999996E-2</v>
      </c>
      <c r="AM1206">
        <v>6.8513000000000004E-2</v>
      </c>
      <c r="AN1206">
        <v>-8.8104000000000002E-2</v>
      </c>
      <c r="AO1206">
        <v>-0.17216000000000001</v>
      </c>
      <c r="AP1206">
        <v>3.2457E-2</v>
      </c>
      <c r="AQ1206">
        <v>-0.11859699999999999</v>
      </c>
      <c r="AR1206">
        <v>-0.11863600000000001</v>
      </c>
      <c r="AS1206">
        <v>-6.5519999999999997E-3</v>
      </c>
      <c r="AT1206">
        <v>0.235683</v>
      </c>
      <c r="AV1206">
        <v>0.660304</v>
      </c>
    </row>
    <row r="1207" spans="1:48" x14ac:dyDescent="0.55000000000000004">
      <c r="A1207">
        <v>1205</v>
      </c>
      <c r="B1207">
        <v>120.65921</v>
      </c>
      <c r="C1207">
        <v>197.23395500000001</v>
      </c>
      <c r="D1207">
        <v>1.008974</v>
      </c>
      <c r="F1207">
        <v>0.41141100000000003</v>
      </c>
      <c r="G1207">
        <v>0.48604700000000001</v>
      </c>
      <c r="H1207">
        <v>0.57974300000000001</v>
      </c>
      <c r="I1207">
        <v>0.34906599999999999</v>
      </c>
      <c r="J1207">
        <v>0.69300899999999999</v>
      </c>
      <c r="K1207">
        <v>0.57571399999999995</v>
      </c>
      <c r="L1207">
        <v>0.53305899999999995</v>
      </c>
      <c r="M1207">
        <v>0.55836300000000005</v>
      </c>
      <c r="N1207">
        <v>0.650976</v>
      </c>
      <c r="O1207">
        <v>0.46300000000000002</v>
      </c>
      <c r="P1207">
        <v>0.41956199999999999</v>
      </c>
      <c r="Q1207">
        <v>0.71793099999999999</v>
      </c>
      <c r="R1207">
        <v>0.34673799999999999</v>
      </c>
      <c r="S1207">
        <v>0.65507899999999997</v>
      </c>
      <c r="T1207">
        <v>0.46342699999999998</v>
      </c>
      <c r="U1207">
        <v>0.37812099999999998</v>
      </c>
      <c r="V1207">
        <v>0.60481600000000002</v>
      </c>
      <c r="W1207">
        <v>0.46924900000000003</v>
      </c>
      <c r="X1207">
        <v>0.22215699999999999</v>
      </c>
      <c r="Y1207">
        <v>0.46989300000000001</v>
      </c>
      <c r="AA1207">
        <v>0.14067299999999999</v>
      </c>
      <c r="AB1207">
        <v>8.7677000000000005E-2</v>
      </c>
      <c r="AC1207">
        <v>0.34905399999999998</v>
      </c>
      <c r="AD1207">
        <v>0.153443</v>
      </c>
      <c r="AE1207">
        <v>0.17247399999999999</v>
      </c>
      <c r="AF1207">
        <v>-0.127604</v>
      </c>
      <c r="AG1207">
        <v>7.3470000000000002E-3</v>
      </c>
      <c r="AH1207">
        <v>-7.2028999999999996E-2</v>
      </c>
      <c r="AI1207">
        <v>6.2467000000000002E-2</v>
      </c>
      <c r="AJ1207">
        <v>0.21936</v>
      </c>
      <c r="AK1207">
        <v>-0.139678</v>
      </c>
      <c r="AL1207">
        <v>-9.9643999999999996E-2</v>
      </c>
      <c r="AM1207">
        <v>7.1060999999999999E-2</v>
      </c>
      <c r="AN1207">
        <v>-0.108568</v>
      </c>
      <c r="AO1207">
        <v>-0.18429599999999999</v>
      </c>
      <c r="AP1207">
        <v>2.8066000000000001E-2</v>
      </c>
      <c r="AQ1207">
        <v>-0.112659</v>
      </c>
      <c r="AR1207">
        <v>-9.9311999999999998E-2</v>
      </c>
      <c r="AS1207">
        <v>-5.9969999999999997E-3</v>
      </c>
      <c r="AT1207">
        <v>0.231877</v>
      </c>
      <c r="AV1207">
        <v>0.65843600000000002</v>
      </c>
    </row>
    <row r="1208" spans="1:48" x14ac:dyDescent="0.55000000000000004">
      <c r="A1208">
        <v>1206</v>
      </c>
      <c r="B1208">
        <v>110.534813</v>
      </c>
      <c r="C1208">
        <v>197.23395500000001</v>
      </c>
      <c r="D1208">
        <v>1.0082</v>
      </c>
      <c r="F1208">
        <v>0.41265200000000002</v>
      </c>
      <c r="G1208">
        <v>0.49574699999999999</v>
      </c>
      <c r="H1208">
        <v>0.55970699999999995</v>
      </c>
      <c r="I1208">
        <v>0.348667</v>
      </c>
      <c r="J1208">
        <v>0.68831100000000001</v>
      </c>
      <c r="K1208">
        <v>0.56576400000000004</v>
      </c>
      <c r="L1208">
        <v>0.53929400000000005</v>
      </c>
      <c r="M1208">
        <v>0.55993099999999996</v>
      </c>
      <c r="N1208">
        <v>0.64482200000000001</v>
      </c>
      <c r="O1208">
        <v>0.457542</v>
      </c>
      <c r="P1208">
        <v>0.41614699999999999</v>
      </c>
      <c r="Q1208">
        <v>0.69867100000000004</v>
      </c>
      <c r="R1208">
        <v>0.35104600000000002</v>
      </c>
      <c r="S1208">
        <v>0.66077300000000005</v>
      </c>
      <c r="T1208">
        <v>0.460202</v>
      </c>
      <c r="U1208">
        <v>0.36250199999999999</v>
      </c>
      <c r="V1208">
        <v>0.58171499999999998</v>
      </c>
      <c r="W1208">
        <v>0.46335999999999999</v>
      </c>
      <c r="X1208">
        <v>0.22936100000000001</v>
      </c>
      <c r="Y1208">
        <v>0.46877600000000003</v>
      </c>
      <c r="AA1208">
        <v>0.152283</v>
      </c>
      <c r="AB1208">
        <v>0.103647</v>
      </c>
      <c r="AC1208">
        <v>0.35917199999999999</v>
      </c>
      <c r="AD1208">
        <v>0.148923</v>
      </c>
      <c r="AE1208">
        <v>0.1696</v>
      </c>
      <c r="AF1208">
        <v>-0.13114000000000001</v>
      </c>
      <c r="AG1208">
        <v>7.3689999999999997E-3</v>
      </c>
      <c r="AH1208">
        <v>-5.5309999999999998E-2</v>
      </c>
      <c r="AI1208">
        <v>5.6559999999999999E-2</v>
      </c>
      <c r="AJ1208">
        <v>0.20364399999999999</v>
      </c>
      <c r="AK1208">
        <v>-0.14763000000000001</v>
      </c>
      <c r="AL1208">
        <v>-0.104658</v>
      </c>
      <c r="AM1208">
        <v>6.3187999999999994E-2</v>
      </c>
      <c r="AN1208">
        <v>-0.11104899999999999</v>
      </c>
      <c r="AO1208">
        <v>-0.16749700000000001</v>
      </c>
      <c r="AP1208">
        <v>3.4713000000000001E-2</v>
      </c>
      <c r="AQ1208">
        <v>-0.117781</v>
      </c>
      <c r="AR1208">
        <v>-9.6415000000000001E-2</v>
      </c>
      <c r="AS1208">
        <v>-2.5899999999999999E-3</v>
      </c>
      <c r="AT1208">
        <v>0.24001400000000001</v>
      </c>
      <c r="AV1208">
        <v>0.66179699999999997</v>
      </c>
    </row>
    <row r="1209" spans="1:48" x14ac:dyDescent="0.55000000000000004">
      <c r="A1209">
        <v>1207</v>
      </c>
      <c r="B1209">
        <v>119.518287</v>
      </c>
      <c r="C1209">
        <v>197.23395500000001</v>
      </c>
      <c r="D1209">
        <v>1.0065310000000001</v>
      </c>
      <c r="F1209">
        <v>0.41653600000000002</v>
      </c>
      <c r="G1209">
        <v>0.48834</v>
      </c>
      <c r="H1209">
        <v>0.55731900000000001</v>
      </c>
      <c r="I1209">
        <v>0.36075000000000002</v>
      </c>
      <c r="J1209">
        <v>0.68319099999999999</v>
      </c>
      <c r="K1209">
        <v>0.56477200000000005</v>
      </c>
      <c r="L1209">
        <v>0.54073000000000004</v>
      </c>
      <c r="M1209">
        <v>0.54936099999999999</v>
      </c>
      <c r="N1209">
        <v>0.63644599999999996</v>
      </c>
      <c r="O1209">
        <v>0.45238600000000001</v>
      </c>
      <c r="P1209">
        <v>0.40910600000000003</v>
      </c>
      <c r="Q1209">
        <v>0.69840999999999998</v>
      </c>
      <c r="R1209">
        <v>0.33705400000000002</v>
      </c>
      <c r="S1209">
        <v>0.66400899999999996</v>
      </c>
      <c r="T1209">
        <v>0.45761400000000002</v>
      </c>
      <c r="U1209">
        <v>0.35752899999999999</v>
      </c>
      <c r="V1209">
        <v>0.58239799999999997</v>
      </c>
      <c r="W1209">
        <v>0.46442499999999998</v>
      </c>
      <c r="X1209">
        <v>0.23038700000000001</v>
      </c>
      <c r="Y1209">
        <v>0.47258099999999997</v>
      </c>
      <c r="AA1209">
        <v>0.151752</v>
      </c>
      <c r="AB1209">
        <v>0.106873</v>
      </c>
      <c r="AC1209">
        <v>0.35151700000000002</v>
      </c>
      <c r="AD1209">
        <v>0.15862699999999999</v>
      </c>
      <c r="AE1209">
        <v>0.17432500000000001</v>
      </c>
      <c r="AF1209">
        <v>-0.13267200000000001</v>
      </c>
      <c r="AG1209">
        <v>1.4318000000000001E-2</v>
      </c>
      <c r="AH1209">
        <v>-6.2935000000000005E-2</v>
      </c>
      <c r="AI1209">
        <v>4.7208E-2</v>
      </c>
      <c r="AJ1209">
        <v>0.214894</v>
      </c>
      <c r="AK1209">
        <v>-0.14874499999999999</v>
      </c>
      <c r="AL1209">
        <v>-9.5683000000000004E-2</v>
      </c>
      <c r="AM1209">
        <v>6.0733000000000002E-2</v>
      </c>
      <c r="AN1209">
        <v>-0.104002</v>
      </c>
      <c r="AO1209">
        <v>-0.165432</v>
      </c>
      <c r="AP1209">
        <v>3.0176000000000001E-2</v>
      </c>
      <c r="AQ1209">
        <v>-0.11737</v>
      </c>
      <c r="AR1209">
        <v>-9.9296999999999996E-2</v>
      </c>
      <c r="AS1209">
        <v>6.0800000000000003E-4</v>
      </c>
      <c r="AT1209">
        <v>0.23575599999999999</v>
      </c>
      <c r="AV1209">
        <v>0.66107700000000003</v>
      </c>
    </row>
    <row r="1210" spans="1:48" x14ac:dyDescent="0.55000000000000004">
      <c r="A1210">
        <v>1208</v>
      </c>
      <c r="B1210">
        <v>119.518287</v>
      </c>
      <c r="C1210">
        <v>197.23395500000001</v>
      </c>
      <c r="D1210">
        <v>1.00773</v>
      </c>
      <c r="F1210">
        <v>0.412553</v>
      </c>
      <c r="G1210">
        <v>0.48350500000000002</v>
      </c>
      <c r="H1210">
        <v>0.56367599999999995</v>
      </c>
      <c r="I1210">
        <v>0.36330099999999999</v>
      </c>
      <c r="J1210">
        <v>0.67501999999999995</v>
      </c>
      <c r="K1210">
        <v>0.57989299999999999</v>
      </c>
      <c r="L1210">
        <v>0.53722499999999995</v>
      </c>
      <c r="M1210">
        <v>0.56447199999999997</v>
      </c>
      <c r="N1210">
        <v>0.63414199999999998</v>
      </c>
      <c r="O1210">
        <v>0.45760800000000001</v>
      </c>
      <c r="P1210">
        <v>0.41255799999999998</v>
      </c>
      <c r="Q1210">
        <v>0.69092100000000001</v>
      </c>
      <c r="R1210">
        <v>0.33733200000000002</v>
      </c>
      <c r="S1210">
        <v>0.67049999999999998</v>
      </c>
      <c r="T1210">
        <v>0.45857799999999999</v>
      </c>
      <c r="U1210">
        <v>0.36680600000000002</v>
      </c>
      <c r="V1210">
        <v>0.58841900000000003</v>
      </c>
      <c r="W1210">
        <v>0.46609200000000001</v>
      </c>
      <c r="X1210">
        <v>0.23177700000000001</v>
      </c>
      <c r="Y1210">
        <v>0.46884700000000001</v>
      </c>
      <c r="AA1210">
        <v>0.135795</v>
      </c>
      <c r="AB1210">
        <v>9.6299999999999997E-2</v>
      </c>
      <c r="AC1210">
        <v>0.34992699999999999</v>
      </c>
      <c r="AD1210">
        <v>0.16172700000000001</v>
      </c>
      <c r="AE1210">
        <v>0.181283</v>
      </c>
      <c r="AF1210">
        <v>-0.128054</v>
      </c>
      <c r="AG1210">
        <v>1.8880000000000001E-2</v>
      </c>
      <c r="AH1210">
        <v>-6.8245E-2</v>
      </c>
      <c r="AI1210">
        <v>5.1755000000000002E-2</v>
      </c>
      <c r="AJ1210">
        <v>0.20964099999999999</v>
      </c>
      <c r="AK1210">
        <v>-0.13614000000000001</v>
      </c>
      <c r="AL1210">
        <v>-9.9861000000000005E-2</v>
      </c>
      <c r="AM1210">
        <v>5.2046000000000002E-2</v>
      </c>
      <c r="AN1210">
        <v>-0.111371</v>
      </c>
      <c r="AO1210">
        <v>-0.16875799999999999</v>
      </c>
      <c r="AP1210">
        <v>3.5438999999999998E-2</v>
      </c>
      <c r="AQ1210">
        <v>-0.109414</v>
      </c>
      <c r="AR1210">
        <v>-0.10178</v>
      </c>
      <c r="AS1210">
        <v>1.6000000000000001E-3</v>
      </c>
      <c r="AT1210">
        <v>0.24095</v>
      </c>
      <c r="AV1210">
        <v>0.65647999999999995</v>
      </c>
    </row>
    <row r="1211" spans="1:48" x14ac:dyDescent="0.55000000000000004">
      <c r="A1211">
        <v>1209</v>
      </c>
      <c r="B1211">
        <v>119.518287</v>
      </c>
      <c r="C1211">
        <v>197.23395500000001</v>
      </c>
      <c r="D1211">
        <v>1.0072890000000001</v>
      </c>
      <c r="F1211">
        <v>0.41285100000000002</v>
      </c>
      <c r="G1211">
        <v>0.47739500000000001</v>
      </c>
      <c r="H1211">
        <v>0.55195300000000003</v>
      </c>
      <c r="I1211">
        <v>0.36409900000000001</v>
      </c>
      <c r="J1211">
        <v>0.67166599999999999</v>
      </c>
      <c r="K1211">
        <v>0.58962599999999998</v>
      </c>
      <c r="L1211">
        <v>0.541682</v>
      </c>
      <c r="M1211">
        <v>0.56026900000000002</v>
      </c>
      <c r="N1211">
        <v>0.65272399999999997</v>
      </c>
      <c r="O1211">
        <v>0.451544</v>
      </c>
      <c r="P1211">
        <v>0.41459299999999999</v>
      </c>
      <c r="Q1211">
        <v>0.69659499999999996</v>
      </c>
      <c r="R1211">
        <v>0.34213500000000002</v>
      </c>
      <c r="S1211">
        <v>0.68119499999999999</v>
      </c>
      <c r="T1211">
        <v>0.45731500000000003</v>
      </c>
      <c r="U1211">
        <v>0.36169099999999998</v>
      </c>
      <c r="V1211">
        <v>0.57219799999999998</v>
      </c>
      <c r="W1211">
        <v>0.46496100000000001</v>
      </c>
      <c r="X1211">
        <v>0.233879</v>
      </c>
      <c r="Y1211">
        <v>0.47245300000000001</v>
      </c>
      <c r="AA1211">
        <v>0.131078</v>
      </c>
      <c r="AB1211">
        <v>0.10221</v>
      </c>
      <c r="AC1211">
        <v>0.34646900000000003</v>
      </c>
      <c r="AD1211">
        <v>0.169461</v>
      </c>
      <c r="AE1211">
        <v>0.18156700000000001</v>
      </c>
      <c r="AF1211">
        <v>-0.14110700000000001</v>
      </c>
      <c r="AG1211">
        <v>1.8208999999999999E-2</v>
      </c>
      <c r="AH1211">
        <v>-7.1163000000000004E-2</v>
      </c>
      <c r="AI1211">
        <v>4.8120999999999997E-2</v>
      </c>
      <c r="AJ1211">
        <v>0.22007099999999999</v>
      </c>
      <c r="AK1211">
        <v>-0.138489</v>
      </c>
      <c r="AL1211">
        <v>-0.10718</v>
      </c>
      <c r="AM1211">
        <v>5.6797E-2</v>
      </c>
      <c r="AN1211">
        <v>-0.11094999999999999</v>
      </c>
      <c r="AO1211">
        <v>-0.16023899999999999</v>
      </c>
      <c r="AP1211">
        <v>4.4006999999999998E-2</v>
      </c>
      <c r="AQ1211">
        <v>-0.100651</v>
      </c>
      <c r="AR1211">
        <v>-0.104736</v>
      </c>
      <c r="AS1211">
        <v>-3.0439999999999998E-3</v>
      </c>
      <c r="AT1211">
        <v>0.23321</v>
      </c>
      <c r="AV1211">
        <v>0.65933200000000003</v>
      </c>
    </row>
    <row r="1212" spans="1:48" x14ac:dyDescent="0.55000000000000004">
      <c r="A1212">
        <v>1210</v>
      </c>
      <c r="B1212">
        <v>119.518287</v>
      </c>
      <c r="C1212">
        <v>197.23395500000001</v>
      </c>
      <c r="D1212">
        <v>1.0067740000000001</v>
      </c>
      <c r="F1212">
        <v>0.40668500000000002</v>
      </c>
      <c r="G1212">
        <v>0.47486099999999998</v>
      </c>
      <c r="H1212">
        <v>0.55498000000000003</v>
      </c>
      <c r="I1212">
        <v>0.35711999999999999</v>
      </c>
      <c r="J1212">
        <v>0.66861999999999999</v>
      </c>
      <c r="K1212">
        <v>0.59345800000000004</v>
      </c>
      <c r="L1212">
        <v>0.53752999999999995</v>
      </c>
      <c r="M1212">
        <v>0.56415099999999996</v>
      </c>
      <c r="N1212">
        <v>0.64819599999999999</v>
      </c>
      <c r="O1212">
        <v>0.446295</v>
      </c>
      <c r="P1212">
        <v>0.41232099999999999</v>
      </c>
      <c r="Q1212">
        <v>0.68268300000000004</v>
      </c>
      <c r="R1212">
        <v>0.33723700000000001</v>
      </c>
      <c r="S1212">
        <v>0.678983</v>
      </c>
      <c r="T1212">
        <v>0.44850600000000002</v>
      </c>
      <c r="U1212">
        <v>0.36725600000000003</v>
      </c>
      <c r="V1212">
        <v>0.57297299999999995</v>
      </c>
      <c r="W1212">
        <v>0.466835</v>
      </c>
      <c r="X1212">
        <v>0.23271700000000001</v>
      </c>
      <c r="Y1212">
        <v>0.46862700000000002</v>
      </c>
      <c r="AA1212">
        <v>0.12642300000000001</v>
      </c>
      <c r="AB1212">
        <v>9.7943000000000002E-2</v>
      </c>
      <c r="AC1212">
        <v>0.351713</v>
      </c>
      <c r="AD1212">
        <v>0.166848</v>
      </c>
      <c r="AE1212">
        <v>0.184091</v>
      </c>
      <c r="AF1212">
        <v>-0.126968</v>
      </c>
      <c r="AG1212">
        <v>1.6993000000000001E-2</v>
      </c>
      <c r="AH1212">
        <v>-6.8834000000000006E-2</v>
      </c>
      <c r="AI1212">
        <v>5.6269E-2</v>
      </c>
      <c r="AJ1212">
        <v>0.21476500000000001</v>
      </c>
      <c r="AK1212">
        <v>-0.133128</v>
      </c>
      <c r="AL1212">
        <v>-9.1675999999999994E-2</v>
      </c>
      <c r="AM1212">
        <v>4.8361000000000001E-2</v>
      </c>
      <c r="AN1212">
        <v>-0.116894</v>
      </c>
      <c r="AO1212">
        <v>-0.16705999999999999</v>
      </c>
      <c r="AP1212">
        <v>3.9467000000000002E-2</v>
      </c>
      <c r="AQ1212">
        <v>-0.10435800000000001</v>
      </c>
      <c r="AR1212">
        <v>-9.0093999999999994E-2</v>
      </c>
      <c r="AS1212">
        <v>1.5100000000000001E-4</v>
      </c>
      <c r="AT1212">
        <v>0.21920400000000001</v>
      </c>
      <c r="AV1212">
        <v>0.64815100000000003</v>
      </c>
    </row>
    <row r="1213" spans="1:48" x14ac:dyDescent="0.55000000000000004">
      <c r="A1213">
        <v>1211</v>
      </c>
      <c r="B1213">
        <v>119.518287</v>
      </c>
      <c r="C1213">
        <v>197.23395500000001</v>
      </c>
      <c r="D1213">
        <v>1.00373</v>
      </c>
      <c r="F1213">
        <v>0.411885</v>
      </c>
      <c r="G1213">
        <v>0.46748800000000001</v>
      </c>
      <c r="H1213">
        <v>0.55744700000000003</v>
      </c>
      <c r="I1213">
        <v>0.35047499999999998</v>
      </c>
      <c r="J1213">
        <v>0.66466199999999998</v>
      </c>
      <c r="K1213">
        <v>0.59442099999999998</v>
      </c>
      <c r="L1213">
        <v>0.53056199999999998</v>
      </c>
      <c r="M1213">
        <v>0.56227300000000002</v>
      </c>
      <c r="N1213">
        <v>0.66125199999999995</v>
      </c>
      <c r="O1213">
        <v>0.44871499999999997</v>
      </c>
      <c r="P1213">
        <v>0.40776499999999999</v>
      </c>
      <c r="Q1213">
        <v>0.68768300000000004</v>
      </c>
      <c r="R1213">
        <v>0.32970300000000002</v>
      </c>
      <c r="S1213">
        <v>0.68370500000000001</v>
      </c>
      <c r="T1213">
        <v>0.45086999999999999</v>
      </c>
      <c r="U1213">
        <v>0.36691400000000002</v>
      </c>
      <c r="V1213">
        <v>0.59279999999999999</v>
      </c>
      <c r="W1213">
        <v>0.45603399999999999</v>
      </c>
      <c r="X1213">
        <v>0.23485600000000001</v>
      </c>
      <c r="Y1213">
        <v>0.4597</v>
      </c>
      <c r="AA1213">
        <v>0.14580399999999999</v>
      </c>
      <c r="AB1213">
        <v>0.10198500000000001</v>
      </c>
      <c r="AC1213">
        <v>0.34398299999999998</v>
      </c>
      <c r="AD1213">
        <v>0.16228699999999999</v>
      </c>
      <c r="AE1213">
        <v>0.17397299999999999</v>
      </c>
      <c r="AF1213">
        <v>-0.13120799999999999</v>
      </c>
      <c r="AG1213">
        <v>1.3945000000000001E-2</v>
      </c>
      <c r="AH1213">
        <v>-6.4135999999999999E-2</v>
      </c>
      <c r="AI1213">
        <v>6.6722000000000004E-2</v>
      </c>
      <c r="AJ1213">
        <v>0.229629</v>
      </c>
      <c r="AK1213">
        <v>-0.128465</v>
      </c>
      <c r="AL1213">
        <v>-9.1610999999999998E-2</v>
      </c>
      <c r="AM1213">
        <v>5.9873999999999997E-2</v>
      </c>
      <c r="AN1213">
        <v>-0.105794</v>
      </c>
      <c r="AO1213">
        <v>-0.17400399999999999</v>
      </c>
      <c r="AP1213">
        <v>2.9028000000000002E-2</v>
      </c>
      <c r="AQ1213">
        <v>-9.9315000000000001E-2</v>
      </c>
      <c r="AR1213">
        <v>-0.104659</v>
      </c>
      <c r="AS1213">
        <v>2.2599999999999999E-3</v>
      </c>
      <c r="AT1213">
        <v>0.22572500000000001</v>
      </c>
      <c r="AV1213">
        <v>0.65410999999999997</v>
      </c>
    </row>
    <row r="1214" spans="1:48" x14ac:dyDescent="0.55000000000000004">
      <c r="A1214">
        <v>1212</v>
      </c>
      <c r="B1214">
        <v>111.879148</v>
      </c>
      <c r="C1214">
        <v>197.23395500000001</v>
      </c>
      <c r="D1214">
        <v>1.0072300000000001</v>
      </c>
      <c r="F1214">
        <v>0.41849799999999998</v>
      </c>
      <c r="G1214">
        <v>0.46493000000000001</v>
      </c>
      <c r="H1214">
        <v>0.57471399999999995</v>
      </c>
      <c r="I1214">
        <v>0.34880800000000001</v>
      </c>
      <c r="J1214">
        <v>0.64660300000000004</v>
      </c>
      <c r="K1214">
        <v>0.58794800000000003</v>
      </c>
      <c r="L1214">
        <v>0.53588800000000003</v>
      </c>
      <c r="M1214">
        <v>0.54012300000000002</v>
      </c>
      <c r="N1214">
        <v>0.65404200000000001</v>
      </c>
      <c r="O1214">
        <v>0.44907999999999998</v>
      </c>
      <c r="P1214">
        <v>0.40035399999999999</v>
      </c>
      <c r="Q1214">
        <v>0.67816399999999999</v>
      </c>
      <c r="R1214">
        <v>0.32573200000000002</v>
      </c>
      <c r="S1214">
        <v>0.67210300000000001</v>
      </c>
      <c r="T1214">
        <v>0.45597500000000002</v>
      </c>
      <c r="U1214">
        <v>0.36691499999999999</v>
      </c>
      <c r="V1214">
        <v>0.59062599999999998</v>
      </c>
      <c r="W1214">
        <v>0.442963</v>
      </c>
      <c r="X1214">
        <v>0.23402000000000001</v>
      </c>
      <c r="Y1214">
        <v>0.454067</v>
      </c>
      <c r="AA1214">
        <v>0.13638400000000001</v>
      </c>
      <c r="AB1214">
        <v>0.11100500000000001</v>
      </c>
      <c r="AC1214">
        <v>0.33659899999999998</v>
      </c>
      <c r="AD1214">
        <v>0.16886999999999999</v>
      </c>
      <c r="AE1214">
        <v>0.181252</v>
      </c>
      <c r="AF1214">
        <v>-0.15707399999999999</v>
      </c>
      <c r="AG1214">
        <v>1.2885000000000001E-2</v>
      </c>
      <c r="AH1214">
        <v>-6.9268999999999997E-2</v>
      </c>
      <c r="AI1214">
        <v>7.2236999999999996E-2</v>
      </c>
      <c r="AJ1214">
        <v>0.239979</v>
      </c>
      <c r="AK1214">
        <v>-0.123905</v>
      </c>
      <c r="AL1214">
        <v>-8.6088999999999999E-2</v>
      </c>
      <c r="AM1214">
        <v>7.6811000000000004E-2</v>
      </c>
      <c r="AN1214">
        <v>-0.118613</v>
      </c>
      <c r="AO1214">
        <v>-0.17100299999999999</v>
      </c>
      <c r="AP1214">
        <v>2.9818999999999998E-2</v>
      </c>
      <c r="AQ1214">
        <v>-9.8655999999999994E-2</v>
      </c>
      <c r="AR1214">
        <v>-0.104796</v>
      </c>
      <c r="AS1214">
        <v>5.5170000000000002E-3</v>
      </c>
      <c r="AT1214">
        <v>0.23235500000000001</v>
      </c>
      <c r="AV1214">
        <v>0.66755900000000001</v>
      </c>
    </row>
    <row r="1215" spans="1:48" x14ac:dyDescent="0.55000000000000004">
      <c r="A1215">
        <v>1213</v>
      </c>
      <c r="B1215">
        <v>111.879148</v>
      </c>
      <c r="C1215">
        <v>197.23395500000001</v>
      </c>
      <c r="D1215">
        <v>1.0076560000000001</v>
      </c>
      <c r="F1215">
        <v>0.41295399999999999</v>
      </c>
      <c r="G1215">
        <v>0.458426</v>
      </c>
      <c r="H1215">
        <v>0.57866799999999996</v>
      </c>
      <c r="I1215">
        <v>0.34309499999999998</v>
      </c>
      <c r="J1215">
        <v>0.64048099999999997</v>
      </c>
      <c r="K1215">
        <v>0.58931800000000001</v>
      </c>
      <c r="L1215">
        <v>0.54492499999999999</v>
      </c>
      <c r="M1215">
        <v>0.52823699999999996</v>
      </c>
      <c r="N1215">
        <v>0.64308399999999999</v>
      </c>
      <c r="O1215">
        <v>0.45237100000000002</v>
      </c>
      <c r="P1215">
        <v>0.40010699999999999</v>
      </c>
      <c r="Q1215">
        <v>0.65915400000000002</v>
      </c>
      <c r="R1215">
        <v>0.32804499999999998</v>
      </c>
      <c r="S1215">
        <v>0.67741899999999999</v>
      </c>
      <c r="T1215">
        <v>0.45472899999999999</v>
      </c>
      <c r="U1215">
        <v>0.35475400000000001</v>
      </c>
      <c r="V1215">
        <v>0.58843900000000005</v>
      </c>
      <c r="W1215">
        <v>0.43287199999999998</v>
      </c>
      <c r="X1215">
        <v>0.23674799999999999</v>
      </c>
      <c r="Y1215">
        <v>0.45680599999999999</v>
      </c>
      <c r="AA1215">
        <v>0.14064199999999999</v>
      </c>
      <c r="AB1215">
        <v>0.110009</v>
      </c>
      <c r="AC1215">
        <v>0.32759700000000003</v>
      </c>
      <c r="AD1215">
        <v>0.17116899999999999</v>
      </c>
      <c r="AE1215">
        <v>0.176037</v>
      </c>
      <c r="AF1215">
        <v>-0.157892</v>
      </c>
      <c r="AG1215">
        <v>1.2122000000000001E-2</v>
      </c>
      <c r="AH1215">
        <v>-6.4225000000000004E-2</v>
      </c>
      <c r="AI1215">
        <v>7.2797000000000001E-2</v>
      </c>
      <c r="AJ1215">
        <v>0.23722299999999999</v>
      </c>
      <c r="AK1215">
        <v>-0.123793</v>
      </c>
      <c r="AL1215">
        <v>-8.7014999999999995E-2</v>
      </c>
      <c r="AM1215">
        <v>8.1063999999999997E-2</v>
      </c>
      <c r="AN1215">
        <v>-0.11090999999999999</v>
      </c>
      <c r="AO1215">
        <v>-0.166301</v>
      </c>
      <c r="AP1215">
        <v>2.6481999999999999E-2</v>
      </c>
      <c r="AQ1215">
        <v>-9.8285999999999998E-2</v>
      </c>
      <c r="AR1215">
        <v>-0.10451199999999999</v>
      </c>
      <c r="AS1215">
        <v>6.3499999999999997E-3</v>
      </c>
      <c r="AT1215">
        <v>0.236316</v>
      </c>
      <c r="AV1215">
        <v>0.66095400000000004</v>
      </c>
    </row>
    <row r="1216" spans="1:48" x14ac:dyDescent="0.55000000000000004">
      <c r="A1216">
        <v>1214</v>
      </c>
      <c r="B1216">
        <v>119.518287</v>
      </c>
      <c r="C1216">
        <v>197.23395500000001</v>
      </c>
      <c r="D1216">
        <v>1.0075080000000001</v>
      </c>
      <c r="F1216">
        <v>0.41162100000000001</v>
      </c>
      <c r="G1216">
        <v>0.45427400000000001</v>
      </c>
      <c r="H1216">
        <v>0.55544499999999997</v>
      </c>
      <c r="I1216">
        <v>0.35242699999999999</v>
      </c>
      <c r="J1216">
        <v>0.61269899999999999</v>
      </c>
      <c r="K1216">
        <v>0.59210200000000002</v>
      </c>
      <c r="L1216">
        <v>0.54201900000000003</v>
      </c>
      <c r="M1216">
        <v>0.51855799999999996</v>
      </c>
      <c r="N1216">
        <v>0.62662600000000002</v>
      </c>
      <c r="O1216">
        <v>0.44906600000000002</v>
      </c>
      <c r="P1216">
        <v>0.40246799999999999</v>
      </c>
      <c r="Q1216">
        <v>0.65299700000000005</v>
      </c>
      <c r="R1216">
        <v>0.32499800000000001</v>
      </c>
      <c r="S1216">
        <v>0.67268499999999998</v>
      </c>
      <c r="T1216">
        <v>0.45232899999999998</v>
      </c>
      <c r="U1216">
        <v>0.35888999999999999</v>
      </c>
      <c r="V1216">
        <v>0.580762</v>
      </c>
      <c r="W1216">
        <v>0.42558699999999999</v>
      </c>
      <c r="X1216">
        <v>0.23153000000000001</v>
      </c>
      <c r="Y1216">
        <v>0.455737</v>
      </c>
      <c r="AA1216">
        <v>0.139348</v>
      </c>
      <c r="AB1216">
        <v>0.104458</v>
      </c>
      <c r="AC1216">
        <v>0.321519</v>
      </c>
      <c r="AD1216">
        <v>0.181895</v>
      </c>
      <c r="AE1216">
        <v>0.17005100000000001</v>
      </c>
      <c r="AF1216">
        <v>-0.16464200000000001</v>
      </c>
      <c r="AG1216">
        <v>2.845E-2</v>
      </c>
      <c r="AH1216">
        <v>-7.3091000000000003E-2</v>
      </c>
      <c r="AI1216">
        <v>7.1733000000000005E-2</v>
      </c>
      <c r="AJ1216">
        <v>0.23113800000000001</v>
      </c>
      <c r="AK1216">
        <v>-0.13383100000000001</v>
      </c>
      <c r="AL1216">
        <v>-7.8066999999999998E-2</v>
      </c>
      <c r="AM1216">
        <v>7.8567999999999999E-2</v>
      </c>
      <c r="AN1216">
        <v>-0.11463</v>
      </c>
      <c r="AO1216">
        <v>-0.164192</v>
      </c>
      <c r="AP1216">
        <v>1.9217999999999999E-2</v>
      </c>
      <c r="AQ1216">
        <v>-0.101146</v>
      </c>
      <c r="AR1216">
        <v>-0.10995199999999999</v>
      </c>
      <c r="AS1216">
        <v>9.4700000000000003E-4</v>
      </c>
      <c r="AT1216">
        <v>0.23888100000000001</v>
      </c>
      <c r="AV1216">
        <v>0.66148899999999999</v>
      </c>
    </row>
    <row r="1217" spans="1:48" x14ac:dyDescent="0.55000000000000004">
      <c r="A1217">
        <v>1215</v>
      </c>
      <c r="B1217">
        <v>96.503724000000005</v>
      </c>
      <c r="C1217">
        <v>197.23395500000001</v>
      </c>
      <c r="D1217">
        <v>1.008229</v>
      </c>
      <c r="F1217">
        <v>0.425649</v>
      </c>
      <c r="G1217">
        <v>0.45236199999999999</v>
      </c>
      <c r="H1217">
        <v>0.564442</v>
      </c>
      <c r="I1217">
        <v>0.36919999999999997</v>
      </c>
      <c r="J1217">
        <v>0.617564</v>
      </c>
      <c r="K1217">
        <v>0.594225</v>
      </c>
      <c r="L1217">
        <v>0.54276199999999997</v>
      </c>
      <c r="M1217">
        <v>0.53171800000000002</v>
      </c>
      <c r="N1217">
        <v>0.61996300000000004</v>
      </c>
      <c r="O1217">
        <v>0.44376900000000002</v>
      </c>
      <c r="P1217">
        <v>0.410441</v>
      </c>
      <c r="Q1217">
        <v>0.64946599999999999</v>
      </c>
      <c r="R1217">
        <v>0.34254099999999998</v>
      </c>
      <c r="S1217">
        <v>0.67831600000000003</v>
      </c>
      <c r="T1217">
        <v>0.452986</v>
      </c>
      <c r="U1217">
        <v>0.36371300000000001</v>
      </c>
      <c r="V1217">
        <v>0.58474599999999999</v>
      </c>
      <c r="W1217">
        <v>0.43118299999999998</v>
      </c>
      <c r="X1217">
        <v>0.23497899999999999</v>
      </c>
      <c r="Y1217">
        <v>0.47335500000000003</v>
      </c>
      <c r="AA1217">
        <v>0.13647300000000001</v>
      </c>
      <c r="AB1217">
        <v>9.9769999999999998E-2</v>
      </c>
      <c r="AC1217">
        <v>0.31081300000000001</v>
      </c>
      <c r="AD1217">
        <v>0.180733</v>
      </c>
      <c r="AE1217">
        <v>0.16642699999999999</v>
      </c>
      <c r="AF1217">
        <v>-0.17138800000000001</v>
      </c>
      <c r="AG1217">
        <v>2.8452999999999999E-2</v>
      </c>
      <c r="AH1217">
        <v>-7.2496000000000005E-2</v>
      </c>
      <c r="AI1217">
        <v>7.8862000000000002E-2</v>
      </c>
      <c r="AJ1217">
        <v>0.22423599999999999</v>
      </c>
      <c r="AK1217">
        <v>-0.15149000000000001</v>
      </c>
      <c r="AL1217">
        <v>-7.034E-2</v>
      </c>
      <c r="AM1217">
        <v>7.3645000000000002E-2</v>
      </c>
      <c r="AN1217">
        <v>-0.11884599999999999</v>
      </c>
      <c r="AO1217">
        <v>-0.17452999999999999</v>
      </c>
      <c r="AP1217">
        <v>1.8832999999999999E-2</v>
      </c>
      <c r="AQ1217">
        <v>-0.10243099999999999</v>
      </c>
      <c r="AR1217">
        <v>-0.114678</v>
      </c>
      <c r="AS1217">
        <v>-1.2499E-2</v>
      </c>
      <c r="AT1217">
        <v>0.21770300000000001</v>
      </c>
      <c r="AV1217">
        <v>0.65340699999999996</v>
      </c>
    </row>
    <row r="1218" spans="1:48" x14ac:dyDescent="0.55000000000000004">
      <c r="A1218">
        <v>1216</v>
      </c>
      <c r="B1218">
        <v>96.503724000000005</v>
      </c>
      <c r="C1218">
        <v>197.23395500000001</v>
      </c>
      <c r="D1218">
        <v>1.0067569999999999</v>
      </c>
      <c r="F1218">
        <v>0.42638199999999998</v>
      </c>
      <c r="G1218">
        <v>0.44257000000000002</v>
      </c>
      <c r="H1218">
        <v>0.56300099999999997</v>
      </c>
      <c r="I1218">
        <v>0.36596400000000001</v>
      </c>
      <c r="J1218">
        <v>0.62897800000000004</v>
      </c>
      <c r="K1218">
        <v>0.59271399999999996</v>
      </c>
      <c r="L1218">
        <v>0.54393400000000003</v>
      </c>
      <c r="M1218">
        <v>0.54412899999999997</v>
      </c>
      <c r="N1218">
        <v>0.61901099999999998</v>
      </c>
      <c r="O1218">
        <v>0.44490800000000003</v>
      </c>
      <c r="P1218">
        <v>0.40956100000000001</v>
      </c>
      <c r="Q1218">
        <v>0.64326499999999998</v>
      </c>
      <c r="R1218">
        <v>0.34002100000000002</v>
      </c>
      <c r="S1218">
        <v>0.67585700000000004</v>
      </c>
      <c r="T1218">
        <v>0.46115800000000001</v>
      </c>
      <c r="U1218">
        <v>0.36719499999999999</v>
      </c>
      <c r="V1218">
        <v>0.58500799999999997</v>
      </c>
      <c r="W1218">
        <v>0.42724899999999999</v>
      </c>
      <c r="X1218">
        <v>0.23311899999999999</v>
      </c>
      <c r="Y1218">
        <v>0.47317500000000001</v>
      </c>
      <c r="AA1218">
        <v>0.134516</v>
      </c>
      <c r="AB1218">
        <v>0.100094</v>
      </c>
      <c r="AC1218">
        <v>0.31270999999999999</v>
      </c>
      <c r="AD1218">
        <v>0.19366700000000001</v>
      </c>
      <c r="AE1218">
        <v>0.17830599999999999</v>
      </c>
      <c r="AF1218">
        <v>-0.18013799999999999</v>
      </c>
      <c r="AG1218">
        <v>4.0217000000000003E-2</v>
      </c>
      <c r="AH1218">
        <v>-8.2918000000000006E-2</v>
      </c>
      <c r="AI1218">
        <v>8.3143999999999996E-2</v>
      </c>
      <c r="AJ1218">
        <v>0.23874999999999999</v>
      </c>
      <c r="AK1218">
        <v>-0.144624</v>
      </c>
      <c r="AL1218">
        <v>-4.5877000000000001E-2</v>
      </c>
      <c r="AM1218">
        <v>7.3796E-2</v>
      </c>
      <c r="AN1218">
        <v>-0.124208</v>
      </c>
      <c r="AO1218">
        <v>-0.191777</v>
      </c>
      <c r="AP1218">
        <v>1.1029000000000001E-2</v>
      </c>
      <c r="AQ1218">
        <v>-0.10421999999999999</v>
      </c>
      <c r="AR1218">
        <v>-0.105687</v>
      </c>
      <c r="AS1218">
        <v>-7.2059999999999997E-3</v>
      </c>
      <c r="AT1218">
        <v>0.21376100000000001</v>
      </c>
      <c r="AV1218">
        <v>0.669798</v>
      </c>
    </row>
    <row r="1219" spans="1:48" x14ac:dyDescent="0.55000000000000004">
      <c r="A1219">
        <v>1217</v>
      </c>
      <c r="B1219">
        <v>96.503724000000005</v>
      </c>
      <c r="C1219">
        <v>195.12864200000001</v>
      </c>
      <c r="D1219">
        <v>1.007652</v>
      </c>
      <c r="F1219">
        <v>0.418825</v>
      </c>
      <c r="G1219">
        <v>0.44026100000000001</v>
      </c>
      <c r="H1219">
        <v>0.54677600000000004</v>
      </c>
      <c r="I1219">
        <v>0.36725200000000002</v>
      </c>
      <c r="J1219">
        <v>0.62233300000000003</v>
      </c>
      <c r="K1219">
        <v>0.58319299999999996</v>
      </c>
      <c r="L1219">
        <v>0.54178899999999997</v>
      </c>
      <c r="M1219">
        <v>0.533555</v>
      </c>
      <c r="N1219">
        <v>0.60923799999999995</v>
      </c>
      <c r="O1219">
        <v>0.44906299999999999</v>
      </c>
      <c r="P1219">
        <v>0.40645100000000001</v>
      </c>
      <c r="Q1219">
        <v>0.63471699999999998</v>
      </c>
      <c r="R1219">
        <v>0.34703299999999998</v>
      </c>
      <c r="S1219">
        <v>0.66649099999999994</v>
      </c>
      <c r="T1219">
        <v>0.459453</v>
      </c>
      <c r="U1219">
        <v>0.36252000000000001</v>
      </c>
      <c r="V1219">
        <v>0.585592</v>
      </c>
      <c r="W1219">
        <v>0.422236</v>
      </c>
      <c r="X1219">
        <v>0.228022</v>
      </c>
      <c r="Y1219">
        <v>0.46804099999999998</v>
      </c>
      <c r="AA1219">
        <v>0.132856</v>
      </c>
      <c r="AB1219">
        <v>9.1592000000000007E-2</v>
      </c>
      <c r="AC1219">
        <v>0.30469499999999999</v>
      </c>
      <c r="AD1219">
        <v>0.19950000000000001</v>
      </c>
      <c r="AE1219">
        <v>0.18159800000000001</v>
      </c>
      <c r="AF1219">
        <v>-0.186283</v>
      </c>
      <c r="AG1219">
        <v>3.9940000000000003E-2</v>
      </c>
      <c r="AH1219">
        <v>-7.9659999999999995E-2</v>
      </c>
      <c r="AI1219">
        <v>8.6739999999999998E-2</v>
      </c>
      <c r="AJ1219">
        <v>0.24660199999999999</v>
      </c>
      <c r="AK1219">
        <v>-0.14146600000000001</v>
      </c>
      <c r="AL1219">
        <v>-4.0203000000000003E-2</v>
      </c>
      <c r="AM1219">
        <v>7.4382000000000004E-2</v>
      </c>
      <c r="AN1219">
        <v>-0.110191</v>
      </c>
      <c r="AO1219">
        <v>-0.19320300000000001</v>
      </c>
      <c r="AP1219">
        <v>6.9800000000000005E-4</v>
      </c>
      <c r="AQ1219">
        <v>-0.103005</v>
      </c>
      <c r="AR1219">
        <v>-0.10578899999999999</v>
      </c>
      <c r="AS1219">
        <v>-8.6730000000000002E-3</v>
      </c>
      <c r="AT1219">
        <v>0.210618</v>
      </c>
      <c r="AV1219">
        <v>0.66746000000000005</v>
      </c>
    </row>
    <row r="1220" spans="1:48" x14ac:dyDescent="0.55000000000000004">
      <c r="A1220">
        <v>1218</v>
      </c>
      <c r="B1220">
        <v>96.503724000000005</v>
      </c>
      <c r="C1220">
        <v>195.12864200000001</v>
      </c>
      <c r="D1220">
        <v>1.007107</v>
      </c>
      <c r="F1220">
        <v>0.42142499999999999</v>
      </c>
      <c r="G1220">
        <v>0.43916500000000003</v>
      </c>
      <c r="H1220">
        <v>0.52717899999999995</v>
      </c>
      <c r="I1220">
        <v>0.37327700000000003</v>
      </c>
      <c r="J1220">
        <v>0.61494899999999997</v>
      </c>
      <c r="K1220">
        <v>0.576461</v>
      </c>
      <c r="L1220">
        <v>0.54454400000000003</v>
      </c>
      <c r="M1220">
        <v>0.535161</v>
      </c>
      <c r="N1220">
        <v>0.60341400000000001</v>
      </c>
      <c r="O1220">
        <v>0.44638600000000001</v>
      </c>
      <c r="P1220">
        <v>0.409659</v>
      </c>
      <c r="Q1220">
        <v>0.62760000000000005</v>
      </c>
      <c r="R1220">
        <v>0.35754999999999998</v>
      </c>
      <c r="S1220">
        <v>0.66177699999999995</v>
      </c>
      <c r="T1220">
        <v>0.46068399999999998</v>
      </c>
      <c r="U1220">
        <v>0.36566100000000001</v>
      </c>
      <c r="V1220">
        <v>0.58689199999999997</v>
      </c>
      <c r="W1220">
        <v>0.42910599999999999</v>
      </c>
      <c r="X1220">
        <v>0.226492</v>
      </c>
      <c r="Y1220">
        <v>0.46586899999999998</v>
      </c>
      <c r="AA1220">
        <v>0.137687</v>
      </c>
      <c r="AB1220">
        <v>9.3091999999999994E-2</v>
      </c>
      <c r="AC1220">
        <v>0.30635099999999998</v>
      </c>
      <c r="AD1220">
        <v>0.205035</v>
      </c>
      <c r="AE1220">
        <v>0.187639</v>
      </c>
      <c r="AF1220">
        <v>-0.17553099999999999</v>
      </c>
      <c r="AG1220">
        <v>4.4774000000000001E-2</v>
      </c>
      <c r="AH1220">
        <v>-8.3390000000000006E-2</v>
      </c>
      <c r="AI1220">
        <v>8.0879999999999994E-2</v>
      </c>
      <c r="AJ1220">
        <v>0.24245700000000001</v>
      </c>
      <c r="AK1220">
        <v>-0.150258</v>
      </c>
      <c r="AL1220">
        <v>-4.5915999999999998E-2</v>
      </c>
      <c r="AM1220">
        <v>6.6602999999999996E-2</v>
      </c>
      <c r="AN1220">
        <v>-0.119488</v>
      </c>
      <c r="AO1220">
        <v>-0.18240100000000001</v>
      </c>
      <c r="AP1220">
        <v>8.7390000000000002E-3</v>
      </c>
      <c r="AQ1220">
        <v>-8.6944999999999995E-2</v>
      </c>
      <c r="AR1220">
        <v>-0.116925</v>
      </c>
      <c r="AS1220">
        <v>-6.3579999999999999E-3</v>
      </c>
      <c r="AT1220">
        <v>0.21297099999999999</v>
      </c>
      <c r="AV1220">
        <v>0.66872500000000001</v>
      </c>
    </row>
    <row r="1221" spans="1:48" x14ac:dyDescent="0.55000000000000004">
      <c r="A1221">
        <v>1219</v>
      </c>
      <c r="B1221">
        <v>96.503724000000005</v>
      </c>
      <c r="C1221">
        <v>195.12864200000001</v>
      </c>
      <c r="D1221">
        <v>1.007514</v>
      </c>
      <c r="F1221">
        <v>0.41613299999999998</v>
      </c>
      <c r="G1221">
        <v>0.44632699999999997</v>
      </c>
      <c r="H1221">
        <v>0.52810400000000002</v>
      </c>
      <c r="I1221">
        <v>0.39159300000000002</v>
      </c>
      <c r="J1221">
        <v>0.61093200000000003</v>
      </c>
      <c r="K1221">
        <v>0.56396400000000002</v>
      </c>
      <c r="L1221">
        <v>0.52766999999999997</v>
      </c>
      <c r="M1221">
        <v>0.52387499999999998</v>
      </c>
      <c r="N1221">
        <v>0.59757899999999997</v>
      </c>
      <c r="O1221">
        <v>0.46236500000000003</v>
      </c>
      <c r="P1221">
        <v>0.41061599999999998</v>
      </c>
      <c r="Q1221">
        <v>0.64688900000000005</v>
      </c>
      <c r="R1221">
        <v>0.35222900000000001</v>
      </c>
      <c r="S1221">
        <v>0.650285</v>
      </c>
      <c r="T1221">
        <v>0.44454700000000003</v>
      </c>
      <c r="U1221">
        <v>0.36916900000000002</v>
      </c>
      <c r="V1221">
        <v>0.592109</v>
      </c>
      <c r="W1221">
        <v>0.42428700000000003</v>
      </c>
      <c r="X1221">
        <v>0.23075699999999999</v>
      </c>
      <c r="Y1221">
        <v>0.46226299999999998</v>
      </c>
      <c r="AA1221">
        <v>0.14258299999999999</v>
      </c>
      <c r="AB1221">
        <v>0.112122</v>
      </c>
      <c r="AC1221">
        <v>0.30209900000000001</v>
      </c>
      <c r="AD1221">
        <v>0.201601</v>
      </c>
      <c r="AE1221">
        <v>0.188526</v>
      </c>
      <c r="AF1221">
        <v>-0.17236000000000001</v>
      </c>
      <c r="AG1221">
        <v>5.7745999999999999E-2</v>
      </c>
      <c r="AH1221">
        <v>-9.2841000000000007E-2</v>
      </c>
      <c r="AI1221">
        <v>7.6686000000000004E-2</v>
      </c>
      <c r="AJ1221">
        <v>0.232294</v>
      </c>
      <c r="AK1221">
        <v>-0.15834799999999999</v>
      </c>
      <c r="AL1221">
        <v>-3.7215999999999999E-2</v>
      </c>
      <c r="AM1221">
        <v>7.5147000000000005E-2</v>
      </c>
      <c r="AN1221">
        <v>-0.126636</v>
      </c>
      <c r="AO1221">
        <v>-0.16531000000000001</v>
      </c>
      <c r="AP1221">
        <v>7.659E-3</v>
      </c>
      <c r="AQ1221">
        <v>-7.5800000000000006E-2</v>
      </c>
      <c r="AR1221">
        <v>-0.125418</v>
      </c>
      <c r="AS1221">
        <v>2.0089999999999999E-3</v>
      </c>
      <c r="AT1221">
        <v>0.231431</v>
      </c>
      <c r="AV1221">
        <v>0.67262299999999997</v>
      </c>
    </row>
    <row r="1222" spans="1:48" x14ac:dyDescent="0.55000000000000004">
      <c r="A1222">
        <v>1220</v>
      </c>
      <c r="B1222">
        <v>120.049516</v>
      </c>
      <c r="C1222">
        <v>195.12864200000001</v>
      </c>
      <c r="D1222">
        <v>1.005792</v>
      </c>
      <c r="F1222">
        <v>0.410277</v>
      </c>
      <c r="G1222">
        <v>0.45212400000000003</v>
      </c>
      <c r="H1222">
        <v>0.52988299999999999</v>
      </c>
      <c r="I1222">
        <v>0.39238600000000001</v>
      </c>
      <c r="J1222">
        <v>0.61243199999999998</v>
      </c>
      <c r="K1222">
        <v>0.56977299999999997</v>
      </c>
      <c r="L1222">
        <v>0.53453799999999996</v>
      </c>
      <c r="M1222">
        <v>0.54049599999999998</v>
      </c>
      <c r="N1222">
        <v>0.59903300000000004</v>
      </c>
      <c r="O1222">
        <v>0.46231899999999998</v>
      </c>
      <c r="P1222">
        <v>0.40600599999999998</v>
      </c>
      <c r="Q1222">
        <v>0.63699099999999997</v>
      </c>
      <c r="R1222">
        <v>0.35616300000000001</v>
      </c>
      <c r="S1222">
        <v>0.650949</v>
      </c>
      <c r="T1222">
        <v>0.44739600000000002</v>
      </c>
      <c r="U1222">
        <v>0.36444100000000001</v>
      </c>
      <c r="V1222">
        <v>0.57760199999999995</v>
      </c>
      <c r="W1222">
        <v>0.41097499999999998</v>
      </c>
      <c r="X1222">
        <v>0.23141600000000001</v>
      </c>
      <c r="Y1222">
        <v>0.46653699999999998</v>
      </c>
      <c r="AA1222">
        <v>0.15850800000000001</v>
      </c>
      <c r="AB1222">
        <v>0.112943</v>
      </c>
      <c r="AC1222">
        <v>0.28460600000000003</v>
      </c>
      <c r="AD1222">
        <v>0.21073800000000001</v>
      </c>
      <c r="AE1222">
        <v>0.19087999999999999</v>
      </c>
      <c r="AF1222">
        <v>-0.18942200000000001</v>
      </c>
      <c r="AG1222">
        <v>5.7784000000000002E-2</v>
      </c>
      <c r="AH1222">
        <v>-8.9347999999999997E-2</v>
      </c>
      <c r="AI1222">
        <v>6.4000000000000001E-2</v>
      </c>
      <c r="AJ1222">
        <v>0.23374800000000001</v>
      </c>
      <c r="AK1222">
        <v>-0.175014</v>
      </c>
      <c r="AL1222">
        <v>-2.8579E-2</v>
      </c>
      <c r="AM1222">
        <v>7.1876999999999996E-2</v>
      </c>
      <c r="AN1222">
        <v>-0.116121</v>
      </c>
      <c r="AO1222">
        <v>-0.162638</v>
      </c>
      <c r="AP1222">
        <v>-5.7780000000000001E-3</v>
      </c>
      <c r="AQ1222">
        <v>-6.3255000000000006E-2</v>
      </c>
      <c r="AR1222">
        <v>-0.13714199999999999</v>
      </c>
      <c r="AS1222">
        <v>4.5820000000000001E-3</v>
      </c>
      <c r="AT1222">
        <v>0.24313699999999999</v>
      </c>
      <c r="AV1222">
        <v>0.68131600000000003</v>
      </c>
    </row>
    <row r="1223" spans="1:48" x14ac:dyDescent="0.55000000000000004">
      <c r="A1223">
        <v>1221</v>
      </c>
      <c r="B1223">
        <v>120.049516</v>
      </c>
      <c r="C1223">
        <v>197.36096000000001</v>
      </c>
      <c r="D1223">
        <v>1.0079819999999999</v>
      </c>
      <c r="F1223">
        <v>0.40132299999999999</v>
      </c>
      <c r="G1223">
        <v>0.44853500000000002</v>
      </c>
      <c r="H1223">
        <v>0.52798299999999998</v>
      </c>
      <c r="I1223">
        <v>0.38769999999999999</v>
      </c>
      <c r="J1223">
        <v>0.62895900000000005</v>
      </c>
      <c r="K1223">
        <v>0.56759499999999996</v>
      </c>
      <c r="L1223">
        <v>0.53191900000000003</v>
      </c>
      <c r="M1223">
        <v>0.53982699999999995</v>
      </c>
      <c r="N1223">
        <v>0.59359700000000004</v>
      </c>
      <c r="O1223">
        <v>0.46317799999999998</v>
      </c>
      <c r="P1223">
        <v>0.41479100000000002</v>
      </c>
      <c r="Q1223">
        <v>0.61702000000000001</v>
      </c>
      <c r="R1223">
        <v>0.35429500000000003</v>
      </c>
      <c r="S1223">
        <v>0.64619300000000002</v>
      </c>
      <c r="T1223">
        <v>0.44544899999999998</v>
      </c>
      <c r="U1223">
        <v>0.35851100000000002</v>
      </c>
      <c r="V1223">
        <v>0.57049499999999997</v>
      </c>
      <c r="W1223">
        <v>0.403117</v>
      </c>
      <c r="X1223">
        <v>0.229046</v>
      </c>
      <c r="Y1223">
        <v>0.444637</v>
      </c>
      <c r="AA1223">
        <v>0.16533600000000001</v>
      </c>
      <c r="AB1223">
        <v>9.8926E-2</v>
      </c>
      <c r="AC1223">
        <v>0.28551500000000002</v>
      </c>
      <c r="AD1223">
        <v>0.21526699999999999</v>
      </c>
      <c r="AE1223">
        <v>0.18074000000000001</v>
      </c>
      <c r="AF1223">
        <v>-0.180587</v>
      </c>
      <c r="AG1223">
        <v>5.2464999999999998E-2</v>
      </c>
      <c r="AH1223">
        <v>-8.5510000000000003E-2</v>
      </c>
      <c r="AI1223">
        <v>6.1017000000000002E-2</v>
      </c>
      <c r="AJ1223">
        <v>0.232961</v>
      </c>
      <c r="AK1223">
        <v>-0.179344</v>
      </c>
      <c r="AL1223">
        <v>-1.0194999999999999E-2</v>
      </c>
      <c r="AM1223">
        <v>6.9950999999999999E-2</v>
      </c>
      <c r="AN1223">
        <v>-0.111302</v>
      </c>
      <c r="AO1223">
        <v>-0.16900999999999999</v>
      </c>
      <c r="AP1223">
        <v>-7.6140000000000001E-3</v>
      </c>
      <c r="AQ1223">
        <v>-4.9584000000000003E-2</v>
      </c>
      <c r="AR1223">
        <v>-0.13958100000000001</v>
      </c>
      <c r="AS1223">
        <v>9.8300000000000002E-3</v>
      </c>
      <c r="AT1223">
        <v>0.25864300000000001</v>
      </c>
      <c r="AV1223">
        <v>0.68222099999999997</v>
      </c>
    </row>
    <row r="1224" spans="1:48" x14ac:dyDescent="0.55000000000000004">
      <c r="A1224">
        <v>1222</v>
      </c>
      <c r="B1224">
        <v>112.064182</v>
      </c>
      <c r="C1224">
        <v>197.36096000000001</v>
      </c>
      <c r="D1224">
        <v>1.0073289999999999</v>
      </c>
      <c r="F1224">
        <v>0.401169</v>
      </c>
      <c r="G1224">
        <v>0.45707999999999999</v>
      </c>
      <c r="H1224">
        <v>0.52287799999999995</v>
      </c>
      <c r="I1224">
        <v>0.391847</v>
      </c>
      <c r="J1224">
        <v>0.63098399999999999</v>
      </c>
      <c r="K1224">
        <v>0.57653500000000002</v>
      </c>
      <c r="L1224">
        <v>0.54940199999999995</v>
      </c>
      <c r="M1224">
        <v>0.54591999999999996</v>
      </c>
      <c r="N1224">
        <v>0.60172199999999998</v>
      </c>
      <c r="O1224">
        <v>0.45968900000000001</v>
      </c>
      <c r="P1224">
        <v>0.41470200000000002</v>
      </c>
      <c r="Q1224">
        <v>0.60949900000000001</v>
      </c>
      <c r="R1224">
        <v>0.37027599999999999</v>
      </c>
      <c r="S1224">
        <v>0.64678199999999997</v>
      </c>
      <c r="T1224">
        <v>0.433031</v>
      </c>
      <c r="U1224">
        <v>0.36671700000000002</v>
      </c>
      <c r="V1224">
        <v>0.58727499999999999</v>
      </c>
      <c r="W1224">
        <v>0.40020899999999998</v>
      </c>
      <c r="X1224">
        <v>0.228904</v>
      </c>
      <c r="Y1224">
        <v>0.44009599999999999</v>
      </c>
      <c r="AA1224">
        <v>0.16671800000000001</v>
      </c>
      <c r="AB1224">
        <v>9.0593000000000007E-2</v>
      </c>
      <c r="AC1224">
        <v>0.28285399999999999</v>
      </c>
      <c r="AD1224">
        <v>0.219137</v>
      </c>
      <c r="AE1224">
        <v>0.17643800000000001</v>
      </c>
      <c r="AF1224">
        <v>-0.18873000000000001</v>
      </c>
      <c r="AG1224">
        <v>3.3942E-2</v>
      </c>
      <c r="AH1224">
        <v>-8.2283999999999996E-2</v>
      </c>
      <c r="AI1224">
        <v>4.8003999999999998E-2</v>
      </c>
      <c r="AJ1224">
        <v>0.23502799999999999</v>
      </c>
      <c r="AK1224">
        <v>-0.17890700000000001</v>
      </c>
      <c r="AL1224">
        <v>-8.5629999999999994E-3</v>
      </c>
      <c r="AM1224">
        <v>6.4076999999999995E-2</v>
      </c>
      <c r="AN1224">
        <v>-0.10467600000000001</v>
      </c>
      <c r="AO1224">
        <v>-0.176728</v>
      </c>
      <c r="AP1224">
        <v>-1.3447000000000001E-2</v>
      </c>
      <c r="AQ1224">
        <v>-4.4796999999999997E-2</v>
      </c>
      <c r="AR1224">
        <v>-0.131719</v>
      </c>
      <c r="AS1224">
        <v>1.1878E-2</v>
      </c>
      <c r="AT1224">
        <v>0.24984600000000001</v>
      </c>
      <c r="AV1224">
        <v>0.675813</v>
      </c>
    </row>
    <row r="1225" spans="1:48" x14ac:dyDescent="0.55000000000000004">
      <c r="A1225">
        <v>1223</v>
      </c>
      <c r="B1225">
        <v>112.064182</v>
      </c>
      <c r="C1225">
        <v>197.36096000000001</v>
      </c>
      <c r="D1225">
        <v>1.005093</v>
      </c>
      <c r="F1225">
        <v>0.39440900000000001</v>
      </c>
      <c r="G1225">
        <v>0.45922099999999999</v>
      </c>
      <c r="H1225">
        <v>0.51828300000000005</v>
      </c>
      <c r="I1225">
        <v>0.40070600000000001</v>
      </c>
      <c r="J1225">
        <v>0.64048799999999995</v>
      </c>
      <c r="K1225">
        <v>0.58389500000000005</v>
      </c>
      <c r="L1225">
        <v>0.554975</v>
      </c>
      <c r="M1225">
        <v>0.553068</v>
      </c>
      <c r="N1225">
        <v>0.62235399999999996</v>
      </c>
      <c r="O1225">
        <v>0.46331600000000001</v>
      </c>
      <c r="P1225">
        <v>0.41539799999999999</v>
      </c>
      <c r="Q1225">
        <v>0.61424900000000004</v>
      </c>
      <c r="R1225">
        <v>0.36996000000000001</v>
      </c>
      <c r="S1225">
        <v>0.64253199999999999</v>
      </c>
      <c r="T1225">
        <v>0.43452499999999999</v>
      </c>
      <c r="U1225">
        <v>0.367678</v>
      </c>
      <c r="V1225">
        <v>0.57962499999999995</v>
      </c>
      <c r="W1225">
        <v>0.400036</v>
      </c>
      <c r="X1225">
        <v>0.22398199999999999</v>
      </c>
      <c r="Y1225">
        <v>0.44394400000000001</v>
      </c>
      <c r="AA1225">
        <v>0.170848</v>
      </c>
      <c r="AB1225">
        <v>8.5629999999999998E-2</v>
      </c>
      <c r="AC1225">
        <v>0.28295500000000001</v>
      </c>
      <c r="AD1225">
        <v>0.21418400000000001</v>
      </c>
      <c r="AE1225">
        <v>0.16059599999999999</v>
      </c>
      <c r="AF1225">
        <v>-0.19907900000000001</v>
      </c>
      <c r="AG1225">
        <v>2.9541000000000001E-2</v>
      </c>
      <c r="AH1225">
        <v>-8.2451999999999998E-2</v>
      </c>
      <c r="AI1225">
        <v>6.7960999999999994E-2</v>
      </c>
      <c r="AJ1225">
        <v>0.24771799999999999</v>
      </c>
      <c r="AK1225">
        <v>-0.172402</v>
      </c>
      <c r="AL1225">
        <v>-8.3370000000000007E-3</v>
      </c>
      <c r="AM1225">
        <v>6.6143999999999994E-2</v>
      </c>
      <c r="AN1225">
        <v>-9.2152999999999999E-2</v>
      </c>
      <c r="AO1225">
        <v>-0.18884100000000001</v>
      </c>
      <c r="AP1225">
        <v>-1.1298000000000001E-2</v>
      </c>
      <c r="AQ1225">
        <v>-3.2250000000000001E-2</v>
      </c>
      <c r="AR1225">
        <v>-0.13650300000000001</v>
      </c>
      <c r="AS1225">
        <v>1.5820000000000001E-2</v>
      </c>
      <c r="AT1225">
        <v>0.25400400000000001</v>
      </c>
      <c r="AV1225">
        <v>0.68148799999999998</v>
      </c>
    </row>
    <row r="1226" spans="1:48" x14ac:dyDescent="0.55000000000000004">
      <c r="A1226">
        <v>1224</v>
      </c>
      <c r="B1226">
        <v>112.064182</v>
      </c>
      <c r="C1226">
        <v>197.36096000000001</v>
      </c>
      <c r="D1226">
        <v>1.0046440000000001</v>
      </c>
      <c r="F1226">
        <v>0.387021</v>
      </c>
      <c r="G1226">
        <v>0.45627800000000002</v>
      </c>
      <c r="H1226">
        <v>0.49791099999999999</v>
      </c>
      <c r="I1226">
        <v>0.40640500000000002</v>
      </c>
      <c r="J1226">
        <v>0.63389099999999998</v>
      </c>
      <c r="K1226">
        <v>0.58569499999999997</v>
      </c>
      <c r="L1226">
        <v>0.54758600000000002</v>
      </c>
      <c r="M1226">
        <v>0.560616</v>
      </c>
      <c r="N1226">
        <v>0.64034100000000005</v>
      </c>
      <c r="O1226">
        <v>0.459148</v>
      </c>
      <c r="P1226">
        <v>0.42170000000000002</v>
      </c>
      <c r="Q1226">
        <v>0.63025200000000003</v>
      </c>
      <c r="R1226">
        <v>0.38357000000000002</v>
      </c>
      <c r="S1226">
        <v>0.63001600000000002</v>
      </c>
      <c r="T1226">
        <v>0.43174000000000001</v>
      </c>
      <c r="U1226">
        <v>0.3679</v>
      </c>
      <c r="V1226">
        <v>0.59368600000000005</v>
      </c>
      <c r="W1226">
        <v>0.39856999999999998</v>
      </c>
      <c r="X1226">
        <v>0.22467100000000001</v>
      </c>
      <c r="Y1226">
        <v>0.44681300000000002</v>
      </c>
      <c r="AA1226">
        <v>0.17044699999999999</v>
      </c>
      <c r="AB1226">
        <v>7.3504E-2</v>
      </c>
      <c r="AC1226">
        <v>0.28114099999999997</v>
      </c>
      <c r="AD1226">
        <v>0.231354</v>
      </c>
      <c r="AE1226">
        <v>0.176284</v>
      </c>
      <c r="AF1226">
        <v>-0.193748</v>
      </c>
      <c r="AG1226">
        <v>2.0331999999999999E-2</v>
      </c>
      <c r="AH1226">
        <v>-9.6388000000000001E-2</v>
      </c>
      <c r="AI1226">
        <v>5.2373999999999997E-2</v>
      </c>
      <c r="AJ1226">
        <v>0.24243000000000001</v>
      </c>
      <c r="AK1226">
        <v>-0.180531</v>
      </c>
      <c r="AL1226">
        <v>2.3022000000000001E-2</v>
      </c>
      <c r="AM1226">
        <v>4.9549000000000003E-2</v>
      </c>
      <c r="AN1226">
        <v>-8.8606000000000004E-2</v>
      </c>
      <c r="AO1226">
        <v>-0.198188</v>
      </c>
      <c r="AP1226">
        <v>-2.4965000000000001E-2</v>
      </c>
      <c r="AQ1226">
        <v>-2.7643999999999998E-2</v>
      </c>
      <c r="AR1226">
        <v>-0.126055</v>
      </c>
      <c r="AS1226">
        <v>2.2966E-2</v>
      </c>
      <c r="AT1226">
        <v>0.24524299999999999</v>
      </c>
      <c r="AV1226">
        <v>0.68374599999999996</v>
      </c>
    </row>
    <row r="1227" spans="1:48" x14ac:dyDescent="0.55000000000000004">
      <c r="A1227">
        <v>1225</v>
      </c>
      <c r="B1227">
        <v>112.064182</v>
      </c>
      <c r="C1227">
        <v>197.36096000000001</v>
      </c>
      <c r="D1227">
        <v>1.002874</v>
      </c>
      <c r="F1227">
        <v>0.38502500000000001</v>
      </c>
      <c r="G1227">
        <v>0.44754699999999997</v>
      </c>
      <c r="H1227">
        <v>0.50733399999999995</v>
      </c>
      <c r="I1227">
        <v>0.42001100000000002</v>
      </c>
      <c r="J1227">
        <v>0.63641899999999996</v>
      </c>
      <c r="K1227">
        <v>0.59537600000000002</v>
      </c>
      <c r="L1227">
        <v>0.55101800000000001</v>
      </c>
      <c r="M1227">
        <v>0.554342</v>
      </c>
      <c r="N1227">
        <v>0.65102099999999996</v>
      </c>
      <c r="O1227">
        <v>0.483653</v>
      </c>
      <c r="P1227">
        <v>0.42117500000000002</v>
      </c>
      <c r="Q1227">
        <v>0.62976500000000002</v>
      </c>
      <c r="R1227">
        <v>0.38565500000000003</v>
      </c>
      <c r="S1227">
        <v>0.62889099999999998</v>
      </c>
      <c r="T1227">
        <v>0.43599900000000003</v>
      </c>
      <c r="U1227">
        <v>0.367228</v>
      </c>
      <c r="V1227">
        <v>0.59565400000000002</v>
      </c>
      <c r="W1227">
        <v>0.39555699999999999</v>
      </c>
      <c r="X1227">
        <v>0.22523699999999999</v>
      </c>
      <c r="Y1227">
        <v>0.45233099999999998</v>
      </c>
      <c r="AA1227">
        <v>0.17766599999999999</v>
      </c>
      <c r="AB1227">
        <v>8.3751000000000006E-2</v>
      </c>
      <c r="AC1227">
        <v>0.27360600000000002</v>
      </c>
      <c r="AD1227">
        <v>0.21731800000000001</v>
      </c>
      <c r="AE1227">
        <v>0.17538300000000001</v>
      </c>
      <c r="AF1227">
        <v>-0.18476799999999999</v>
      </c>
      <c r="AG1227">
        <v>3.3789E-2</v>
      </c>
      <c r="AH1227">
        <v>-0.103163</v>
      </c>
      <c r="AI1227">
        <v>4.8988999999999998E-2</v>
      </c>
      <c r="AJ1227">
        <v>0.21720200000000001</v>
      </c>
      <c r="AK1227">
        <v>-0.18237800000000001</v>
      </c>
      <c r="AL1227">
        <v>2.1065E-2</v>
      </c>
      <c r="AM1227">
        <v>4.8601999999999999E-2</v>
      </c>
      <c r="AN1227">
        <v>-9.2362E-2</v>
      </c>
      <c r="AO1227">
        <v>-0.19237099999999999</v>
      </c>
      <c r="AP1227">
        <v>-2.4965999999999999E-2</v>
      </c>
      <c r="AQ1227">
        <v>-3.8184999999999997E-2</v>
      </c>
      <c r="AR1227">
        <v>-0.11830300000000001</v>
      </c>
      <c r="AS1227">
        <v>1.7179E-2</v>
      </c>
      <c r="AT1227">
        <v>0.24498</v>
      </c>
      <c r="AV1227">
        <v>0.667022</v>
      </c>
    </row>
    <row r="1228" spans="1:48" x14ac:dyDescent="0.55000000000000004">
      <c r="A1228">
        <v>1226</v>
      </c>
      <c r="B1228">
        <v>112.064182</v>
      </c>
      <c r="C1228">
        <v>197.36096000000001</v>
      </c>
      <c r="D1228">
        <v>1.0028870000000001</v>
      </c>
      <c r="F1228">
        <v>0.39216600000000001</v>
      </c>
      <c r="G1228">
        <v>0.45527400000000001</v>
      </c>
      <c r="H1228">
        <v>0.50607199999999997</v>
      </c>
      <c r="I1228">
        <v>0.41678199999999999</v>
      </c>
      <c r="J1228">
        <v>0.65508200000000005</v>
      </c>
      <c r="K1228">
        <v>0.60422299999999995</v>
      </c>
      <c r="L1228">
        <v>0.55085099999999998</v>
      </c>
      <c r="M1228">
        <v>0.56041399999999997</v>
      </c>
      <c r="N1228">
        <v>0.66012499999999996</v>
      </c>
      <c r="O1228">
        <v>0.489429</v>
      </c>
      <c r="P1228">
        <v>0.42222900000000002</v>
      </c>
      <c r="Q1228">
        <v>0.63348599999999999</v>
      </c>
      <c r="R1228">
        <v>0.38615500000000003</v>
      </c>
      <c r="S1228">
        <v>0.62778900000000004</v>
      </c>
      <c r="T1228">
        <v>0.43236999999999998</v>
      </c>
      <c r="U1228">
        <v>0.36675000000000002</v>
      </c>
      <c r="V1228">
        <v>0.587256</v>
      </c>
      <c r="W1228">
        <v>0.40159499999999998</v>
      </c>
      <c r="X1228">
        <v>0.22353500000000001</v>
      </c>
      <c r="Y1228">
        <v>0.45026300000000002</v>
      </c>
      <c r="AA1228">
        <v>0.19517899999999999</v>
      </c>
      <c r="AB1228">
        <v>0.109765</v>
      </c>
      <c r="AC1228">
        <v>0.27757700000000002</v>
      </c>
      <c r="AD1228">
        <v>0.21213899999999999</v>
      </c>
      <c r="AE1228">
        <v>0.18626500000000001</v>
      </c>
      <c r="AF1228">
        <v>-0.191688</v>
      </c>
      <c r="AG1228">
        <v>4.2299999999999997E-2</v>
      </c>
      <c r="AH1228">
        <v>-0.113927</v>
      </c>
      <c r="AI1228">
        <v>4.5606000000000001E-2</v>
      </c>
      <c r="AJ1228">
        <v>0.21992800000000001</v>
      </c>
      <c r="AK1228">
        <v>-0.17575199999999999</v>
      </c>
      <c r="AL1228">
        <v>2.3172999999999999E-2</v>
      </c>
      <c r="AM1228">
        <v>5.8576000000000003E-2</v>
      </c>
      <c r="AN1228">
        <v>-9.2882000000000006E-2</v>
      </c>
      <c r="AO1228">
        <v>-0.19996900000000001</v>
      </c>
      <c r="AP1228">
        <v>-2.0256E-2</v>
      </c>
      <c r="AQ1228">
        <v>-2.2024999999999999E-2</v>
      </c>
      <c r="AR1228">
        <v>-0.133217</v>
      </c>
      <c r="AS1228">
        <v>2.4171000000000002E-2</v>
      </c>
      <c r="AT1228">
        <v>0.26904699999999998</v>
      </c>
      <c r="AV1228">
        <v>0.69565500000000002</v>
      </c>
    </row>
    <row r="1229" spans="1:48" x14ac:dyDescent="0.55000000000000004">
      <c r="A1229">
        <v>1227</v>
      </c>
      <c r="B1229">
        <v>112.064182</v>
      </c>
      <c r="C1229">
        <v>197.36096000000001</v>
      </c>
      <c r="D1229">
        <v>1.002912</v>
      </c>
      <c r="F1229">
        <v>0.40041500000000002</v>
      </c>
      <c r="G1229">
        <v>0.465362</v>
      </c>
      <c r="H1229">
        <v>0.50354100000000002</v>
      </c>
      <c r="I1229">
        <v>0.41790100000000002</v>
      </c>
      <c r="J1229">
        <v>0.64638300000000004</v>
      </c>
      <c r="K1229">
        <v>0.60242600000000002</v>
      </c>
      <c r="L1229">
        <v>0.54681800000000003</v>
      </c>
      <c r="M1229">
        <v>0.54310000000000003</v>
      </c>
      <c r="N1229">
        <v>0.64996799999999999</v>
      </c>
      <c r="O1229">
        <v>0.49119400000000002</v>
      </c>
      <c r="P1229">
        <v>0.42117300000000002</v>
      </c>
      <c r="Q1229">
        <v>0.62932699999999997</v>
      </c>
      <c r="R1229">
        <v>0.38528000000000001</v>
      </c>
      <c r="S1229">
        <v>0.62368800000000002</v>
      </c>
      <c r="T1229">
        <v>0.430809</v>
      </c>
      <c r="U1229">
        <v>0.36106199999999999</v>
      </c>
      <c r="V1229">
        <v>0.59156200000000003</v>
      </c>
      <c r="W1229">
        <v>0.40422000000000002</v>
      </c>
      <c r="X1229">
        <v>0.219553</v>
      </c>
      <c r="Y1229">
        <v>0.452791</v>
      </c>
      <c r="AA1229">
        <v>0.19638700000000001</v>
      </c>
      <c r="AB1229">
        <v>0.109426</v>
      </c>
      <c r="AC1229">
        <v>0.27716099999999999</v>
      </c>
      <c r="AD1229">
        <v>0.206814</v>
      </c>
      <c r="AE1229">
        <v>0.182064</v>
      </c>
      <c r="AF1229">
        <v>-0.172624</v>
      </c>
      <c r="AG1229">
        <v>3.6056999999999999E-2</v>
      </c>
      <c r="AH1229">
        <v>-0.11086799999999999</v>
      </c>
      <c r="AI1229">
        <v>5.0596000000000002E-2</v>
      </c>
      <c r="AJ1229">
        <v>0.21451400000000001</v>
      </c>
      <c r="AK1229">
        <v>-0.170623</v>
      </c>
      <c r="AL1229">
        <v>1.0707E-2</v>
      </c>
      <c r="AM1229">
        <v>5.3913000000000003E-2</v>
      </c>
      <c r="AN1229">
        <v>-9.3558000000000002E-2</v>
      </c>
      <c r="AO1229">
        <v>-0.19259799999999999</v>
      </c>
      <c r="AP1229">
        <v>-1.8440999999999999E-2</v>
      </c>
      <c r="AQ1229">
        <v>-4.9719999999999999E-3</v>
      </c>
      <c r="AR1229">
        <v>-0.13895399999999999</v>
      </c>
      <c r="AS1229">
        <v>2.1264999999999999E-2</v>
      </c>
      <c r="AT1229">
        <v>0.27381</v>
      </c>
      <c r="AV1229">
        <v>0.68434200000000001</v>
      </c>
    </row>
    <row r="1230" spans="1:48" x14ac:dyDescent="0.55000000000000004">
      <c r="A1230">
        <v>1228</v>
      </c>
      <c r="B1230">
        <v>112.064182</v>
      </c>
      <c r="C1230">
        <v>198.076741</v>
      </c>
      <c r="D1230">
        <v>1.0010239999999999</v>
      </c>
      <c r="F1230">
        <v>0.39034600000000003</v>
      </c>
      <c r="G1230">
        <v>0.48215599999999997</v>
      </c>
      <c r="H1230">
        <v>0.51136099999999995</v>
      </c>
      <c r="I1230">
        <v>0.41398800000000002</v>
      </c>
      <c r="J1230">
        <v>0.65920299999999998</v>
      </c>
      <c r="K1230">
        <v>0.60212900000000003</v>
      </c>
      <c r="L1230">
        <v>0.54351000000000005</v>
      </c>
      <c r="M1230">
        <v>0.55488599999999999</v>
      </c>
      <c r="N1230">
        <v>0.64514300000000002</v>
      </c>
      <c r="O1230">
        <v>0.48147699999999999</v>
      </c>
      <c r="P1230">
        <v>0.40899600000000003</v>
      </c>
      <c r="Q1230">
        <v>0.64312000000000002</v>
      </c>
      <c r="R1230">
        <v>0.38125999999999999</v>
      </c>
      <c r="S1230">
        <v>0.62514899999999995</v>
      </c>
      <c r="T1230">
        <v>0.43007499999999999</v>
      </c>
      <c r="U1230">
        <v>0.34963899999999998</v>
      </c>
      <c r="V1230">
        <v>0.59452799999999995</v>
      </c>
      <c r="W1230">
        <v>0.40099200000000002</v>
      </c>
      <c r="X1230">
        <v>0.21208199999999999</v>
      </c>
      <c r="Y1230">
        <v>0.46328000000000003</v>
      </c>
      <c r="AA1230">
        <v>0.198654</v>
      </c>
      <c r="AB1230">
        <v>0.123214</v>
      </c>
      <c r="AC1230">
        <v>0.291296</v>
      </c>
      <c r="AD1230">
        <v>0.20234099999999999</v>
      </c>
      <c r="AE1230">
        <v>0.173846</v>
      </c>
      <c r="AF1230">
        <v>-0.15332299999999999</v>
      </c>
      <c r="AG1230">
        <v>3.2015000000000002E-2</v>
      </c>
      <c r="AH1230">
        <v>-0.126244</v>
      </c>
      <c r="AI1230">
        <v>3.7718000000000002E-2</v>
      </c>
      <c r="AJ1230">
        <v>0.20986199999999999</v>
      </c>
      <c r="AK1230">
        <v>-0.165994</v>
      </c>
      <c r="AL1230">
        <v>2.9176000000000001E-2</v>
      </c>
      <c r="AM1230">
        <v>5.2502E-2</v>
      </c>
      <c r="AN1230">
        <v>-8.2475000000000007E-2</v>
      </c>
      <c r="AO1230">
        <v>-0.189329</v>
      </c>
      <c r="AP1230">
        <v>-2.1603000000000001E-2</v>
      </c>
      <c r="AQ1230">
        <v>-1.8277000000000002E-2</v>
      </c>
      <c r="AR1230">
        <v>-0.126997</v>
      </c>
      <c r="AS1230">
        <v>1.2670000000000001E-2</v>
      </c>
      <c r="AT1230">
        <v>0.25698799999999999</v>
      </c>
      <c r="AV1230">
        <v>0.673454</v>
      </c>
    </row>
    <row r="1231" spans="1:48" x14ac:dyDescent="0.55000000000000004">
      <c r="A1231">
        <v>1229</v>
      </c>
      <c r="B1231">
        <v>112.064182</v>
      </c>
      <c r="C1231">
        <v>198.076741</v>
      </c>
      <c r="D1231">
        <v>1</v>
      </c>
      <c r="F1231">
        <v>0.38447599999999998</v>
      </c>
      <c r="G1231">
        <v>0.48302600000000001</v>
      </c>
      <c r="H1231">
        <v>0.51848700000000003</v>
      </c>
      <c r="I1231">
        <v>0.41292499999999999</v>
      </c>
      <c r="J1231">
        <v>0.65627500000000005</v>
      </c>
      <c r="K1231">
        <v>0.59157400000000004</v>
      </c>
      <c r="L1231">
        <v>0.54825999999999997</v>
      </c>
      <c r="M1231">
        <v>0.55051099999999997</v>
      </c>
      <c r="N1231">
        <v>0.64049100000000003</v>
      </c>
      <c r="O1231">
        <v>0.47699999999999998</v>
      </c>
      <c r="P1231">
        <v>0.43223699999999998</v>
      </c>
      <c r="Q1231">
        <v>0.65456400000000003</v>
      </c>
      <c r="R1231">
        <v>0.37698999999999999</v>
      </c>
      <c r="S1231">
        <v>0.62407500000000005</v>
      </c>
      <c r="T1231">
        <v>0.43319299999999999</v>
      </c>
      <c r="U1231">
        <v>0.34624899999999997</v>
      </c>
      <c r="V1231">
        <v>0.60483699999999996</v>
      </c>
      <c r="W1231">
        <v>0.39457900000000001</v>
      </c>
      <c r="X1231">
        <v>0.21044099999999999</v>
      </c>
      <c r="Y1231">
        <v>0.44302399999999997</v>
      </c>
      <c r="AA1231">
        <v>0.202069</v>
      </c>
      <c r="AB1231">
        <v>0.112609</v>
      </c>
      <c r="AC1231">
        <v>0.28270699999999999</v>
      </c>
      <c r="AD1231">
        <v>0.204675</v>
      </c>
      <c r="AE1231">
        <v>0.17849200000000001</v>
      </c>
      <c r="AF1231">
        <v>-0.15720000000000001</v>
      </c>
      <c r="AG1231">
        <v>3.3501000000000003E-2</v>
      </c>
      <c r="AH1231">
        <v>-0.12664</v>
      </c>
      <c r="AI1231">
        <v>3.1740999999999998E-2</v>
      </c>
      <c r="AJ1231">
        <v>0.21706</v>
      </c>
      <c r="AK1231">
        <v>-0.151641</v>
      </c>
      <c r="AL1231">
        <v>2.5562000000000001E-2</v>
      </c>
      <c r="AM1231">
        <v>4.8598000000000002E-2</v>
      </c>
      <c r="AN1231">
        <v>-8.1384999999999999E-2</v>
      </c>
      <c r="AO1231">
        <v>-0.19364999999999999</v>
      </c>
      <c r="AP1231">
        <v>-2.3945999999999999E-2</v>
      </c>
      <c r="AQ1231">
        <v>-1.9040999999999999E-2</v>
      </c>
      <c r="AR1231">
        <v>-0.13265299999999999</v>
      </c>
      <c r="AS1231">
        <v>9.6959999999999998E-3</v>
      </c>
      <c r="AT1231">
        <v>0.247923</v>
      </c>
      <c r="AV1231">
        <v>0.66888599999999998</v>
      </c>
    </row>
    <row r="1232" spans="1:48" x14ac:dyDescent="0.55000000000000004">
      <c r="A1232">
        <v>1230</v>
      </c>
      <c r="B1232">
        <v>112.064182</v>
      </c>
      <c r="C1232">
        <v>198.076741</v>
      </c>
      <c r="D1232">
        <v>1.000051</v>
      </c>
      <c r="F1232">
        <v>0.38436399999999998</v>
      </c>
      <c r="G1232">
        <v>0.469225</v>
      </c>
      <c r="H1232">
        <v>0.51055399999999995</v>
      </c>
      <c r="I1232">
        <v>0.40478900000000001</v>
      </c>
      <c r="J1232">
        <v>0.66203599999999996</v>
      </c>
      <c r="K1232">
        <v>0.58805099999999999</v>
      </c>
      <c r="L1232">
        <v>0.53291500000000003</v>
      </c>
      <c r="M1232">
        <v>0.56039300000000003</v>
      </c>
      <c r="N1232">
        <v>0.64429000000000003</v>
      </c>
      <c r="O1232">
        <v>0.49279099999999998</v>
      </c>
      <c r="P1232">
        <v>0.43373499999999998</v>
      </c>
      <c r="Q1232">
        <v>0.65662200000000004</v>
      </c>
      <c r="R1232">
        <v>0.377135</v>
      </c>
      <c r="S1232">
        <v>0.62243999999999999</v>
      </c>
      <c r="T1232">
        <v>0.430618</v>
      </c>
      <c r="U1232">
        <v>0.33990799999999999</v>
      </c>
      <c r="V1232">
        <v>0.609151</v>
      </c>
      <c r="W1232">
        <v>0.39964899999999998</v>
      </c>
      <c r="X1232">
        <v>0.20880399999999999</v>
      </c>
      <c r="Y1232">
        <v>0.440303</v>
      </c>
      <c r="AA1232">
        <v>0.205341</v>
      </c>
      <c r="AB1232">
        <v>0.110873</v>
      </c>
      <c r="AC1232">
        <v>0.28474699999999997</v>
      </c>
      <c r="AD1232">
        <v>0.20605299999999999</v>
      </c>
      <c r="AE1232">
        <v>0.20213700000000001</v>
      </c>
      <c r="AF1232">
        <v>-0.15943099999999999</v>
      </c>
      <c r="AG1232">
        <v>2.6579999999999999E-2</v>
      </c>
      <c r="AH1232">
        <v>-0.13026599999999999</v>
      </c>
      <c r="AI1232">
        <v>2.5246999999999999E-2</v>
      </c>
      <c r="AJ1232">
        <v>0.24038999999999999</v>
      </c>
      <c r="AK1232">
        <v>-0.13908599999999999</v>
      </c>
      <c r="AL1232">
        <v>2.5045000000000001E-2</v>
      </c>
      <c r="AM1232">
        <v>4.2305000000000002E-2</v>
      </c>
      <c r="AN1232">
        <v>-7.1485000000000007E-2</v>
      </c>
      <c r="AO1232">
        <v>-0.19047900000000001</v>
      </c>
      <c r="AP1232">
        <v>-3.0314000000000001E-2</v>
      </c>
      <c r="AQ1232">
        <v>-3.5850000000000001E-3</v>
      </c>
      <c r="AR1232">
        <v>-0.12347900000000001</v>
      </c>
      <c r="AS1232">
        <v>8.8430000000000002E-3</v>
      </c>
      <c r="AT1232">
        <v>0.25633299999999998</v>
      </c>
      <c r="AV1232">
        <v>0.68227000000000004</v>
      </c>
    </row>
    <row r="1233" spans="1:48" x14ac:dyDescent="0.55000000000000004">
      <c r="A1233">
        <v>1231</v>
      </c>
      <c r="B1233">
        <v>110.491451</v>
      </c>
      <c r="C1233">
        <v>198.076741</v>
      </c>
      <c r="D1233">
        <v>1</v>
      </c>
      <c r="F1233">
        <v>0.38686599999999999</v>
      </c>
      <c r="G1233">
        <v>0.46424300000000002</v>
      </c>
      <c r="H1233">
        <v>0.49578499999999998</v>
      </c>
      <c r="I1233">
        <v>0.40319300000000002</v>
      </c>
      <c r="J1233">
        <v>0.68523000000000001</v>
      </c>
      <c r="K1233">
        <v>0.58590399999999998</v>
      </c>
      <c r="L1233">
        <v>0.52873899999999996</v>
      </c>
      <c r="M1233">
        <v>0.55682200000000004</v>
      </c>
      <c r="N1233">
        <v>0.65558000000000005</v>
      </c>
      <c r="O1233">
        <v>0.49119099999999999</v>
      </c>
      <c r="P1233">
        <v>0.437195</v>
      </c>
      <c r="Q1233">
        <v>0.64203399999999999</v>
      </c>
      <c r="R1233">
        <v>0.38649299999999998</v>
      </c>
      <c r="S1233">
        <v>0.63239900000000004</v>
      </c>
      <c r="T1233">
        <v>0.43163699999999999</v>
      </c>
      <c r="U1233">
        <v>0.34223199999999998</v>
      </c>
      <c r="V1233">
        <v>0.602738</v>
      </c>
      <c r="W1233">
        <v>0.39447900000000002</v>
      </c>
      <c r="X1233">
        <v>0.211455</v>
      </c>
      <c r="Y1233">
        <v>0.43771700000000002</v>
      </c>
      <c r="AA1233">
        <v>0.19789399999999999</v>
      </c>
      <c r="AB1233">
        <v>9.1323000000000001E-2</v>
      </c>
      <c r="AC1233">
        <v>0.28873300000000002</v>
      </c>
      <c r="AD1233">
        <v>0.205623</v>
      </c>
      <c r="AE1233">
        <v>0.21573300000000001</v>
      </c>
      <c r="AF1233">
        <v>-0.159722</v>
      </c>
      <c r="AG1233">
        <v>1.3202999999999999E-2</v>
      </c>
      <c r="AH1233">
        <v>-0.12817700000000001</v>
      </c>
      <c r="AI1233">
        <v>1.1937E-2</v>
      </c>
      <c r="AJ1233">
        <v>0.240337</v>
      </c>
      <c r="AK1233">
        <v>-0.13950499999999999</v>
      </c>
      <c r="AL1233">
        <v>1.8114000000000002E-2</v>
      </c>
      <c r="AM1233">
        <v>4.5194999999999999E-2</v>
      </c>
      <c r="AN1233">
        <v>-5.8241000000000001E-2</v>
      </c>
      <c r="AO1233">
        <v>-0.17493900000000001</v>
      </c>
      <c r="AP1233">
        <v>-4.2402000000000002E-2</v>
      </c>
      <c r="AQ1233">
        <v>7.7470000000000004E-3</v>
      </c>
      <c r="AR1233">
        <v>-0.12037399999999999</v>
      </c>
      <c r="AS1233">
        <v>1.2045E-2</v>
      </c>
      <c r="AT1233">
        <v>0.267569</v>
      </c>
      <c r="AV1233">
        <v>0.68089900000000003</v>
      </c>
    </row>
    <row r="1234" spans="1:48" x14ac:dyDescent="0.55000000000000004">
      <c r="A1234">
        <v>1232</v>
      </c>
      <c r="B1234">
        <v>110.491451</v>
      </c>
      <c r="C1234">
        <v>198.076741</v>
      </c>
      <c r="D1234">
        <v>1</v>
      </c>
      <c r="F1234">
        <v>0.37098599999999998</v>
      </c>
      <c r="G1234">
        <v>0.45588000000000001</v>
      </c>
      <c r="H1234">
        <v>0.48985499999999998</v>
      </c>
      <c r="I1234">
        <v>0.39915200000000001</v>
      </c>
      <c r="J1234">
        <v>0.675149</v>
      </c>
      <c r="K1234">
        <v>0.57919200000000004</v>
      </c>
      <c r="L1234">
        <v>0.51647799999999999</v>
      </c>
      <c r="M1234">
        <v>0.563415</v>
      </c>
      <c r="N1234">
        <v>0.64932599999999996</v>
      </c>
      <c r="O1234">
        <v>0.491975</v>
      </c>
      <c r="P1234">
        <v>0.438888</v>
      </c>
      <c r="Q1234">
        <v>0.63653199999999999</v>
      </c>
      <c r="R1234">
        <v>0.38352599999999998</v>
      </c>
      <c r="S1234">
        <v>0.64347799999999999</v>
      </c>
      <c r="T1234">
        <v>0.41057199999999999</v>
      </c>
      <c r="U1234">
        <v>0.33686500000000003</v>
      </c>
      <c r="V1234">
        <v>0.59192599999999995</v>
      </c>
      <c r="W1234">
        <v>0.38555400000000001</v>
      </c>
      <c r="X1234">
        <v>0.208428</v>
      </c>
      <c r="Y1234">
        <v>0.44622699999999998</v>
      </c>
      <c r="AA1234">
        <v>0.20153299999999999</v>
      </c>
      <c r="AB1234">
        <v>9.1776999999999997E-2</v>
      </c>
      <c r="AC1234">
        <v>0.28615299999999999</v>
      </c>
      <c r="AD1234">
        <v>0.200127</v>
      </c>
      <c r="AE1234">
        <v>0.21921599999999999</v>
      </c>
      <c r="AF1234">
        <v>-0.159973</v>
      </c>
      <c r="AG1234">
        <v>-7.0169999999999998E-3</v>
      </c>
      <c r="AH1234">
        <v>-0.12972400000000001</v>
      </c>
      <c r="AI1234">
        <v>1.0132E-2</v>
      </c>
      <c r="AJ1234">
        <v>0.24926599999999999</v>
      </c>
      <c r="AK1234">
        <v>-0.14327200000000001</v>
      </c>
      <c r="AL1234">
        <v>1.5343000000000001E-2</v>
      </c>
      <c r="AM1234">
        <v>4.5562999999999999E-2</v>
      </c>
      <c r="AN1234">
        <v>-5.2611999999999999E-2</v>
      </c>
      <c r="AO1234">
        <v>-0.178311</v>
      </c>
      <c r="AP1234">
        <v>-4.8966000000000003E-2</v>
      </c>
      <c r="AQ1234">
        <v>1.3624000000000001E-2</v>
      </c>
      <c r="AR1234">
        <v>-0.12385699999999999</v>
      </c>
      <c r="AS1234">
        <v>6.3819999999999997E-3</v>
      </c>
      <c r="AT1234">
        <v>0.26977099999999998</v>
      </c>
      <c r="AV1234">
        <v>0.68693199999999999</v>
      </c>
    </row>
    <row r="1235" spans="1:48" x14ac:dyDescent="0.55000000000000004">
      <c r="A1235">
        <v>1233</v>
      </c>
      <c r="B1235">
        <v>110.491451</v>
      </c>
      <c r="C1235">
        <v>198.076741</v>
      </c>
      <c r="D1235">
        <v>1</v>
      </c>
      <c r="F1235">
        <v>0.37754500000000002</v>
      </c>
      <c r="G1235">
        <v>0.45729900000000001</v>
      </c>
      <c r="H1235">
        <v>0.47858899999999999</v>
      </c>
      <c r="I1235">
        <v>0.39323900000000001</v>
      </c>
      <c r="J1235">
        <v>0.67964899999999995</v>
      </c>
      <c r="K1235">
        <v>0.57946699999999995</v>
      </c>
      <c r="L1235">
        <v>0.51026400000000005</v>
      </c>
      <c r="M1235">
        <v>0.57140500000000005</v>
      </c>
      <c r="N1235">
        <v>0.64864500000000003</v>
      </c>
      <c r="O1235">
        <v>0.48813800000000002</v>
      </c>
      <c r="P1235">
        <v>0.43396800000000002</v>
      </c>
      <c r="Q1235">
        <v>0.641455</v>
      </c>
      <c r="R1235">
        <v>0.38711299999999998</v>
      </c>
      <c r="S1235">
        <v>0.66394699999999995</v>
      </c>
      <c r="T1235">
        <v>0.407252</v>
      </c>
      <c r="U1235">
        <v>0.33930100000000002</v>
      </c>
      <c r="V1235">
        <v>0.58896300000000001</v>
      </c>
      <c r="W1235">
        <v>0.382772</v>
      </c>
      <c r="X1235">
        <v>0.21098</v>
      </c>
      <c r="Y1235">
        <v>0.44346200000000002</v>
      </c>
      <c r="AA1235">
        <v>0.20414399999999999</v>
      </c>
      <c r="AB1235">
        <v>8.5351999999999997E-2</v>
      </c>
      <c r="AC1235">
        <v>0.28615400000000002</v>
      </c>
      <c r="AD1235">
        <v>0.19100200000000001</v>
      </c>
      <c r="AE1235">
        <v>0.23266500000000001</v>
      </c>
      <c r="AF1235">
        <v>-0.15244199999999999</v>
      </c>
      <c r="AG1235">
        <v>3.8900000000000002E-4</v>
      </c>
      <c r="AH1235">
        <v>-0.13102</v>
      </c>
      <c r="AI1235">
        <v>-4.2810000000000001E-3</v>
      </c>
      <c r="AJ1235">
        <v>0.25607999999999997</v>
      </c>
      <c r="AK1235">
        <v>-0.12905</v>
      </c>
      <c r="AL1235">
        <v>4.5909999999999996E-3</v>
      </c>
      <c r="AM1235">
        <v>3.8678999999999998E-2</v>
      </c>
      <c r="AN1235">
        <v>-5.6799000000000002E-2</v>
      </c>
      <c r="AO1235">
        <v>-0.16626299999999999</v>
      </c>
      <c r="AP1235">
        <v>-4.8179E-2</v>
      </c>
      <c r="AQ1235">
        <v>1.2475E-2</v>
      </c>
      <c r="AR1235">
        <v>-0.124586</v>
      </c>
      <c r="AS1235">
        <v>9.2650000000000007E-3</v>
      </c>
      <c r="AT1235">
        <v>0.282302</v>
      </c>
      <c r="AV1235">
        <v>0.68867900000000004</v>
      </c>
    </row>
    <row r="1236" spans="1:48" x14ac:dyDescent="0.55000000000000004">
      <c r="A1236">
        <v>1234</v>
      </c>
      <c r="B1236">
        <v>112.064182</v>
      </c>
      <c r="C1236">
        <v>198.076741</v>
      </c>
      <c r="D1236">
        <v>1</v>
      </c>
      <c r="F1236">
        <v>0.372035</v>
      </c>
      <c r="G1236">
        <v>0.46520699999999998</v>
      </c>
      <c r="H1236">
        <v>0.48587399999999997</v>
      </c>
      <c r="I1236">
        <v>0.38743699999999998</v>
      </c>
      <c r="J1236">
        <v>0.67839899999999997</v>
      </c>
      <c r="K1236">
        <v>0.57978300000000005</v>
      </c>
      <c r="L1236">
        <v>0.52671699999999999</v>
      </c>
      <c r="M1236">
        <v>0.56533800000000001</v>
      </c>
      <c r="N1236">
        <v>0.63877399999999995</v>
      </c>
      <c r="O1236">
        <v>0.47850900000000002</v>
      </c>
      <c r="P1236">
        <v>0.43235499999999999</v>
      </c>
      <c r="Q1236">
        <v>0.63867499999999999</v>
      </c>
      <c r="R1236">
        <v>0.382909</v>
      </c>
      <c r="S1236">
        <v>0.65802799999999995</v>
      </c>
      <c r="T1236">
        <v>0.40901399999999999</v>
      </c>
      <c r="U1236">
        <v>0.34167999999999998</v>
      </c>
      <c r="V1236">
        <v>0.600325</v>
      </c>
      <c r="W1236">
        <v>0.38863500000000001</v>
      </c>
      <c r="X1236">
        <v>0.21529699999999999</v>
      </c>
      <c r="Y1236">
        <v>0.44716299999999998</v>
      </c>
      <c r="AA1236">
        <v>0.20613500000000001</v>
      </c>
      <c r="AB1236">
        <v>7.6550000000000007E-2</v>
      </c>
      <c r="AC1236">
        <v>0.28599000000000002</v>
      </c>
      <c r="AD1236">
        <v>0.189777</v>
      </c>
      <c r="AE1236">
        <v>0.23351</v>
      </c>
      <c r="AF1236">
        <v>-0.160271</v>
      </c>
      <c r="AG1236">
        <v>-1.918E-3</v>
      </c>
      <c r="AH1236">
        <v>-0.122303</v>
      </c>
      <c r="AI1236">
        <v>9.5980000000000006E-3</v>
      </c>
      <c r="AJ1236">
        <v>0.25463400000000003</v>
      </c>
      <c r="AK1236">
        <v>-0.133238</v>
      </c>
      <c r="AL1236">
        <v>-1.0413E-2</v>
      </c>
      <c r="AM1236">
        <v>3.4089000000000001E-2</v>
      </c>
      <c r="AN1236">
        <v>-6.6274E-2</v>
      </c>
      <c r="AO1236">
        <v>-0.167966</v>
      </c>
      <c r="AP1236">
        <v>-5.1246E-2</v>
      </c>
      <c r="AQ1236">
        <v>2.1604999999999999E-2</v>
      </c>
      <c r="AR1236">
        <v>-0.12662799999999999</v>
      </c>
      <c r="AS1236">
        <v>1.9512000000000002E-2</v>
      </c>
      <c r="AT1236">
        <v>0.29205399999999998</v>
      </c>
      <c r="AV1236">
        <v>0.69476199999999999</v>
      </c>
    </row>
    <row r="1237" spans="1:48" x14ac:dyDescent="0.55000000000000004">
      <c r="A1237">
        <v>1235</v>
      </c>
      <c r="B1237">
        <v>112.064182</v>
      </c>
      <c r="C1237">
        <v>195.69820999999999</v>
      </c>
      <c r="D1237">
        <v>1.0002690000000001</v>
      </c>
      <c r="F1237">
        <v>0.38270900000000002</v>
      </c>
      <c r="G1237">
        <v>0.46349800000000002</v>
      </c>
      <c r="H1237">
        <v>0.47527399999999997</v>
      </c>
      <c r="I1237">
        <v>0.38640999999999998</v>
      </c>
      <c r="J1237">
        <v>0.67108599999999996</v>
      </c>
      <c r="K1237">
        <v>0.58239300000000005</v>
      </c>
      <c r="L1237">
        <v>0.51935299999999995</v>
      </c>
      <c r="M1237">
        <v>0.56167400000000001</v>
      </c>
      <c r="N1237">
        <v>0.64265000000000005</v>
      </c>
      <c r="O1237">
        <v>0.47474899999999998</v>
      </c>
      <c r="P1237">
        <v>0.41960199999999997</v>
      </c>
      <c r="Q1237">
        <v>0.631934</v>
      </c>
      <c r="R1237">
        <v>0.383689</v>
      </c>
      <c r="S1237">
        <v>0.65306200000000003</v>
      </c>
      <c r="T1237">
        <v>0.42164200000000002</v>
      </c>
      <c r="U1237">
        <v>0.33749099999999999</v>
      </c>
      <c r="V1237">
        <v>0.59624200000000005</v>
      </c>
      <c r="W1237">
        <v>0.38983000000000001</v>
      </c>
      <c r="X1237">
        <v>0.22212399999999999</v>
      </c>
      <c r="Y1237">
        <v>0.43964199999999998</v>
      </c>
      <c r="AA1237">
        <v>0.195713</v>
      </c>
      <c r="AB1237">
        <v>6.7664000000000002E-2</v>
      </c>
      <c r="AC1237">
        <v>0.28942200000000001</v>
      </c>
      <c r="AD1237">
        <v>0.19012599999999999</v>
      </c>
      <c r="AE1237">
        <v>0.245501</v>
      </c>
      <c r="AF1237">
        <v>-0.16495000000000001</v>
      </c>
      <c r="AG1237">
        <v>-1.0090999999999999E-2</v>
      </c>
      <c r="AH1237">
        <v>-0.12047099999999999</v>
      </c>
      <c r="AI1237">
        <v>-9.3999999999999994E-5</v>
      </c>
      <c r="AJ1237">
        <v>0.24938199999999999</v>
      </c>
      <c r="AK1237">
        <v>-0.12067700000000001</v>
      </c>
      <c r="AL1237">
        <v>-4.6519999999999999E-3</v>
      </c>
      <c r="AM1237">
        <v>4.5813E-2</v>
      </c>
      <c r="AN1237">
        <v>-6.4898999999999998E-2</v>
      </c>
      <c r="AO1237">
        <v>-0.15933</v>
      </c>
      <c r="AP1237">
        <v>-5.9090999999999998E-2</v>
      </c>
      <c r="AQ1237">
        <v>2.0920000000000001E-2</v>
      </c>
      <c r="AR1237">
        <v>-0.12321799999999999</v>
      </c>
      <c r="AS1237">
        <v>2.8332E-2</v>
      </c>
      <c r="AT1237">
        <v>0.30719200000000002</v>
      </c>
      <c r="AV1237">
        <v>0.69831500000000002</v>
      </c>
    </row>
    <row r="1238" spans="1:48" x14ac:dyDescent="0.55000000000000004">
      <c r="A1238">
        <v>1236</v>
      </c>
      <c r="B1238">
        <v>112.064182</v>
      </c>
      <c r="C1238">
        <v>195.78156200000001</v>
      </c>
      <c r="D1238">
        <v>1</v>
      </c>
      <c r="F1238">
        <v>0.37737500000000002</v>
      </c>
      <c r="G1238">
        <v>0.459841</v>
      </c>
      <c r="H1238">
        <v>0.48409000000000002</v>
      </c>
      <c r="I1238">
        <v>0.377077</v>
      </c>
      <c r="J1238">
        <v>0.659887</v>
      </c>
      <c r="K1238">
        <v>0.58138000000000001</v>
      </c>
      <c r="L1238">
        <v>0.51285700000000001</v>
      </c>
      <c r="M1238">
        <v>0.56008800000000003</v>
      </c>
      <c r="N1238">
        <v>0.63041800000000003</v>
      </c>
      <c r="O1238">
        <v>0.46916200000000002</v>
      </c>
      <c r="P1238">
        <v>0.416159</v>
      </c>
      <c r="Q1238">
        <v>0.64916600000000002</v>
      </c>
      <c r="R1238">
        <v>0.38073099999999999</v>
      </c>
      <c r="S1238">
        <v>0.66841099999999998</v>
      </c>
      <c r="T1238">
        <v>0.41856399999999999</v>
      </c>
      <c r="U1238">
        <v>0.33513199999999999</v>
      </c>
      <c r="V1238">
        <v>0.59176099999999998</v>
      </c>
      <c r="W1238">
        <v>0.38453399999999999</v>
      </c>
      <c r="X1238">
        <v>0.22489500000000001</v>
      </c>
      <c r="Y1238">
        <v>0.44065900000000002</v>
      </c>
      <c r="AA1238">
        <v>0.19009799999999999</v>
      </c>
      <c r="AB1238">
        <v>6.7622000000000002E-2</v>
      </c>
      <c r="AC1238">
        <v>0.28497600000000001</v>
      </c>
      <c r="AD1238">
        <v>0.19091900000000001</v>
      </c>
      <c r="AE1238">
        <v>0.23996300000000001</v>
      </c>
      <c r="AF1238">
        <v>-0.16019800000000001</v>
      </c>
      <c r="AG1238">
        <v>-5.1700000000000001E-3</v>
      </c>
      <c r="AH1238">
        <v>-0.12668599999999999</v>
      </c>
      <c r="AI1238">
        <v>3.862E-3</v>
      </c>
      <c r="AJ1238">
        <v>0.24119699999999999</v>
      </c>
      <c r="AK1238">
        <v>-0.12237000000000001</v>
      </c>
      <c r="AL1238">
        <v>-1.7930999999999999E-2</v>
      </c>
      <c r="AM1238">
        <v>5.1906000000000001E-2</v>
      </c>
      <c r="AN1238">
        <v>-6.7063999999999999E-2</v>
      </c>
      <c r="AO1238">
        <v>-0.154673</v>
      </c>
      <c r="AP1238">
        <v>-5.6648999999999998E-2</v>
      </c>
      <c r="AQ1238">
        <v>3.5196999999999999E-2</v>
      </c>
      <c r="AR1238">
        <v>-0.12925400000000001</v>
      </c>
      <c r="AS1238">
        <v>2.3179000000000002E-2</v>
      </c>
      <c r="AT1238">
        <v>0.310811</v>
      </c>
      <c r="AV1238">
        <v>0.69324600000000003</v>
      </c>
    </row>
    <row r="1239" spans="1:48" x14ac:dyDescent="0.55000000000000004">
      <c r="A1239">
        <v>1237</v>
      </c>
      <c r="B1239">
        <v>112.064182</v>
      </c>
      <c r="C1239">
        <v>195.78156200000001</v>
      </c>
      <c r="D1239">
        <v>1</v>
      </c>
      <c r="F1239">
        <v>0.37999699999999997</v>
      </c>
      <c r="G1239">
        <v>0.45972600000000002</v>
      </c>
      <c r="H1239">
        <v>0.48341800000000001</v>
      </c>
      <c r="I1239">
        <v>0.36545100000000003</v>
      </c>
      <c r="J1239">
        <v>0.650196</v>
      </c>
      <c r="K1239">
        <v>0.57191899999999996</v>
      </c>
      <c r="L1239">
        <v>0.52601600000000004</v>
      </c>
      <c r="M1239">
        <v>0.54838500000000001</v>
      </c>
      <c r="N1239">
        <v>0.62568900000000005</v>
      </c>
      <c r="O1239">
        <v>0.48605500000000001</v>
      </c>
      <c r="P1239">
        <v>0.41665999999999997</v>
      </c>
      <c r="Q1239">
        <v>0.64824000000000004</v>
      </c>
      <c r="R1239">
        <v>0.369334</v>
      </c>
      <c r="S1239">
        <v>0.66106399999999998</v>
      </c>
      <c r="T1239">
        <v>0.41374</v>
      </c>
      <c r="U1239">
        <v>0.33268700000000001</v>
      </c>
      <c r="V1239">
        <v>0.57858200000000004</v>
      </c>
      <c r="W1239">
        <v>0.37344500000000003</v>
      </c>
      <c r="X1239">
        <v>0.21893000000000001</v>
      </c>
      <c r="Y1239">
        <v>0.43473499999999998</v>
      </c>
      <c r="AA1239">
        <v>0.19733600000000001</v>
      </c>
      <c r="AB1239">
        <v>5.91E-2</v>
      </c>
      <c r="AC1239">
        <v>0.28974299999999997</v>
      </c>
      <c r="AD1239">
        <v>0.18921199999999999</v>
      </c>
      <c r="AE1239">
        <v>0.23148299999999999</v>
      </c>
      <c r="AF1239">
        <v>-0.15579499999999999</v>
      </c>
      <c r="AG1239">
        <v>-1.325E-2</v>
      </c>
      <c r="AH1239">
        <v>-0.121364</v>
      </c>
      <c r="AI1239">
        <v>-6.9230000000000003E-3</v>
      </c>
      <c r="AJ1239">
        <v>0.25666600000000001</v>
      </c>
      <c r="AK1239">
        <v>-0.107831</v>
      </c>
      <c r="AL1239">
        <v>-4.4149000000000001E-2</v>
      </c>
      <c r="AM1239">
        <v>4.6177000000000003E-2</v>
      </c>
      <c r="AN1239">
        <v>-6.2142000000000003E-2</v>
      </c>
      <c r="AO1239">
        <v>-0.15474499999999999</v>
      </c>
      <c r="AP1239">
        <v>-4.4359999999999997E-2</v>
      </c>
      <c r="AQ1239">
        <v>4.5079000000000001E-2</v>
      </c>
      <c r="AR1239">
        <v>-0.138042</v>
      </c>
      <c r="AS1239">
        <v>1.6549000000000001E-2</v>
      </c>
      <c r="AT1239">
        <v>0.30370999999999998</v>
      </c>
      <c r="AV1239">
        <v>0.69279100000000005</v>
      </c>
    </row>
    <row r="1240" spans="1:48" x14ac:dyDescent="0.55000000000000004">
      <c r="A1240">
        <v>1238</v>
      </c>
      <c r="B1240">
        <v>119.596271</v>
      </c>
      <c r="C1240">
        <v>195.78156200000001</v>
      </c>
      <c r="D1240">
        <v>1</v>
      </c>
      <c r="F1240">
        <v>0.38064900000000002</v>
      </c>
      <c r="G1240">
        <v>0.45250800000000002</v>
      </c>
      <c r="H1240">
        <v>0.48411399999999999</v>
      </c>
      <c r="I1240">
        <v>0.35830899999999999</v>
      </c>
      <c r="J1240">
        <v>0.648119</v>
      </c>
      <c r="K1240">
        <v>0.56501599999999996</v>
      </c>
      <c r="L1240">
        <v>0.522038</v>
      </c>
      <c r="M1240">
        <v>0.55544700000000002</v>
      </c>
      <c r="N1240">
        <v>0.61817500000000003</v>
      </c>
      <c r="O1240">
        <v>0.49202800000000002</v>
      </c>
      <c r="P1240">
        <v>0.41186200000000001</v>
      </c>
      <c r="Q1240">
        <v>0.63258400000000004</v>
      </c>
      <c r="R1240">
        <v>0.36431999999999998</v>
      </c>
      <c r="S1240">
        <v>0.66851899999999997</v>
      </c>
      <c r="T1240">
        <v>0.41633999999999999</v>
      </c>
      <c r="U1240">
        <v>0.33393600000000001</v>
      </c>
      <c r="V1240">
        <v>0.571102</v>
      </c>
      <c r="W1240">
        <v>0.370174</v>
      </c>
      <c r="X1240">
        <v>0.21978500000000001</v>
      </c>
      <c r="Y1240">
        <v>0.42990899999999999</v>
      </c>
      <c r="AA1240">
        <v>0.19217799999999999</v>
      </c>
      <c r="AB1240">
        <v>6.3570000000000002E-2</v>
      </c>
      <c r="AC1240">
        <v>0.283192</v>
      </c>
      <c r="AD1240">
        <v>0.188278</v>
      </c>
      <c r="AE1240">
        <v>0.22872899999999999</v>
      </c>
      <c r="AF1240">
        <v>-0.14637800000000001</v>
      </c>
      <c r="AG1240">
        <v>-9.7809999999999998E-3</v>
      </c>
      <c r="AH1240">
        <v>-0.13444500000000001</v>
      </c>
      <c r="AI1240">
        <v>-6.0470000000000003E-3</v>
      </c>
      <c r="AJ1240">
        <v>0.24590500000000001</v>
      </c>
      <c r="AK1240">
        <v>-0.10434499999999999</v>
      </c>
      <c r="AL1240">
        <v>-4.4034999999999998E-2</v>
      </c>
      <c r="AM1240">
        <v>4.3581000000000002E-2</v>
      </c>
      <c r="AN1240">
        <v>-6.3479999999999995E-2</v>
      </c>
      <c r="AO1240">
        <v>-0.14930199999999999</v>
      </c>
      <c r="AP1240">
        <v>-3.3105000000000002E-2</v>
      </c>
      <c r="AQ1240">
        <v>4.7815000000000003E-2</v>
      </c>
      <c r="AR1240">
        <v>-0.144626</v>
      </c>
      <c r="AS1240">
        <v>1.2958000000000001E-2</v>
      </c>
      <c r="AT1240">
        <v>0.286578</v>
      </c>
      <c r="AV1240">
        <v>0.67578099999999997</v>
      </c>
    </row>
    <row r="1241" spans="1:48" x14ac:dyDescent="0.55000000000000004">
      <c r="A1241">
        <v>1239</v>
      </c>
      <c r="B1241">
        <v>119.596271</v>
      </c>
      <c r="C1241">
        <v>195.78156200000001</v>
      </c>
      <c r="D1241">
        <v>1.00047</v>
      </c>
      <c r="F1241">
        <v>0.378243</v>
      </c>
      <c r="G1241">
        <v>0.45379000000000003</v>
      </c>
      <c r="H1241">
        <v>0.48545899999999997</v>
      </c>
      <c r="I1241">
        <v>0.35534399999999999</v>
      </c>
      <c r="J1241">
        <v>0.64153400000000005</v>
      </c>
      <c r="K1241">
        <v>0.570747</v>
      </c>
      <c r="L1241">
        <v>0.51061599999999996</v>
      </c>
      <c r="M1241">
        <v>0.55237499999999995</v>
      </c>
      <c r="N1241">
        <v>0.62424100000000005</v>
      </c>
      <c r="O1241">
        <v>0.49651200000000001</v>
      </c>
      <c r="P1241">
        <v>0.40748200000000001</v>
      </c>
      <c r="Q1241">
        <v>0.61707599999999996</v>
      </c>
      <c r="R1241">
        <v>0.36280600000000002</v>
      </c>
      <c r="S1241">
        <v>0.64566699999999999</v>
      </c>
      <c r="T1241">
        <v>0.41447400000000001</v>
      </c>
      <c r="U1241">
        <v>0.32745099999999999</v>
      </c>
      <c r="V1241">
        <v>0.57462100000000005</v>
      </c>
      <c r="W1241">
        <v>0.36891099999999999</v>
      </c>
      <c r="X1241">
        <v>0.22015000000000001</v>
      </c>
      <c r="Y1241">
        <v>0.43448199999999998</v>
      </c>
      <c r="AA1241">
        <v>0.198959</v>
      </c>
      <c r="AB1241">
        <v>7.4554999999999996E-2</v>
      </c>
      <c r="AC1241">
        <v>0.27850799999999998</v>
      </c>
      <c r="AD1241">
        <v>0.18838099999999999</v>
      </c>
      <c r="AE1241">
        <v>0.22317999999999999</v>
      </c>
      <c r="AF1241">
        <v>-0.13429199999999999</v>
      </c>
      <c r="AG1241">
        <v>-5.3680000000000004E-3</v>
      </c>
      <c r="AH1241">
        <v>-0.120272</v>
      </c>
      <c r="AI1241">
        <v>-1.0913000000000001E-2</v>
      </c>
      <c r="AJ1241">
        <v>0.245169</v>
      </c>
      <c r="AK1241">
        <v>-0.10904999999999999</v>
      </c>
      <c r="AL1241">
        <v>-4.7624E-2</v>
      </c>
      <c r="AM1241">
        <v>3.8207999999999999E-2</v>
      </c>
      <c r="AN1241">
        <v>-8.5593000000000002E-2</v>
      </c>
      <c r="AO1241">
        <v>-0.154615</v>
      </c>
      <c r="AP1241">
        <v>-3.2219999999999999E-2</v>
      </c>
      <c r="AQ1241">
        <v>5.2192000000000002E-2</v>
      </c>
      <c r="AR1241">
        <v>-0.13841800000000001</v>
      </c>
      <c r="AS1241">
        <v>3.0363999999999999E-2</v>
      </c>
      <c r="AT1241">
        <v>0.28813800000000001</v>
      </c>
      <c r="AV1241">
        <v>0.67415199999999997</v>
      </c>
    </row>
    <row r="1242" spans="1:48" x14ac:dyDescent="0.55000000000000004">
      <c r="A1242">
        <v>1240</v>
      </c>
      <c r="B1242">
        <v>119.596271</v>
      </c>
      <c r="C1242">
        <v>195.78156200000001</v>
      </c>
      <c r="D1242">
        <v>1.0024550000000001</v>
      </c>
      <c r="F1242">
        <v>0.3725</v>
      </c>
      <c r="G1242">
        <v>0.45488800000000001</v>
      </c>
      <c r="H1242">
        <v>0.48056199999999999</v>
      </c>
      <c r="I1242">
        <v>0.35417300000000002</v>
      </c>
      <c r="J1242">
        <v>0.63572899999999999</v>
      </c>
      <c r="K1242">
        <v>0.56525899999999996</v>
      </c>
      <c r="L1242">
        <v>0.51996500000000001</v>
      </c>
      <c r="M1242">
        <v>0.55042500000000005</v>
      </c>
      <c r="N1242">
        <v>0.60063599999999995</v>
      </c>
      <c r="O1242">
        <v>0.489699</v>
      </c>
      <c r="P1242">
        <v>0.40539700000000001</v>
      </c>
      <c r="Q1242">
        <v>0.60166699999999995</v>
      </c>
      <c r="R1242">
        <v>0.36380800000000002</v>
      </c>
      <c r="S1242">
        <v>0.63517500000000005</v>
      </c>
      <c r="T1242">
        <v>0.40643200000000002</v>
      </c>
      <c r="U1242">
        <v>0.32489000000000001</v>
      </c>
      <c r="V1242">
        <v>0.57247199999999998</v>
      </c>
      <c r="W1242">
        <v>0.365396</v>
      </c>
      <c r="X1242">
        <v>0.21596299999999999</v>
      </c>
      <c r="Y1242">
        <v>0.434915</v>
      </c>
      <c r="AA1242">
        <v>0.200209</v>
      </c>
      <c r="AB1242">
        <v>8.4923999999999999E-2</v>
      </c>
      <c r="AC1242">
        <v>0.28149000000000002</v>
      </c>
      <c r="AD1242">
        <v>0.19822000000000001</v>
      </c>
      <c r="AE1242">
        <v>0.20772399999999999</v>
      </c>
      <c r="AF1242">
        <v>-0.13916200000000001</v>
      </c>
      <c r="AG1242">
        <v>-1.0477E-2</v>
      </c>
      <c r="AH1242">
        <v>-0.128137</v>
      </c>
      <c r="AI1242">
        <v>-2.6999999999999999E-5</v>
      </c>
      <c r="AJ1242">
        <v>0.24607100000000001</v>
      </c>
      <c r="AK1242">
        <v>-0.115868</v>
      </c>
      <c r="AL1242">
        <v>-4.4832999999999998E-2</v>
      </c>
      <c r="AM1242">
        <v>5.1201999999999998E-2</v>
      </c>
      <c r="AN1242">
        <v>-9.4560000000000005E-2</v>
      </c>
      <c r="AO1242">
        <v>-0.15289900000000001</v>
      </c>
      <c r="AP1242">
        <v>-2.9770999999999999E-2</v>
      </c>
      <c r="AQ1242">
        <v>5.5955999999999999E-2</v>
      </c>
      <c r="AR1242">
        <v>-0.145257</v>
      </c>
      <c r="AS1242">
        <v>2.5212999999999999E-2</v>
      </c>
      <c r="AT1242">
        <v>0.281719</v>
      </c>
      <c r="AV1242">
        <v>0.67890600000000001</v>
      </c>
    </row>
    <row r="1243" spans="1:48" x14ac:dyDescent="0.55000000000000004">
      <c r="A1243">
        <v>1241</v>
      </c>
      <c r="B1243">
        <v>119.596271</v>
      </c>
      <c r="C1243">
        <v>195.78156200000001</v>
      </c>
      <c r="D1243">
        <v>1.0023629999999999</v>
      </c>
      <c r="F1243">
        <v>0.37422800000000001</v>
      </c>
      <c r="G1243">
        <v>0.45592100000000002</v>
      </c>
      <c r="H1243">
        <v>0.47808200000000001</v>
      </c>
      <c r="I1243">
        <v>0.35552499999999998</v>
      </c>
      <c r="J1243">
        <v>0.63566500000000004</v>
      </c>
      <c r="K1243">
        <v>0.55899100000000002</v>
      </c>
      <c r="L1243">
        <v>0.51486100000000001</v>
      </c>
      <c r="M1243">
        <v>0.54677799999999999</v>
      </c>
      <c r="N1243">
        <v>0.60306099999999996</v>
      </c>
      <c r="O1243">
        <v>0.48499999999999999</v>
      </c>
      <c r="P1243">
        <v>0.40096500000000002</v>
      </c>
      <c r="Q1243">
        <v>0.59556200000000004</v>
      </c>
      <c r="R1243">
        <v>0.36237200000000003</v>
      </c>
      <c r="S1243">
        <v>0.63879399999999997</v>
      </c>
      <c r="T1243">
        <v>0.40376899999999999</v>
      </c>
      <c r="U1243">
        <v>0.32444099999999998</v>
      </c>
      <c r="V1243">
        <v>0.56148600000000004</v>
      </c>
      <c r="W1243">
        <v>0.35391899999999998</v>
      </c>
      <c r="X1243">
        <v>0.21322199999999999</v>
      </c>
      <c r="Y1243">
        <v>0.425651</v>
      </c>
      <c r="AA1243">
        <v>0.18531700000000001</v>
      </c>
      <c r="AB1243">
        <v>7.7057E-2</v>
      </c>
      <c r="AC1243">
        <v>0.27263599999999999</v>
      </c>
      <c r="AD1243">
        <v>0.21262500000000001</v>
      </c>
      <c r="AE1243">
        <v>0.20649700000000001</v>
      </c>
      <c r="AF1243">
        <v>-0.142152</v>
      </c>
      <c r="AG1243">
        <v>-1.0444999999999999E-2</v>
      </c>
      <c r="AH1243">
        <v>-0.122687</v>
      </c>
      <c r="AI1243">
        <v>5.8209999999999998E-3</v>
      </c>
      <c r="AJ1243">
        <v>0.23674000000000001</v>
      </c>
      <c r="AK1243">
        <v>-0.11598799999999999</v>
      </c>
      <c r="AL1243">
        <v>-4.6734999999999999E-2</v>
      </c>
      <c r="AM1243">
        <v>5.2847999999999999E-2</v>
      </c>
      <c r="AN1243">
        <v>-0.10463799999999999</v>
      </c>
      <c r="AO1243">
        <v>-0.15835299999999999</v>
      </c>
      <c r="AP1243">
        <v>-2.6667E-2</v>
      </c>
      <c r="AQ1243">
        <v>4.5484999999999998E-2</v>
      </c>
      <c r="AR1243">
        <v>-0.14083499999999999</v>
      </c>
      <c r="AS1243">
        <v>2.9559999999999999E-2</v>
      </c>
      <c r="AT1243">
        <v>0.28367199999999998</v>
      </c>
      <c r="AV1243">
        <v>0.67254899999999995</v>
      </c>
    </row>
    <row r="1244" spans="1:48" x14ac:dyDescent="0.55000000000000004">
      <c r="A1244">
        <v>1242</v>
      </c>
      <c r="B1244">
        <v>107.275021</v>
      </c>
      <c r="C1244">
        <v>195.78156200000001</v>
      </c>
      <c r="D1244">
        <v>1.001376</v>
      </c>
      <c r="F1244">
        <v>0.37851899999999999</v>
      </c>
      <c r="G1244">
        <v>0.44431799999999999</v>
      </c>
      <c r="H1244">
        <v>0.481543</v>
      </c>
      <c r="I1244">
        <v>0.35489199999999999</v>
      </c>
      <c r="J1244">
        <v>0.63806600000000002</v>
      </c>
      <c r="K1244">
        <v>0.54134000000000004</v>
      </c>
      <c r="L1244">
        <v>0.51735200000000003</v>
      </c>
      <c r="M1244">
        <v>0.54031799999999996</v>
      </c>
      <c r="N1244">
        <v>0.59549300000000005</v>
      </c>
      <c r="O1244">
        <v>0.47305900000000001</v>
      </c>
      <c r="P1244">
        <v>0.39768700000000001</v>
      </c>
      <c r="Q1244">
        <v>0.58803700000000003</v>
      </c>
      <c r="R1244">
        <v>0.36060500000000001</v>
      </c>
      <c r="S1244">
        <v>0.63631800000000005</v>
      </c>
      <c r="T1244">
        <v>0.40403499999999998</v>
      </c>
      <c r="U1244">
        <v>0.322183</v>
      </c>
      <c r="V1244">
        <v>0.55459899999999995</v>
      </c>
      <c r="W1244">
        <v>0.34704400000000002</v>
      </c>
      <c r="X1244">
        <v>0.21235899999999999</v>
      </c>
      <c r="Y1244">
        <v>0.42122100000000001</v>
      </c>
      <c r="AA1244">
        <v>0.188642</v>
      </c>
      <c r="AB1244">
        <v>7.5719999999999996E-2</v>
      </c>
      <c r="AC1244">
        <v>0.27534700000000001</v>
      </c>
      <c r="AD1244">
        <v>0.21435100000000001</v>
      </c>
      <c r="AE1244">
        <v>0.19636100000000001</v>
      </c>
      <c r="AF1244">
        <v>-0.136377</v>
      </c>
      <c r="AG1244">
        <v>-8.5730000000000008E-3</v>
      </c>
      <c r="AH1244">
        <v>-0.13086500000000001</v>
      </c>
      <c r="AI1244">
        <v>1.8760000000000001E-3</v>
      </c>
      <c r="AJ1244">
        <v>0.22830500000000001</v>
      </c>
      <c r="AK1244">
        <v>-0.12359000000000001</v>
      </c>
      <c r="AL1244">
        <v>-3.7262000000000003E-2</v>
      </c>
      <c r="AM1244">
        <v>4.6358999999999997E-2</v>
      </c>
      <c r="AN1244">
        <v>-0.100102</v>
      </c>
      <c r="AO1244">
        <v>-0.16353200000000001</v>
      </c>
      <c r="AP1244">
        <v>-2.5118999999999999E-2</v>
      </c>
      <c r="AQ1244">
        <v>4.4706999999999997E-2</v>
      </c>
      <c r="AR1244">
        <v>-0.14379</v>
      </c>
      <c r="AS1244">
        <v>2.1725000000000001E-2</v>
      </c>
      <c r="AT1244">
        <v>0.28225899999999998</v>
      </c>
      <c r="AV1244">
        <v>0.66976599999999997</v>
      </c>
    </row>
    <row r="1245" spans="1:48" x14ac:dyDescent="0.55000000000000004">
      <c r="A1245">
        <v>1243</v>
      </c>
      <c r="B1245">
        <v>107.275021</v>
      </c>
      <c r="C1245">
        <v>195.78156200000001</v>
      </c>
      <c r="D1245">
        <v>1</v>
      </c>
      <c r="F1245">
        <v>0.38084000000000001</v>
      </c>
      <c r="G1245">
        <v>0.45666099999999998</v>
      </c>
      <c r="H1245">
        <v>0.48963699999999999</v>
      </c>
      <c r="I1245">
        <v>0.35099000000000002</v>
      </c>
      <c r="J1245">
        <v>0.62976500000000002</v>
      </c>
      <c r="K1245">
        <v>0.54333600000000004</v>
      </c>
      <c r="L1245">
        <v>0.51561699999999999</v>
      </c>
      <c r="M1245">
        <v>0.53505199999999997</v>
      </c>
      <c r="N1245">
        <v>0.59736999999999996</v>
      </c>
      <c r="O1245">
        <v>0.472603</v>
      </c>
      <c r="P1245">
        <v>0.397173</v>
      </c>
      <c r="Q1245">
        <v>0.58104100000000003</v>
      </c>
      <c r="R1245">
        <v>0.35323700000000002</v>
      </c>
      <c r="S1245">
        <v>0.62750899999999998</v>
      </c>
      <c r="T1245">
        <v>0.41104299999999999</v>
      </c>
      <c r="U1245">
        <v>0.32317899999999999</v>
      </c>
      <c r="V1245">
        <v>0.55894200000000005</v>
      </c>
      <c r="W1245">
        <v>0.34683799999999998</v>
      </c>
      <c r="X1245">
        <v>0.21334400000000001</v>
      </c>
      <c r="Y1245">
        <v>0.42607200000000001</v>
      </c>
      <c r="AA1245">
        <v>0.187884</v>
      </c>
      <c r="AB1245">
        <v>8.8922000000000001E-2</v>
      </c>
      <c r="AC1245">
        <v>0.27055000000000001</v>
      </c>
      <c r="AD1245">
        <v>0.21493999999999999</v>
      </c>
      <c r="AE1245">
        <v>0.18889700000000001</v>
      </c>
      <c r="AF1245">
        <v>-0.12969800000000001</v>
      </c>
      <c r="AG1245">
        <v>-1.4439E-2</v>
      </c>
      <c r="AH1245">
        <v>-0.12906000000000001</v>
      </c>
      <c r="AI1245">
        <v>4.7390000000000002E-3</v>
      </c>
      <c r="AJ1245">
        <v>0.22833800000000001</v>
      </c>
      <c r="AK1245">
        <v>-0.12923499999999999</v>
      </c>
      <c r="AL1245">
        <v>-3.1303999999999998E-2</v>
      </c>
      <c r="AM1245">
        <v>5.1163E-2</v>
      </c>
      <c r="AN1245">
        <v>-0.101701</v>
      </c>
      <c r="AO1245">
        <v>-0.168713</v>
      </c>
      <c r="AP1245">
        <v>-3.9676000000000003E-2</v>
      </c>
      <c r="AQ1245">
        <v>4.7918000000000002E-2</v>
      </c>
      <c r="AR1245">
        <v>-0.135239</v>
      </c>
      <c r="AS1245">
        <v>2.8641E-2</v>
      </c>
      <c r="AT1245">
        <v>0.28035700000000002</v>
      </c>
      <c r="AV1245">
        <v>0.66694799999999999</v>
      </c>
    </row>
    <row r="1246" spans="1:48" x14ac:dyDescent="0.55000000000000004">
      <c r="A1246">
        <v>1244</v>
      </c>
      <c r="B1246">
        <v>131.73328699999999</v>
      </c>
      <c r="C1246">
        <v>195.78156200000001</v>
      </c>
      <c r="D1246">
        <v>1</v>
      </c>
      <c r="F1246">
        <v>0.36677399999999999</v>
      </c>
      <c r="G1246">
        <v>0.45236799999999999</v>
      </c>
      <c r="H1246">
        <v>0.48199399999999998</v>
      </c>
      <c r="I1246">
        <v>0.34643800000000002</v>
      </c>
      <c r="J1246">
        <v>0.62872600000000001</v>
      </c>
      <c r="K1246">
        <v>0.54441799999999996</v>
      </c>
      <c r="L1246">
        <v>0.52165799999999996</v>
      </c>
      <c r="M1246">
        <v>0.55237400000000003</v>
      </c>
      <c r="N1246">
        <v>0.57251099999999999</v>
      </c>
      <c r="O1246">
        <v>0.48986600000000002</v>
      </c>
      <c r="P1246">
        <v>0.39233899999999999</v>
      </c>
      <c r="Q1246">
        <v>0.56671800000000006</v>
      </c>
      <c r="R1246">
        <v>0.34921200000000002</v>
      </c>
      <c r="S1246">
        <v>0.62576500000000002</v>
      </c>
      <c r="T1246">
        <v>0.42096499999999998</v>
      </c>
      <c r="U1246">
        <v>0.325797</v>
      </c>
      <c r="V1246">
        <v>0.56019300000000005</v>
      </c>
      <c r="W1246">
        <v>0.34771800000000003</v>
      </c>
      <c r="X1246">
        <v>0.212584</v>
      </c>
      <c r="Y1246">
        <v>0.42662</v>
      </c>
      <c r="AA1246">
        <v>0.188414</v>
      </c>
      <c r="AB1246">
        <v>9.1622999999999996E-2</v>
      </c>
      <c r="AC1246">
        <v>0.26873799999999998</v>
      </c>
      <c r="AD1246">
        <v>0.22067400000000001</v>
      </c>
      <c r="AE1246">
        <v>0.20650399999999999</v>
      </c>
      <c r="AF1246">
        <v>-0.13741200000000001</v>
      </c>
      <c r="AG1246">
        <v>-2.5637E-2</v>
      </c>
      <c r="AH1246">
        <v>-0.104598</v>
      </c>
      <c r="AI1246">
        <v>-2.8410000000000002E-3</v>
      </c>
      <c r="AJ1246">
        <v>0.24834999999999999</v>
      </c>
      <c r="AK1246">
        <v>-0.12672800000000001</v>
      </c>
      <c r="AL1246">
        <v>-3.4672000000000001E-2</v>
      </c>
      <c r="AM1246">
        <v>6.0351000000000002E-2</v>
      </c>
      <c r="AN1246">
        <v>-9.3213000000000004E-2</v>
      </c>
      <c r="AO1246">
        <v>-0.18185299999999999</v>
      </c>
      <c r="AP1246">
        <v>-4.0242E-2</v>
      </c>
      <c r="AQ1246">
        <v>3.1266000000000002E-2</v>
      </c>
      <c r="AR1246">
        <v>-0.120842</v>
      </c>
      <c r="AS1246">
        <v>2.7782000000000001E-2</v>
      </c>
      <c r="AT1246">
        <v>0.283246</v>
      </c>
      <c r="AV1246">
        <v>0.67859100000000006</v>
      </c>
    </row>
    <row r="1247" spans="1:48" x14ac:dyDescent="0.55000000000000004">
      <c r="A1247">
        <v>1245</v>
      </c>
      <c r="B1247">
        <v>131.73328699999999</v>
      </c>
      <c r="C1247">
        <v>195.78156200000001</v>
      </c>
      <c r="D1247">
        <v>1.0016970000000001</v>
      </c>
      <c r="F1247">
        <v>0.36669099999999999</v>
      </c>
      <c r="G1247">
        <v>0.461341</v>
      </c>
      <c r="H1247">
        <v>0.48263099999999998</v>
      </c>
      <c r="I1247">
        <v>0.34758</v>
      </c>
      <c r="J1247">
        <v>0.62118300000000004</v>
      </c>
      <c r="K1247">
        <v>0.54768799999999995</v>
      </c>
      <c r="L1247">
        <v>0.528756</v>
      </c>
      <c r="M1247">
        <v>0.54872399999999999</v>
      </c>
      <c r="N1247">
        <v>0.57698099999999997</v>
      </c>
      <c r="O1247">
        <v>0.48289399999999999</v>
      </c>
      <c r="P1247">
        <v>0.40232400000000001</v>
      </c>
      <c r="Q1247">
        <v>0.57261700000000004</v>
      </c>
      <c r="R1247">
        <v>0.35943599999999998</v>
      </c>
      <c r="S1247">
        <v>0.61884399999999995</v>
      </c>
      <c r="T1247">
        <v>0.42991499999999999</v>
      </c>
      <c r="U1247">
        <v>0.32500299999999999</v>
      </c>
      <c r="V1247">
        <v>0.56207099999999999</v>
      </c>
      <c r="W1247">
        <v>0.347576</v>
      </c>
      <c r="X1247">
        <v>0.212867</v>
      </c>
      <c r="Y1247">
        <v>0.42485299999999998</v>
      </c>
      <c r="AA1247">
        <v>0.190028</v>
      </c>
      <c r="AB1247">
        <v>8.9470999999999995E-2</v>
      </c>
      <c r="AC1247">
        <v>0.27161200000000002</v>
      </c>
      <c r="AD1247">
        <v>0.22084599999999999</v>
      </c>
      <c r="AE1247">
        <v>0.197547</v>
      </c>
      <c r="AF1247">
        <v>-0.144619</v>
      </c>
      <c r="AG1247">
        <v>-3.4306000000000003E-2</v>
      </c>
      <c r="AH1247">
        <v>-9.6375000000000002E-2</v>
      </c>
      <c r="AI1247">
        <v>3.875E-3</v>
      </c>
      <c r="AJ1247">
        <v>0.24077999999999999</v>
      </c>
      <c r="AK1247">
        <v>-0.131166</v>
      </c>
      <c r="AL1247">
        <v>-2.9309000000000002E-2</v>
      </c>
      <c r="AM1247">
        <v>6.6436999999999996E-2</v>
      </c>
      <c r="AN1247">
        <v>-8.0426999999999998E-2</v>
      </c>
      <c r="AO1247">
        <v>-0.19311</v>
      </c>
      <c r="AP1247">
        <v>-4.6873999999999999E-2</v>
      </c>
      <c r="AQ1247">
        <v>4.0777000000000001E-2</v>
      </c>
      <c r="AR1247">
        <v>-0.121085</v>
      </c>
      <c r="AS1247">
        <v>2.2467000000000001E-2</v>
      </c>
      <c r="AT1247">
        <v>0.282526</v>
      </c>
      <c r="AV1247">
        <v>0.67833699999999997</v>
      </c>
    </row>
    <row r="1248" spans="1:48" x14ac:dyDescent="0.55000000000000004">
      <c r="A1248">
        <v>1246</v>
      </c>
      <c r="B1248">
        <v>129.18364</v>
      </c>
      <c r="C1248">
        <v>195.69820999999999</v>
      </c>
      <c r="D1248">
        <v>1.0031209999999999</v>
      </c>
      <c r="F1248">
        <v>0.36174099999999998</v>
      </c>
      <c r="G1248">
        <v>0.448938</v>
      </c>
      <c r="H1248">
        <v>0.47560599999999997</v>
      </c>
      <c r="I1248">
        <v>0.34929500000000002</v>
      </c>
      <c r="J1248">
        <v>0.62314499999999995</v>
      </c>
      <c r="K1248">
        <v>0.54712400000000005</v>
      </c>
      <c r="L1248">
        <v>0.51528499999999999</v>
      </c>
      <c r="M1248">
        <v>0.54107499999999997</v>
      </c>
      <c r="N1248">
        <v>0.57323400000000002</v>
      </c>
      <c r="O1248">
        <v>0.46082400000000001</v>
      </c>
      <c r="P1248">
        <v>0.40277400000000002</v>
      </c>
      <c r="Q1248">
        <v>0.57022099999999998</v>
      </c>
      <c r="R1248">
        <v>0.36183399999999999</v>
      </c>
      <c r="S1248">
        <v>0.61668999999999996</v>
      </c>
      <c r="T1248">
        <v>0.425201</v>
      </c>
      <c r="U1248">
        <v>0.32306699999999999</v>
      </c>
      <c r="V1248">
        <v>0.55640599999999996</v>
      </c>
      <c r="W1248">
        <v>0.34994500000000001</v>
      </c>
      <c r="X1248">
        <v>0.21246599999999999</v>
      </c>
      <c r="Y1248">
        <v>0.42368899999999998</v>
      </c>
      <c r="AA1248">
        <v>0.183751</v>
      </c>
      <c r="AB1248">
        <v>9.6739000000000006E-2</v>
      </c>
      <c r="AC1248">
        <v>0.27283600000000002</v>
      </c>
      <c r="AD1248">
        <v>0.229571</v>
      </c>
      <c r="AE1248">
        <v>0.20056499999999999</v>
      </c>
      <c r="AF1248">
        <v>-0.16045699999999999</v>
      </c>
      <c r="AG1248">
        <v>-4.0778000000000002E-2</v>
      </c>
      <c r="AH1248">
        <v>-0.104315</v>
      </c>
      <c r="AI1248">
        <v>1.3198E-2</v>
      </c>
      <c r="AJ1248">
        <v>0.22999800000000001</v>
      </c>
      <c r="AK1248">
        <v>-0.125253</v>
      </c>
      <c r="AL1248">
        <v>-2.1048999999999998E-2</v>
      </c>
      <c r="AM1248">
        <v>8.1610000000000002E-2</v>
      </c>
      <c r="AN1248">
        <v>-9.2495999999999995E-2</v>
      </c>
      <c r="AO1248">
        <v>-0.197295</v>
      </c>
      <c r="AP1248">
        <v>-4.9978000000000002E-2</v>
      </c>
      <c r="AQ1248">
        <v>5.2941000000000002E-2</v>
      </c>
      <c r="AR1248">
        <v>-0.115651</v>
      </c>
      <c r="AS1248">
        <v>3.2389000000000001E-2</v>
      </c>
      <c r="AT1248">
        <v>0.28440900000000002</v>
      </c>
      <c r="AV1248">
        <v>0.68756200000000001</v>
      </c>
    </row>
    <row r="1249" spans="1:48" x14ac:dyDescent="0.55000000000000004">
      <c r="A1249">
        <v>1247</v>
      </c>
      <c r="B1249">
        <v>120.404571</v>
      </c>
      <c r="C1249">
        <v>195.69820999999999</v>
      </c>
      <c r="D1249">
        <v>1.002513</v>
      </c>
      <c r="F1249">
        <v>0.36220000000000002</v>
      </c>
      <c r="G1249">
        <v>0.43701800000000002</v>
      </c>
      <c r="H1249">
        <v>0.47801199999999999</v>
      </c>
      <c r="I1249">
        <v>0.348914</v>
      </c>
      <c r="J1249">
        <v>0.622471</v>
      </c>
      <c r="K1249">
        <v>0.54705499999999996</v>
      </c>
      <c r="L1249">
        <v>0.52092899999999998</v>
      </c>
      <c r="M1249">
        <v>0.53664299999999998</v>
      </c>
      <c r="N1249">
        <v>0.585538</v>
      </c>
      <c r="O1249">
        <v>0.44212400000000002</v>
      </c>
      <c r="P1249">
        <v>0.39447199999999999</v>
      </c>
      <c r="Q1249">
        <v>0.57363399999999998</v>
      </c>
      <c r="R1249">
        <v>0.35946800000000001</v>
      </c>
      <c r="S1249">
        <v>0.62619599999999997</v>
      </c>
      <c r="T1249">
        <v>0.429558</v>
      </c>
      <c r="U1249">
        <v>0.325569</v>
      </c>
      <c r="V1249">
        <v>0.55424600000000002</v>
      </c>
      <c r="W1249">
        <v>0.350634</v>
      </c>
      <c r="X1249">
        <v>0.21934600000000001</v>
      </c>
      <c r="Y1249">
        <v>0.426487</v>
      </c>
      <c r="AA1249">
        <v>0.192519</v>
      </c>
      <c r="AB1249">
        <v>0.10095700000000001</v>
      </c>
      <c r="AC1249">
        <v>0.28556599999999999</v>
      </c>
      <c r="AD1249">
        <v>0.218052</v>
      </c>
      <c r="AE1249">
        <v>0.172128</v>
      </c>
      <c r="AF1249">
        <v>-0.16087399999999999</v>
      </c>
      <c r="AG1249">
        <v>-4.5384000000000001E-2</v>
      </c>
      <c r="AH1249">
        <v>-9.1077000000000005E-2</v>
      </c>
      <c r="AI1249">
        <v>3.4762000000000001E-2</v>
      </c>
      <c r="AJ1249">
        <v>0.234901</v>
      </c>
      <c r="AK1249">
        <v>-0.122777</v>
      </c>
      <c r="AL1249">
        <v>-3.0796E-2</v>
      </c>
      <c r="AM1249">
        <v>7.9938999999999996E-2</v>
      </c>
      <c r="AN1249">
        <v>-9.5261999999999999E-2</v>
      </c>
      <c r="AO1249">
        <v>-0.21007799999999999</v>
      </c>
      <c r="AP1249">
        <v>-4.5512999999999998E-2</v>
      </c>
      <c r="AQ1249">
        <v>3.8053999999999998E-2</v>
      </c>
      <c r="AR1249">
        <v>-0.103934</v>
      </c>
      <c r="AS1249">
        <v>3.9980000000000002E-2</v>
      </c>
      <c r="AT1249">
        <v>0.28373399999999999</v>
      </c>
      <c r="AV1249">
        <v>0.68603599999999998</v>
      </c>
    </row>
    <row r="1250" spans="1:48" x14ac:dyDescent="0.55000000000000004">
      <c r="A1250">
        <v>1248</v>
      </c>
      <c r="B1250">
        <v>120.404571</v>
      </c>
      <c r="C1250">
        <v>195.69820999999999</v>
      </c>
      <c r="D1250">
        <v>1.001477</v>
      </c>
      <c r="F1250">
        <v>0.37424000000000002</v>
      </c>
      <c r="G1250">
        <v>0.44262899999999999</v>
      </c>
      <c r="H1250">
        <v>0.47313</v>
      </c>
      <c r="I1250">
        <v>0.35181099999999998</v>
      </c>
      <c r="J1250">
        <v>0.60470400000000002</v>
      </c>
      <c r="K1250">
        <v>0.54066499999999995</v>
      </c>
      <c r="L1250">
        <v>0.52993599999999996</v>
      </c>
      <c r="M1250">
        <v>0.53190800000000005</v>
      </c>
      <c r="N1250">
        <v>0.58083300000000004</v>
      </c>
      <c r="O1250">
        <v>0.44220300000000001</v>
      </c>
      <c r="P1250">
        <v>0.39521099999999998</v>
      </c>
      <c r="Q1250">
        <v>0.56413999999999997</v>
      </c>
      <c r="R1250">
        <v>0.36881599999999998</v>
      </c>
      <c r="S1250">
        <v>0.62153899999999995</v>
      </c>
      <c r="T1250">
        <v>0.43296699999999999</v>
      </c>
      <c r="U1250">
        <v>0.31898100000000001</v>
      </c>
      <c r="V1250">
        <v>0.55177600000000004</v>
      </c>
      <c r="W1250">
        <v>0.35046899999999997</v>
      </c>
      <c r="X1250">
        <v>0.214862</v>
      </c>
      <c r="Y1250">
        <v>0.42284300000000002</v>
      </c>
      <c r="AA1250">
        <v>0.17516799999999999</v>
      </c>
      <c r="AB1250">
        <v>9.6707000000000001E-2</v>
      </c>
      <c r="AC1250">
        <v>0.277916</v>
      </c>
      <c r="AD1250">
        <v>0.227324</v>
      </c>
      <c r="AE1250">
        <v>0.16334799999999999</v>
      </c>
      <c r="AF1250">
        <v>-0.179454</v>
      </c>
      <c r="AG1250">
        <v>-5.4815000000000003E-2</v>
      </c>
      <c r="AH1250">
        <v>-8.5305000000000006E-2</v>
      </c>
      <c r="AI1250">
        <v>4.7044000000000002E-2</v>
      </c>
      <c r="AJ1250">
        <v>0.22992099999999999</v>
      </c>
      <c r="AK1250">
        <v>-0.116604</v>
      </c>
      <c r="AL1250">
        <v>-3.7525999999999997E-2</v>
      </c>
      <c r="AM1250">
        <v>9.4218999999999997E-2</v>
      </c>
      <c r="AN1250">
        <v>-0.11130900000000001</v>
      </c>
      <c r="AO1250">
        <v>-0.20690900000000001</v>
      </c>
      <c r="AP1250">
        <v>-3.9799000000000001E-2</v>
      </c>
      <c r="AQ1250">
        <v>4.0078000000000003E-2</v>
      </c>
      <c r="AR1250">
        <v>-0.101562</v>
      </c>
      <c r="AS1250">
        <v>3.7456999999999997E-2</v>
      </c>
      <c r="AT1250">
        <v>0.28082200000000002</v>
      </c>
      <c r="AV1250">
        <v>0.68267599999999995</v>
      </c>
    </row>
    <row r="1251" spans="1:48" x14ac:dyDescent="0.55000000000000004">
      <c r="A1251">
        <v>1249</v>
      </c>
      <c r="B1251">
        <v>129.18364</v>
      </c>
      <c r="C1251">
        <v>195.69820999999999</v>
      </c>
      <c r="D1251">
        <v>1.000626</v>
      </c>
      <c r="F1251">
        <v>0.36769299999999999</v>
      </c>
      <c r="G1251">
        <v>0.434998</v>
      </c>
      <c r="H1251">
        <v>0.47611999999999999</v>
      </c>
      <c r="I1251">
        <v>0.35693599999999998</v>
      </c>
      <c r="J1251">
        <v>0.60471200000000003</v>
      </c>
      <c r="K1251">
        <v>0.54283599999999999</v>
      </c>
      <c r="L1251">
        <v>0.54354100000000005</v>
      </c>
      <c r="M1251">
        <v>0.52790999999999999</v>
      </c>
      <c r="N1251">
        <v>0.581229</v>
      </c>
      <c r="O1251">
        <v>0.44289200000000001</v>
      </c>
      <c r="P1251">
        <v>0.39077099999999998</v>
      </c>
      <c r="Q1251">
        <v>0.564025</v>
      </c>
      <c r="R1251">
        <v>0.37773000000000001</v>
      </c>
      <c r="S1251">
        <v>0.62934900000000005</v>
      </c>
      <c r="T1251">
        <v>0.43437399999999998</v>
      </c>
      <c r="U1251">
        <v>0.32010699999999997</v>
      </c>
      <c r="V1251">
        <v>0.55052800000000002</v>
      </c>
      <c r="W1251">
        <v>0.34482800000000002</v>
      </c>
      <c r="X1251">
        <v>0.22095600000000001</v>
      </c>
      <c r="Y1251">
        <v>0.42323300000000003</v>
      </c>
      <c r="AA1251">
        <v>0.17421500000000001</v>
      </c>
      <c r="AB1251">
        <v>0.103559</v>
      </c>
      <c r="AC1251">
        <v>0.27190199999999998</v>
      </c>
      <c r="AD1251">
        <v>0.22809599999999999</v>
      </c>
      <c r="AE1251">
        <v>0.16691500000000001</v>
      </c>
      <c r="AF1251">
        <v>-0.177593</v>
      </c>
      <c r="AG1251">
        <v>-5.8043999999999998E-2</v>
      </c>
      <c r="AH1251">
        <v>-8.1064999999999998E-2</v>
      </c>
      <c r="AI1251">
        <v>3.8818999999999999E-2</v>
      </c>
      <c r="AJ1251">
        <v>0.218917</v>
      </c>
      <c r="AK1251">
        <v>-0.122699</v>
      </c>
      <c r="AL1251">
        <v>-3.415E-2</v>
      </c>
      <c r="AM1251">
        <v>9.2081999999999997E-2</v>
      </c>
      <c r="AN1251">
        <v>-0.117212</v>
      </c>
      <c r="AO1251">
        <v>-0.199629</v>
      </c>
      <c r="AP1251">
        <v>-4.4798999999999999E-2</v>
      </c>
      <c r="AQ1251">
        <v>3.5466999999999999E-2</v>
      </c>
      <c r="AR1251">
        <v>-9.733E-2</v>
      </c>
      <c r="AS1251">
        <v>4.0529999999999997E-2</v>
      </c>
      <c r="AT1251">
        <v>0.286327</v>
      </c>
      <c r="AV1251">
        <v>0.67857299999999998</v>
      </c>
    </row>
    <row r="1252" spans="1:48" x14ac:dyDescent="0.55000000000000004">
      <c r="A1252">
        <v>1250</v>
      </c>
      <c r="B1252">
        <v>129.18364</v>
      </c>
      <c r="C1252">
        <v>195.69820999999999</v>
      </c>
      <c r="D1252">
        <v>1.002942</v>
      </c>
      <c r="F1252">
        <v>0.37027900000000002</v>
      </c>
      <c r="G1252">
        <v>0.42863099999999998</v>
      </c>
      <c r="H1252">
        <v>0.47236899999999998</v>
      </c>
      <c r="I1252">
        <v>0.36393199999999998</v>
      </c>
      <c r="J1252">
        <v>0.61029599999999995</v>
      </c>
      <c r="K1252">
        <v>0.540273</v>
      </c>
      <c r="L1252">
        <v>0.54962</v>
      </c>
      <c r="M1252">
        <v>0.50924700000000001</v>
      </c>
      <c r="N1252">
        <v>0.573214</v>
      </c>
      <c r="O1252">
        <v>0.43754700000000002</v>
      </c>
      <c r="P1252">
        <v>0.38943299999999997</v>
      </c>
      <c r="Q1252">
        <v>0.53923200000000004</v>
      </c>
      <c r="R1252">
        <v>0.379938</v>
      </c>
      <c r="S1252">
        <v>0.63683000000000001</v>
      </c>
      <c r="T1252">
        <v>0.42807400000000001</v>
      </c>
      <c r="U1252">
        <v>0.31706299999999998</v>
      </c>
      <c r="V1252">
        <v>0.55369599999999997</v>
      </c>
      <c r="W1252">
        <v>0.34461999999999998</v>
      </c>
      <c r="X1252">
        <v>0.217144</v>
      </c>
      <c r="Y1252">
        <v>0.41657300000000003</v>
      </c>
      <c r="AA1252">
        <v>0.183943</v>
      </c>
      <c r="AB1252">
        <v>0.100259</v>
      </c>
      <c r="AC1252">
        <v>0.26805800000000002</v>
      </c>
      <c r="AD1252">
        <v>0.22284100000000001</v>
      </c>
      <c r="AE1252">
        <v>0.159605</v>
      </c>
      <c r="AF1252">
        <v>-0.17053699999999999</v>
      </c>
      <c r="AG1252">
        <v>-5.3245000000000001E-2</v>
      </c>
      <c r="AH1252">
        <v>-7.7665999999999999E-2</v>
      </c>
      <c r="AI1252">
        <v>3.3258999999999997E-2</v>
      </c>
      <c r="AJ1252">
        <v>0.21944900000000001</v>
      </c>
      <c r="AK1252">
        <v>-0.124072</v>
      </c>
      <c r="AL1252">
        <v>-4.1956E-2</v>
      </c>
      <c r="AM1252">
        <v>8.6260000000000003E-2</v>
      </c>
      <c r="AN1252">
        <v>-0.109359</v>
      </c>
      <c r="AO1252">
        <v>-0.1928</v>
      </c>
      <c r="AP1252">
        <v>-4.2574000000000001E-2</v>
      </c>
      <c r="AQ1252">
        <v>3.9392000000000003E-2</v>
      </c>
      <c r="AR1252">
        <v>-0.10370799999999999</v>
      </c>
      <c r="AS1252">
        <v>3.4922000000000002E-2</v>
      </c>
      <c r="AT1252">
        <v>0.28965400000000002</v>
      </c>
      <c r="AV1252">
        <v>0.67160500000000001</v>
      </c>
    </row>
    <row r="1253" spans="1:48" x14ac:dyDescent="0.55000000000000004">
      <c r="A1253">
        <v>1251</v>
      </c>
      <c r="B1253">
        <v>129.18364</v>
      </c>
      <c r="C1253">
        <v>200.30937</v>
      </c>
      <c r="D1253">
        <v>1.003277</v>
      </c>
      <c r="F1253">
        <v>0.36405599999999999</v>
      </c>
      <c r="G1253">
        <v>0.42563299999999998</v>
      </c>
      <c r="H1253">
        <v>0.48231099999999999</v>
      </c>
      <c r="I1253">
        <v>0.36919999999999997</v>
      </c>
      <c r="J1253">
        <v>0.59637700000000005</v>
      </c>
      <c r="K1253">
        <v>0.551736</v>
      </c>
      <c r="L1253">
        <v>0.54916100000000001</v>
      </c>
      <c r="M1253">
        <v>0.50123799999999996</v>
      </c>
      <c r="N1253">
        <v>0.56092299999999995</v>
      </c>
      <c r="O1253">
        <v>0.437697</v>
      </c>
      <c r="P1253">
        <v>0.38939600000000002</v>
      </c>
      <c r="Q1253">
        <v>0.53880499999999998</v>
      </c>
      <c r="R1253">
        <v>0.38861099999999998</v>
      </c>
      <c r="S1253">
        <v>0.61733899999999997</v>
      </c>
      <c r="T1253">
        <v>0.41683500000000001</v>
      </c>
      <c r="U1253">
        <v>0.31610100000000002</v>
      </c>
      <c r="V1253">
        <v>0.55044099999999996</v>
      </c>
      <c r="W1253">
        <v>0.333291</v>
      </c>
      <c r="X1253">
        <v>0.219523</v>
      </c>
      <c r="Y1253">
        <v>0.40840300000000002</v>
      </c>
      <c r="AA1253">
        <v>0.17299500000000001</v>
      </c>
      <c r="AB1253">
        <v>8.9335999999999999E-2</v>
      </c>
      <c r="AC1253">
        <v>0.252025</v>
      </c>
      <c r="AD1253">
        <v>0.23197799999999999</v>
      </c>
      <c r="AE1253">
        <v>0.16105800000000001</v>
      </c>
      <c r="AF1253">
        <v>-0.187196</v>
      </c>
      <c r="AG1253">
        <v>-4.1084000000000002E-2</v>
      </c>
      <c r="AH1253">
        <v>-7.6894000000000004E-2</v>
      </c>
      <c r="AI1253">
        <v>2.3352999999999999E-2</v>
      </c>
      <c r="AJ1253">
        <v>0.22819</v>
      </c>
      <c r="AK1253">
        <v>-0.13317899999999999</v>
      </c>
      <c r="AL1253">
        <v>-5.3265E-2</v>
      </c>
      <c r="AM1253">
        <v>8.1323999999999994E-2</v>
      </c>
      <c r="AN1253">
        <v>-9.2915999999999999E-2</v>
      </c>
      <c r="AO1253">
        <v>-0.19944200000000001</v>
      </c>
      <c r="AP1253">
        <v>-3.9758000000000002E-2</v>
      </c>
      <c r="AQ1253">
        <v>3.6126999999999999E-2</v>
      </c>
      <c r="AR1253">
        <v>-0.104073</v>
      </c>
      <c r="AS1253">
        <v>2.6678E-2</v>
      </c>
      <c r="AT1253">
        <v>0.28173999999999999</v>
      </c>
      <c r="AV1253">
        <v>0.667713</v>
      </c>
    </row>
    <row r="1254" spans="1:48" x14ac:dyDescent="0.55000000000000004">
      <c r="A1254">
        <v>1252</v>
      </c>
      <c r="B1254">
        <v>129.18364</v>
      </c>
      <c r="C1254">
        <v>200.30937</v>
      </c>
      <c r="D1254">
        <v>1.002615</v>
      </c>
      <c r="F1254">
        <v>0.37164700000000001</v>
      </c>
      <c r="G1254">
        <v>0.420512</v>
      </c>
      <c r="H1254">
        <v>0.4718</v>
      </c>
      <c r="I1254">
        <v>0.377558</v>
      </c>
      <c r="J1254">
        <v>0.58201099999999995</v>
      </c>
      <c r="K1254">
        <v>0.55891900000000005</v>
      </c>
      <c r="L1254">
        <v>0.563411</v>
      </c>
      <c r="M1254">
        <v>0.48882500000000001</v>
      </c>
      <c r="N1254">
        <v>0.55531299999999995</v>
      </c>
      <c r="O1254">
        <v>0.43715500000000002</v>
      </c>
      <c r="P1254">
        <v>0.38580700000000001</v>
      </c>
      <c r="Q1254">
        <v>0.54670200000000002</v>
      </c>
      <c r="R1254">
        <v>0.38794499999999998</v>
      </c>
      <c r="S1254">
        <v>0.61172000000000004</v>
      </c>
      <c r="T1254">
        <v>0.404053</v>
      </c>
      <c r="U1254">
        <v>0.31900699999999999</v>
      </c>
      <c r="V1254">
        <v>0.56345599999999996</v>
      </c>
      <c r="W1254">
        <v>0.33155200000000001</v>
      </c>
      <c r="X1254">
        <v>0.22023400000000001</v>
      </c>
      <c r="Y1254">
        <v>0.40594400000000003</v>
      </c>
      <c r="AA1254">
        <v>0.16839000000000001</v>
      </c>
      <c r="AB1254">
        <v>9.7003000000000006E-2</v>
      </c>
      <c r="AC1254">
        <v>0.24412900000000001</v>
      </c>
      <c r="AD1254">
        <v>0.22317200000000001</v>
      </c>
      <c r="AE1254">
        <v>0.160389</v>
      </c>
      <c r="AF1254">
        <v>-0.19290099999999999</v>
      </c>
      <c r="AG1254">
        <v>-3.3097000000000001E-2</v>
      </c>
      <c r="AH1254">
        <v>-6.7641999999999994E-2</v>
      </c>
      <c r="AI1254">
        <v>2.4849E-2</v>
      </c>
      <c r="AJ1254">
        <v>0.22855700000000001</v>
      </c>
      <c r="AK1254">
        <v>-0.12786500000000001</v>
      </c>
      <c r="AL1254">
        <v>-6.2053999999999998E-2</v>
      </c>
      <c r="AM1254">
        <v>7.9113000000000003E-2</v>
      </c>
      <c r="AN1254">
        <v>-0.105977</v>
      </c>
      <c r="AO1254">
        <v>-0.21648600000000001</v>
      </c>
      <c r="AP1254">
        <v>-3.0013000000000001E-2</v>
      </c>
      <c r="AQ1254">
        <v>1.8384999999999999E-2</v>
      </c>
      <c r="AR1254">
        <v>-9.3867000000000006E-2</v>
      </c>
      <c r="AS1254">
        <v>3.2682999999999997E-2</v>
      </c>
      <c r="AT1254">
        <v>0.281165</v>
      </c>
      <c r="AV1254">
        <v>0.66585300000000003</v>
      </c>
    </row>
    <row r="1255" spans="1:48" x14ac:dyDescent="0.55000000000000004">
      <c r="A1255">
        <v>1253</v>
      </c>
      <c r="B1255">
        <v>129.18364</v>
      </c>
      <c r="C1255">
        <v>200.30937</v>
      </c>
      <c r="D1255">
        <v>1.001485</v>
      </c>
      <c r="F1255">
        <v>0.36604500000000001</v>
      </c>
      <c r="G1255">
        <v>0.41436899999999999</v>
      </c>
      <c r="H1255">
        <v>0.48324299999999998</v>
      </c>
      <c r="I1255">
        <v>0.38154199999999999</v>
      </c>
      <c r="J1255">
        <v>0.59075900000000003</v>
      </c>
      <c r="K1255">
        <v>0.56668600000000002</v>
      </c>
      <c r="L1255">
        <v>0.55057100000000003</v>
      </c>
      <c r="M1255">
        <v>0.48256500000000002</v>
      </c>
      <c r="N1255">
        <v>0.581847</v>
      </c>
      <c r="O1255">
        <v>0.43983100000000003</v>
      </c>
      <c r="P1255">
        <v>0.38956299999999999</v>
      </c>
      <c r="Q1255">
        <v>0.540821</v>
      </c>
      <c r="R1255">
        <v>0.38376700000000002</v>
      </c>
      <c r="S1255">
        <v>0.61575899999999995</v>
      </c>
      <c r="T1255">
        <v>0.40343600000000002</v>
      </c>
      <c r="U1255">
        <v>0.323654</v>
      </c>
      <c r="V1255">
        <v>0.56987699999999997</v>
      </c>
      <c r="W1255">
        <v>0.33052300000000001</v>
      </c>
      <c r="X1255">
        <v>0.21535699999999999</v>
      </c>
      <c r="Y1255">
        <v>0.40526400000000001</v>
      </c>
      <c r="AA1255">
        <v>0.173151</v>
      </c>
      <c r="AB1255">
        <v>0.101531</v>
      </c>
      <c r="AC1255">
        <v>0.22481000000000001</v>
      </c>
      <c r="AD1255">
        <v>0.228987</v>
      </c>
      <c r="AE1255">
        <v>0.17608699999999999</v>
      </c>
      <c r="AF1255">
        <v>-0.18238199999999999</v>
      </c>
      <c r="AG1255">
        <v>-3.0849000000000001E-2</v>
      </c>
      <c r="AH1255">
        <v>-5.7766999999999999E-2</v>
      </c>
      <c r="AI1255">
        <v>1.5521E-2</v>
      </c>
      <c r="AJ1255">
        <v>0.217334</v>
      </c>
      <c r="AK1255">
        <v>-0.13216</v>
      </c>
      <c r="AL1255">
        <v>-7.7928999999999998E-2</v>
      </c>
      <c r="AM1255">
        <v>7.1758000000000002E-2</v>
      </c>
      <c r="AN1255">
        <v>-0.109573</v>
      </c>
      <c r="AO1255">
        <v>-0.21412</v>
      </c>
      <c r="AP1255">
        <v>-3.6389999999999999E-2</v>
      </c>
      <c r="AQ1255">
        <v>1.3632E-2</v>
      </c>
      <c r="AR1255">
        <v>-9.4087000000000004E-2</v>
      </c>
      <c r="AS1255">
        <v>3.4775E-2</v>
      </c>
      <c r="AT1255">
        <v>0.27591900000000003</v>
      </c>
      <c r="AV1255">
        <v>0.658439</v>
      </c>
    </row>
    <row r="1256" spans="1:48" x14ac:dyDescent="0.55000000000000004">
      <c r="A1256">
        <v>1254</v>
      </c>
      <c r="B1256">
        <v>123.496424</v>
      </c>
      <c r="C1256">
        <v>200.30937</v>
      </c>
      <c r="D1256">
        <v>1.0040910000000001</v>
      </c>
      <c r="F1256">
        <v>0.359321</v>
      </c>
      <c r="G1256">
        <v>0.409271</v>
      </c>
      <c r="H1256">
        <v>0.48646200000000001</v>
      </c>
      <c r="I1256">
        <v>0.39734599999999998</v>
      </c>
      <c r="J1256">
        <v>0.60462400000000005</v>
      </c>
      <c r="K1256">
        <v>0.55987500000000001</v>
      </c>
      <c r="L1256">
        <v>0.56126799999999999</v>
      </c>
      <c r="M1256">
        <v>0.47466399999999997</v>
      </c>
      <c r="N1256">
        <v>0.58530000000000004</v>
      </c>
      <c r="O1256">
        <v>0.44326599999999999</v>
      </c>
      <c r="P1256">
        <v>0.41036</v>
      </c>
      <c r="Q1256">
        <v>0.54505400000000004</v>
      </c>
      <c r="R1256">
        <v>0.38472800000000001</v>
      </c>
      <c r="S1256">
        <v>0.63149500000000003</v>
      </c>
      <c r="T1256">
        <v>0.41195100000000001</v>
      </c>
      <c r="U1256">
        <v>0.32805800000000002</v>
      </c>
      <c r="V1256">
        <v>0.57976300000000003</v>
      </c>
      <c r="W1256">
        <v>0.34654299999999999</v>
      </c>
      <c r="X1256">
        <v>0.21110000000000001</v>
      </c>
      <c r="Y1256">
        <v>0.40422200000000003</v>
      </c>
      <c r="AA1256">
        <v>0.170601</v>
      </c>
      <c r="AB1256">
        <v>0.102298</v>
      </c>
      <c r="AC1256">
        <v>0.23860000000000001</v>
      </c>
      <c r="AD1256">
        <v>0.2175</v>
      </c>
      <c r="AE1256">
        <v>0.19678599999999999</v>
      </c>
      <c r="AF1256">
        <v>-0.17489199999999999</v>
      </c>
      <c r="AG1256">
        <v>-2.6778E-2</v>
      </c>
      <c r="AH1256">
        <v>-7.1326000000000001E-2</v>
      </c>
      <c r="AI1256">
        <v>-1.6310000000000001E-3</v>
      </c>
      <c r="AJ1256">
        <v>0.22788800000000001</v>
      </c>
      <c r="AK1256">
        <v>-0.116956</v>
      </c>
      <c r="AL1256">
        <v>-7.1997000000000005E-2</v>
      </c>
      <c r="AM1256">
        <v>7.2561E-2</v>
      </c>
      <c r="AN1256">
        <v>-0.104446</v>
      </c>
      <c r="AO1256">
        <v>-0.228939</v>
      </c>
      <c r="AP1256">
        <v>-4.1474999999999998E-2</v>
      </c>
      <c r="AQ1256">
        <v>9.2169999999999995E-3</v>
      </c>
      <c r="AR1256">
        <v>-7.6885999999999996E-2</v>
      </c>
      <c r="AS1256">
        <v>2.6325999999999999E-2</v>
      </c>
      <c r="AT1256">
        <v>0.26899299999999998</v>
      </c>
      <c r="AV1256">
        <v>0.66262699999999997</v>
      </c>
    </row>
    <row r="1257" spans="1:48" x14ac:dyDescent="0.55000000000000004">
      <c r="A1257">
        <v>1255</v>
      </c>
      <c r="B1257">
        <v>123.496424</v>
      </c>
      <c r="C1257">
        <v>200.30937</v>
      </c>
      <c r="D1257">
        <v>1.002259</v>
      </c>
      <c r="F1257">
        <v>0.36392600000000003</v>
      </c>
      <c r="G1257">
        <v>0.40510400000000002</v>
      </c>
      <c r="H1257">
        <v>0.48139500000000002</v>
      </c>
      <c r="I1257">
        <v>0.40018100000000001</v>
      </c>
      <c r="J1257">
        <v>0.60180400000000001</v>
      </c>
      <c r="K1257">
        <v>0.55677200000000004</v>
      </c>
      <c r="L1257">
        <v>0.55445999999999995</v>
      </c>
      <c r="M1257">
        <v>0.46851999999999999</v>
      </c>
      <c r="N1257">
        <v>0.57953100000000002</v>
      </c>
      <c r="O1257">
        <v>0.45042599999999999</v>
      </c>
      <c r="P1257">
        <v>0.40828100000000001</v>
      </c>
      <c r="Q1257">
        <v>0.53804799999999997</v>
      </c>
      <c r="R1257">
        <v>0.38356200000000001</v>
      </c>
      <c r="S1257">
        <v>0.63342299999999996</v>
      </c>
      <c r="T1257">
        <v>0.40900999999999998</v>
      </c>
      <c r="U1257">
        <v>0.32320100000000002</v>
      </c>
      <c r="V1257">
        <v>0.57670600000000005</v>
      </c>
      <c r="W1257">
        <v>0.33648699999999998</v>
      </c>
      <c r="X1257">
        <v>0.208619</v>
      </c>
      <c r="Y1257">
        <v>0.40806199999999998</v>
      </c>
      <c r="AA1257">
        <v>0.16336100000000001</v>
      </c>
      <c r="AB1257">
        <v>0.10786900000000001</v>
      </c>
      <c r="AC1257">
        <v>0.25080400000000003</v>
      </c>
      <c r="AD1257">
        <v>0.22100500000000001</v>
      </c>
      <c r="AE1257">
        <v>0.19015099999999999</v>
      </c>
      <c r="AF1257">
        <v>-0.17194100000000001</v>
      </c>
      <c r="AG1257">
        <v>-1.8943999999999999E-2</v>
      </c>
      <c r="AH1257">
        <v>-6.4465999999999996E-2</v>
      </c>
      <c r="AI1257">
        <v>6.5579999999999996E-3</v>
      </c>
      <c r="AJ1257">
        <v>0.22204099999999999</v>
      </c>
      <c r="AK1257">
        <v>-0.112096</v>
      </c>
      <c r="AL1257">
        <v>-5.6890999999999997E-2</v>
      </c>
      <c r="AM1257">
        <v>7.6580999999999996E-2</v>
      </c>
      <c r="AN1257">
        <v>-0.105397</v>
      </c>
      <c r="AO1257">
        <v>-0.23651800000000001</v>
      </c>
      <c r="AP1257">
        <v>-3.4442E-2</v>
      </c>
      <c r="AQ1257">
        <v>7.4100000000000001E-4</v>
      </c>
      <c r="AR1257">
        <v>-7.3617000000000002E-2</v>
      </c>
      <c r="AS1257">
        <v>1.7035000000000002E-2</v>
      </c>
      <c r="AT1257">
        <v>0.26300699999999999</v>
      </c>
      <c r="AV1257">
        <v>0.65911699999999995</v>
      </c>
    </row>
    <row r="1258" spans="1:48" x14ac:dyDescent="0.55000000000000004">
      <c r="A1258">
        <v>1256</v>
      </c>
      <c r="B1258">
        <v>123.496424</v>
      </c>
      <c r="C1258">
        <v>200.30937</v>
      </c>
      <c r="D1258">
        <v>1.001236</v>
      </c>
      <c r="F1258">
        <v>0.37568000000000001</v>
      </c>
      <c r="G1258">
        <v>0.40512999999999999</v>
      </c>
      <c r="H1258">
        <v>0.478464</v>
      </c>
      <c r="I1258">
        <v>0.40304000000000001</v>
      </c>
      <c r="J1258">
        <v>0.60324299999999997</v>
      </c>
      <c r="K1258">
        <v>0.560006</v>
      </c>
      <c r="L1258">
        <v>0.54455699999999996</v>
      </c>
      <c r="M1258">
        <v>0.47819800000000001</v>
      </c>
      <c r="N1258">
        <v>0.61185400000000001</v>
      </c>
      <c r="O1258">
        <v>0.443166</v>
      </c>
      <c r="P1258">
        <v>0.40561000000000003</v>
      </c>
      <c r="Q1258">
        <v>0.54881999999999997</v>
      </c>
      <c r="R1258">
        <v>0.37817699999999999</v>
      </c>
      <c r="S1258">
        <v>0.62586699999999995</v>
      </c>
      <c r="T1258">
        <v>0.41718699999999997</v>
      </c>
      <c r="U1258">
        <v>0.32070100000000001</v>
      </c>
      <c r="V1258">
        <v>0.57884500000000005</v>
      </c>
      <c r="W1258">
        <v>0.33243</v>
      </c>
      <c r="X1258">
        <v>0.20566400000000001</v>
      </c>
      <c r="Y1258">
        <v>0.40547499999999997</v>
      </c>
      <c r="AA1258">
        <v>0.18353800000000001</v>
      </c>
      <c r="AB1258">
        <v>0.108943</v>
      </c>
      <c r="AC1258">
        <v>0.25417600000000001</v>
      </c>
      <c r="AD1258">
        <v>0.22079099999999999</v>
      </c>
      <c r="AE1258">
        <v>0.18021699999999999</v>
      </c>
      <c r="AF1258">
        <v>-0.16764699999999999</v>
      </c>
      <c r="AG1258">
        <v>-9.8029999999999992E-3</v>
      </c>
      <c r="AH1258">
        <v>-5.6698999999999999E-2</v>
      </c>
      <c r="AI1258">
        <v>1.9008000000000001E-2</v>
      </c>
      <c r="AJ1258">
        <v>0.22192600000000001</v>
      </c>
      <c r="AK1258">
        <v>-0.109294</v>
      </c>
      <c r="AL1258">
        <v>-6.3206999999999999E-2</v>
      </c>
      <c r="AM1258">
        <v>7.3132000000000003E-2</v>
      </c>
      <c r="AN1258">
        <v>-9.9705000000000002E-2</v>
      </c>
      <c r="AO1258">
        <v>-0.23965900000000001</v>
      </c>
      <c r="AP1258">
        <v>-3.6155E-2</v>
      </c>
      <c r="AQ1258">
        <v>-3.173E-3</v>
      </c>
      <c r="AR1258">
        <v>-6.9768999999999998E-2</v>
      </c>
      <c r="AS1258">
        <v>1.6841999999999999E-2</v>
      </c>
      <c r="AT1258">
        <v>0.26902900000000002</v>
      </c>
      <c r="AV1258">
        <v>0.66327100000000005</v>
      </c>
    </row>
    <row r="1259" spans="1:48" x14ac:dyDescent="0.55000000000000004">
      <c r="A1259">
        <v>1257</v>
      </c>
      <c r="B1259">
        <v>123.496424</v>
      </c>
      <c r="C1259">
        <v>200.30937</v>
      </c>
      <c r="D1259">
        <v>1</v>
      </c>
      <c r="F1259">
        <v>0.37781999999999999</v>
      </c>
      <c r="G1259">
        <v>0.41161300000000001</v>
      </c>
      <c r="H1259">
        <v>0.48028900000000002</v>
      </c>
      <c r="I1259">
        <v>0.40503</v>
      </c>
      <c r="J1259">
        <v>0.60893600000000003</v>
      </c>
      <c r="K1259">
        <v>0.56940999999999997</v>
      </c>
      <c r="L1259">
        <v>0.55213400000000001</v>
      </c>
      <c r="M1259">
        <v>0.49246000000000001</v>
      </c>
      <c r="N1259">
        <v>0.64022400000000002</v>
      </c>
      <c r="O1259">
        <v>0.45479399999999998</v>
      </c>
      <c r="P1259">
        <v>0.411854</v>
      </c>
      <c r="Q1259">
        <v>0.555288</v>
      </c>
      <c r="R1259">
        <v>0.37767200000000001</v>
      </c>
      <c r="S1259">
        <v>0.62773699999999999</v>
      </c>
      <c r="T1259">
        <v>0.42271799999999998</v>
      </c>
      <c r="U1259">
        <v>0.32085000000000002</v>
      </c>
      <c r="V1259">
        <v>0.59121100000000004</v>
      </c>
      <c r="W1259">
        <v>0.33302900000000002</v>
      </c>
      <c r="X1259">
        <v>0.20640800000000001</v>
      </c>
      <c r="Y1259">
        <v>0.41097099999999998</v>
      </c>
      <c r="AA1259">
        <v>0.18282599999999999</v>
      </c>
      <c r="AB1259">
        <v>0.108074</v>
      </c>
      <c r="AC1259">
        <v>0.25320599999999999</v>
      </c>
      <c r="AD1259">
        <v>0.221417</v>
      </c>
      <c r="AE1259">
        <v>0.185526</v>
      </c>
      <c r="AF1259">
        <v>-0.16652</v>
      </c>
      <c r="AG1259">
        <v>-6.5009999999999998E-3</v>
      </c>
      <c r="AH1259">
        <v>-6.0434000000000002E-2</v>
      </c>
      <c r="AI1259">
        <v>1.0155000000000001E-2</v>
      </c>
      <c r="AJ1259">
        <v>0.22951099999999999</v>
      </c>
      <c r="AK1259">
        <v>-0.10732700000000001</v>
      </c>
      <c r="AL1259">
        <v>-6.7664000000000002E-2</v>
      </c>
      <c r="AM1259">
        <v>7.1524000000000004E-2</v>
      </c>
      <c r="AN1259">
        <v>-9.7749000000000003E-2</v>
      </c>
      <c r="AO1259">
        <v>-0.24051900000000001</v>
      </c>
      <c r="AP1259">
        <v>-3.6228000000000003E-2</v>
      </c>
      <c r="AQ1259">
        <v>5.0330000000000001E-3</v>
      </c>
      <c r="AR1259">
        <v>-7.0559999999999998E-2</v>
      </c>
      <c r="AS1259">
        <v>2.0397999999999999E-2</v>
      </c>
      <c r="AT1259">
        <v>0.26746700000000001</v>
      </c>
      <c r="AV1259">
        <v>0.66614799999999996</v>
      </c>
    </row>
    <row r="1260" spans="1:48" x14ac:dyDescent="0.55000000000000004">
      <c r="A1260">
        <v>1258</v>
      </c>
      <c r="B1260">
        <v>123.496424</v>
      </c>
      <c r="C1260">
        <v>200.30937</v>
      </c>
      <c r="D1260">
        <v>1</v>
      </c>
      <c r="F1260">
        <v>0.36341800000000002</v>
      </c>
      <c r="G1260">
        <v>0.40239399999999997</v>
      </c>
      <c r="H1260">
        <v>0.46671299999999999</v>
      </c>
      <c r="I1260">
        <v>0.40579999999999999</v>
      </c>
      <c r="J1260">
        <v>0.59308300000000003</v>
      </c>
      <c r="K1260">
        <v>0.57661099999999998</v>
      </c>
      <c r="L1260">
        <v>0.55015000000000003</v>
      </c>
      <c r="M1260">
        <v>0.47955199999999998</v>
      </c>
      <c r="N1260">
        <v>0.63690400000000003</v>
      </c>
      <c r="O1260">
        <v>0.44129600000000002</v>
      </c>
      <c r="P1260">
        <v>0.40823900000000002</v>
      </c>
      <c r="Q1260">
        <v>0.56278099999999998</v>
      </c>
      <c r="R1260">
        <v>0.37451800000000002</v>
      </c>
      <c r="S1260">
        <v>0.63134500000000005</v>
      </c>
      <c r="T1260">
        <v>0.423342</v>
      </c>
      <c r="U1260">
        <v>0.32347900000000002</v>
      </c>
      <c r="V1260">
        <v>0.59589400000000003</v>
      </c>
      <c r="W1260">
        <v>0.32880700000000002</v>
      </c>
      <c r="X1260">
        <v>0.20758499999999999</v>
      </c>
      <c r="Y1260">
        <v>0.41289799999999999</v>
      </c>
      <c r="AA1260">
        <v>0.17369200000000001</v>
      </c>
      <c r="AB1260">
        <v>0.12632099999999999</v>
      </c>
      <c r="AC1260">
        <v>0.25241999999999998</v>
      </c>
      <c r="AD1260">
        <v>0.21971099999999999</v>
      </c>
      <c r="AE1260">
        <v>0.19839899999999999</v>
      </c>
      <c r="AF1260">
        <v>-0.17283599999999999</v>
      </c>
      <c r="AG1260">
        <v>1.4499999999999999E-3</v>
      </c>
      <c r="AH1260">
        <v>-7.0977999999999999E-2</v>
      </c>
      <c r="AI1260">
        <v>3.607E-3</v>
      </c>
      <c r="AJ1260">
        <v>0.23455799999999999</v>
      </c>
      <c r="AK1260">
        <v>-0.105471</v>
      </c>
      <c r="AL1260">
        <v>-7.5067999999999996E-2</v>
      </c>
      <c r="AM1260">
        <v>8.2575999999999997E-2</v>
      </c>
      <c r="AN1260">
        <v>-0.12305099999999999</v>
      </c>
      <c r="AO1260">
        <v>-0.241787</v>
      </c>
      <c r="AP1260">
        <v>-2.9637E-2</v>
      </c>
      <c r="AQ1260">
        <v>1.1128000000000001E-2</v>
      </c>
      <c r="AR1260">
        <v>-6.3824000000000006E-2</v>
      </c>
      <c r="AS1260">
        <v>2.9069000000000001E-2</v>
      </c>
      <c r="AT1260">
        <v>0.26934200000000003</v>
      </c>
      <c r="AV1260">
        <v>0.68048900000000001</v>
      </c>
    </row>
    <row r="1261" spans="1:48" x14ac:dyDescent="0.55000000000000004">
      <c r="A1261">
        <v>1259</v>
      </c>
      <c r="B1261">
        <v>112.96196500000001</v>
      </c>
      <c r="C1261">
        <v>200.30937</v>
      </c>
      <c r="D1261">
        <v>1</v>
      </c>
      <c r="F1261">
        <v>0.36432500000000001</v>
      </c>
      <c r="G1261">
        <v>0.39189800000000002</v>
      </c>
      <c r="H1261">
        <v>0.477238</v>
      </c>
      <c r="I1261">
        <v>0.408829</v>
      </c>
      <c r="J1261">
        <v>0.60012399999999999</v>
      </c>
      <c r="K1261">
        <v>0.57486499999999996</v>
      </c>
      <c r="L1261">
        <v>0.54097099999999998</v>
      </c>
      <c r="M1261">
        <v>0.49199900000000002</v>
      </c>
      <c r="N1261">
        <v>0.65156199999999997</v>
      </c>
      <c r="O1261">
        <v>0.44369799999999998</v>
      </c>
      <c r="P1261">
        <v>0.40936699999999998</v>
      </c>
      <c r="Q1261">
        <v>0.56421399999999999</v>
      </c>
      <c r="R1261">
        <v>0.370224</v>
      </c>
      <c r="S1261">
        <v>0.64607700000000001</v>
      </c>
      <c r="T1261">
        <v>0.427568</v>
      </c>
      <c r="U1261">
        <v>0.31531999999999999</v>
      </c>
      <c r="V1261">
        <v>0.58560699999999999</v>
      </c>
      <c r="W1261">
        <v>0.325237</v>
      </c>
      <c r="X1261">
        <v>0.20188</v>
      </c>
      <c r="Y1261">
        <v>0.41236699999999998</v>
      </c>
      <c r="AA1261">
        <v>0.17394899999999999</v>
      </c>
      <c r="AB1261">
        <v>0.11537</v>
      </c>
      <c r="AC1261">
        <v>0.23336499999999999</v>
      </c>
      <c r="AD1261">
        <v>0.22134699999999999</v>
      </c>
      <c r="AE1261">
        <v>0.185614</v>
      </c>
      <c r="AF1261">
        <v>-0.18184</v>
      </c>
      <c r="AG1261">
        <v>-2.4840000000000001E-3</v>
      </c>
      <c r="AH1261">
        <v>-4.3984000000000002E-2</v>
      </c>
      <c r="AI1261">
        <v>1.0258E-2</v>
      </c>
      <c r="AJ1261">
        <v>0.228912</v>
      </c>
      <c r="AK1261">
        <v>-0.111789</v>
      </c>
      <c r="AL1261">
        <v>-7.3339000000000001E-2</v>
      </c>
      <c r="AM1261">
        <v>8.0338999999999994E-2</v>
      </c>
      <c r="AN1261">
        <v>-0.12286</v>
      </c>
      <c r="AO1261">
        <v>-0.25622699999999998</v>
      </c>
      <c r="AP1261">
        <v>-3.8434000000000003E-2</v>
      </c>
      <c r="AQ1261">
        <v>1.1931000000000001E-2</v>
      </c>
      <c r="AR1261">
        <v>-6.1814000000000001E-2</v>
      </c>
      <c r="AS1261">
        <v>3.7191000000000002E-2</v>
      </c>
      <c r="AT1261">
        <v>0.27626600000000001</v>
      </c>
      <c r="AV1261">
        <v>0.67617400000000005</v>
      </c>
    </row>
    <row r="1262" spans="1:48" x14ac:dyDescent="0.55000000000000004">
      <c r="A1262">
        <v>1260</v>
      </c>
      <c r="B1262">
        <v>112.96196500000001</v>
      </c>
      <c r="C1262">
        <v>200.30937</v>
      </c>
      <c r="D1262">
        <v>1.0007520000000001</v>
      </c>
      <c r="F1262">
        <v>0.36650199999999999</v>
      </c>
      <c r="G1262">
        <v>0.38281199999999999</v>
      </c>
      <c r="H1262">
        <v>0.48026200000000002</v>
      </c>
      <c r="I1262">
        <v>0.407217</v>
      </c>
      <c r="J1262">
        <v>0.596862</v>
      </c>
      <c r="K1262">
        <v>0.569859</v>
      </c>
      <c r="L1262">
        <v>0.53563099999999997</v>
      </c>
      <c r="M1262">
        <v>0.50097899999999995</v>
      </c>
      <c r="N1262">
        <v>0.65198999999999996</v>
      </c>
      <c r="O1262">
        <v>0.44125199999999998</v>
      </c>
      <c r="P1262">
        <v>0.41151799999999999</v>
      </c>
      <c r="Q1262">
        <v>0.55558700000000005</v>
      </c>
      <c r="R1262">
        <v>0.36300500000000002</v>
      </c>
      <c r="S1262">
        <v>0.62868299999999999</v>
      </c>
      <c r="T1262">
        <v>0.41864800000000002</v>
      </c>
      <c r="U1262">
        <v>0.31128899999999998</v>
      </c>
      <c r="V1262">
        <v>0.577345</v>
      </c>
      <c r="W1262">
        <v>0.325129</v>
      </c>
      <c r="X1262">
        <v>0.20386499999999999</v>
      </c>
      <c r="Y1262">
        <v>0.42610100000000001</v>
      </c>
      <c r="AA1262">
        <v>0.187671</v>
      </c>
      <c r="AB1262">
        <v>0.128167</v>
      </c>
      <c r="AC1262">
        <v>0.234512</v>
      </c>
      <c r="AD1262">
        <v>0.21494099999999999</v>
      </c>
      <c r="AE1262">
        <v>0.180809</v>
      </c>
      <c r="AF1262">
        <v>-0.174458</v>
      </c>
      <c r="AG1262">
        <v>1.0160000000000001E-2</v>
      </c>
      <c r="AH1262">
        <v>-3.6632999999999999E-2</v>
      </c>
      <c r="AI1262">
        <v>9.9629999999999996E-3</v>
      </c>
      <c r="AJ1262">
        <v>0.22098799999999999</v>
      </c>
      <c r="AK1262">
        <v>-0.12002500000000001</v>
      </c>
      <c r="AL1262">
        <v>-7.8553999999999999E-2</v>
      </c>
      <c r="AM1262">
        <v>8.0468999999999999E-2</v>
      </c>
      <c r="AN1262">
        <v>-0.13239200000000001</v>
      </c>
      <c r="AO1262">
        <v>-0.25054900000000002</v>
      </c>
      <c r="AP1262">
        <v>-3.8757E-2</v>
      </c>
      <c r="AQ1262">
        <v>-7.1199999999999996E-4</v>
      </c>
      <c r="AR1262">
        <v>-6.6658999999999996E-2</v>
      </c>
      <c r="AS1262">
        <v>3.6044E-2</v>
      </c>
      <c r="AT1262">
        <v>0.28624300000000003</v>
      </c>
      <c r="AV1262">
        <v>0.68035699999999999</v>
      </c>
    </row>
    <row r="1263" spans="1:48" x14ac:dyDescent="0.55000000000000004">
      <c r="A1263">
        <v>1261</v>
      </c>
      <c r="B1263">
        <v>115.90585</v>
      </c>
      <c r="C1263">
        <v>200.30937</v>
      </c>
      <c r="D1263">
        <v>1.0006630000000001</v>
      </c>
      <c r="F1263">
        <v>0.36426700000000001</v>
      </c>
      <c r="G1263">
        <v>0.38001299999999999</v>
      </c>
      <c r="H1263">
        <v>0.47857300000000003</v>
      </c>
      <c r="I1263">
        <v>0.408134</v>
      </c>
      <c r="J1263">
        <v>0.59269300000000003</v>
      </c>
      <c r="K1263">
        <v>0.566029</v>
      </c>
      <c r="L1263">
        <v>0.53945200000000004</v>
      </c>
      <c r="M1263">
        <v>0.49669600000000003</v>
      </c>
      <c r="N1263">
        <v>0.63724099999999995</v>
      </c>
      <c r="O1263">
        <v>0.43464700000000001</v>
      </c>
      <c r="P1263">
        <v>0.41331800000000002</v>
      </c>
      <c r="Q1263">
        <v>0.55037000000000003</v>
      </c>
      <c r="R1263">
        <v>0.361232</v>
      </c>
      <c r="S1263">
        <v>0.62832299999999996</v>
      </c>
      <c r="T1263">
        <v>0.40951700000000002</v>
      </c>
      <c r="U1263">
        <v>0.32932400000000001</v>
      </c>
      <c r="V1263">
        <v>0.58320099999999997</v>
      </c>
      <c r="W1263">
        <v>0.32818700000000001</v>
      </c>
      <c r="X1263">
        <v>0.20004</v>
      </c>
      <c r="Y1263">
        <v>0.42275800000000002</v>
      </c>
      <c r="AA1263">
        <v>0.18663399999999999</v>
      </c>
      <c r="AB1263">
        <v>0.12833</v>
      </c>
      <c r="AC1263">
        <v>0.22572600000000001</v>
      </c>
      <c r="AD1263">
        <v>0.21759300000000001</v>
      </c>
      <c r="AE1263">
        <v>0.18355399999999999</v>
      </c>
      <c r="AF1263">
        <v>-0.176426</v>
      </c>
      <c r="AG1263">
        <v>1.5257E-2</v>
      </c>
      <c r="AH1263">
        <v>-4.0350999999999998E-2</v>
      </c>
      <c r="AI1263">
        <v>-2.5409999999999999E-3</v>
      </c>
      <c r="AJ1263">
        <v>0.21791199999999999</v>
      </c>
      <c r="AK1263">
        <v>-0.12022099999999999</v>
      </c>
      <c r="AL1263">
        <v>-7.4237999999999998E-2</v>
      </c>
      <c r="AM1263">
        <v>8.4584999999999994E-2</v>
      </c>
      <c r="AN1263">
        <v>-0.13904900000000001</v>
      </c>
      <c r="AO1263">
        <v>-0.25921300000000003</v>
      </c>
      <c r="AP1263">
        <v>-4.4188999999999999E-2</v>
      </c>
      <c r="AQ1263">
        <v>3.7190000000000001E-3</v>
      </c>
      <c r="AR1263">
        <v>-6.2554999999999999E-2</v>
      </c>
      <c r="AS1263">
        <v>4.0577000000000002E-2</v>
      </c>
      <c r="AT1263">
        <v>0.29111399999999998</v>
      </c>
      <c r="AV1263">
        <v>0.68533900000000003</v>
      </c>
    </row>
    <row r="1264" spans="1:48" x14ac:dyDescent="0.55000000000000004">
      <c r="A1264">
        <v>1262</v>
      </c>
      <c r="B1264">
        <v>105.76131599999999</v>
      </c>
      <c r="C1264">
        <v>200.30937</v>
      </c>
      <c r="D1264">
        <v>1</v>
      </c>
      <c r="F1264">
        <v>0.36693199999999998</v>
      </c>
      <c r="G1264">
        <v>0.37437300000000001</v>
      </c>
      <c r="H1264">
        <v>0.48365999999999998</v>
      </c>
      <c r="I1264">
        <v>0.402972</v>
      </c>
      <c r="J1264">
        <v>0.575206</v>
      </c>
      <c r="K1264">
        <v>0.55809500000000001</v>
      </c>
      <c r="L1264">
        <v>0.533134</v>
      </c>
      <c r="M1264">
        <v>0.493869</v>
      </c>
      <c r="N1264">
        <v>0.63725500000000002</v>
      </c>
      <c r="O1264">
        <v>0.44306499999999999</v>
      </c>
      <c r="P1264">
        <v>0.41189300000000001</v>
      </c>
      <c r="Q1264">
        <v>0.57533000000000001</v>
      </c>
      <c r="R1264">
        <v>0.35849500000000001</v>
      </c>
      <c r="S1264">
        <v>0.63038300000000003</v>
      </c>
      <c r="T1264">
        <v>0.41067100000000001</v>
      </c>
      <c r="U1264">
        <v>0.337034</v>
      </c>
      <c r="V1264">
        <v>0.583673</v>
      </c>
      <c r="W1264">
        <v>0.32474599999999998</v>
      </c>
      <c r="X1264">
        <v>0.198937</v>
      </c>
      <c r="Y1264">
        <v>0.412217</v>
      </c>
      <c r="AA1264">
        <v>0.19268399999999999</v>
      </c>
      <c r="AB1264">
        <v>0.13719300000000001</v>
      </c>
      <c r="AC1264">
        <v>0.21738399999999999</v>
      </c>
      <c r="AD1264">
        <v>0.212839</v>
      </c>
      <c r="AE1264">
        <v>0.184254</v>
      </c>
      <c r="AF1264">
        <v>-0.17131099999999999</v>
      </c>
      <c r="AG1264">
        <v>1.1126E-2</v>
      </c>
      <c r="AH1264">
        <v>-3.4790000000000001E-2</v>
      </c>
      <c r="AI1264">
        <v>-7.0390000000000001E-3</v>
      </c>
      <c r="AJ1264">
        <v>0.224492</v>
      </c>
      <c r="AK1264">
        <v>-0.12512499999999999</v>
      </c>
      <c r="AL1264">
        <v>-7.8839000000000006E-2</v>
      </c>
      <c r="AM1264">
        <v>8.8117000000000001E-2</v>
      </c>
      <c r="AN1264">
        <v>-0.13813400000000001</v>
      </c>
      <c r="AO1264">
        <v>-0.256189</v>
      </c>
      <c r="AP1264">
        <v>-4.5365000000000003E-2</v>
      </c>
      <c r="AQ1264">
        <v>3.2239999999999999E-3</v>
      </c>
      <c r="AR1264">
        <v>-6.1781999999999997E-2</v>
      </c>
      <c r="AS1264">
        <v>3.6299999999999999E-2</v>
      </c>
      <c r="AT1264">
        <v>0.29139199999999998</v>
      </c>
      <c r="AV1264">
        <v>0.68559800000000004</v>
      </c>
    </row>
    <row r="1265" spans="1:48" x14ac:dyDescent="0.55000000000000004">
      <c r="A1265">
        <v>1263</v>
      </c>
      <c r="B1265">
        <v>115.90585</v>
      </c>
      <c r="C1265">
        <v>200.30937</v>
      </c>
      <c r="D1265">
        <v>1</v>
      </c>
      <c r="F1265">
        <v>0.37130400000000002</v>
      </c>
      <c r="G1265">
        <v>0.38350200000000001</v>
      </c>
      <c r="H1265">
        <v>0.47819899999999999</v>
      </c>
      <c r="I1265">
        <v>0.406169</v>
      </c>
      <c r="J1265">
        <v>0.57752400000000004</v>
      </c>
      <c r="K1265">
        <v>0.53925299999999998</v>
      </c>
      <c r="L1265">
        <v>0.52975799999999995</v>
      </c>
      <c r="M1265">
        <v>0.49729200000000001</v>
      </c>
      <c r="N1265">
        <v>0.63176500000000002</v>
      </c>
      <c r="O1265">
        <v>0.43486799999999998</v>
      </c>
      <c r="P1265">
        <v>0.40761700000000001</v>
      </c>
      <c r="Q1265">
        <v>0.57340999999999998</v>
      </c>
      <c r="R1265">
        <v>0.35646800000000001</v>
      </c>
      <c r="S1265">
        <v>0.62286200000000003</v>
      </c>
      <c r="T1265">
        <v>0.40714400000000001</v>
      </c>
      <c r="U1265">
        <v>0.33978900000000001</v>
      </c>
      <c r="V1265">
        <v>0.58584999999999998</v>
      </c>
      <c r="W1265">
        <v>0.32714700000000002</v>
      </c>
      <c r="X1265">
        <v>0.198796</v>
      </c>
      <c r="Y1265">
        <v>0.42141899999999999</v>
      </c>
      <c r="AA1265">
        <v>0.182892</v>
      </c>
      <c r="AB1265">
        <v>0.13425100000000001</v>
      </c>
      <c r="AC1265">
        <v>0.21740499999999999</v>
      </c>
      <c r="AD1265">
        <v>0.21194399999999999</v>
      </c>
      <c r="AE1265">
        <v>0.18928400000000001</v>
      </c>
      <c r="AF1265">
        <v>-0.17619299999999999</v>
      </c>
      <c r="AG1265">
        <v>7.0439999999999999E-3</v>
      </c>
      <c r="AH1265">
        <v>-4.0992000000000001E-2</v>
      </c>
      <c r="AI1265">
        <v>-2.9069999999999999E-3</v>
      </c>
      <c r="AJ1265">
        <v>0.21626899999999999</v>
      </c>
      <c r="AK1265">
        <v>-0.118075</v>
      </c>
      <c r="AL1265">
        <v>-7.5328999999999993E-2</v>
      </c>
      <c r="AM1265">
        <v>9.3215000000000006E-2</v>
      </c>
      <c r="AN1265">
        <v>-0.15778400000000001</v>
      </c>
      <c r="AO1265">
        <v>-0.256073</v>
      </c>
      <c r="AP1265">
        <v>-5.0775000000000001E-2</v>
      </c>
      <c r="AQ1265">
        <v>-4.4700000000000002E-4</v>
      </c>
      <c r="AR1265">
        <v>-6.3753000000000004E-2</v>
      </c>
      <c r="AS1265">
        <v>3.8580000000000003E-2</v>
      </c>
      <c r="AT1265">
        <v>0.291433</v>
      </c>
      <c r="AV1265">
        <v>0.68620700000000001</v>
      </c>
    </row>
    <row r="1266" spans="1:48" x14ac:dyDescent="0.55000000000000004">
      <c r="A1266">
        <v>1264</v>
      </c>
      <c r="B1266">
        <v>115.90585</v>
      </c>
      <c r="C1266">
        <v>199.88337000000001</v>
      </c>
      <c r="D1266">
        <v>1.000413</v>
      </c>
      <c r="F1266">
        <v>0.37328699999999998</v>
      </c>
      <c r="G1266">
        <v>0.38303799999999999</v>
      </c>
      <c r="H1266">
        <v>0.47701300000000002</v>
      </c>
      <c r="I1266">
        <v>0.40026099999999998</v>
      </c>
      <c r="J1266">
        <v>0.58574499999999996</v>
      </c>
      <c r="K1266">
        <v>0.52849699999999999</v>
      </c>
      <c r="L1266">
        <v>0.51916300000000004</v>
      </c>
      <c r="M1266">
        <v>0.50537100000000001</v>
      </c>
      <c r="N1266">
        <v>0.62581799999999999</v>
      </c>
      <c r="O1266">
        <v>0.42440800000000001</v>
      </c>
      <c r="P1266">
        <v>0.39943099999999998</v>
      </c>
      <c r="Q1266">
        <v>0.57248100000000002</v>
      </c>
      <c r="R1266">
        <v>0.35500100000000001</v>
      </c>
      <c r="S1266">
        <v>0.62019599999999997</v>
      </c>
      <c r="T1266">
        <v>0.41310000000000002</v>
      </c>
      <c r="U1266">
        <v>0.34792899999999999</v>
      </c>
      <c r="V1266">
        <v>0.58367599999999997</v>
      </c>
      <c r="W1266">
        <v>0.33300299999999999</v>
      </c>
      <c r="X1266">
        <v>0.19197700000000001</v>
      </c>
      <c r="Y1266">
        <v>0.421433</v>
      </c>
      <c r="AA1266">
        <v>0.192688</v>
      </c>
      <c r="AB1266">
        <v>0.132101</v>
      </c>
      <c r="AC1266">
        <v>0.21301400000000001</v>
      </c>
      <c r="AD1266">
        <v>0.207233</v>
      </c>
      <c r="AE1266">
        <v>0.16681099999999999</v>
      </c>
      <c r="AF1266">
        <v>-0.17621800000000001</v>
      </c>
      <c r="AG1266">
        <v>-9.6500000000000004E-4</v>
      </c>
      <c r="AH1266">
        <v>-2.9711000000000001E-2</v>
      </c>
      <c r="AI1266">
        <v>1.3157E-2</v>
      </c>
      <c r="AJ1266">
        <v>0.21074599999999999</v>
      </c>
      <c r="AK1266">
        <v>-0.124502</v>
      </c>
      <c r="AL1266">
        <v>-7.7300999999999995E-2</v>
      </c>
      <c r="AM1266">
        <v>0.10018000000000001</v>
      </c>
      <c r="AN1266">
        <v>-0.141869</v>
      </c>
      <c r="AO1266">
        <v>-0.26367600000000002</v>
      </c>
      <c r="AP1266">
        <v>-4.9446999999999998E-2</v>
      </c>
      <c r="AQ1266">
        <v>3.673E-3</v>
      </c>
      <c r="AR1266">
        <v>-7.3469999999999994E-2</v>
      </c>
      <c r="AS1266">
        <v>3.4669999999999999E-2</v>
      </c>
      <c r="AT1266">
        <v>0.30019099999999999</v>
      </c>
      <c r="AV1266">
        <v>0.68380300000000005</v>
      </c>
    </row>
    <row r="1267" spans="1:48" x14ac:dyDescent="0.55000000000000004">
      <c r="A1267">
        <v>1265</v>
      </c>
      <c r="B1267">
        <v>115.90585</v>
      </c>
      <c r="C1267">
        <v>199.88337000000001</v>
      </c>
      <c r="D1267">
        <v>1</v>
      </c>
      <c r="F1267">
        <v>0.37080800000000003</v>
      </c>
      <c r="G1267">
        <v>0.38840599999999997</v>
      </c>
      <c r="H1267">
        <v>0.47399200000000002</v>
      </c>
      <c r="I1267">
        <v>0.40269300000000002</v>
      </c>
      <c r="J1267">
        <v>0.59197100000000002</v>
      </c>
      <c r="K1267">
        <v>0.51842100000000002</v>
      </c>
      <c r="L1267">
        <v>0.51935500000000001</v>
      </c>
      <c r="M1267">
        <v>0.49624800000000002</v>
      </c>
      <c r="N1267">
        <v>0.62234900000000004</v>
      </c>
      <c r="O1267">
        <v>0.42930200000000002</v>
      </c>
      <c r="P1267">
        <v>0.401924</v>
      </c>
      <c r="Q1267">
        <v>0.57530800000000004</v>
      </c>
      <c r="R1267">
        <v>0.35130899999999998</v>
      </c>
      <c r="S1267">
        <v>0.62472899999999998</v>
      </c>
      <c r="T1267">
        <v>0.413524</v>
      </c>
      <c r="U1267">
        <v>0.35867100000000002</v>
      </c>
      <c r="V1267">
        <v>0.58045199999999997</v>
      </c>
      <c r="W1267">
        <v>0.33415499999999998</v>
      </c>
      <c r="X1267">
        <v>0.18439800000000001</v>
      </c>
      <c r="Y1267">
        <v>0.41518100000000002</v>
      </c>
      <c r="AA1267">
        <v>0.18277099999999999</v>
      </c>
      <c r="AB1267">
        <v>0.13036600000000001</v>
      </c>
      <c r="AC1267">
        <v>0.21310799999999999</v>
      </c>
      <c r="AD1267">
        <v>0.208819</v>
      </c>
      <c r="AE1267">
        <v>0.169984</v>
      </c>
      <c r="AF1267">
        <v>-0.183564</v>
      </c>
      <c r="AG1267">
        <v>5.9719999999999999E-3</v>
      </c>
      <c r="AH1267">
        <v>-3.2308999999999997E-2</v>
      </c>
      <c r="AI1267">
        <v>1.7284999999999998E-2</v>
      </c>
      <c r="AJ1267">
        <v>0.22040499999999999</v>
      </c>
      <c r="AK1267">
        <v>-0.12648699999999999</v>
      </c>
      <c r="AL1267">
        <v>-8.2621E-2</v>
      </c>
      <c r="AM1267">
        <v>0.10497099999999999</v>
      </c>
      <c r="AN1267">
        <v>-0.140459</v>
      </c>
      <c r="AO1267">
        <v>-0.26170500000000002</v>
      </c>
      <c r="AP1267">
        <v>-5.4309000000000003E-2</v>
      </c>
      <c r="AQ1267">
        <v>-6.5719999999999997E-3</v>
      </c>
      <c r="AR1267">
        <v>-7.2117000000000001E-2</v>
      </c>
      <c r="AS1267">
        <v>4.1793999999999998E-2</v>
      </c>
      <c r="AT1267">
        <v>0.30410100000000001</v>
      </c>
      <c r="AV1267">
        <v>0.69025199999999998</v>
      </c>
    </row>
    <row r="1268" spans="1:48" x14ac:dyDescent="0.55000000000000004">
      <c r="A1268">
        <v>1266</v>
      </c>
      <c r="B1268">
        <v>115.90585</v>
      </c>
      <c r="C1268">
        <v>199.88337000000001</v>
      </c>
      <c r="D1268">
        <v>1</v>
      </c>
      <c r="F1268">
        <v>0.36627500000000002</v>
      </c>
      <c r="G1268">
        <v>0.38470900000000002</v>
      </c>
      <c r="H1268">
        <v>0.46026800000000001</v>
      </c>
      <c r="I1268">
        <v>0.40456599999999998</v>
      </c>
      <c r="J1268">
        <v>0.60122200000000003</v>
      </c>
      <c r="K1268">
        <v>0.51940600000000003</v>
      </c>
      <c r="L1268">
        <v>0.50041599999999997</v>
      </c>
      <c r="M1268">
        <v>0.50176200000000004</v>
      </c>
      <c r="N1268">
        <v>0.62394700000000003</v>
      </c>
      <c r="O1268">
        <v>0.42846400000000001</v>
      </c>
      <c r="P1268">
        <v>0.398953</v>
      </c>
      <c r="Q1268">
        <v>0.58677800000000002</v>
      </c>
      <c r="R1268">
        <v>0.354626</v>
      </c>
      <c r="S1268">
        <v>0.61695599999999995</v>
      </c>
      <c r="T1268">
        <v>0.41859400000000002</v>
      </c>
      <c r="U1268">
        <v>0.358406</v>
      </c>
      <c r="V1268">
        <v>0.585225</v>
      </c>
      <c r="W1268">
        <v>0.33337099999999997</v>
      </c>
      <c r="X1268">
        <v>0.18484999999999999</v>
      </c>
      <c r="Y1268">
        <v>0.41142099999999998</v>
      </c>
      <c r="AA1268">
        <v>0.17737600000000001</v>
      </c>
      <c r="AB1268">
        <v>0.12637200000000001</v>
      </c>
      <c r="AC1268">
        <v>0.212973</v>
      </c>
      <c r="AD1268">
        <v>0.210144</v>
      </c>
      <c r="AE1268">
        <v>0.16595499999999999</v>
      </c>
      <c r="AF1268">
        <v>-0.189163</v>
      </c>
      <c r="AG1268">
        <v>4.5030000000000001E-3</v>
      </c>
      <c r="AH1268">
        <v>-2.4500000000000001E-2</v>
      </c>
      <c r="AI1268">
        <v>2.8433E-2</v>
      </c>
      <c r="AJ1268">
        <v>0.21699199999999999</v>
      </c>
      <c r="AK1268">
        <v>-0.132551</v>
      </c>
      <c r="AL1268">
        <v>-8.8278999999999996E-2</v>
      </c>
      <c r="AM1268">
        <v>0.11272699999999999</v>
      </c>
      <c r="AN1268">
        <v>-0.14422699999999999</v>
      </c>
      <c r="AO1268">
        <v>-0.264432</v>
      </c>
      <c r="AP1268">
        <v>-5.6316999999999999E-2</v>
      </c>
      <c r="AQ1268">
        <v>-1.2777E-2</v>
      </c>
      <c r="AR1268">
        <v>-7.22E-2</v>
      </c>
      <c r="AS1268">
        <v>3.9008000000000001E-2</v>
      </c>
      <c r="AT1268">
        <v>0.305288</v>
      </c>
      <c r="AV1268">
        <v>0.69343699999999997</v>
      </c>
    </row>
    <row r="1269" spans="1:48" x14ac:dyDescent="0.55000000000000004">
      <c r="A1269">
        <v>1267</v>
      </c>
      <c r="B1269">
        <v>115.90585</v>
      </c>
      <c r="C1269">
        <v>199.88337000000001</v>
      </c>
      <c r="D1269">
        <v>1</v>
      </c>
      <c r="F1269">
        <v>0.373886</v>
      </c>
      <c r="G1269">
        <v>0.38260100000000002</v>
      </c>
      <c r="H1269">
        <v>0.45208799999999999</v>
      </c>
      <c r="I1269">
        <v>0.39773599999999998</v>
      </c>
      <c r="J1269">
        <v>0.57829600000000003</v>
      </c>
      <c r="K1269">
        <v>0.50663499999999995</v>
      </c>
      <c r="L1269">
        <v>0.49191699999999999</v>
      </c>
      <c r="M1269">
        <v>0.51329199999999997</v>
      </c>
      <c r="N1269">
        <v>0.61253199999999997</v>
      </c>
      <c r="O1269">
        <v>0.42612499999999998</v>
      </c>
      <c r="P1269">
        <v>0.39612900000000001</v>
      </c>
      <c r="Q1269">
        <v>0.57855299999999998</v>
      </c>
      <c r="R1269">
        <v>0.35393799999999997</v>
      </c>
      <c r="S1269">
        <v>0.627197</v>
      </c>
      <c r="T1269">
        <v>0.41682000000000002</v>
      </c>
      <c r="U1269">
        <v>0.355792</v>
      </c>
      <c r="V1269">
        <v>0.58913400000000005</v>
      </c>
      <c r="W1269">
        <v>0.32986500000000002</v>
      </c>
      <c r="X1269">
        <v>0.18682399999999999</v>
      </c>
      <c r="Y1269">
        <v>0.40522200000000003</v>
      </c>
      <c r="AA1269">
        <v>0.18837499999999999</v>
      </c>
      <c r="AB1269">
        <v>0.13152700000000001</v>
      </c>
      <c r="AC1269">
        <v>0.22261600000000001</v>
      </c>
      <c r="AD1269">
        <v>0.19970299999999999</v>
      </c>
      <c r="AE1269">
        <v>0.15587500000000001</v>
      </c>
      <c r="AF1269">
        <v>-0.18651200000000001</v>
      </c>
      <c r="AG1269">
        <v>9.2739999999999993E-3</v>
      </c>
      <c r="AH1269">
        <v>-2.6192E-2</v>
      </c>
      <c r="AI1269">
        <v>4.0737000000000002E-2</v>
      </c>
      <c r="AJ1269">
        <v>0.21807799999999999</v>
      </c>
      <c r="AK1269">
        <v>-0.12786500000000001</v>
      </c>
      <c r="AL1269">
        <v>-9.2036999999999994E-2</v>
      </c>
      <c r="AM1269">
        <v>0.110585</v>
      </c>
      <c r="AN1269">
        <v>-0.14419199999999999</v>
      </c>
      <c r="AO1269">
        <v>-0.26584000000000002</v>
      </c>
      <c r="AP1269">
        <v>-5.0180000000000002E-2</v>
      </c>
      <c r="AQ1269">
        <v>-7.8019999999999999E-3</v>
      </c>
      <c r="AR1269">
        <v>-8.1188999999999997E-2</v>
      </c>
      <c r="AS1269">
        <v>3.7243999999999999E-2</v>
      </c>
      <c r="AT1269">
        <v>0.30858200000000002</v>
      </c>
      <c r="AV1269">
        <v>0.69684199999999996</v>
      </c>
    </row>
    <row r="1270" spans="1:48" x14ac:dyDescent="0.55000000000000004">
      <c r="A1270">
        <v>1268</v>
      </c>
      <c r="B1270">
        <v>108.524272</v>
      </c>
      <c r="C1270">
        <v>199.88337000000001</v>
      </c>
      <c r="D1270">
        <v>1.0010209999999999</v>
      </c>
      <c r="F1270">
        <v>0.370589</v>
      </c>
      <c r="G1270">
        <v>0.37790800000000002</v>
      </c>
      <c r="H1270">
        <v>0.45089000000000001</v>
      </c>
      <c r="I1270">
        <v>0.39761099999999999</v>
      </c>
      <c r="J1270">
        <v>0.562554</v>
      </c>
      <c r="K1270">
        <v>0.50495000000000001</v>
      </c>
      <c r="L1270">
        <v>0.50863400000000003</v>
      </c>
      <c r="M1270">
        <v>0.50550899999999999</v>
      </c>
      <c r="N1270">
        <v>0.61518499999999998</v>
      </c>
      <c r="O1270">
        <v>0.42155399999999998</v>
      </c>
      <c r="P1270">
        <v>0.39602199999999999</v>
      </c>
      <c r="Q1270">
        <v>0.59351200000000004</v>
      </c>
      <c r="R1270">
        <v>0.35154099999999999</v>
      </c>
      <c r="S1270">
        <v>0.62254500000000002</v>
      </c>
      <c r="T1270">
        <v>0.42469600000000002</v>
      </c>
      <c r="U1270">
        <v>0.35920600000000003</v>
      </c>
      <c r="V1270">
        <v>0.61061100000000001</v>
      </c>
      <c r="W1270">
        <v>0.324878</v>
      </c>
      <c r="X1270">
        <v>0.18684899999999999</v>
      </c>
      <c r="Y1270">
        <v>0.39688099999999998</v>
      </c>
      <c r="AA1270">
        <v>0.19387599999999999</v>
      </c>
      <c r="AB1270">
        <v>0.127637</v>
      </c>
      <c r="AC1270">
        <v>0.22014300000000001</v>
      </c>
      <c r="AD1270">
        <v>0.20354900000000001</v>
      </c>
      <c r="AE1270">
        <v>0.15785199999999999</v>
      </c>
      <c r="AF1270">
        <v>-0.189806</v>
      </c>
      <c r="AG1270">
        <v>-9.6000000000000002E-4</v>
      </c>
      <c r="AH1270">
        <v>-2.9839999999999998E-2</v>
      </c>
      <c r="AI1270">
        <v>4.4162E-2</v>
      </c>
      <c r="AJ1270">
        <v>0.222437</v>
      </c>
      <c r="AK1270">
        <v>-0.126969</v>
      </c>
      <c r="AL1270">
        <v>-9.0062000000000003E-2</v>
      </c>
      <c r="AM1270">
        <v>0.11409</v>
      </c>
      <c r="AN1270">
        <v>-0.14480599999999999</v>
      </c>
      <c r="AO1270">
        <v>-0.27803099999999997</v>
      </c>
      <c r="AP1270">
        <v>-4.9109E-2</v>
      </c>
      <c r="AQ1270">
        <v>6.28E-3</v>
      </c>
      <c r="AR1270">
        <v>-7.6900999999999997E-2</v>
      </c>
      <c r="AS1270">
        <v>3.2088999999999999E-2</v>
      </c>
      <c r="AT1270">
        <v>0.30071799999999999</v>
      </c>
      <c r="AV1270">
        <v>0.70169999999999999</v>
      </c>
    </row>
    <row r="1271" spans="1:48" x14ac:dyDescent="0.55000000000000004">
      <c r="A1271">
        <v>1269</v>
      </c>
      <c r="B1271">
        <v>108.524272</v>
      </c>
      <c r="C1271">
        <v>199.88337000000001</v>
      </c>
      <c r="D1271">
        <v>1.000397</v>
      </c>
      <c r="F1271">
        <v>0.37143599999999999</v>
      </c>
      <c r="G1271">
        <v>0.377112</v>
      </c>
      <c r="H1271">
        <v>0.44530700000000001</v>
      </c>
      <c r="I1271">
        <v>0.39285599999999998</v>
      </c>
      <c r="J1271">
        <v>0.55531299999999995</v>
      </c>
      <c r="K1271">
        <v>0.50192000000000003</v>
      </c>
      <c r="L1271">
        <v>0.50561400000000001</v>
      </c>
      <c r="M1271">
        <v>0.49444700000000003</v>
      </c>
      <c r="N1271">
        <v>0.61181799999999997</v>
      </c>
      <c r="O1271">
        <v>0.425093</v>
      </c>
      <c r="P1271">
        <v>0.39577099999999998</v>
      </c>
      <c r="Q1271">
        <v>0.58562800000000004</v>
      </c>
      <c r="R1271">
        <v>0.34922399999999998</v>
      </c>
      <c r="S1271">
        <v>0.61445399999999994</v>
      </c>
      <c r="T1271">
        <v>0.41627999999999998</v>
      </c>
      <c r="U1271">
        <v>0.35510900000000001</v>
      </c>
      <c r="V1271">
        <v>0.610012</v>
      </c>
      <c r="W1271">
        <v>0.32384200000000002</v>
      </c>
      <c r="X1271">
        <v>0.18651599999999999</v>
      </c>
      <c r="Y1271">
        <v>0.39943299999999998</v>
      </c>
      <c r="AA1271">
        <v>0.19330800000000001</v>
      </c>
      <c r="AB1271">
        <v>0.12626000000000001</v>
      </c>
      <c r="AC1271">
        <v>0.22281599999999999</v>
      </c>
      <c r="AD1271">
        <v>0.21199899999999999</v>
      </c>
      <c r="AE1271">
        <v>0.150976</v>
      </c>
      <c r="AF1271">
        <v>-0.190467</v>
      </c>
      <c r="AG1271">
        <v>-1.4599999999999999E-3</v>
      </c>
      <c r="AH1271">
        <v>-1.7645999999999998E-2</v>
      </c>
      <c r="AI1271">
        <v>3.6762999999999997E-2</v>
      </c>
      <c r="AJ1271">
        <v>0.21292800000000001</v>
      </c>
      <c r="AK1271">
        <v>-0.14305300000000001</v>
      </c>
      <c r="AL1271">
        <v>-9.3530000000000002E-2</v>
      </c>
      <c r="AM1271">
        <v>0.110123</v>
      </c>
      <c r="AN1271">
        <v>-0.13841200000000001</v>
      </c>
      <c r="AO1271">
        <v>-0.27580700000000002</v>
      </c>
      <c r="AP1271">
        <v>-4.1199E-2</v>
      </c>
      <c r="AQ1271">
        <v>-8.966E-3</v>
      </c>
      <c r="AR1271">
        <v>-7.6022000000000006E-2</v>
      </c>
      <c r="AS1271">
        <v>3.8405000000000002E-2</v>
      </c>
      <c r="AT1271">
        <v>0.31732700000000003</v>
      </c>
      <c r="AV1271">
        <v>0.70729699999999995</v>
      </c>
    </row>
    <row r="1272" spans="1:48" x14ac:dyDescent="0.55000000000000004">
      <c r="A1272">
        <v>1270</v>
      </c>
      <c r="B1272">
        <v>115.90585</v>
      </c>
      <c r="C1272">
        <v>199.88337000000001</v>
      </c>
      <c r="D1272">
        <v>1.0003420000000001</v>
      </c>
      <c r="F1272">
        <v>0.37269000000000002</v>
      </c>
      <c r="G1272">
        <v>0.37693599999999999</v>
      </c>
      <c r="H1272">
        <v>0.43259500000000001</v>
      </c>
      <c r="I1272">
        <v>0.39440700000000001</v>
      </c>
      <c r="J1272">
        <v>0.55328900000000003</v>
      </c>
      <c r="K1272">
        <v>0.49576399999999998</v>
      </c>
      <c r="L1272">
        <v>0.50317999999999996</v>
      </c>
      <c r="M1272">
        <v>0.51071599999999995</v>
      </c>
      <c r="N1272">
        <v>0.61323799999999995</v>
      </c>
      <c r="O1272">
        <v>0.43176199999999998</v>
      </c>
      <c r="P1272">
        <v>0.40383000000000002</v>
      </c>
      <c r="Q1272">
        <v>0.57864000000000004</v>
      </c>
      <c r="R1272">
        <v>0.35197400000000001</v>
      </c>
      <c r="S1272">
        <v>0.606213</v>
      </c>
      <c r="T1272">
        <v>0.42062899999999998</v>
      </c>
      <c r="U1272">
        <v>0.38296999999999998</v>
      </c>
      <c r="V1272">
        <v>0.62037500000000001</v>
      </c>
      <c r="W1272">
        <v>0.33050099999999999</v>
      </c>
      <c r="X1272">
        <v>0.192188</v>
      </c>
      <c r="Y1272">
        <v>0.41806900000000002</v>
      </c>
      <c r="AA1272">
        <v>0.19463</v>
      </c>
      <c r="AB1272">
        <v>0.132132</v>
      </c>
      <c r="AC1272">
        <v>0.210589</v>
      </c>
      <c r="AD1272">
        <v>0.216643</v>
      </c>
      <c r="AE1272">
        <v>0.15174499999999999</v>
      </c>
      <c r="AF1272">
        <v>-0.18937799999999999</v>
      </c>
      <c r="AG1272">
        <v>-4.2919999999999998E-3</v>
      </c>
      <c r="AH1272">
        <v>-1.4499E-2</v>
      </c>
      <c r="AI1272">
        <v>2.494E-2</v>
      </c>
      <c r="AJ1272">
        <v>0.22805400000000001</v>
      </c>
      <c r="AK1272">
        <v>-0.12681300000000001</v>
      </c>
      <c r="AL1272">
        <v>-0.105277</v>
      </c>
      <c r="AM1272">
        <v>0.11799900000000001</v>
      </c>
      <c r="AN1272">
        <v>-0.13833100000000001</v>
      </c>
      <c r="AO1272">
        <v>-0.27193200000000001</v>
      </c>
      <c r="AP1272">
        <v>-5.2412E-2</v>
      </c>
      <c r="AQ1272">
        <v>-8.8599999999999996E-4</v>
      </c>
      <c r="AR1272">
        <v>-7.1201E-2</v>
      </c>
      <c r="AS1272">
        <v>4.6656999999999997E-2</v>
      </c>
      <c r="AT1272">
        <v>0.317187</v>
      </c>
      <c r="AV1272">
        <v>0.70932700000000004</v>
      </c>
    </row>
    <row r="1273" spans="1:48" x14ac:dyDescent="0.55000000000000004">
      <c r="A1273">
        <v>1271</v>
      </c>
      <c r="B1273">
        <v>115.90585</v>
      </c>
      <c r="C1273">
        <v>199.88337000000001</v>
      </c>
      <c r="D1273">
        <v>1</v>
      </c>
      <c r="F1273">
        <v>0.36903399999999997</v>
      </c>
      <c r="G1273">
        <v>0.374801</v>
      </c>
      <c r="H1273">
        <v>0.432508</v>
      </c>
      <c r="I1273">
        <v>0.39804699999999998</v>
      </c>
      <c r="J1273">
        <v>0.54683400000000004</v>
      </c>
      <c r="K1273">
        <v>0.49363800000000002</v>
      </c>
      <c r="L1273">
        <v>0.507799</v>
      </c>
      <c r="M1273">
        <v>0.51264600000000005</v>
      </c>
      <c r="N1273">
        <v>0.61333899999999997</v>
      </c>
      <c r="O1273">
        <v>0.43122899999999997</v>
      </c>
      <c r="P1273">
        <v>0.40709099999999998</v>
      </c>
      <c r="Q1273">
        <v>0.57147300000000001</v>
      </c>
      <c r="R1273">
        <v>0.34806799999999999</v>
      </c>
      <c r="S1273">
        <v>0.60449600000000003</v>
      </c>
      <c r="T1273">
        <v>0.43181799999999998</v>
      </c>
      <c r="U1273">
        <v>0.38578299999999999</v>
      </c>
      <c r="V1273">
        <v>0.61602999999999997</v>
      </c>
      <c r="W1273">
        <v>0.33155200000000001</v>
      </c>
      <c r="X1273">
        <v>0.19206200000000001</v>
      </c>
      <c r="Y1273">
        <v>0.41548400000000002</v>
      </c>
      <c r="AA1273">
        <v>0.19781699999999999</v>
      </c>
      <c r="AB1273">
        <v>0.13852200000000001</v>
      </c>
      <c r="AC1273">
        <v>0.209371</v>
      </c>
      <c r="AD1273">
        <v>0.20532800000000001</v>
      </c>
      <c r="AE1273">
        <v>0.14648800000000001</v>
      </c>
      <c r="AF1273">
        <v>-0.18024100000000001</v>
      </c>
      <c r="AG1273">
        <v>-2.0349999999999999E-3</v>
      </c>
      <c r="AH1273">
        <v>-2.3823E-2</v>
      </c>
      <c r="AI1273">
        <v>1.6461E-2</v>
      </c>
      <c r="AJ1273">
        <v>0.225191</v>
      </c>
      <c r="AK1273">
        <v>-0.12411899999999999</v>
      </c>
      <c r="AL1273">
        <v>-9.8718E-2</v>
      </c>
      <c r="AM1273">
        <v>0.114514</v>
      </c>
      <c r="AN1273">
        <v>-0.132049</v>
      </c>
      <c r="AO1273">
        <v>-0.26180500000000001</v>
      </c>
      <c r="AP1273">
        <v>-4.9269E-2</v>
      </c>
      <c r="AQ1273">
        <v>-1.5436E-2</v>
      </c>
      <c r="AR1273">
        <v>-7.7288999999999997E-2</v>
      </c>
      <c r="AS1273">
        <v>4.8084000000000002E-2</v>
      </c>
      <c r="AT1273">
        <v>0.31768999999999997</v>
      </c>
      <c r="AV1273">
        <v>0.69709100000000002</v>
      </c>
    </row>
    <row r="1274" spans="1:48" x14ac:dyDescent="0.55000000000000004">
      <c r="A1274">
        <v>1272</v>
      </c>
      <c r="B1274">
        <v>115.90585</v>
      </c>
      <c r="C1274">
        <v>199.88337000000001</v>
      </c>
      <c r="D1274">
        <v>1.0006520000000001</v>
      </c>
      <c r="F1274">
        <v>0.36091800000000002</v>
      </c>
      <c r="G1274">
        <v>0.37186999999999998</v>
      </c>
      <c r="H1274">
        <v>0.44641500000000001</v>
      </c>
      <c r="I1274">
        <v>0.41247400000000001</v>
      </c>
      <c r="J1274">
        <v>0.54389299999999996</v>
      </c>
      <c r="K1274">
        <v>0.48878500000000003</v>
      </c>
      <c r="L1274">
        <v>0.51114300000000001</v>
      </c>
      <c r="M1274">
        <v>0.50080899999999995</v>
      </c>
      <c r="N1274">
        <v>0.60715600000000003</v>
      </c>
      <c r="O1274">
        <v>0.43528800000000001</v>
      </c>
      <c r="P1274">
        <v>0.39706200000000003</v>
      </c>
      <c r="Q1274">
        <v>0.57531900000000002</v>
      </c>
      <c r="R1274">
        <v>0.34454800000000002</v>
      </c>
      <c r="S1274">
        <v>0.59782800000000003</v>
      </c>
      <c r="T1274">
        <v>0.43815799999999999</v>
      </c>
      <c r="U1274">
        <v>0.37509300000000001</v>
      </c>
      <c r="V1274">
        <v>0.61995199999999995</v>
      </c>
      <c r="W1274">
        <v>0.32914300000000002</v>
      </c>
      <c r="X1274">
        <v>0.191133</v>
      </c>
      <c r="Y1274">
        <v>0.40469500000000003</v>
      </c>
      <c r="AA1274">
        <v>0.18606600000000001</v>
      </c>
      <c r="AB1274">
        <v>0.13537099999999999</v>
      </c>
      <c r="AC1274">
        <v>0.225662</v>
      </c>
      <c r="AD1274">
        <v>0.19386800000000001</v>
      </c>
      <c r="AE1274">
        <v>0.16225700000000001</v>
      </c>
      <c r="AF1274">
        <v>-0.18218599999999999</v>
      </c>
      <c r="AG1274">
        <v>-2.1458000000000001E-2</v>
      </c>
      <c r="AH1274">
        <v>-2.9957999999999999E-2</v>
      </c>
      <c r="AI1274">
        <v>2.2543000000000001E-2</v>
      </c>
      <c r="AJ1274">
        <v>0.210865</v>
      </c>
      <c r="AK1274">
        <v>-0.123583</v>
      </c>
      <c r="AL1274">
        <v>-9.2136999999999997E-2</v>
      </c>
      <c r="AM1274">
        <v>0.118351</v>
      </c>
      <c r="AN1274">
        <v>-0.13952000000000001</v>
      </c>
      <c r="AO1274">
        <v>-0.27889599999999998</v>
      </c>
      <c r="AP1274">
        <v>-5.8638000000000003E-2</v>
      </c>
      <c r="AQ1274">
        <v>-2.9309000000000002E-2</v>
      </c>
      <c r="AR1274">
        <v>-6.1973E-2</v>
      </c>
      <c r="AS1274">
        <v>4.8333000000000001E-2</v>
      </c>
      <c r="AT1274">
        <v>0.31099700000000002</v>
      </c>
      <c r="AV1274">
        <v>0.69965299999999997</v>
      </c>
    </row>
    <row r="1275" spans="1:48" x14ac:dyDescent="0.55000000000000004">
      <c r="A1275">
        <v>1273</v>
      </c>
      <c r="B1275">
        <v>115.90585</v>
      </c>
      <c r="C1275">
        <v>199.88337000000001</v>
      </c>
      <c r="D1275">
        <v>1.0020579999999999</v>
      </c>
      <c r="F1275">
        <v>0.35778799999999999</v>
      </c>
      <c r="G1275">
        <v>0.36939</v>
      </c>
      <c r="H1275">
        <v>0.43881100000000001</v>
      </c>
      <c r="I1275">
        <v>0.40698600000000001</v>
      </c>
      <c r="J1275">
        <v>0.54140500000000003</v>
      </c>
      <c r="K1275">
        <v>0.49670700000000001</v>
      </c>
      <c r="L1275">
        <v>0.50316300000000003</v>
      </c>
      <c r="M1275">
        <v>0.50046500000000005</v>
      </c>
      <c r="N1275">
        <v>0.59885299999999997</v>
      </c>
      <c r="O1275">
        <v>0.43010900000000002</v>
      </c>
      <c r="P1275">
        <v>0.398758</v>
      </c>
      <c r="Q1275">
        <v>0.56642899999999996</v>
      </c>
      <c r="R1275">
        <v>0.33640399999999998</v>
      </c>
      <c r="S1275">
        <v>0.59843500000000005</v>
      </c>
      <c r="T1275">
        <v>0.43242199999999997</v>
      </c>
      <c r="U1275">
        <v>0.36848399999999998</v>
      </c>
      <c r="V1275">
        <v>0.61529599999999995</v>
      </c>
      <c r="W1275">
        <v>0.335984</v>
      </c>
      <c r="X1275">
        <v>0.19336700000000001</v>
      </c>
      <c r="Y1275">
        <v>0.407165</v>
      </c>
      <c r="AA1275">
        <v>0.19218299999999999</v>
      </c>
      <c r="AB1275">
        <v>0.14289099999999999</v>
      </c>
      <c r="AC1275">
        <v>0.21501799999999999</v>
      </c>
      <c r="AD1275">
        <v>0.19459599999999999</v>
      </c>
      <c r="AE1275">
        <v>0.16200300000000001</v>
      </c>
      <c r="AF1275">
        <v>-0.19967699999999999</v>
      </c>
      <c r="AG1275">
        <v>-1.5349E-2</v>
      </c>
      <c r="AH1275">
        <v>-2.7380000000000002E-2</v>
      </c>
      <c r="AI1275">
        <v>2.0011000000000001E-2</v>
      </c>
      <c r="AJ1275">
        <v>0.210782</v>
      </c>
      <c r="AK1275">
        <v>-0.13807900000000001</v>
      </c>
      <c r="AL1275">
        <v>-9.1288999999999995E-2</v>
      </c>
      <c r="AM1275">
        <v>0.117672</v>
      </c>
      <c r="AN1275">
        <v>-0.141814</v>
      </c>
      <c r="AO1275">
        <v>-0.27729900000000002</v>
      </c>
      <c r="AP1275">
        <v>-6.5135999999999999E-2</v>
      </c>
      <c r="AQ1275">
        <v>-2.1916000000000001E-2</v>
      </c>
      <c r="AR1275">
        <v>-6.4253000000000005E-2</v>
      </c>
      <c r="AS1275">
        <v>5.6881000000000001E-2</v>
      </c>
      <c r="AT1275">
        <v>0.323042</v>
      </c>
      <c r="AV1275">
        <v>0.71279599999999999</v>
      </c>
    </row>
    <row r="1276" spans="1:48" x14ac:dyDescent="0.55000000000000004">
      <c r="A1276">
        <v>1274</v>
      </c>
      <c r="B1276">
        <v>115.90585</v>
      </c>
      <c r="C1276">
        <v>199.88337000000001</v>
      </c>
      <c r="D1276">
        <v>1.0015430000000001</v>
      </c>
      <c r="F1276">
        <v>0.35773300000000002</v>
      </c>
      <c r="G1276">
        <v>0.36498999999999998</v>
      </c>
      <c r="H1276">
        <v>0.43774299999999999</v>
      </c>
      <c r="I1276">
        <v>0.400619</v>
      </c>
      <c r="J1276">
        <v>0.54576800000000003</v>
      </c>
      <c r="K1276">
        <v>0.49719999999999998</v>
      </c>
      <c r="L1276">
        <v>0.50275099999999995</v>
      </c>
      <c r="M1276">
        <v>0.49279400000000001</v>
      </c>
      <c r="N1276">
        <v>0.59462300000000001</v>
      </c>
      <c r="O1276">
        <v>0.42821599999999999</v>
      </c>
      <c r="P1276">
        <v>0.39396199999999998</v>
      </c>
      <c r="Q1276">
        <v>0.57142700000000002</v>
      </c>
      <c r="R1276">
        <v>0.326594</v>
      </c>
      <c r="S1276">
        <v>0.59962400000000005</v>
      </c>
      <c r="T1276">
        <v>0.43097999999999997</v>
      </c>
      <c r="U1276">
        <v>0.37106299999999998</v>
      </c>
      <c r="V1276">
        <v>0.60261799999999999</v>
      </c>
      <c r="W1276">
        <v>0.33369399999999999</v>
      </c>
      <c r="X1276">
        <v>0.19000900000000001</v>
      </c>
      <c r="Y1276">
        <v>0.39745399999999997</v>
      </c>
      <c r="AA1276">
        <v>0.192138</v>
      </c>
      <c r="AB1276">
        <v>0.13883999999999999</v>
      </c>
      <c r="AC1276">
        <v>0.21127399999999999</v>
      </c>
      <c r="AD1276">
        <v>0.19171099999999999</v>
      </c>
      <c r="AE1276">
        <v>0.158974</v>
      </c>
      <c r="AF1276">
        <v>-0.19232199999999999</v>
      </c>
      <c r="AG1276">
        <v>-1.9165999999999999E-2</v>
      </c>
      <c r="AH1276">
        <v>-2.8558E-2</v>
      </c>
      <c r="AI1276">
        <v>2.2272E-2</v>
      </c>
      <c r="AJ1276">
        <v>0.207978</v>
      </c>
      <c r="AK1276">
        <v>-0.14077500000000001</v>
      </c>
      <c r="AL1276">
        <v>-9.8121E-2</v>
      </c>
      <c r="AM1276">
        <v>0.117399</v>
      </c>
      <c r="AN1276">
        <v>-0.13986199999999999</v>
      </c>
      <c r="AO1276">
        <v>-0.269791</v>
      </c>
      <c r="AP1276">
        <v>-7.2492000000000001E-2</v>
      </c>
      <c r="AQ1276">
        <v>-1.0488000000000001E-2</v>
      </c>
      <c r="AR1276">
        <v>-6.4071000000000003E-2</v>
      </c>
      <c r="AS1276">
        <v>5.5579999999999997E-2</v>
      </c>
      <c r="AT1276">
        <v>0.32858199999999999</v>
      </c>
      <c r="AV1276">
        <v>0.70772800000000002</v>
      </c>
    </row>
    <row r="1277" spans="1:48" x14ac:dyDescent="0.55000000000000004">
      <c r="A1277">
        <v>1275</v>
      </c>
      <c r="B1277">
        <v>124.924656</v>
      </c>
      <c r="C1277">
        <v>195.916583</v>
      </c>
      <c r="D1277">
        <v>1.0002759999999999</v>
      </c>
      <c r="F1277">
        <v>0.357319</v>
      </c>
      <c r="G1277">
        <v>0.37461100000000003</v>
      </c>
      <c r="H1277">
        <v>0.45278200000000002</v>
      </c>
      <c r="I1277">
        <v>0.40198200000000001</v>
      </c>
      <c r="J1277">
        <v>0.54957699999999998</v>
      </c>
      <c r="K1277">
        <v>0.50494600000000001</v>
      </c>
      <c r="L1277">
        <v>0.51812800000000003</v>
      </c>
      <c r="M1277">
        <v>0.49295699999999998</v>
      </c>
      <c r="N1277">
        <v>0.588897</v>
      </c>
      <c r="O1277">
        <v>0.43923200000000001</v>
      </c>
      <c r="P1277">
        <v>0.38574199999999997</v>
      </c>
      <c r="Q1277">
        <v>0.57411900000000005</v>
      </c>
      <c r="R1277">
        <v>0.33085599999999998</v>
      </c>
      <c r="S1277">
        <v>0.60046100000000002</v>
      </c>
      <c r="T1277">
        <v>0.439971</v>
      </c>
      <c r="U1277">
        <v>0.37448999999999999</v>
      </c>
      <c r="V1277">
        <v>0.60053400000000001</v>
      </c>
      <c r="W1277">
        <v>0.32910600000000001</v>
      </c>
      <c r="X1277">
        <v>0.18494099999999999</v>
      </c>
      <c r="Y1277">
        <v>0.39744800000000002</v>
      </c>
      <c r="AA1277">
        <v>0.196385</v>
      </c>
      <c r="AB1277">
        <v>0.153944</v>
      </c>
      <c r="AC1277">
        <v>0.21961700000000001</v>
      </c>
      <c r="AD1277">
        <v>0.20009299999999999</v>
      </c>
      <c r="AE1277">
        <v>0.15701000000000001</v>
      </c>
      <c r="AF1277">
        <v>-0.16301299999999999</v>
      </c>
      <c r="AG1277">
        <v>-2.3375E-2</v>
      </c>
      <c r="AH1277">
        <v>-2.8091999999999999E-2</v>
      </c>
      <c r="AI1277">
        <v>1.9505000000000002E-2</v>
      </c>
      <c r="AJ1277">
        <v>0.19750599999999999</v>
      </c>
      <c r="AK1277">
        <v>-0.14164199999999999</v>
      </c>
      <c r="AL1277">
        <v>-9.2476000000000003E-2</v>
      </c>
      <c r="AM1277">
        <v>0.108692</v>
      </c>
      <c r="AN1277">
        <v>-0.14813000000000001</v>
      </c>
      <c r="AO1277">
        <v>-0.27256599999999997</v>
      </c>
      <c r="AP1277">
        <v>-7.4370000000000006E-2</v>
      </c>
      <c r="AQ1277">
        <v>-1.7246000000000001E-2</v>
      </c>
      <c r="AR1277">
        <v>-4.7597E-2</v>
      </c>
      <c r="AS1277">
        <v>6.2873999999999999E-2</v>
      </c>
      <c r="AT1277">
        <v>0.33256200000000002</v>
      </c>
      <c r="AV1277">
        <v>0.70837300000000003</v>
      </c>
    </row>
    <row r="1278" spans="1:48" x14ac:dyDescent="0.55000000000000004">
      <c r="A1278">
        <v>1276</v>
      </c>
      <c r="B1278">
        <v>109.837256</v>
      </c>
      <c r="C1278">
        <v>195.916583</v>
      </c>
      <c r="D1278">
        <v>1.0012989999999999</v>
      </c>
      <c r="F1278">
        <v>0.35919699999999999</v>
      </c>
      <c r="G1278">
        <v>0.36882900000000002</v>
      </c>
      <c r="H1278">
        <v>0.446378</v>
      </c>
      <c r="I1278">
        <v>0.40418999999999999</v>
      </c>
      <c r="J1278">
        <v>0.54261300000000001</v>
      </c>
      <c r="K1278">
        <v>0.50290400000000002</v>
      </c>
      <c r="L1278">
        <v>0.50580000000000003</v>
      </c>
      <c r="M1278">
        <v>0.493925</v>
      </c>
      <c r="N1278">
        <v>0.59589199999999998</v>
      </c>
      <c r="O1278">
        <v>0.42677100000000001</v>
      </c>
      <c r="P1278">
        <v>0.38314100000000001</v>
      </c>
      <c r="Q1278">
        <v>0.56722600000000001</v>
      </c>
      <c r="R1278">
        <v>0.33069700000000002</v>
      </c>
      <c r="S1278">
        <v>0.60115600000000002</v>
      </c>
      <c r="T1278">
        <v>0.43774000000000002</v>
      </c>
      <c r="U1278">
        <v>0.37905800000000001</v>
      </c>
      <c r="V1278">
        <v>0.60977599999999998</v>
      </c>
      <c r="W1278">
        <v>0.33113300000000001</v>
      </c>
      <c r="X1278">
        <v>0.18270600000000001</v>
      </c>
      <c r="Y1278">
        <v>0.39195200000000002</v>
      </c>
      <c r="AA1278">
        <v>0.204153</v>
      </c>
      <c r="AB1278">
        <v>0.156053</v>
      </c>
      <c r="AC1278">
        <v>0.217309</v>
      </c>
      <c r="AD1278">
        <v>0.18427499999999999</v>
      </c>
      <c r="AE1278">
        <v>0.15371799999999999</v>
      </c>
      <c r="AF1278">
        <v>-0.14565600000000001</v>
      </c>
      <c r="AG1278">
        <v>-2.1961999999999999E-2</v>
      </c>
      <c r="AH1278">
        <v>-2.9527999999999999E-2</v>
      </c>
      <c r="AI1278">
        <v>2.1819999999999999E-3</v>
      </c>
      <c r="AJ1278">
        <v>0.19303899999999999</v>
      </c>
      <c r="AK1278">
        <v>-0.13527600000000001</v>
      </c>
      <c r="AL1278">
        <v>-9.6143999999999993E-2</v>
      </c>
      <c r="AM1278">
        <v>0.100796</v>
      </c>
      <c r="AN1278">
        <v>-0.152974</v>
      </c>
      <c r="AO1278">
        <v>-0.27734900000000001</v>
      </c>
      <c r="AP1278">
        <v>-7.3469000000000007E-2</v>
      </c>
      <c r="AQ1278">
        <v>-2.4635000000000001E-2</v>
      </c>
      <c r="AR1278">
        <v>-3.6644999999999997E-2</v>
      </c>
      <c r="AS1278">
        <v>6.5027000000000001E-2</v>
      </c>
      <c r="AT1278">
        <v>0.327741</v>
      </c>
      <c r="AV1278">
        <v>0.69835199999999997</v>
      </c>
    </row>
    <row r="1279" spans="1:48" x14ac:dyDescent="0.55000000000000004">
      <c r="A1279">
        <v>1277</v>
      </c>
      <c r="B1279">
        <v>109.837256</v>
      </c>
      <c r="C1279">
        <v>195.916583</v>
      </c>
      <c r="D1279">
        <v>1.0053000000000001</v>
      </c>
      <c r="F1279">
        <v>0.35565000000000002</v>
      </c>
      <c r="G1279">
        <v>0.37149599999999999</v>
      </c>
      <c r="H1279">
        <v>0.44235999999999998</v>
      </c>
      <c r="I1279">
        <v>0.402113</v>
      </c>
      <c r="J1279">
        <v>0.54310499999999995</v>
      </c>
      <c r="K1279">
        <v>0.50366599999999995</v>
      </c>
      <c r="L1279">
        <v>0.50051900000000005</v>
      </c>
      <c r="M1279">
        <v>0.493975</v>
      </c>
      <c r="N1279">
        <v>0.60038899999999995</v>
      </c>
      <c r="O1279">
        <v>0.42030099999999998</v>
      </c>
      <c r="P1279">
        <v>0.388187</v>
      </c>
      <c r="Q1279">
        <v>0.55288099999999996</v>
      </c>
      <c r="R1279">
        <v>0.33649200000000001</v>
      </c>
      <c r="S1279">
        <v>0.59923899999999997</v>
      </c>
      <c r="T1279">
        <v>0.42940800000000001</v>
      </c>
      <c r="U1279">
        <v>0.37588300000000002</v>
      </c>
      <c r="V1279">
        <v>0.61892199999999997</v>
      </c>
      <c r="W1279">
        <v>0.33140799999999998</v>
      </c>
      <c r="X1279">
        <v>0.18377199999999999</v>
      </c>
      <c r="Y1279">
        <v>0.39254800000000001</v>
      </c>
      <c r="AA1279">
        <v>0.199073</v>
      </c>
      <c r="AB1279">
        <v>0.14638399999999999</v>
      </c>
      <c r="AC1279">
        <v>0.220609</v>
      </c>
      <c r="AD1279">
        <v>0.186415</v>
      </c>
      <c r="AE1279">
        <v>0.16106400000000001</v>
      </c>
      <c r="AF1279">
        <v>-0.13728799999999999</v>
      </c>
      <c r="AG1279">
        <v>-2.7009999999999999E-2</v>
      </c>
      <c r="AH1279">
        <v>-3.2938000000000002E-2</v>
      </c>
      <c r="AI1279">
        <v>4.4200000000000001E-4</v>
      </c>
      <c r="AJ1279">
        <v>0.19215699999999999</v>
      </c>
      <c r="AK1279">
        <v>-0.141235</v>
      </c>
      <c r="AL1279">
        <v>-8.0711000000000005E-2</v>
      </c>
      <c r="AM1279">
        <v>9.1441999999999996E-2</v>
      </c>
      <c r="AN1279">
        <v>-0.159502</v>
      </c>
      <c r="AO1279">
        <v>-0.27907399999999999</v>
      </c>
      <c r="AP1279">
        <v>-7.6836000000000002E-2</v>
      </c>
      <c r="AQ1279">
        <v>-2.7147999999999999E-2</v>
      </c>
      <c r="AR1279">
        <v>-3.5818000000000003E-2</v>
      </c>
      <c r="AS1279">
        <v>6.1105E-2</v>
      </c>
      <c r="AT1279">
        <v>0.322017</v>
      </c>
      <c r="AV1279">
        <v>0.69390499999999999</v>
      </c>
    </row>
    <row r="1280" spans="1:48" x14ac:dyDescent="0.55000000000000004">
      <c r="A1280">
        <v>1278</v>
      </c>
      <c r="B1280">
        <v>109.837256</v>
      </c>
      <c r="C1280">
        <v>195.916583</v>
      </c>
      <c r="D1280">
        <v>1.004645</v>
      </c>
      <c r="F1280">
        <v>0.35713800000000001</v>
      </c>
      <c r="G1280">
        <v>0.369398</v>
      </c>
      <c r="H1280">
        <v>0.44480900000000001</v>
      </c>
      <c r="I1280">
        <v>0.41660700000000001</v>
      </c>
      <c r="J1280">
        <v>0.53429400000000005</v>
      </c>
      <c r="K1280">
        <v>0.50133899999999998</v>
      </c>
      <c r="L1280">
        <v>0.51624899999999996</v>
      </c>
      <c r="M1280">
        <v>0.48818299999999998</v>
      </c>
      <c r="N1280">
        <v>0.60006000000000004</v>
      </c>
      <c r="O1280">
        <v>0.43329099999999998</v>
      </c>
      <c r="P1280">
        <v>0.39947700000000003</v>
      </c>
      <c r="Q1280">
        <v>0.56298899999999996</v>
      </c>
      <c r="R1280">
        <v>0.33044499999999999</v>
      </c>
      <c r="S1280">
        <v>0.59318400000000004</v>
      </c>
      <c r="T1280">
        <v>0.43174899999999999</v>
      </c>
      <c r="U1280">
        <v>0.37806099999999998</v>
      </c>
      <c r="V1280">
        <v>0.60702</v>
      </c>
      <c r="W1280">
        <v>0.33712399999999998</v>
      </c>
      <c r="X1280">
        <v>0.18728600000000001</v>
      </c>
      <c r="Y1280">
        <v>0.39144699999999999</v>
      </c>
      <c r="AA1280">
        <v>0.20588799999999999</v>
      </c>
      <c r="AB1280">
        <v>0.14387900000000001</v>
      </c>
      <c r="AC1280">
        <v>0.21668499999999999</v>
      </c>
      <c r="AD1280">
        <v>0.19232199999999999</v>
      </c>
      <c r="AE1280">
        <v>0.181251</v>
      </c>
      <c r="AF1280">
        <v>-0.13714999999999999</v>
      </c>
      <c r="AG1280">
        <v>-1.1483999999999999E-2</v>
      </c>
      <c r="AH1280">
        <v>-3.3145000000000001E-2</v>
      </c>
      <c r="AI1280">
        <v>-2.1092E-2</v>
      </c>
      <c r="AJ1280">
        <v>0.18890899999999999</v>
      </c>
      <c r="AK1280">
        <v>-0.13710600000000001</v>
      </c>
      <c r="AL1280">
        <v>-7.1278999999999995E-2</v>
      </c>
      <c r="AM1280">
        <v>7.8718999999999997E-2</v>
      </c>
      <c r="AN1280">
        <v>-0.152776</v>
      </c>
      <c r="AO1280">
        <v>-0.28396100000000002</v>
      </c>
      <c r="AP1280">
        <v>-8.1220000000000001E-2</v>
      </c>
      <c r="AQ1280">
        <v>-2.5614999999999999E-2</v>
      </c>
      <c r="AR1280">
        <v>-3.3984E-2</v>
      </c>
      <c r="AS1280">
        <v>6.6934999999999995E-2</v>
      </c>
      <c r="AT1280">
        <v>0.32935799999999998</v>
      </c>
      <c r="AV1280">
        <v>0.70104900000000003</v>
      </c>
    </row>
    <row r="1281" spans="1:48" x14ac:dyDescent="0.55000000000000004">
      <c r="A1281">
        <v>1279</v>
      </c>
      <c r="B1281">
        <v>109.837256</v>
      </c>
      <c r="C1281">
        <v>195.916583</v>
      </c>
      <c r="D1281">
        <v>1.0052559999999999</v>
      </c>
      <c r="F1281">
        <v>0.35605799999999999</v>
      </c>
      <c r="G1281">
        <v>0.37007499999999999</v>
      </c>
      <c r="H1281">
        <v>0.44459100000000001</v>
      </c>
      <c r="I1281">
        <v>0.42166199999999998</v>
      </c>
      <c r="J1281">
        <v>0.538659</v>
      </c>
      <c r="K1281">
        <v>0.51176699999999997</v>
      </c>
      <c r="L1281">
        <v>0.51434400000000002</v>
      </c>
      <c r="M1281">
        <v>0.48808099999999999</v>
      </c>
      <c r="N1281">
        <v>0.59700299999999995</v>
      </c>
      <c r="O1281">
        <v>0.43787100000000001</v>
      </c>
      <c r="P1281">
        <v>0.40466999999999997</v>
      </c>
      <c r="Q1281">
        <v>0.55981800000000004</v>
      </c>
      <c r="R1281">
        <v>0.32917299999999999</v>
      </c>
      <c r="S1281">
        <v>0.58585200000000004</v>
      </c>
      <c r="T1281">
        <v>0.431338</v>
      </c>
      <c r="U1281">
        <v>0.370888</v>
      </c>
      <c r="V1281">
        <v>0.60705600000000004</v>
      </c>
      <c r="W1281">
        <v>0.33642699999999998</v>
      </c>
      <c r="X1281">
        <v>0.18559100000000001</v>
      </c>
      <c r="Y1281">
        <v>0.392042</v>
      </c>
      <c r="AA1281">
        <v>0.20778099999999999</v>
      </c>
      <c r="AB1281">
        <v>0.138267</v>
      </c>
      <c r="AC1281">
        <v>0.21629799999999999</v>
      </c>
      <c r="AD1281">
        <v>0.18793399999999999</v>
      </c>
      <c r="AE1281">
        <v>0.179616</v>
      </c>
      <c r="AF1281">
        <v>-0.12835199999999999</v>
      </c>
      <c r="AG1281">
        <v>-1.4215999999999999E-2</v>
      </c>
      <c r="AH1281">
        <v>-3.4694999999999997E-2</v>
      </c>
      <c r="AI1281">
        <v>-2.9859E-2</v>
      </c>
      <c r="AJ1281">
        <v>0.185501</v>
      </c>
      <c r="AK1281">
        <v>-0.13572699999999999</v>
      </c>
      <c r="AL1281">
        <v>-7.1891999999999998E-2</v>
      </c>
      <c r="AM1281">
        <v>7.3876999999999998E-2</v>
      </c>
      <c r="AN1281">
        <v>-0.155192</v>
      </c>
      <c r="AO1281">
        <v>-0.281223</v>
      </c>
      <c r="AP1281">
        <v>-7.7488000000000001E-2</v>
      </c>
      <c r="AQ1281">
        <v>-2.0469000000000001E-2</v>
      </c>
      <c r="AR1281">
        <v>-3.3499000000000001E-2</v>
      </c>
      <c r="AS1281">
        <v>6.6369999999999998E-2</v>
      </c>
      <c r="AT1281">
        <v>0.32874700000000001</v>
      </c>
      <c r="AV1281">
        <v>0.69432099999999997</v>
      </c>
    </row>
    <row r="1282" spans="1:48" x14ac:dyDescent="0.55000000000000004">
      <c r="A1282">
        <v>1280</v>
      </c>
      <c r="B1282">
        <v>109.837256</v>
      </c>
      <c r="C1282">
        <v>195.916583</v>
      </c>
      <c r="D1282">
        <v>1.0044439999999999</v>
      </c>
      <c r="F1282">
        <v>0.35330099999999998</v>
      </c>
      <c r="G1282">
        <v>0.36691299999999999</v>
      </c>
      <c r="H1282">
        <v>0.47458600000000001</v>
      </c>
      <c r="I1282">
        <v>0.422711</v>
      </c>
      <c r="J1282">
        <v>0.53481800000000002</v>
      </c>
      <c r="K1282">
        <v>0.52383900000000005</v>
      </c>
      <c r="L1282">
        <v>0.51166299999999998</v>
      </c>
      <c r="M1282">
        <v>0.486846</v>
      </c>
      <c r="N1282">
        <v>0.60027399999999997</v>
      </c>
      <c r="O1282">
        <v>0.438556</v>
      </c>
      <c r="P1282">
        <v>0.40651100000000001</v>
      </c>
      <c r="Q1282">
        <v>0.55546200000000001</v>
      </c>
      <c r="R1282">
        <v>0.33881899999999998</v>
      </c>
      <c r="S1282">
        <v>0.57299900000000004</v>
      </c>
      <c r="T1282">
        <v>0.434581</v>
      </c>
      <c r="U1282">
        <v>0.37194700000000003</v>
      </c>
      <c r="V1282">
        <v>0.60333300000000001</v>
      </c>
      <c r="W1282">
        <v>0.33218199999999998</v>
      </c>
      <c r="X1282">
        <v>0.187472</v>
      </c>
      <c r="Y1282">
        <v>0.394098</v>
      </c>
      <c r="AA1282">
        <v>0.20672099999999999</v>
      </c>
      <c r="AB1282">
        <v>0.13845399999999999</v>
      </c>
      <c r="AC1282">
        <v>0.225024</v>
      </c>
      <c r="AD1282">
        <v>0.19254399999999999</v>
      </c>
      <c r="AE1282">
        <v>0.187415</v>
      </c>
      <c r="AF1282">
        <v>-0.12045</v>
      </c>
      <c r="AG1282">
        <v>-1.1087E-2</v>
      </c>
      <c r="AH1282">
        <v>-5.3823000000000003E-2</v>
      </c>
      <c r="AI1282">
        <v>-4.1272000000000003E-2</v>
      </c>
      <c r="AJ1282">
        <v>0.193019</v>
      </c>
      <c r="AK1282">
        <v>-0.11773699999999999</v>
      </c>
      <c r="AL1282">
        <v>-5.4008E-2</v>
      </c>
      <c r="AM1282">
        <v>6.9740999999999997E-2</v>
      </c>
      <c r="AN1282">
        <v>-0.15542900000000001</v>
      </c>
      <c r="AO1282">
        <v>-0.272812</v>
      </c>
      <c r="AP1282">
        <v>-7.1332000000000007E-2</v>
      </c>
      <c r="AQ1282">
        <v>-1.9321999999999999E-2</v>
      </c>
      <c r="AR1282">
        <v>-3.4391999999999999E-2</v>
      </c>
      <c r="AS1282">
        <v>7.0753999999999997E-2</v>
      </c>
      <c r="AT1282">
        <v>0.31844099999999997</v>
      </c>
      <c r="AV1282">
        <v>0.68884500000000004</v>
      </c>
    </row>
    <row r="1283" spans="1:48" x14ac:dyDescent="0.55000000000000004">
      <c r="A1283">
        <v>1281</v>
      </c>
      <c r="B1283">
        <v>109.837256</v>
      </c>
      <c r="C1283">
        <v>195.916583</v>
      </c>
      <c r="D1283">
        <v>1.00349</v>
      </c>
      <c r="F1283">
        <v>0.35386699999999999</v>
      </c>
      <c r="G1283">
        <v>0.36398900000000001</v>
      </c>
      <c r="H1283">
        <v>0.47552800000000001</v>
      </c>
      <c r="I1283">
        <v>0.43039899999999998</v>
      </c>
      <c r="J1283">
        <v>0.54763300000000004</v>
      </c>
      <c r="K1283">
        <v>0.524231</v>
      </c>
      <c r="L1283">
        <v>0.51607700000000001</v>
      </c>
      <c r="M1283">
        <v>0.49048399999999998</v>
      </c>
      <c r="N1283">
        <v>0.60272099999999995</v>
      </c>
      <c r="O1283">
        <v>0.438473</v>
      </c>
      <c r="P1283">
        <v>0.40219100000000002</v>
      </c>
      <c r="Q1283">
        <v>0.55520999999999998</v>
      </c>
      <c r="R1283">
        <v>0.33910200000000001</v>
      </c>
      <c r="S1283">
        <v>0.57481599999999999</v>
      </c>
      <c r="T1283">
        <v>0.43337900000000001</v>
      </c>
      <c r="U1283">
        <v>0.37349100000000002</v>
      </c>
      <c r="V1283">
        <v>0.60728499999999996</v>
      </c>
      <c r="W1283">
        <v>0.33480300000000002</v>
      </c>
      <c r="X1283">
        <v>0.18773000000000001</v>
      </c>
      <c r="Y1283">
        <v>0.40078000000000003</v>
      </c>
      <c r="AA1283">
        <v>0.211788</v>
      </c>
      <c r="AB1283">
        <v>0.13234899999999999</v>
      </c>
      <c r="AC1283">
        <v>0.219995</v>
      </c>
      <c r="AD1283">
        <v>0.18734700000000001</v>
      </c>
      <c r="AE1283">
        <v>0.17479700000000001</v>
      </c>
      <c r="AF1283">
        <v>-0.122267</v>
      </c>
      <c r="AG1283">
        <v>-2.0462000000000001E-2</v>
      </c>
      <c r="AH1283">
        <v>-3.3922000000000001E-2</v>
      </c>
      <c r="AI1283">
        <v>-2.7935000000000001E-2</v>
      </c>
      <c r="AJ1283">
        <v>0.18581900000000001</v>
      </c>
      <c r="AK1283">
        <v>-0.140044</v>
      </c>
      <c r="AL1283">
        <v>-4.6762999999999999E-2</v>
      </c>
      <c r="AM1283">
        <v>6.6999000000000003E-2</v>
      </c>
      <c r="AN1283">
        <v>-0.15740000000000001</v>
      </c>
      <c r="AO1283">
        <v>-0.27748</v>
      </c>
      <c r="AP1283">
        <v>-7.492E-2</v>
      </c>
      <c r="AQ1283">
        <v>-1.9916E-2</v>
      </c>
      <c r="AR1283">
        <v>-3.9523999999999997E-2</v>
      </c>
      <c r="AS1283">
        <v>6.7630999999999997E-2</v>
      </c>
      <c r="AT1283">
        <v>0.32392500000000002</v>
      </c>
      <c r="AV1283">
        <v>0.68802600000000003</v>
      </c>
    </row>
    <row r="1284" spans="1:48" x14ac:dyDescent="0.55000000000000004">
      <c r="A1284">
        <v>1282</v>
      </c>
      <c r="B1284">
        <v>119.43128299999999</v>
      </c>
      <c r="C1284">
        <v>195.916583</v>
      </c>
      <c r="D1284">
        <v>1.00373</v>
      </c>
      <c r="F1284">
        <v>0.35434700000000002</v>
      </c>
      <c r="G1284">
        <v>0.36681200000000003</v>
      </c>
      <c r="H1284">
        <v>0.46942600000000001</v>
      </c>
      <c r="I1284">
        <v>0.43074499999999999</v>
      </c>
      <c r="J1284">
        <v>0.53781000000000001</v>
      </c>
      <c r="K1284">
        <v>0.53634700000000002</v>
      </c>
      <c r="L1284">
        <v>0.51953899999999997</v>
      </c>
      <c r="M1284">
        <v>0.48807600000000001</v>
      </c>
      <c r="N1284">
        <v>0.59765299999999999</v>
      </c>
      <c r="O1284">
        <v>0.43469099999999999</v>
      </c>
      <c r="P1284">
        <v>0.40067700000000001</v>
      </c>
      <c r="Q1284">
        <v>0.55293899999999996</v>
      </c>
      <c r="R1284">
        <v>0.346001</v>
      </c>
      <c r="S1284">
        <v>0.57308000000000003</v>
      </c>
      <c r="T1284">
        <v>0.42974200000000001</v>
      </c>
      <c r="U1284">
        <v>0.37315100000000001</v>
      </c>
      <c r="V1284">
        <v>0.61765400000000004</v>
      </c>
      <c r="W1284">
        <v>0.32300000000000001</v>
      </c>
      <c r="X1284">
        <v>0.187024</v>
      </c>
      <c r="Y1284">
        <v>0.398785</v>
      </c>
      <c r="AA1284">
        <v>0.20579800000000001</v>
      </c>
      <c r="AB1284">
        <v>0.12250900000000001</v>
      </c>
      <c r="AC1284">
        <v>0.22500800000000001</v>
      </c>
      <c r="AD1284">
        <v>0.18318499999999999</v>
      </c>
      <c r="AE1284">
        <v>0.17019100000000001</v>
      </c>
      <c r="AF1284">
        <v>-0.11883100000000001</v>
      </c>
      <c r="AG1284">
        <v>-2.9987E-2</v>
      </c>
      <c r="AH1284">
        <v>-2.6218000000000002E-2</v>
      </c>
      <c r="AI1284">
        <v>-2.98E-2</v>
      </c>
      <c r="AJ1284">
        <v>0.17627200000000001</v>
      </c>
      <c r="AK1284">
        <v>-0.13964499999999999</v>
      </c>
      <c r="AL1284">
        <v>-3.8843999999999997E-2</v>
      </c>
      <c r="AM1284">
        <v>6.5185000000000007E-2</v>
      </c>
      <c r="AN1284">
        <v>-0.16608700000000001</v>
      </c>
      <c r="AO1284">
        <v>-0.27532899999999999</v>
      </c>
      <c r="AP1284">
        <v>-7.1571999999999997E-2</v>
      </c>
      <c r="AQ1284">
        <v>-3.3424000000000002E-2</v>
      </c>
      <c r="AR1284">
        <v>-2.8910999999999999E-2</v>
      </c>
      <c r="AS1284">
        <v>6.1711000000000002E-2</v>
      </c>
      <c r="AT1284">
        <v>0.32059199999999999</v>
      </c>
      <c r="AV1284">
        <v>0.67859499999999995</v>
      </c>
    </row>
    <row r="1285" spans="1:48" x14ac:dyDescent="0.55000000000000004">
      <c r="A1285">
        <v>1283</v>
      </c>
      <c r="B1285">
        <v>124.924656</v>
      </c>
      <c r="C1285">
        <v>195.916583</v>
      </c>
      <c r="D1285">
        <v>1.0033970000000001</v>
      </c>
      <c r="F1285">
        <v>0.343497</v>
      </c>
      <c r="G1285">
        <v>0.36576599999999998</v>
      </c>
      <c r="H1285">
        <v>0.47351399999999999</v>
      </c>
      <c r="I1285">
        <v>0.42947000000000002</v>
      </c>
      <c r="J1285">
        <v>0.52962900000000002</v>
      </c>
      <c r="K1285">
        <v>0.54802499999999998</v>
      </c>
      <c r="L1285">
        <v>0.52400100000000005</v>
      </c>
      <c r="M1285">
        <v>0.49636200000000003</v>
      </c>
      <c r="N1285">
        <v>0.58375200000000005</v>
      </c>
      <c r="O1285">
        <v>0.447629</v>
      </c>
      <c r="P1285">
        <v>0.395094</v>
      </c>
      <c r="Q1285">
        <v>0.54671999999999998</v>
      </c>
      <c r="R1285">
        <v>0.34745799999999999</v>
      </c>
      <c r="S1285">
        <v>0.56758799999999998</v>
      </c>
      <c r="T1285">
        <v>0.42828500000000003</v>
      </c>
      <c r="U1285">
        <v>0.37803399999999998</v>
      </c>
      <c r="V1285">
        <v>0.61058500000000004</v>
      </c>
      <c r="W1285">
        <v>0.31262499999999999</v>
      </c>
      <c r="X1285">
        <v>0.18754199999999999</v>
      </c>
      <c r="Y1285">
        <v>0.40314800000000001</v>
      </c>
      <c r="AA1285">
        <v>0.21143300000000001</v>
      </c>
      <c r="AB1285">
        <v>0.122409</v>
      </c>
      <c r="AC1285">
        <v>0.23085</v>
      </c>
      <c r="AD1285">
        <v>0.18092800000000001</v>
      </c>
      <c r="AE1285">
        <v>0.17127300000000001</v>
      </c>
      <c r="AF1285">
        <v>-0.100643</v>
      </c>
      <c r="AG1285">
        <v>-3.8686999999999999E-2</v>
      </c>
      <c r="AH1285">
        <v>-3.6577999999999999E-2</v>
      </c>
      <c r="AI1285">
        <v>-2.9689E-2</v>
      </c>
      <c r="AJ1285">
        <v>0.16450400000000001</v>
      </c>
      <c r="AK1285">
        <v>-0.13697500000000001</v>
      </c>
      <c r="AL1285">
        <v>-4.4944999999999999E-2</v>
      </c>
      <c r="AM1285">
        <v>5.8233E-2</v>
      </c>
      <c r="AN1285">
        <v>-0.16617899999999999</v>
      </c>
      <c r="AO1285">
        <v>-0.26521</v>
      </c>
      <c r="AP1285">
        <v>-7.4492000000000003E-2</v>
      </c>
      <c r="AQ1285">
        <v>-3.4327000000000003E-2</v>
      </c>
      <c r="AR1285">
        <v>-3.3209000000000002E-2</v>
      </c>
      <c r="AS1285">
        <v>5.2828E-2</v>
      </c>
      <c r="AT1285">
        <v>0.31135299999999999</v>
      </c>
      <c r="AV1285">
        <v>0.66756499999999996</v>
      </c>
    </row>
    <row r="1286" spans="1:48" x14ac:dyDescent="0.55000000000000004">
      <c r="A1286">
        <v>1284</v>
      </c>
      <c r="B1286">
        <v>124.924656</v>
      </c>
      <c r="C1286">
        <v>194.59495100000001</v>
      </c>
      <c r="D1286">
        <v>1.0023230000000001</v>
      </c>
      <c r="F1286">
        <v>0.34365600000000002</v>
      </c>
      <c r="G1286">
        <v>0.36263800000000002</v>
      </c>
      <c r="H1286">
        <v>0.46289599999999997</v>
      </c>
      <c r="I1286">
        <v>0.43017899999999998</v>
      </c>
      <c r="J1286">
        <v>0.52631700000000003</v>
      </c>
      <c r="K1286">
        <v>0.547871</v>
      </c>
      <c r="L1286">
        <v>0.52657799999999999</v>
      </c>
      <c r="M1286">
        <v>0.49569000000000002</v>
      </c>
      <c r="N1286">
        <v>0.571384</v>
      </c>
      <c r="O1286">
        <v>0.442714</v>
      </c>
      <c r="P1286">
        <v>0.39217600000000002</v>
      </c>
      <c r="Q1286">
        <v>0.53112800000000004</v>
      </c>
      <c r="R1286">
        <v>0.336648</v>
      </c>
      <c r="S1286">
        <v>0.56461899999999998</v>
      </c>
      <c r="T1286">
        <v>0.43596499999999999</v>
      </c>
      <c r="U1286">
        <v>0.38646200000000003</v>
      </c>
      <c r="V1286">
        <v>0.60191799999999995</v>
      </c>
      <c r="W1286">
        <v>0.320552</v>
      </c>
      <c r="X1286">
        <v>0.18903600000000001</v>
      </c>
      <c r="Y1286">
        <v>0.40654600000000002</v>
      </c>
      <c r="AA1286">
        <v>0.210258</v>
      </c>
      <c r="AB1286">
        <v>0.125389</v>
      </c>
      <c r="AC1286">
        <v>0.216471</v>
      </c>
      <c r="AD1286">
        <v>0.17119699999999999</v>
      </c>
      <c r="AE1286">
        <v>0.178975</v>
      </c>
      <c r="AF1286">
        <v>-0.110953</v>
      </c>
      <c r="AG1286">
        <v>-2.2963000000000001E-2</v>
      </c>
      <c r="AH1286">
        <v>-4.0557999999999997E-2</v>
      </c>
      <c r="AI1286">
        <v>-3.9953000000000002E-2</v>
      </c>
      <c r="AJ1286">
        <v>0.17152100000000001</v>
      </c>
      <c r="AK1286">
        <v>-0.124863</v>
      </c>
      <c r="AL1286">
        <v>-6.5902000000000002E-2</v>
      </c>
      <c r="AM1286">
        <v>6.4203999999999997E-2</v>
      </c>
      <c r="AN1286">
        <v>-0.17063200000000001</v>
      </c>
      <c r="AO1286">
        <v>-0.25773800000000002</v>
      </c>
      <c r="AP1286">
        <v>-6.2429999999999999E-2</v>
      </c>
      <c r="AQ1286">
        <v>-2.8445000000000002E-2</v>
      </c>
      <c r="AR1286">
        <v>-4.9453999999999998E-2</v>
      </c>
      <c r="AS1286">
        <v>5.4386999999999998E-2</v>
      </c>
      <c r="AT1286">
        <v>0.313886</v>
      </c>
      <c r="AV1286">
        <v>0.66472900000000001</v>
      </c>
    </row>
    <row r="1287" spans="1:48" x14ac:dyDescent="0.55000000000000004">
      <c r="A1287">
        <v>1285</v>
      </c>
      <c r="B1287">
        <v>124.924656</v>
      </c>
      <c r="C1287">
        <v>194.59495100000001</v>
      </c>
      <c r="D1287">
        <v>1.0073259999999999</v>
      </c>
      <c r="F1287">
        <v>0.34710200000000002</v>
      </c>
      <c r="G1287">
        <v>0.362201</v>
      </c>
      <c r="H1287">
        <v>0.44947900000000002</v>
      </c>
      <c r="I1287">
        <v>0.43198599999999998</v>
      </c>
      <c r="J1287">
        <v>0.525501</v>
      </c>
      <c r="K1287">
        <v>0.540466</v>
      </c>
      <c r="L1287">
        <v>0.542493</v>
      </c>
      <c r="M1287">
        <v>0.49199199999999998</v>
      </c>
      <c r="N1287">
        <v>0.571627</v>
      </c>
      <c r="O1287">
        <v>0.43687399999999998</v>
      </c>
      <c r="P1287">
        <v>0.38403799999999999</v>
      </c>
      <c r="Q1287">
        <v>0.51948399999999995</v>
      </c>
      <c r="R1287">
        <v>0.33304299999999998</v>
      </c>
      <c r="S1287">
        <v>0.56245500000000004</v>
      </c>
      <c r="T1287">
        <v>0.42993399999999998</v>
      </c>
      <c r="U1287">
        <v>0.37703500000000001</v>
      </c>
      <c r="V1287">
        <v>0.59745599999999999</v>
      </c>
      <c r="W1287">
        <v>0.321911</v>
      </c>
      <c r="X1287">
        <v>0.18563299999999999</v>
      </c>
      <c r="Y1287">
        <v>0.40157700000000002</v>
      </c>
      <c r="AA1287">
        <v>0.19828899999999999</v>
      </c>
      <c r="AB1287">
        <v>0.122451</v>
      </c>
      <c r="AC1287">
        <v>0.21643299999999999</v>
      </c>
      <c r="AD1287">
        <v>0.17666799999999999</v>
      </c>
      <c r="AE1287">
        <v>0.17163100000000001</v>
      </c>
      <c r="AF1287">
        <v>-0.103204</v>
      </c>
      <c r="AG1287">
        <v>-2.9276E-2</v>
      </c>
      <c r="AH1287">
        <v>-4.2768E-2</v>
      </c>
      <c r="AI1287">
        <v>-2.8503000000000001E-2</v>
      </c>
      <c r="AJ1287">
        <v>0.15613299999999999</v>
      </c>
      <c r="AK1287">
        <v>-0.13722000000000001</v>
      </c>
      <c r="AL1287">
        <v>-5.9907000000000002E-2</v>
      </c>
      <c r="AM1287">
        <v>6.5615000000000007E-2</v>
      </c>
      <c r="AN1287">
        <v>-0.169678</v>
      </c>
      <c r="AO1287">
        <v>-0.25607799999999997</v>
      </c>
      <c r="AP1287">
        <v>-6.7882999999999999E-2</v>
      </c>
      <c r="AQ1287">
        <v>-2.6929000000000002E-2</v>
      </c>
      <c r="AR1287">
        <v>-4.4853999999999998E-2</v>
      </c>
      <c r="AS1287">
        <v>5.2580000000000002E-2</v>
      </c>
      <c r="AT1287">
        <v>0.31932500000000003</v>
      </c>
      <c r="AV1287">
        <v>0.65842299999999998</v>
      </c>
    </row>
    <row r="1288" spans="1:48" x14ac:dyDescent="0.55000000000000004">
      <c r="A1288">
        <v>1286</v>
      </c>
      <c r="B1288">
        <v>119.247474</v>
      </c>
      <c r="C1288">
        <v>194.59495100000001</v>
      </c>
      <c r="D1288">
        <v>1.006982</v>
      </c>
      <c r="F1288">
        <v>0.35091899999999998</v>
      </c>
      <c r="G1288">
        <v>0.36225000000000002</v>
      </c>
      <c r="H1288">
        <v>0.45415100000000003</v>
      </c>
      <c r="I1288">
        <v>0.42578100000000002</v>
      </c>
      <c r="J1288">
        <v>0.52919099999999997</v>
      </c>
      <c r="K1288">
        <v>0.53316399999999997</v>
      </c>
      <c r="L1288">
        <v>0.53278099999999995</v>
      </c>
      <c r="M1288">
        <v>0.50086900000000001</v>
      </c>
      <c r="N1288">
        <v>0.58689899999999995</v>
      </c>
      <c r="O1288">
        <v>0.43444199999999999</v>
      </c>
      <c r="P1288">
        <v>0.38524999999999998</v>
      </c>
      <c r="Q1288">
        <v>0.52338499999999999</v>
      </c>
      <c r="R1288">
        <v>0.33538200000000001</v>
      </c>
      <c r="S1288">
        <v>0.55635100000000004</v>
      </c>
      <c r="T1288">
        <v>0.44839200000000001</v>
      </c>
      <c r="U1288">
        <v>0.378577</v>
      </c>
      <c r="V1288">
        <v>0.58404900000000004</v>
      </c>
      <c r="W1288">
        <v>0.32460499999999998</v>
      </c>
      <c r="X1288">
        <v>0.183365</v>
      </c>
      <c r="Y1288">
        <v>0.41359099999999999</v>
      </c>
      <c r="AA1288">
        <v>0.20403299999999999</v>
      </c>
      <c r="AB1288">
        <v>0.123498</v>
      </c>
      <c r="AC1288">
        <v>0.214251</v>
      </c>
      <c r="AD1288">
        <v>0.17246900000000001</v>
      </c>
      <c r="AE1288">
        <v>0.17444299999999999</v>
      </c>
      <c r="AF1288">
        <v>-0.10960300000000001</v>
      </c>
      <c r="AG1288">
        <v>-3.5074000000000001E-2</v>
      </c>
      <c r="AH1288">
        <v>-3.7755999999999998E-2</v>
      </c>
      <c r="AI1288">
        <v>-2.7354E-2</v>
      </c>
      <c r="AJ1288">
        <v>0.16151299999999999</v>
      </c>
      <c r="AK1288">
        <v>-0.13516700000000001</v>
      </c>
      <c r="AL1288">
        <v>-7.4727000000000002E-2</v>
      </c>
      <c r="AM1288">
        <v>6.3993999999999995E-2</v>
      </c>
      <c r="AN1288">
        <v>-0.169379</v>
      </c>
      <c r="AO1288">
        <v>-0.25580000000000003</v>
      </c>
      <c r="AP1288">
        <v>-7.0763999999999994E-2</v>
      </c>
      <c r="AQ1288">
        <v>-2.3875E-2</v>
      </c>
      <c r="AR1288">
        <v>-4.8147000000000002E-2</v>
      </c>
      <c r="AS1288">
        <v>5.8828999999999999E-2</v>
      </c>
      <c r="AT1288">
        <v>0.32982699999999998</v>
      </c>
      <c r="AV1288">
        <v>0.66834000000000005</v>
      </c>
    </row>
    <row r="1289" spans="1:48" x14ac:dyDescent="0.55000000000000004">
      <c r="A1289">
        <v>1287</v>
      </c>
      <c r="B1289">
        <v>112.07167800000001</v>
      </c>
      <c r="C1289">
        <v>194.59495100000001</v>
      </c>
      <c r="D1289">
        <v>1.0058279999999999</v>
      </c>
      <c r="F1289">
        <v>0.34389999999999998</v>
      </c>
      <c r="G1289">
        <v>0.355516</v>
      </c>
      <c r="H1289">
        <v>0.44536900000000001</v>
      </c>
      <c r="I1289">
        <v>0.418958</v>
      </c>
      <c r="J1289">
        <v>0.52465099999999998</v>
      </c>
      <c r="K1289">
        <v>0.52388500000000005</v>
      </c>
      <c r="L1289">
        <v>0.54603900000000005</v>
      </c>
      <c r="M1289">
        <v>0.501336</v>
      </c>
      <c r="N1289">
        <v>0.58628800000000003</v>
      </c>
      <c r="O1289">
        <v>0.43339100000000003</v>
      </c>
      <c r="P1289">
        <v>0.37795899999999999</v>
      </c>
      <c r="Q1289">
        <v>0.51027400000000001</v>
      </c>
      <c r="R1289">
        <v>0.33516600000000002</v>
      </c>
      <c r="S1289">
        <v>0.54507700000000003</v>
      </c>
      <c r="T1289">
        <v>0.44747900000000002</v>
      </c>
      <c r="U1289">
        <v>0.37739299999999998</v>
      </c>
      <c r="V1289">
        <v>0.57624699999999995</v>
      </c>
      <c r="W1289">
        <v>0.31322499999999998</v>
      </c>
      <c r="X1289">
        <v>0.18976299999999999</v>
      </c>
      <c r="Y1289">
        <v>0.41636099999999998</v>
      </c>
      <c r="AA1289">
        <v>0.203509</v>
      </c>
      <c r="AB1289">
        <v>0.12205199999999999</v>
      </c>
      <c r="AC1289">
        <v>0.20514099999999999</v>
      </c>
      <c r="AD1289">
        <v>0.16830600000000001</v>
      </c>
      <c r="AE1289">
        <v>0.16994000000000001</v>
      </c>
      <c r="AF1289">
        <v>-0.124553</v>
      </c>
      <c r="AG1289">
        <v>-4.9894000000000001E-2</v>
      </c>
      <c r="AH1289">
        <v>-3.1486E-2</v>
      </c>
      <c r="AI1289">
        <v>-2.2738999999999999E-2</v>
      </c>
      <c r="AJ1289">
        <v>0.17893400000000001</v>
      </c>
      <c r="AK1289">
        <v>-0.14604</v>
      </c>
      <c r="AL1289">
        <v>-7.9423999999999995E-2</v>
      </c>
      <c r="AM1289">
        <v>7.17E-2</v>
      </c>
      <c r="AN1289">
        <v>-0.141093</v>
      </c>
      <c r="AO1289">
        <v>-0.26351599999999997</v>
      </c>
      <c r="AP1289">
        <v>-6.1374999999999999E-2</v>
      </c>
      <c r="AQ1289">
        <v>-8.8030000000000001E-3</v>
      </c>
      <c r="AR1289">
        <v>-6.2272000000000001E-2</v>
      </c>
      <c r="AS1289">
        <v>3.9503999999999997E-2</v>
      </c>
      <c r="AT1289">
        <v>0.33008399999999999</v>
      </c>
      <c r="AV1289">
        <v>0.66894900000000002</v>
      </c>
    </row>
    <row r="1290" spans="1:48" x14ac:dyDescent="0.55000000000000004">
      <c r="A1290">
        <v>1288</v>
      </c>
      <c r="B1290">
        <v>112.07167800000001</v>
      </c>
      <c r="C1290">
        <v>194.59495100000001</v>
      </c>
      <c r="D1290">
        <v>1.004507</v>
      </c>
      <c r="F1290">
        <v>0.33629300000000001</v>
      </c>
      <c r="G1290">
        <v>0.35272799999999999</v>
      </c>
      <c r="H1290">
        <v>0.43731599999999998</v>
      </c>
      <c r="I1290">
        <v>0.41921000000000003</v>
      </c>
      <c r="J1290">
        <v>0.51724700000000001</v>
      </c>
      <c r="K1290">
        <v>0.52049699999999999</v>
      </c>
      <c r="L1290">
        <v>0.54170700000000005</v>
      </c>
      <c r="M1290">
        <v>0.496114</v>
      </c>
      <c r="N1290">
        <v>0.585727</v>
      </c>
      <c r="O1290">
        <v>0.420908</v>
      </c>
      <c r="P1290">
        <v>0.382384</v>
      </c>
      <c r="Q1290">
        <v>0.49249300000000001</v>
      </c>
      <c r="R1290">
        <v>0.336343</v>
      </c>
      <c r="S1290">
        <v>0.54113599999999995</v>
      </c>
      <c r="T1290">
        <v>0.45710000000000001</v>
      </c>
      <c r="U1290">
        <v>0.38125100000000001</v>
      </c>
      <c r="V1290">
        <v>0.58429699999999996</v>
      </c>
      <c r="W1290">
        <v>0.31108200000000003</v>
      </c>
      <c r="X1290">
        <v>0.18756500000000001</v>
      </c>
      <c r="Y1290">
        <v>0.41841800000000001</v>
      </c>
      <c r="AA1290">
        <v>0.203407</v>
      </c>
      <c r="AB1290">
        <v>0.12174</v>
      </c>
      <c r="AC1290">
        <v>0.21326100000000001</v>
      </c>
      <c r="AD1290">
        <v>0.17531099999999999</v>
      </c>
      <c r="AE1290">
        <v>0.16792599999999999</v>
      </c>
      <c r="AF1290">
        <v>-0.11805599999999999</v>
      </c>
      <c r="AG1290">
        <v>-4.1582000000000001E-2</v>
      </c>
      <c r="AH1290">
        <v>-4.7315999999999997E-2</v>
      </c>
      <c r="AI1290">
        <v>-1.677E-2</v>
      </c>
      <c r="AJ1290">
        <v>0.17711199999999999</v>
      </c>
      <c r="AK1290">
        <v>-0.14344100000000001</v>
      </c>
      <c r="AL1290">
        <v>-8.3173999999999998E-2</v>
      </c>
      <c r="AM1290">
        <v>7.1807999999999997E-2</v>
      </c>
      <c r="AN1290">
        <v>-0.14055799999999999</v>
      </c>
      <c r="AO1290">
        <v>-0.269117</v>
      </c>
      <c r="AP1290">
        <v>-6.6624000000000003E-2</v>
      </c>
      <c r="AQ1290">
        <v>8.4199999999999998E-4</v>
      </c>
      <c r="AR1290">
        <v>-6.1670999999999997E-2</v>
      </c>
      <c r="AS1290">
        <v>3.9580999999999998E-2</v>
      </c>
      <c r="AT1290">
        <v>0.326345</v>
      </c>
      <c r="AV1290">
        <v>0.67179100000000003</v>
      </c>
    </row>
    <row r="1291" spans="1:48" x14ac:dyDescent="0.55000000000000004">
      <c r="A1291">
        <v>1289</v>
      </c>
      <c r="B1291">
        <v>112.07167800000001</v>
      </c>
      <c r="C1291">
        <v>194.59495100000001</v>
      </c>
      <c r="D1291">
        <v>1.002996</v>
      </c>
      <c r="F1291">
        <v>0.32646399999999998</v>
      </c>
      <c r="G1291">
        <v>0.347779</v>
      </c>
      <c r="H1291">
        <v>0.43309900000000001</v>
      </c>
      <c r="I1291">
        <v>0.403389</v>
      </c>
      <c r="J1291">
        <v>0.51462300000000005</v>
      </c>
      <c r="K1291">
        <v>0.51354699999999998</v>
      </c>
      <c r="L1291">
        <v>0.54640699999999998</v>
      </c>
      <c r="M1291">
        <v>0.480161</v>
      </c>
      <c r="N1291">
        <v>0.55433299999999996</v>
      </c>
      <c r="O1291">
        <v>0.414991</v>
      </c>
      <c r="P1291">
        <v>0.37585099999999999</v>
      </c>
      <c r="Q1291">
        <v>0.48756699999999997</v>
      </c>
      <c r="R1291">
        <v>0.32668000000000003</v>
      </c>
      <c r="S1291">
        <v>0.53158700000000003</v>
      </c>
      <c r="T1291">
        <v>0.457843</v>
      </c>
      <c r="U1291">
        <v>0.38797599999999999</v>
      </c>
      <c r="V1291">
        <v>0.58687999999999996</v>
      </c>
      <c r="W1291">
        <v>0.31239699999999998</v>
      </c>
      <c r="X1291">
        <v>0.18575700000000001</v>
      </c>
      <c r="Y1291">
        <v>0.41910900000000001</v>
      </c>
      <c r="AA1291">
        <v>0.207288</v>
      </c>
      <c r="AB1291">
        <v>0.129026</v>
      </c>
      <c r="AC1291">
        <v>0.20946600000000001</v>
      </c>
      <c r="AD1291">
        <v>0.17327000000000001</v>
      </c>
      <c r="AE1291">
        <v>0.16319600000000001</v>
      </c>
      <c r="AF1291">
        <v>-0.12062299999999999</v>
      </c>
      <c r="AG1291">
        <v>-2.9760999999999999E-2</v>
      </c>
      <c r="AH1291">
        <v>-4.3024E-2</v>
      </c>
      <c r="AI1291">
        <v>-8.8660000000000006E-3</v>
      </c>
      <c r="AJ1291">
        <v>0.18668000000000001</v>
      </c>
      <c r="AK1291">
        <v>-0.14238200000000001</v>
      </c>
      <c r="AL1291">
        <v>-8.1545999999999993E-2</v>
      </c>
      <c r="AM1291">
        <v>7.5766E-2</v>
      </c>
      <c r="AN1291">
        <v>-0.141266</v>
      </c>
      <c r="AO1291">
        <v>-0.27353899999999998</v>
      </c>
      <c r="AP1291">
        <v>-6.5448999999999993E-2</v>
      </c>
      <c r="AQ1291">
        <v>2.5230000000000001E-3</v>
      </c>
      <c r="AR1291">
        <v>-6.7894999999999997E-2</v>
      </c>
      <c r="AS1291">
        <v>4.1536999999999998E-2</v>
      </c>
      <c r="AT1291">
        <v>0.32484499999999999</v>
      </c>
      <c r="AV1291">
        <v>0.67524399999999996</v>
      </c>
    </row>
    <row r="1292" spans="1:48" x14ac:dyDescent="0.55000000000000004">
      <c r="A1292">
        <v>1290</v>
      </c>
      <c r="B1292">
        <v>112.07167800000001</v>
      </c>
      <c r="C1292">
        <v>194.59495100000001</v>
      </c>
      <c r="D1292">
        <v>1.000761</v>
      </c>
      <c r="F1292">
        <v>0.33764</v>
      </c>
      <c r="G1292">
        <v>0.34978500000000001</v>
      </c>
      <c r="H1292">
        <v>0.42509599999999997</v>
      </c>
      <c r="I1292">
        <v>0.40361799999999998</v>
      </c>
      <c r="J1292">
        <v>0.51471100000000003</v>
      </c>
      <c r="K1292">
        <v>0.50331000000000004</v>
      </c>
      <c r="L1292">
        <v>0.54471999999999998</v>
      </c>
      <c r="M1292">
        <v>0.490763</v>
      </c>
      <c r="N1292">
        <v>0.55832199999999998</v>
      </c>
      <c r="O1292">
        <v>0.42275200000000002</v>
      </c>
      <c r="P1292">
        <v>0.37343799999999999</v>
      </c>
      <c r="Q1292">
        <v>0.49008800000000002</v>
      </c>
      <c r="R1292">
        <v>0.32804800000000001</v>
      </c>
      <c r="S1292">
        <v>0.53546000000000005</v>
      </c>
      <c r="T1292">
        <v>0.45942899999999998</v>
      </c>
      <c r="U1292">
        <v>0.37796299999999999</v>
      </c>
      <c r="V1292">
        <v>0.58873299999999995</v>
      </c>
      <c r="W1292">
        <v>0.30850899999999998</v>
      </c>
      <c r="X1292">
        <v>0.18682399999999999</v>
      </c>
      <c r="Y1292">
        <v>0.42417100000000002</v>
      </c>
      <c r="AA1292">
        <v>0.20405699999999999</v>
      </c>
      <c r="AB1292">
        <v>0.13895399999999999</v>
      </c>
      <c r="AC1292">
        <v>0.196134</v>
      </c>
      <c r="AD1292">
        <v>0.16814599999999999</v>
      </c>
      <c r="AE1292">
        <v>0.179398</v>
      </c>
      <c r="AF1292">
        <v>-0.125639</v>
      </c>
      <c r="AG1292">
        <v>-3.6616999999999997E-2</v>
      </c>
      <c r="AH1292">
        <v>-5.8658000000000002E-2</v>
      </c>
      <c r="AI1292">
        <v>-8.0429999999999998E-3</v>
      </c>
      <c r="AJ1292">
        <v>0.17480100000000001</v>
      </c>
      <c r="AK1292">
        <v>-0.14857400000000001</v>
      </c>
      <c r="AL1292">
        <v>-7.9894999999999994E-2</v>
      </c>
      <c r="AM1292">
        <v>7.0183999999999996E-2</v>
      </c>
      <c r="AN1292">
        <v>-0.158357</v>
      </c>
      <c r="AO1292">
        <v>-0.26745099999999999</v>
      </c>
      <c r="AP1292">
        <v>-7.5762999999999997E-2</v>
      </c>
      <c r="AQ1292">
        <v>-3.6229999999999999E-3</v>
      </c>
      <c r="AR1292">
        <v>-7.1518999999999999E-2</v>
      </c>
      <c r="AS1292">
        <v>3.5859000000000002E-2</v>
      </c>
      <c r="AT1292">
        <v>0.31635099999999999</v>
      </c>
      <c r="AV1292">
        <v>0.67326200000000003</v>
      </c>
    </row>
    <row r="1293" spans="1:48" x14ac:dyDescent="0.55000000000000004">
      <c r="A1293">
        <v>1291</v>
      </c>
      <c r="B1293">
        <v>119.247474</v>
      </c>
      <c r="C1293">
        <v>194.59495100000001</v>
      </c>
      <c r="D1293">
        <v>1.0034240000000001</v>
      </c>
      <c r="F1293">
        <v>0.34534900000000002</v>
      </c>
      <c r="G1293">
        <v>0.35100900000000002</v>
      </c>
      <c r="H1293">
        <v>0.405754</v>
      </c>
      <c r="I1293">
        <v>0.414074</v>
      </c>
      <c r="J1293">
        <v>0.50408600000000003</v>
      </c>
      <c r="K1293">
        <v>0.506359</v>
      </c>
      <c r="L1293">
        <v>0.53294299999999994</v>
      </c>
      <c r="M1293">
        <v>0.50442299999999995</v>
      </c>
      <c r="N1293">
        <v>0.54993400000000003</v>
      </c>
      <c r="O1293">
        <v>0.43877300000000002</v>
      </c>
      <c r="P1293">
        <v>0.37158600000000003</v>
      </c>
      <c r="Q1293">
        <v>0.482956</v>
      </c>
      <c r="R1293">
        <v>0.34782099999999999</v>
      </c>
      <c r="S1293">
        <v>0.546906</v>
      </c>
      <c r="T1293">
        <v>0.45904899999999998</v>
      </c>
      <c r="U1293">
        <v>0.37498700000000001</v>
      </c>
      <c r="V1293">
        <v>0.59448699999999999</v>
      </c>
      <c r="W1293">
        <v>0.30240899999999998</v>
      </c>
      <c r="X1293">
        <v>0.18775900000000001</v>
      </c>
      <c r="Y1293">
        <v>0.42876700000000001</v>
      </c>
      <c r="AA1293">
        <v>0.199097</v>
      </c>
      <c r="AB1293">
        <v>0.140456</v>
      </c>
      <c r="AC1293">
        <v>0.20327400000000001</v>
      </c>
      <c r="AD1293">
        <v>0.18379599999999999</v>
      </c>
      <c r="AE1293">
        <v>0.17973</v>
      </c>
      <c r="AF1293">
        <v>-0.126718</v>
      </c>
      <c r="AG1293">
        <v>-2.7838999999999999E-2</v>
      </c>
      <c r="AH1293">
        <v>-4.6788000000000003E-2</v>
      </c>
      <c r="AI1293">
        <v>-5.4780000000000002E-3</v>
      </c>
      <c r="AJ1293">
        <v>0.18074599999999999</v>
      </c>
      <c r="AK1293">
        <v>-0.14694199999999999</v>
      </c>
      <c r="AL1293">
        <v>-7.6179999999999998E-2</v>
      </c>
      <c r="AM1293">
        <v>7.8222E-2</v>
      </c>
      <c r="AN1293">
        <v>-0.153556</v>
      </c>
      <c r="AO1293">
        <v>-0.25919999999999999</v>
      </c>
      <c r="AP1293">
        <v>-6.6952999999999999E-2</v>
      </c>
      <c r="AQ1293">
        <v>3.4999999999999997E-5</v>
      </c>
      <c r="AR1293">
        <v>-7.4083999999999997E-2</v>
      </c>
      <c r="AS1293">
        <v>3.5656E-2</v>
      </c>
      <c r="AT1293">
        <v>0.32707000000000003</v>
      </c>
      <c r="AV1293">
        <v>0.67896100000000004</v>
      </c>
    </row>
    <row r="1294" spans="1:48" x14ac:dyDescent="0.55000000000000004">
      <c r="A1294">
        <v>1292</v>
      </c>
      <c r="B1294">
        <v>119.247474</v>
      </c>
      <c r="C1294">
        <v>194.59495100000001</v>
      </c>
      <c r="D1294">
        <v>1.002597</v>
      </c>
      <c r="F1294">
        <v>0.34665099999999999</v>
      </c>
      <c r="G1294">
        <v>0.35282400000000003</v>
      </c>
      <c r="H1294">
        <v>0.408808</v>
      </c>
      <c r="I1294">
        <v>0.41281699999999999</v>
      </c>
      <c r="J1294">
        <v>0.49406499999999998</v>
      </c>
      <c r="K1294">
        <v>0.51088100000000003</v>
      </c>
      <c r="L1294">
        <v>0.52408999999999994</v>
      </c>
      <c r="M1294">
        <v>0.50015500000000002</v>
      </c>
      <c r="N1294">
        <v>0.54379699999999997</v>
      </c>
      <c r="O1294">
        <v>0.42679099999999998</v>
      </c>
      <c r="P1294">
        <v>0.36662</v>
      </c>
      <c r="Q1294">
        <v>0.48263299999999998</v>
      </c>
      <c r="R1294">
        <v>0.34257799999999999</v>
      </c>
      <c r="S1294">
        <v>0.54742199999999996</v>
      </c>
      <c r="T1294">
        <v>0.46485399999999999</v>
      </c>
      <c r="U1294">
        <v>0.38482</v>
      </c>
      <c r="V1294">
        <v>0.59652499999999997</v>
      </c>
      <c r="W1294">
        <v>0.30245300000000003</v>
      </c>
      <c r="X1294">
        <v>0.185832</v>
      </c>
      <c r="Y1294">
        <v>0.43523499999999998</v>
      </c>
      <c r="AA1294">
        <v>0.19912099999999999</v>
      </c>
      <c r="AB1294">
        <v>0.149898</v>
      </c>
      <c r="AC1294">
        <v>0.20064299999999999</v>
      </c>
      <c r="AD1294">
        <v>0.17902699999999999</v>
      </c>
      <c r="AE1294">
        <v>0.176874</v>
      </c>
      <c r="AF1294">
        <v>-0.123766</v>
      </c>
      <c r="AG1294">
        <v>-1.1044E-2</v>
      </c>
      <c r="AH1294">
        <v>-4.947E-2</v>
      </c>
      <c r="AI1294">
        <v>-6.4599999999999996E-3</v>
      </c>
      <c r="AJ1294">
        <v>0.185417</v>
      </c>
      <c r="AK1294">
        <v>-0.136821</v>
      </c>
      <c r="AL1294">
        <v>-7.7364000000000002E-2</v>
      </c>
      <c r="AM1294">
        <v>8.4764999999999993E-2</v>
      </c>
      <c r="AN1294">
        <v>-0.147921</v>
      </c>
      <c r="AO1294">
        <v>-0.25563599999999997</v>
      </c>
      <c r="AP1294">
        <v>-6.0375999999999999E-2</v>
      </c>
      <c r="AQ1294">
        <v>-5.084E-3</v>
      </c>
      <c r="AR1294">
        <v>-8.1906000000000007E-2</v>
      </c>
      <c r="AS1294">
        <v>3.3360000000000001E-2</v>
      </c>
      <c r="AT1294">
        <v>0.33252500000000002</v>
      </c>
      <c r="AV1294">
        <v>0.67764800000000003</v>
      </c>
    </row>
    <row r="1295" spans="1:48" x14ac:dyDescent="0.55000000000000004">
      <c r="A1295">
        <v>1293</v>
      </c>
      <c r="B1295">
        <v>119.247474</v>
      </c>
      <c r="C1295">
        <v>194.59495100000001</v>
      </c>
      <c r="D1295">
        <v>1.002893</v>
      </c>
      <c r="F1295">
        <v>0.346221</v>
      </c>
      <c r="G1295">
        <v>0.35995300000000002</v>
      </c>
      <c r="H1295">
        <v>0.40390799999999999</v>
      </c>
      <c r="I1295">
        <v>0.42416599999999999</v>
      </c>
      <c r="J1295">
        <v>0.49950899999999998</v>
      </c>
      <c r="K1295">
        <v>0.49989699999999998</v>
      </c>
      <c r="L1295">
        <v>0.52839100000000006</v>
      </c>
      <c r="M1295">
        <v>0.49786599999999998</v>
      </c>
      <c r="N1295">
        <v>0.56669899999999995</v>
      </c>
      <c r="O1295">
        <v>0.42795</v>
      </c>
      <c r="P1295">
        <v>0.360622</v>
      </c>
      <c r="Q1295">
        <v>0.48869200000000002</v>
      </c>
      <c r="R1295">
        <v>0.35136800000000001</v>
      </c>
      <c r="S1295">
        <v>0.56204500000000002</v>
      </c>
      <c r="T1295">
        <v>0.46155600000000002</v>
      </c>
      <c r="U1295">
        <v>0.38327</v>
      </c>
      <c r="V1295">
        <v>0.61024199999999995</v>
      </c>
      <c r="W1295">
        <v>0.29964200000000002</v>
      </c>
      <c r="X1295">
        <v>0.18140300000000001</v>
      </c>
      <c r="Y1295">
        <v>0.42509000000000002</v>
      </c>
      <c r="AA1295">
        <v>0.190776</v>
      </c>
      <c r="AB1295">
        <v>0.13772599999999999</v>
      </c>
      <c r="AC1295">
        <v>0.20493500000000001</v>
      </c>
      <c r="AD1295">
        <v>0.19655400000000001</v>
      </c>
      <c r="AE1295">
        <v>0.17680000000000001</v>
      </c>
      <c r="AF1295">
        <v>-0.12951299999999999</v>
      </c>
      <c r="AG1295">
        <v>-2.1879999999999998E-3</v>
      </c>
      <c r="AH1295">
        <v>-4.5557E-2</v>
      </c>
      <c r="AI1295">
        <v>-6.9069999999999999E-3</v>
      </c>
      <c r="AJ1295">
        <v>0.19634299999999999</v>
      </c>
      <c r="AK1295">
        <v>-0.12824199999999999</v>
      </c>
      <c r="AL1295">
        <v>-6.5301999999999999E-2</v>
      </c>
      <c r="AM1295">
        <v>8.2413E-2</v>
      </c>
      <c r="AN1295">
        <v>-0.145732</v>
      </c>
      <c r="AO1295">
        <v>-0.26478400000000002</v>
      </c>
      <c r="AP1295">
        <v>-5.1978999999999997E-2</v>
      </c>
      <c r="AQ1295">
        <v>-1.1623E-2</v>
      </c>
      <c r="AR1295">
        <v>-8.3583000000000005E-2</v>
      </c>
      <c r="AS1295">
        <v>2.6261E-2</v>
      </c>
      <c r="AT1295">
        <v>0.32032300000000002</v>
      </c>
      <c r="AV1295">
        <v>0.67577900000000002</v>
      </c>
    </row>
    <row r="1296" spans="1:48" x14ac:dyDescent="0.55000000000000004">
      <c r="A1296">
        <v>1294</v>
      </c>
      <c r="B1296">
        <v>119.247474</v>
      </c>
      <c r="C1296">
        <v>194.59495100000001</v>
      </c>
      <c r="D1296">
        <v>1.006446</v>
      </c>
      <c r="F1296">
        <v>0.348831</v>
      </c>
      <c r="G1296">
        <v>0.36144300000000001</v>
      </c>
      <c r="H1296">
        <v>0.41078199999999998</v>
      </c>
      <c r="I1296">
        <v>0.43016199999999999</v>
      </c>
      <c r="J1296">
        <v>0.50185199999999996</v>
      </c>
      <c r="K1296">
        <v>0.48676399999999997</v>
      </c>
      <c r="L1296">
        <v>0.52944999999999998</v>
      </c>
      <c r="M1296">
        <v>0.49201</v>
      </c>
      <c r="N1296">
        <v>0.56142700000000001</v>
      </c>
      <c r="O1296">
        <v>0.42385400000000001</v>
      </c>
      <c r="P1296">
        <v>0.35258200000000001</v>
      </c>
      <c r="Q1296">
        <v>0.48114400000000002</v>
      </c>
      <c r="R1296">
        <v>0.34181600000000001</v>
      </c>
      <c r="S1296">
        <v>0.55747500000000005</v>
      </c>
      <c r="T1296">
        <v>0.45391599999999999</v>
      </c>
      <c r="U1296">
        <v>0.38060300000000002</v>
      </c>
      <c r="V1296">
        <v>0.5988</v>
      </c>
      <c r="W1296">
        <v>0.29833599999999999</v>
      </c>
      <c r="X1296">
        <v>0.18212600000000001</v>
      </c>
      <c r="Y1296">
        <v>0.42100599999999999</v>
      </c>
      <c r="AA1296">
        <v>0.197237</v>
      </c>
      <c r="AB1296">
        <v>0.12803200000000001</v>
      </c>
      <c r="AC1296">
        <v>0.21734500000000001</v>
      </c>
      <c r="AD1296">
        <v>0.19217100000000001</v>
      </c>
      <c r="AE1296">
        <v>0.16389500000000001</v>
      </c>
      <c r="AF1296">
        <v>-0.14283999999999999</v>
      </c>
      <c r="AG1296">
        <v>-1.1540000000000001E-3</v>
      </c>
      <c r="AH1296">
        <v>-3.3007000000000002E-2</v>
      </c>
      <c r="AI1296">
        <v>3.065E-3</v>
      </c>
      <c r="AJ1296">
        <v>0.18231</v>
      </c>
      <c r="AK1296">
        <v>-0.13739199999999999</v>
      </c>
      <c r="AL1296">
        <v>-7.0474999999999996E-2</v>
      </c>
      <c r="AM1296">
        <v>8.4098999999999993E-2</v>
      </c>
      <c r="AN1296">
        <v>-0.13037299999999999</v>
      </c>
      <c r="AO1296">
        <v>-0.28002100000000002</v>
      </c>
      <c r="AP1296">
        <v>-3.1119999999999998E-2</v>
      </c>
      <c r="AQ1296">
        <v>-2.0057999999999999E-2</v>
      </c>
      <c r="AR1296">
        <v>-9.5378000000000004E-2</v>
      </c>
      <c r="AS1296">
        <v>2.2969E-2</v>
      </c>
      <c r="AT1296">
        <v>0.334874</v>
      </c>
      <c r="AV1296">
        <v>0.68594900000000003</v>
      </c>
    </row>
    <row r="1297" spans="1:48" x14ac:dyDescent="0.55000000000000004">
      <c r="A1297">
        <v>1295</v>
      </c>
      <c r="B1297">
        <v>119.247474</v>
      </c>
      <c r="C1297">
        <v>194.59495100000001</v>
      </c>
      <c r="D1297">
        <v>1.0063470000000001</v>
      </c>
      <c r="F1297">
        <v>0.342088</v>
      </c>
      <c r="G1297">
        <v>0.37018299999999998</v>
      </c>
      <c r="H1297">
        <v>0.404584</v>
      </c>
      <c r="I1297">
        <v>0.43873000000000001</v>
      </c>
      <c r="J1297">
        <v>0.49241800000000002</v>
      </c>
      <c r="K1297">
        <v>0.487923</v>
      </c>
      <c r="L1297">
        <v>0.52215699999999998</v>
      </c>
      <c r="M1297">
        <v>0.49210599999999999</v>
      </c>
      <c r="N1297">
        <v>0.56167100000000003</v>
      </c>
      <c r="O1297">
        <v>0.43085899999999999</v>
      </c>
      <c r="P1297">
        <v>0.35177999999999998</v>
      </c>
      <c r="Q1297">
        <v>0.48329899999999998</v>
      </c>
      <c r="R1297">
        <v>0.32860200000000001</v>
      </c>
      <c r="S1297">
        <v>0.56146600000000002</v>
      </c>
      <c r="T1297">
        <v>0.447349</v>
      </c>
      <c r="U1297">
        <v>0.38131100000000001</v>
      </c>
      <c r="V1297">
        <v>0.598939</v>
      </c>
      <c r="W1297">
        <v>0.29339199999999999</v>
      </c>
      <c r="X1297">
        <v>0.18445600000000001</v>
      </c>
      <c r="Y1297">
        <v>0.41960999999999998</v>
      </c>
      <c r="AA1297">
        <v>0.19769400000000001</v>
      </c>
      <c r="AB1297">
        <v>0.12717200000000001</v>
      </c>
      <c r="AC1297">
        <v>0.22992499999999999</v>
      </c>
      <c r="AD1297">
        <v>0.178788</v>
      </c>
      <c r="AE1297">
        <v>0.16104099999999999</v>
      </c>
      <c r="AF1297">
        <v>-0.1464</v>
      </c>
      <c r="AG1297">
        <v>-3.3170000000000001E-3</v>
      </c>
      <c r="AH1297">
        <v>-5.0285999999999997E-2</v>
      </c>
      <c r="AI1297">
        <v>3.1089999999999998E-3</v>
      </c>
      <c r="AJ1297">
        <v>0.17816100000000001</v>
      </c>
      <c r="AK1297">
        <v>-0.14507300000000001</v>
      </c>
      <c r="AL1297">
        <v>-6.3979999999999995E-2</v>
      </c>
      <c r="AM1297">
        <v>8.1833000000000003E-2</v>
      </c>
      <c r="AN1297">
        <v>-0.13434199999999999</v>
      </c>
      <c r="AO1297">
        <v>-0.281588</v>
      </c>
      <c r="AP1297">
        <v>-3.3743000000000002E-2</v>
      </c>
      <c r="AQ1297">
        <v>-3.1987000000000002E-2</v>
      </c>
      <c r="AR1297">
        <v>-9.4562999999999994E-2</v>
      </c>
      <c r="AS1297">
        <v>1.9233E-2</v>
      </c>
      <c r="AT1297">
        <v>0.331457</v>
      </c>
      <c r="AV1297">
        <v>0.68720999999999999</v>
      </c>
    </row>
    <row r="1298" spans="1:48" x14ac:dyDescent="0.55000000000000004">
      <c r="A1298">
        <v>1296</v>
      </c>
      <c r="B1298">
        <v>90.098157999999998</v>
      </c>
      <c r="C1298">
        <v>194.59495100000001</v>
      </c>
      <c r="D1298">
        <v>1.0050920000000001</v>
      </c>
      <c r="F1298">
        <v>0.34088600000000002</v>
      </c>
      <c r="G1298">
        <v>0.372394</v>
      </c>
      <c r="H1298">
        <v>0.40666200000000002</v>
      </c>
      <c r="I1298">
        <v>0.44506899999999999</v>
      </c>
      <c r="J1298">
        <v>0.49129200000000001</v>
      </c>
      <c r="K1298">
        <v>0.48072799999999999</v>
      </c>
      <c r="L1298">
        <v>0.53472500000000001</v>
      </c>
      <c r="M1298">
        <v>0.494753</v>
      </c>
      <c r="N1298">
        <v>0.54939000000000004</v>
      </c>
      <c r="O1298">
        <v>0.43738100000000002</v>
      </c>
      <c r="P1298">
        <v>0.34407100000000002</v>
      </c>
      <c r="Q1298">
        <v>0.48448799999999997</v>
      </c>
      <c r="R1298">
        <v>0.334675</v>
      </c>
      <c r="S1298">
        <v>0.57927899999999999</v>
      </c>
      <c r="T1298">
        <v>0.44556400000000002</v>
      </c>
      <c r="U1298">
        <v>0.38364599999999999</v>
      </c>
      <c r="V1298">
        <v>0.60429900000000003</v>
      </c>
      <c r="W1298">
        <v>0.29333599999999999</v>
      </c>
      <c r="X1298">
        <v>0.18784400000000001</v>
      </c>
      <c r="Y1298">
        <v>0.41796899999999998</v>
      </c>
      <c r="AA1298">
        <v>0.18771699999999999</v>
      </c>
      <c r="AB1298">
        <v>0.124069</v>
      </c>
      <c r="AC1298">
        <v>0.21935099999999999</v>
      </c>
      <c r="AD1298">
        <v>0.17513600000000001</v>
      </c>
      <c r="AE1298">
        <v>0.17502400000000001</v>
      </c>
      <c r="AF1298">
        <v>-0.16044</v>
      </c>
      <c r="AG1298">
        <v>-9.4149999999999998E-3</v>
      </c>
      <c r="AH1298">
        <v>-5.3621000000000002E-2</v>
      </c>
      <c r="AI1298">
        <v>5.8430000000000001E-3</v>
      </c>
      <c r="AJ1298">
        <v>0.18530199999999999</v>
      </c>
      <c r="AK1298">
        <v>-0.141815</v>
      </c>
      <c r="AL1298">
        <v>-5.3995000000000001E-2</v>
      </c>
      <c r="AM1298">
        <v>8.4902000000000005E-2</v>
      </c>
      <c r="AN1298">
        <v>-0.148891</v>
      </c>
      <c r="AO1298">
        <v>-0.28633799999999998</v>
      </c>
      <c r="AP1298">
        <v>-3.4370999999999999E-2</v>
      </c>
      <c r="AQ1298">
        <v>-3.4067E-2</v>
      </c>
      <c r="AR1298">
        <v>-9.9573999999999996E-2</v>
      </c>
      <c r="AS1298">
        <v>1.7364999999999998E-2</v>
      </c>
      <c r="AT1298">
        <v>0.33195799999999998</v>
      </c>
      <c r="AV1298">
        <v>0.69301900000000005</v>
      </c>
    </row>
    <row r="1299" spans="1:48" x14ac:dyDescent="0.55000000000000004">
      <c r="A1299">
        <v>1297</v>
      </c>
      <c r="B1299">
        <v>90.098157999999998</v>
      </c>
      <c r="C1299">
        <v>194.59495100000001</v>
      </c>
      <c r="D1299">
        <v>1.0061819999999999</v>
      </c>
      <c r="F1299">
        <v>0.33849000000000001</v>
      </c>
      <c r="G1299">
        <v>0.36773600000000001</v>
      </c>
      <c r="H1299">
        <v>0.40523799999999999</v>
      </c>
      <c r="I1299">
        <v>0.43426100000000001</v>
      </c>
      <c r="J1299">
        <v>0.48683900000000002</v>
      </c>
      <c r="K1299">
        <v>0.48677799999999999</v>
      </c>
      <c r="L1299">
        <v>0.52688900000000005</v>
      </c>
      <c r="M1299">
        <v>0.49527700000000002</v>
      </c>
      <c r="N1299">
        <v>0.54225900000000005</v>
      </c>
      <c r="O1299">
        <v>0.431479</v>
      </c>
      <c r="P1299">
        <v>0.35377599999999998</v>
      </c>
      <c r="Q1299">
        <v>0.476856</v>
      </c>
      <c r="R1299">
        <v>0.32871499999999998</v>
      </c>
      <c r="S1299">
        <v>0.57474999999999998</v>
      </c>
      <c r="T1299">
        <v>0.43828099999999998</v>
      </c>
      <c r="U1299">
        <v>0.37347999999999998</v>
      </c>
      <c r="V1299">
        <v>0.59606099999999995</v>
      </c>
      <c r="W1299">
        <v>0.29086699999999999</v>
      </c>
      <c r="X1299">
        <v>0.18581900000000001</v>
      </c>
      <c r="Y1299">
        <v>0.41801100000000002</v>
      </c>
      <c r="AA1299">
        <v>0.19673499999999999</v>
      </c>
      <c r="AB1299">
        <v>0.14039399999999999</v>
      </c>
      <c r="AC1299">
        <v>0.20713500000000001</v>
      </c>
      <c r="AD1299">
        <v>0.17744399999999999</v>
      </c>
      <c r="AE1299">
        <v>0.17649500000000001</v>
      </c>
      <c r="AF1299">
        <v>-0.17327699999999999</v>
      </c>
      <c r="AG1299">
        <v>-8.6099999999999996E-3</v>
      </c>
      <c r="AH1299">
        <v>-6.1904000000000001E-2</v>
      </c>
      <c r="AI1299">
        <v>-1.539E-3</v>
      </c>
      <c r="AJ1299">
        <v>0.20422299999999999</v>
      </c>
      <c r="AK1299">
        <v>-0.133656</v>
      </c>
      <c r="AL1299">
        <v>-4.3492000000000003E-2</v>
      </c>
      <c r="AM1299">
        <v>9.3257999999999994E-2</v>
      </c>
      <c r="AN1299">
        <v>-0.152757</v>
      </c>
      <c r="AO1299">
        <v>-0.28076600000000002</v>
      </c>
      <c r="AP1299">
        <v>-2.9336999999999998E-2</v>
      </c>
      <c r="AQ1299">
        <v>-2.4060999999999999E-2</v>
      </c>
      <c r="AR1299">
        <v>-0.106628</v>
      </c>
      <c r="AS1299">
        <v>1.6753000000000001E-2</v>
      </c>
      <c r="AT1299">
        <v>0.34117700000000001</v>
      </c>
      <c r="AV1299">
        <v>0.70689900000000006</v>
      </c>
    </row>
    <row r="1300" spans="1:48" x14ac:dyDescent="0.55000000000000004">
      <c r="A1300">
        <v>1298</v>
      </c>
      <c r="B1300">
        <v>90.098157999999998</v>
      </c>
      <c r="C1300">
        <v>194.22387900000001</v>
      </c>
      <c r="D1300">
        <v>1.00529</v>
      </c>
      <c r="F1300">
        <v>0.33531300000000003</v>
      </c>
      <c r="G1300">
        <v>0.36858299999999999</v>
      </c>
      <c r="H1300">
        <v>0.401478</v>
      </c>
      <c r="I1300">
        <v>0.43734099999999998</v>
      </c>
      <c r="J1300">
        <v>0.48701800000000001</v>
      </c>
      <c r="K1300">
        <v>0.48934899999999998</v>
      </c>
      <c r="L1300">
        <v>0.53680600000000001</v>
      </c>
      <c r="M1300">
        <v>0.49085200000000001</v>
      </c>
      <c r="N1300">
        <v>0.53781999999999996</v>
      </c>
      <c r="O1300">
        <v>0.43126500000000001</v>
      </c>
      <c r="P1300">
        <v>0.35262100000000002</v>
      </c>
      <c r="Q1300">
        <v>0.47605599999999998</v>
      </c>
      <c r="R1300">
        <v>0.32879000000000003</v>
      </c>
      <c r="S1300">
        <v>0.56894699999999998</v>
      </c>
      <c r="T1300">
        <v>0.44093700000000002</v>
      </c>
      <c r="U1300">
        <v>0.37052299999999999</v>
      </c>
      <c r="V1300">
        <v>0.58230999999999999</v>
      </c>
      <c r="W1300">
        <v>0.28680699999999998</v>
      </c>
      <c r="X1300">
        <v>0.18252699999999999</v>
      </c>
      <c r="Y1300">
        <v>0.41384500000000002</v>
      </c>
      <c r="AA1300">
        <v>0.190113</v>
      </c>
      <c r="AB1300">
        <v>0.14962700000000001</v>
      </c>
      <c r="AC1300">
        <v>0.18895799999999999</v>
      </c>
      <c r="AD1300">
        <v>0.17849300000000001</v>
      </c>
      <c r="AE1300">
        <v>0.179643</v>
      </c>
      <c r="AF1300">
        <v>-0.16308</v>
      </c>
      <c r="AG1300">
        <v>6.3810000000000004E-3</v>
      </c>
      <c r="AH1300">
        <v>-6.1168E-2</v>
      </c>
      <c r="AI1300">
        <v>-1.1960999999999999E-2</v>
      </c>
      <c r="AJ1300">
        <v>0.19389899999999999</v>
      </c>
      <c r="AK1300">
        <v>-0.13895099999999999</v>
      </c>
      <c r="AL1300">
        <v>-4.0888000000000001E-2</v>
      </c>
      <c r="AM1300">
        <v>9.3177999999999997E-2</v>
      </c>
      <c r="AN1300">
        <v>-0.16147400000000001</v>
      </c>
      <c r="AO1300">
        <v>-0.26586900000000002</v>
      </c>
      <c r="AP1300">
        <v>-3.0224999999999998E-2</v>
      </c>
      <c r="AQ1300">
        <v>-3.5269000000000002E-2</v>
      </c>
      <c r="AR1300">
        <v>-9.8451999999999998E-2</v>
      </c>
      <c r="AS1300">
        <v>2.3657999999999998E-2</v>
      </c>
      <c r="AT1300">
        <v>0.34340199999999999</v>
      </c>
      <c r="AV1300">
        <v>0.695156</v>
      </c>
    </row>
    <row r="1301" spans="1:48" x14ac:dyDescent="0.55000000000000004">
      <c r="A1301">
        <v>1299</v>
      </c>
      <c r="B1301">
        <v>113.499235</v>
      </c>
      <c r="C1301">
        <v>194.22387900000001</v>
      </c>
      <c r="D1301">
        <v>1.0047630000000001</v>
      </c>
      <c r="F1301">
        <v>0.33889900000000001</v>
      </c>
      <c r="G1301">
        <v>0.36452800000000002</v>
      </c>
      <c r="H1301">
        <v>0.39567099999999999</v>
      </c>
      <c r="I1301">
        <v>0.43807600000000002</v>
      </c>
      <c r="J1301">
        <v>0.50472099999999998</v>
      </c>
      <c r="K1301">
        <v>0.48198299999999999</v>
      </c>
      <c r="L1301">
        <v>0.53175499999999998</v>
      </c>
      <c r="M1301">
        <v>0.489369</v>
      </c>
      <c r="N1301">
        <v>0.54703400000000002</v>
      </c>
      <c r="O1301">
        <v>0.41996800000000001</v>
      </c>
      <c r="P1301">
        <v>0.34947099999999998</v>
      </c>
      <c r="Q1301">
        <v>0.47724699999999998</v>
      </c>
      <c r="R1301">
        <v>0.32753199999999999</v>
      </c>
      <c r="S1301">
        <v>0.56332899999999997</v>
      </c>
      <c r="T1301">
        <v>0.44624200000000003</v>
      </c>
      <c r="U1301">
        <v>0.362508</v>
      </c>
      <c r="V1301">
        <v>0.58998600000000001</v>
      </c>
      <c r="W1301">
        <v>0.28990300000000002</v>
      </c>
      <c r="X1301">
        <v>0.18187300000000001</v>
      </c>
      <c r="Y1301">
        <v>0.40679199999999999</v>
      </c>
      <c r="AA1301">
        <v>0.180594</v>
      </c>
      <c r="AB1301">
        <v>0.151952</v>
      </c>
      <c r="AC1301">
        <v>0.20411699999999999</v>
      </c>
      <c r="AD1301">
        <v>0.18359600000000001</v>
      </c>
      <c r="AE1301">
        <v>0.20080700000000001</v>
      </c>
      <c r="AF1301">
        <v>-0.164851</v>
      </c>
      <c r="AG1301">
        <v>-1.2329999999999999E-3</v>
      </c>
      <c r="AH1301">
        <v>-6.4243999999999996E-2</v>
      </c>
      <c r="AI1301">
        <v>-3.4032E-2</v>
      </c>
      <c r="AJ1301">
        <v>0.19404399999999999</v>
      </c>
      <c r="AK1301">
        <v>-0.133294</v>
      </c>
      <c r="AL1301">
        <v>-2.0459000000000001E-2</v>
      </c>
      <c r="AM1301">
        <v>9.4690999999999997E-2</v>
      </c>
      <c r="AN1301">
        <v>-0.164881</v>
      </c>
      <c r="AO1301">
        <v>-0.26891300000000001</v>
      </c>
      <c r="AP1301">
        <v>-2.9797000000000001E-2</v>
      </c>
      <c r="AQ1301">
        <v>-2.7199999999999998E-2</v>
      </c>
      <c r="AR1301">
        <v>-9.3593999999999997E-2</v>
      </c>
      <c r="AS1301">
        <v>2.5825000000000001E-2</v>
      </c>
      <c r="AT1301">
        <v>0.34835199999999999</v>
      </c>
      <c r="AV1301">
        <v>0.70750999999999997</v>
      </c>
    </row>
    <row r="1302" spans="1:48" x14ac:dyDescent="0.55000000000000004">
      <c r="A1302">
        <v>1300</v>
      </c>
      <c r="B1302">
        <v>100.98856600000001</v>
      </c>
      <c r="C1302">
        <v>194.22387900000001</v>
      </c>
      <c r="D1302">
        <v>1.0040830000000001</v>
      </c>
      <c r="F1302">
        <v>0.33274700000000001</v>
      </c>
      <c r="G1302">
        <v>0.367701</v>
      </c>
      <c r="H1302">
        <v>0.39514899999999997</v>
      </c>
      <c r="I1302">
        <v>0.44639800000000002</v>
      </c>
      <c r="J1302">
        <v>0.49876100000000001</v>
      </c>
      <c r="K1302">
        <v>0.483043</v>
      </c>
      <c r="L1302">
        <v>0.54268300000000003</v>
      </c>
      <c r="M1302">
        <v>0.49670700000000001</v>
      </c>
      <c r="N1302">
        <v>0.54825699999999999</v>
      </c>
      <c r="O1302">
        <v>0.43143100000000001</v>
      </c>
      <c r="P1302">
        <v>0.358319</v>
      </c>
      <c r="Q1302">
        <v>0.47622399999999998</v>
      </c>
      <c r="R1302">
        <v>0.31939000000000001</v>
      </c>
      <c r="S1302">
        <v>0.55552000000000001</v>
      </c>
      <c r="T1302">
        <v>0.445849</v>
      </c>
      <c r="U1302">
        <v>0.379332</v>
      </c>
      <c r="V1302">
        <v>0.59073500000000001</v>
      </c>
      <c r="W1302">
        <v>0.28836200000000001</v>
      </c>
      <c r="X1302">
        <v>0.185442</v>
      </c>
      <c r="Y1302">
        <v>0.41026099999999999</v>
      </c>
      <c r="AA1302">
        <v>0.18476000000000001</v>
      </c>
      <c r="AB1302">
        <v>0.14913499999999999</v>
      </c>
      <c r="AC1302">
        <v>0.20350199999999999</v>
      </c>
      <c r="AD1302">
        <v>0.18291299999999999</v>
      </c>
      <c r="AE1302">
        <v>0.200964</v>
      </c>
      <c r="AF1302">
        <v>-0.160023</v>
      </c>
      <c r="AG1302">
        <v>2.6699999999999998E-4</v>
      </c>
      <c r="AH1302">
        <v>-6.3287999999999997E-2</v>
      </c>
      <c r="AI1302">
        <v>-3.8192999999999998E-2</v>
      </c>
      <c r="AJ1302">
        <v>0.191325</v>
      </c>
      <c r="AK1302">
        <v>-0.14589099999999999</v>
      </c>
      <c r="AL1302">
        <v>-1.4579999999999999E-2</v>
      </c>
      <c r="AM1302">
        <v>9.0140999999999999E-2</v>
      </c>
      <c r="AN1302">
        <v>-0.17336599999999999</v>
      </c>
      <c r="AO1302">
        <v>-0.271789</v>
      </c>
      <c r="AP1302">
        <v>-3.8349000000000001E-2</v>
      </c>
      <c r="AQ1302">
        <v>-2.4264999999999998E-2</v>
      </c>
      <c r="AR1302">
        <v>-8.9302999999999993E-2</v>
      </c>
      <c r="AS1302">
        <v>3.4981999999999999E-2</v>
      </c>
      <c r="AT1302">
        <v>0.35407899999999998</v>
      </c>
      <c r="AV1302">
        <v>0.713785</v>
      </c>
    </row>
    <row r="1303" spans="1:48" x14ac:dyDescent="0.55000000000000004">
      <c r="A1303">
        <v>1301</v>
      </c>
      <c r="B1303">
        <v>100.98856600000001</v>
      </c>
      <c r="C1303">
        <v>196.74154100000001</v>
      </c>
      <c r="D1303">
        <v>1.0031509999999999</v>
      </c>
      <c r="F1303">
        <v>0.33599899999999999</v>
      </c>
      <c r="G1303">
        <v>0.37069299999999999</v>
      </c>
      <c r="H1303">
        <v>0.39631699999999997</v>
      </c>
      <c r="I1303">
        <v>0.453733</v>
      </c>
      <c r="J1303">
        <v>0.48402400000000001</v>
      </c>
      <c r="K1303">
        <v>0.48662499999999997</v>
      </c>
      <c r="L1303">
        <v>0.53128500000000001</v>
      </c>
      <c r="M1303">
        <v>0.48552600000000001</v>
      </c>
      <c r="N1303">
        <v>0.54573199999999999</v>
      </c>
      <c r="O1303">
        <v>0.434085</v>
      </c>
      <c r="P1303">
        <v>0.36332999999999999</v>
      </c>
      <c r="Q1303">
        <v>0.47717399999999999</v>
      </c>
      <c r="R1303">
        <v>0.319994</v>
      </c>
      <c r="S1303">
        <v>0.54413</v>
      </c>
      <c r="T1303">
        <v>0.443272</v>
      </c>
      <c r="U1303">
        <v>0.37247599999999997</v>
      </c>
      <c r="V1303">
        <v>0.59152199999999999</v>
      </c>
      <c r="W1303">
        <v>0.28570899999999999</v>
      </c>
      <c r="X1303">
        <v>0.18155299999999999</v>
      </c>
      <c r="Y1303">
        <v>0.40489999999999998</v>
      </c>
      <c r="AA1303">
        <v>0.17875199999999999</v>
      </c>
      <c r="AB1303">
        <v>0.15681300000000001</v>
      </c>
      <c r="AC1303">
        <v>0.19293199999999999</v>
      </c>
      <c r="AD1303">
        <v>0.182726</v>
      </c>
      <c r="AE1303">
        <v>0.182557</v>
      </c>
      <c r="AF1303">
        <v>-0.16455500000000001</v>
      </c>
      <c r="AG1303">
        <v>7.9950000000000004E-3</v>
      </c>
      <c r="AH1303">
        <v>-4.8926999999999998E-2</v>
      </c>
      <c r="AI1303">
        <v>-3.6373000000000003E-2</v>
      </c>
      <c r="AJ1303">
        <v>0.20343</v>
      </c>
      <c r="AK1303">
        <v>-0.141009</v>
      </c>
      <c r="AL1303">
        <v>-7.0619999999999997E-3</v>
      </c>
      <c r="AM1303">
        <v>9.4002000000000002E-2</v>
      </c>
      <c r="AN1303">
        <v>-0.164212</v>
      </c>
      <c r="AO1303">
        <v>-0.27623900000000001</v>
      </c>
      <c r="AP1303">
        <v>-3.6547999999999997E-2</v>
      </c>
      <c r="AQ1303">
        <v>-4.1874000000000001E-2</v>
      </c>
      <c r="AR1303">
        <v>-8.7584999999999996E-2</v>
      </c>
      <c r="AS1303">
        <v>3.6573000000000001E-2</v>
      </c>
      <c r="AT1303">
        <v>0.35700900000000002</v>
      </c>
      <c r="AV1303">
        <v>0.71015600000000001</v>
      </c>
    </row>
    <row r="1304" spans="1:48" x14ac:dyDescent="0.55000000000000004">
      <c r="A1304">
        <v>1302</v>
      </c>
      <c r="B1304">
        <v>119.247474</v>
      </c>
      <c r="C1304">
        <v>196.74154100000001</v>
      </c>
      <c r="D1304">
        <v>1.001128</v>
      </c>
      <c r="F1304">
        <v>0.32959100000000002</v>
      </c>
      <c r="G1304">
        <v>0.36961300000000002</v>
      </c>
      <c r="H1304">
        <v>0.40179100000000001</v>
      </c>
      <c r="I1304">
        <v>0.450183</v>
      </c>
      <c r="J1304">
        <v>0.47469800000000001</v>
      </c>
      <c r="K1304">
        <v>0.49518400000000001</v>
      </c>
      <c r="L1304">
        <v>0.52564699999999998</v>
      </c>
      <c r="M1304">
        <v>0.47037299999999999</v>
      </c>
      <c r="N1304">
        <v>0.52902499999999997</v>
      </c>
      <c r="O1304">
        <v>0.428643</v>
      </c>
      <c r="P1304">
        <v>0.36077300000000001</v>
      </c>
      <c r="Q1304">
        <v>0.480937</v>
      </c>
      <c r="R1304">
        <v>0.32273400000000002</v>
      </c>
      <c r="S1304">
        <v>0.52553099999999997</v>
      </c>
      <c r="T1304">
        <v>0.43326799999999999</v>
      </c>
      <c r="U1304">
        <v>0.37434899999999999</v>
      </c>
      <c r="V1304">
        <v>0.60062499999999996</v>
      </c>
      <c r="W1304">
        <v>0.28338799999999997</v>
      </c>
      <c r="X1304">
        <v>0.17762700000000001</v>
      </c>
      <c r="Y1304">
        <v>0.41036899999999998</v>
      </c>
      <c r="AA1304">
        <v>0.16308400000000001</v>
      </c>
      <c r="AB1304">
        <v>0.156003</v>
      </c>
      <c r="AC1304">
        <v>0.20116100000000001</v>
      </c>
      <c r="AD1304">
        <v>0.173124</v>
      </c>
      <c r="AE1304">
        <v>0.18046599999999999</v>
      </c>
      <c r="AF1304">
        <v>-0.17085400000000001</v>
      </c>
      <c r="AG1304">
        <v>7.3080000000000003E-3</v>
      </c>
      <c r="AH1304">
        <v>-5.7597000000000002E-2</v>
      </c>
      <c r="AI1304">
        <v>-3.8939000000000001E-2</v>
      </c>
      <c r="AJ1304">
        <v>0.194351</v>
      </c>
      <c r="AK1304">
        <v>-0.15543999999999999</v>
      </c>
      <c r="AL1304">
        <v>7.6519999999999999E-3</v>
      </c>
      <c r="AM1304">
        <v>0.10853500000000001</v>
      </c>
      <c r="AN1304">
        <v>-0.16997100000000001</v>
      </c>
      <c r="AO1304">
        <v>-0.27735700000000002</v>
      </c>
      <c r="AP1304">
        <v>-3.9843999999999997E-2</v>
      </c>
      <c r="AQ1304">
        <v>-3.5935000000000002E-2</v>
      </c>
      <c r="AR1304">
        <v>-8.7873999999999994E-2</v>
      </c>
      <c r="AS1304">
        <v>3.4471000000000002E-2</v>
      </c>
      <c r="AT1304">
        <v>0.36603599999999997</v>
      </c>
      <c r="AV1304">
        <v>0.71650400000000003</v>
      </c>
    </row>
    <row r="1305" spans="1:48" x14ac:dyDescent="0.55000000000000004">
      <c r="A1305">
        <v>1303</v>
      </c>
      <c r="B1305">
        <v>127.575228</v>
      </c>
      <c r="C1305">
        <v>196.74154100000001</v>
      </c>
      <c r="D1305">
        <v>1.002567</v>
      </c>
      <c r="F1305">
        <v>0.32336100000000001</v>
      </c>
      <c r="G1305">
        <v>0.36677100000000001</v>
      </c>
      <c r="H1305">
        <v>0.404337</v>
      </c>
      <c r="I1305">
        <v>0.45574199999999998</v>
      </c>
      <c r="J1305">
        <v>0.451179</v>
      </c>
      <c r="K1305">
        <v>0.49552499999999999</v>
      </c>
      <c r="L1305">
        <v>0.52656599999999998</v>
      </c>
      <c r="M1305">
        <v>0.46316000000000002</v>
      </c>
      <c r="N1305">
        <v>0.53627199999999997</v>
      </c>
      <c r="O1305">
        <v>0.42553400000000002</v>
      </c>
      <c r="P1305">
        <v>0.35887999999999998</v>
      </c>
      <c r="Q1305">
        <v>0.47680299999999998</v>
      </c>
      <c r="R1305">
        <v>0.31769799999999998</v>
      </c>
      <c r="S1305">
        <v>0.52483400000000002</v>
      </c>
      <c r="T1305">
        <v>0.43311500000000003</v>
      </c>
      <c r="U1305">
        <v>0.361124</v>
      </c>
      <c r="V1305">
        <v>0.60880299999999998</v>
      </c>
      <c r="W1305">
        <v>0.28062700000000002</v>
      </c>
      <c r="X1305">
        <v>0.17593200000000001</v>
      </c>
      <c r="Y1305">
        <v>0.40719699999999998</v>
      </c>
      <c r="AA1305">
        <v>0.16297200000000001</v>
      </c>
      <c r="AB1305">
        <v>0.15471799999999999</v>
      </c>
      <c r="AC1305">
        <v>0.20468900000000001</v>
      </c>
      <c r="AD1305">
        <v>0.15956300000000001</v>
      </c>
      <c r="AE1305">
        <v>0.17777399999999999</v>
      </c>
      <c r="AF1305">
        <v>-0.16966300000000001</v>
      </c>
      <c r="AG1305">
        <v>-1.366E-3</v>
      </c>
      <c r="AH1305">
        <v>-6.0079E-2</v>
      </c>
      <c r="AI1305">
        <v>-3.9733999999999998E-2</v>
      </c>
      <c r="AJ1305">
        <v>0.19380900000000001</v>
      </c>
      <c r="AK1305">
        <v>-0.157392</v>
      </c>
      <c r="AL1305">
        <v>1.1305000000000001E-2</v>
      </c>
      <c r="AM1305">
        <v>0.109802</v>
      </c>
      <c r="AN1305">
        <v>-0.18240799999999999</v>
      </c>
      <c r="AO1305">
        <v>-0.265851</v>
      </c>
      <c r="AP1305">
        <v>-4.4019000000000003E-2</v>
      </c>
      <c r="AQ1305">
        <v>-2.6179999999999998E-2</v>
      </c>
      <c r="AR1305">
        <v>-8.9444999999999997E-2</v>
      </c>
      <c r="AS1305">
        <v>3.1331999999999999E-2</v>
      </c>
      <c r="AT1305">
        <v>0.36316300000000001</v>
      </c>
      <c r="AV1305">
        <v>0.71091099999999996</v>
      </c>
    </row>
    <row r="1306" spans="1:48" x14ac:dyDescent="0.55000000000000004">
      <c r="A1306">
        <v>1304</v>
      </c>
      <c r="B1306">
        <v>103.298028</v>
      </c>
      <c r="C1306">
        <v>196.74154100000001</v>
      </c>
      <c r="D1306">
        <v>1.0043249999999999</v>
      </c>
      <c r="F1306">
        <v>0.31674600000000003</v>
      </c>
      <c r="G1306">
        <v>0.36317700000000003</v>
      </c>
      <c r="H1306">
        <v>0.40543600000000002</v>
      </c>
      <c r="I1306">
        <v>0.458096</v>
      </c>
      <c r="J1306">
        <v>0.45094200000000001</v>
      </c>
      <c r="K1306">
        <v>0.48765500000000001</v>
      </c>
      <c r="L1306">
        <v>0.52952100000000002</v>
      </c>
      <c r="M1306">
        <v>0.45284799999999997</v>
      </c>
      <c r="N1306">
        <v>0.53594299999999995</v>
      </c>
      <c r="O1306">
        <v>0.41588700000000001</v>
      </c>
      <c r="P1306">
        <v>0.35721599999999998</v>
      </c>
      <c r="Q1306">
        <v>0.474138</v>
      </c>
      <c r="R1306">
        <v>0.31099199999999999</v>
      </c>
      <c r="S1306">
        <v>0.51824599999999998</v>
      </c>
      <c r="T1306">
        <v>0.44250699999999998</v>
      </c>
      <c r="U1306">
        <v>0.36412299999999997</v>
      </c>
      <c r="V1306">
        <v>0.61005699999999996</v>
      </c>
      <c r="W1306">
        <v>0.27809699999999998</v>
      </c>
      <c r="X1306">
        <v>0.17504800000000001</v>
      </c>
      <c r="Y1306">
        <v>0.40562100000000001</v>
      </c>
      <c r="AA1306">
        <v>0.16470599999999999</v>
      </c>
      <c r="AB1306">
        <v>0.15638199999999999</v>
      </c>
      <c r="AC1306">
        <v>0.20941499999999999</v>
      </c>
      <c r="AD1306">
        <v>0.15012800000000001</v>
      </c>
      <c r="AE1306">
        <v>0.171538</v>
      </c>
      <c r="AF1306">
        <v>-0.16206799999999999</v>
      </c>
      <c r="AG1306">
        <v>6.7910000000000002E-3</v>
      </c>
      <c r="AH1306">
        <v>-6.1185999999999997E-2</v>
      </c>
      <c r="AI1306">
        <v>-4.2306999999999997E-2</v>
      </c>
      <c r="AJ1306">
        <v>0.19481899999999999</v>
      </c>
      <c r="AK1306">
        <v>-0.15531800000000001</v>
      </c>
      <c r="AL1306">
        <v>6.0540000000000004E-3</v>
      </c>
      <c r="AM1306">
        <v>9.5837000000000006E-2</v>
      </c>
      <c r="AN1306">
        <v>-0.176868</v>
      </c>
      <c r="AO1306">
        <v>-0.27426400000000001</v>
      </c>
      <c r="AP1306">
        <v>-2.7550000000000002E-2</v>
      </c>
      <c r="AQ1306">
        <v>-2.6349000000000001E-2</v>
      </c>
      <c r="AR1306">
        <v>-8.7872000000000006E-2</v>
      </c>
      <c r="AS1306">
        <v>2.9704999999999999E-2</v>
      </c>
      <c r="AT1306">
        <v>0.35528300000000002</v>
      </c>
      <c r="AV1306">
        <v>0.70237700000000003</v>
      </c>
    </row>
    <row r="1307" spans="1:48" x14ac:dyDescent="0.55000000000000004">
      <c r="A1307">
        <v>1305</v>
      </c>
      <c r="B1307">
        <v>128.657771</v>
      </c>
      <c r="C1307">
        <v>196.74154100000001</v>
      </c>
      <c r="D1307">
        <v>1.006051</v>
      </c>
      <c r="F1307">
        <v>0.32447100000000001</v>
      </c>
      <c r="G1307">
        <v>0.364985</v>
      </c>
      <c r="H1307">
        <v>0.39775300000000002</v>
      </c>
      <c r="I1307">
        <v>0.44193300000000002</v>
      </c>
      <c r="J1307">
        <v>0.46086700000000003</v>
      </c>
      <c r="K1307">
        <v>0.48654599999999998</v>
      </c>
      <c r="L1307">
        <v>0.52783999999999998</v>
      </c>
      <c r="M1307">
        <v>0.46219199999999999</v>
      </c>
      <c r="N1307">
        <v>0.53491500000000003</v>
      </c>
      <c r="O1307">
        <v>0.41985</v>
      </c>
      <c r="P1307">
        <v>0.360238</v>
      </c>
      <c r="Q1307">
        <v>0.474721</v>
      </c>
      <c r="R1307">
        <v>0.31253500000000001</v>
      </c>
      <c r="S1307">
        <v>0.51379799999999998</v>
      </c>
      <c r="T1307">
        <v>0.44268200000000002</v>
      </c>
      <c r="U1307">
        <v>0.36732300000000001</v>
      </c>
      <c r="V1307">
        <v>0.60347200000000001</v>
      </c>
      <c r="W1307">
        <v>0.27991100000000002</v>
      </c>
      <c r="X1307">
        <v>0.17258499999999999</v>
      </c>
      <c r="Y1307">
        <v>0.40193000000000001</v>
      </c>
      <c r="AA1307">
        <v>0.160799</v>
      </c>
      <c r="AB1307">
        <v>0.16370499999999999</v>
      </c>
      <c r="AC1307">
        <v>0.20460700000000001</v>
      </c>
      <c r="AD1307">
        <v>0.15420200000000001</v>
      </c>
      <c r="AE1307">
        <v>0.16830500000000001</v>
      </c>
      <c r="AF1307">
        <v>-0.15507699999999999</v>
      </c>
      <c r="AG1307">
        <v>7.9900000000000006E-3</v>
      </c>
      <c r="AH1307">
        <v>-5.9403999999999998E-2</v>
      </c>
      <c r="AI1307">
        <v>-4.0167000000000001E-2</v>
      </c>
      <c r="AJ1307">
        <v>0.184338</v>
      </c>
      <c r="AK1307">
        <v>-0.161272</v>
      </c>
      <c r="AL1307">
        <v>6.4869999999999997E-3</v>
      </c>
      <c r="AM1307">
        <v>9.2251E-2</v>
      </c>
      <c r="AN1307">
        <v>-0.178675</v>
      </c>
      <c r="AO1307">
        <v>-0.26952599999999999</v>
      </c>
      <c r="AP1307">
        <v>-2.3307000000000001E-2</v>
      </c>
      <c r="AQ1307">
        <v>-1.9831000000000001E-2</v>
      </c>
      <c r="AR1307">
        <v>-8.4015000000000006E-2</v>
      </c>
      <c r="AS1307">
        <v>3.2087999999999998E-2</v>
      </c>
      <c r="AT1307">
        <v>0.36247400000000002</v>
      </c>
      <c r="AV1307">
        <v>0.699573</v>
      </c>
    </row>
    <row r="1308" spans="1:48" x14ac:dyDescent="0.55000000000000004">
      <c r="A1308">
        <v>1306</v>
      </c>
      <c r="B1308">
        <v>128.657771</v>
      </c>
      <c r="C1308">
        <v>196.74154100000001</v>
      </c>
      <c r="D1308">
        <v>1.004256</v>
      </c>
      <c r="F1308">
        <v>0.32485199999999997</v>
      </c>
      <c r="G1308">
        <v>0.37358999999999998</v>
      </c>
      <c r="H1308">
        <v>0.39737299999999998</v>
      </c>
      <c r="I1308">
        <v>0.44533499999999998</v>
      </c>
      <c r="J1308">
        <v>0.46233999999999997</v>
      </c>
      <c r="K1308">
        <v>0.47712500000000002</v>
      </c>
      <c r="L1308">
        <v>0.53930599999999995</v>
      </c>
      <c r="M1308">
        <v>0.459476</v>
      </c>
      <c r="N1308">
        <v>0.54268499999999997</v>
      </c>
      <c r="O1308">
        <v>0.431282</v>
      </c>
      <c r="P1308">
        <v>0.37120999999999998</v>
      </c>
      <c r="Q1308">
        <v>0.47854400000000002</v>
      </c>
      <c r="R1308">
        <v>0.30584899999999998</v>
      </c>
      <c r="S1308">
        <v>0.51653499999999997</v>
      </c>
      <c r="T1308">
        <v>0.44165100000000002</v>
      </c>
      <c r="U1308">
        <v>0.36404900000000001</v>
      </c>
      <c r="V1308">
        <v>0.62475800000000004</v>
      </c>
      <c r="W1308">
        <v>0.28468399999999999</v>
      </c>
      <c r="X1308">
        <v>0.174426</v>
      </c>
      <c r="Y1308">
        <v>0.41786200000000001</v>
      </c>
      <c r="AA1308">
        <v>0.16563</v>
      </c>
      <c r="AB1308">
        <v>0.150391</v>
      </c>
      <c r="AC1308">
        <v>0.20755000000000001</v>
      </c>
      <c r="AD1308">
        <v>0.15221100000000001</v>
      </c>
      <c r="AE1308">
        <v>0.16011800000000001</v>
      </c>
      <c r="AF1308">
        <v>-0.15576300000000001</v>
      </c>
      <c r="AG1308">
        <v>1.869E-3</v>
      </c>
      <c r="AH1308">
        <v>-4.8235E-2</v>
      </c>
      <c r="AI1308">
        <v>-2.7061999999999999E-2</v>
      </c>
      <c r="AJ1308">
        <v>0.188222</v>
      </c>
      <c r="AK1308">
        <v>-0.15829099999999999</v>
      </c>
      <c r="AL1308">
        <v>7.3460000000000001E-3</v>
      </c>
      <c r="AM1308">
        <v>8.0383999999999997E-2</v>
      </c>
      <c r="AN1308">
        <v>-0.18718699999999999</v>
      </c>
      <c r="AO1308">
        <v>-0.27095999999999998</v>
      </c>
      <c r="AP1308">
        <v>-1.1894E-2</v>
      </c>
      <c r="AQ1308">
        <v>-1.7877000000000001E-2</v>
      </c>
      <c r="AR1308">
        <v>-8.2764000000000004E-2</v>
      </c>
      <c r="AS1308">
        <v>2.7324000000000001E-2</v>
      </c>
      <c r="AT1308">
        <v>0.34039399999999997</v>
      </c>
      <c r="AV1308">
        <v>0.68457299999999999</v>
      </c>
    </row>
    <row r="1309" spans="1:48" x14ac:dyDescent="0.55000000000000004">
      <c r="A1309">
        <v>1307</v>
      </c>
      <c r="B1309">
        <v>115.63500000000001</v>
      </c>
      <c r="C1309">
        <v>196.74154100000001</v>
      </c>
      <c r="D1309">
        <v>1.003109</v>
      </c>
      <c r="F1309">
        <v>0.32582899999999998</v>
      </c>
      <c r="G1309">
        <v>0.36874800000000002</v>
      </c>
      <c r="H1309">
        <v>0.38916000000000001</v>
      </c>
      <c r="I1309">
        <v>0.44547399999999998</v>
      </c>
      <c r="J1309">
        <v>0.46168799999999999</v>
      </c>
      <c r="K1309">
        <v>0.46502300000000002</v>
      </c>
      <c r="L1309">
        <v>0.53844000000000003</v>
      </c>
      <c r="M1309">
        <v>0.45857599999999998</v>
      </c>
      <c r="N1309">
        <v>0.53575799999999996</v>
      </c>
      <c r="O1309">
        <v>0.42410599999999998</v>
      </c>
      <c r="P1309">
        <v>0.37161</v>
      </c>
      <c r="Q1309">
        <v>0.47351100000000002</v>
      </c>
      <c r="R1309">
        <v>0.30288300000000001</v>
      </c>
      <c r="S1309">
        <v>0.50704800000000005</v>
      </c>
      <c r="T1309">
        <v>0.43989499999999998</v>
      </c>
      <c r="U1309">
        <v>0.36859900000000001</v>
      </c>
      <c r="V1309">
        <v>0.622197</v>
      </c>
      <c r="W1309">
        <v>0.28748099999999999</v>
      </c>
      <c r="X1309">
        <v>0.17152300000000001</v>
      </c>
      <c r="Y1309">
        <v>0.41283300000000001</v>
      </c>
      <c r="AA1309">
        <v>0.169928</v>
      </c>
      <c r="AB1309">
        <v>0.14719399999999999</v>
      </c>
      <c r="AC1309">
        <v>0.195606</v>
      </c>
      <c r="AD1309">
        <v>0.15722800000000001</v>
      </c>
      <c r="AE1309">
        <v>0.15520800000000001</v>
      </c>
      <c r="AF1309">
        <v>-0.162829</v>
      </c>
      <c r="AG1309">
        <v>2.274E-3</v>
      </c>
      <c r="AH1309">
        <v>-4.3251999999999999E-2</v>
      </c>
      <c r="AI1309">
        <v>-4.0417000000000002E-2</v>
      </c>
      <c r="AJ1309">
        <v>0.18105599999999999</v>
      </c>
      <c r="AK1309">
        <v>-0.153923</v>
      </c>
      <c r="AL1309">
        <v>7.5599999999999999E-3</v>
      </c>
      <c r="AM1309">
        <v>8.0309000000000005E-2</v>
      </c>
      <c r="AN1309">
        <v>-0.196217</v>
      </c>
      <c r="AO1309">
        <v>-0.26800000000000002</v>
      </c>
      <c r="AP1309">
        <v>-9.9190000000000007E-3</v>
      </c>
      <c r="AQ1309">
        <v>-2.1821E-2</v>
      </c>
      <c r="AR1309">
        <v>-9.0259000000000006E-2</v>
      </c>
      <c r="AS1309">
        <v>2.111E-2</v>
      </c>
      <c r="AT1309">
        <v>0.34331</v>
      </c>
      <c r="AV1309">
        <v>0.68408400000000003</v>
      </c>
    </row>
    <row r="1310" spans="1:48" x14ac:dyDescent="0.55000000000000004">
      <c r="A1310">
        <v>1308</v>
      </c>
      <c r="B1310">
        <v>115.63500000000001</v>
      </c>
      <c r="C1310">
        <v>196.74154100000001</v>
      </c>
      <c r="D1310">
        <v>1.0042800000000001</v>
      </c>
      <c r="F1310">
        <v>0.32285900000000001</v>
      </c>
      <c r="G1310">
        <v>0.37102800000000002</v>
      </c>
      <c r="H1310">
        <v>0.399036</v>
      </c>
      <c r="I1310">
        <v>0.44088500000000003</v>
      </c>
      <c r="J1310">
        <v>0.46569199999999999</v>
      </c>
      <c r="K1310">
        <v>0.46539399999999997</v>
      </c>
      <c r="L1310">
        <v>0.534304</v>
      </c>
      <c r="M1310">
        <v>0.453677</v>
      </c>
      <c r="N1310">
        <v>0.52523299999999995</v>
      </c>
      <c r="O1310">
        <v>0.427039</v>
      </c>
      <c r="P1310">
        <v>0.37134400000000001</v>
      </c>
      <c r="Q1310">
        <v>0.46756799999999998</v>
      </c>
      <c r="R1310">
        <v>0.30527900000000002</v>
      </c>
      <c r="S1310">
        <v>0.50414199999999998</v>
      </c>
      <c r="T1310">
        <v>0.43678699999999998</v>
      </c>
      <c r="U1310">
        <v>0.35485800000000001</v>
      </c>
      <c r="V1310">
        <v>0.61941100000000004</v>
      </c>
      <c r="W1310">
        <v>0.294902</v>
      </c>
      <c r="X1310">
        <v>0.171905</v>
      </c>
      <c r="Y1310">
        <v>0.40978599999999998</v>
      </c>
      <c r="AA1310">
        <v>0.17209199999999999</v>
      </c>
      <c r="AB1310">
        <v>0.16428200000000001</v>
      </c>
      <c r="AC1310">
        <v>0.1973</v>
      </c>
      <c r="AD1310">
        <v>0.150728</v>
      </c>
      <c r="AE1310">
        <v>0.15917200000000001</v>
      </c>
      <c r="AF1310">
        <v>-0.17272100000000001</v>
      </c>
      <c r="AG1310">
        <v>5.6519999999999999E-3</v>
      </c>
      <c r="AH1310">
        <v>-5.5069E-2</v>
      </c>
      <c r="AI1310">
        <v>-3.6228000000000003E-2</v>
      </c>
      <c r="AJ1310">
        <v>0.16836599999999999</v>
      </c>
      <c r="AK1310">
        <v>-0.15523100000000001</v>
      </c>
      <c r="AL1310">
        <v>5.5209999999999999E-3</v>
      </c>
      <c r="AM1310">
        <v>7.9523999999999997E-2</v>
      </c>
      <c r="AN1310">
        <v>-0.20305300000000001</v>
      </c>
      <c r="AO1310">
        <v>-0.27032899999999999</v>
      </c>
      <c r="AP1310">
        <v>1.2743000000000001E-2</v>
      </c>
      <c r="AQ1310">
        <v>-1.8856999999999999E-2</v>
      </c>
      <c r="AR1310">
        <v>-0.10280599999999999</v>
      </c>
      <c r="AS1310">
        <v>1.7356E-2</v>
      </c>
      <c r="AT1310">
        <v>0.353987</v>
      </c>
      <c r="AV1310">
        <v>0.69828100000000004</v>
      </c>
    </row>
    <row r="1311" spans="1:48" x14ac:dyDescent="0.55000000000000004">
      <c r="A1311">
        <v>1309</v>
      </c>
      <c r="B1311">
        <v>115.63500000000001</v>
      </c>
      <c r="C1311">
        <v>196.74154100000001</v>
      </c>
      <c r="D1311">
        <v>1.001492</v>
      </c>
      <c r="F1311">
        <v>0.32325599999999999</v>
      </c>
      <c r="G1311">
        <v>0.37982900000000003</v>
      </c>
      <c r="H1311">
        <v>0.40430300000000002</v>
      </c>
      <c r="I1311">
        <v>0.43612299999999998</v>
      </c>
      <c r="J1311">
        <v>0.461059</v>
      </c>
      <c r="K1311">
        <v>0.47237600000000002</v>
      </c>
      <c r="L1311">
        <v>0.52227500000000004</v>
      </c>
      <c r="M1311">
        <v>0.44501000000000002</v>
      </c>
      <c r="N1311">
        <v>0.51300599999999996</v>
      </c>
      <c r="O1311">
        <v>0.42822500000000002</v>
      </c>
      <c r="P1311">
        <v>0.371778</v>
      </c>
      <c r="Q1311">
        <v>0.45575599999999999</v>
      </c>
      <c r="R1311">
        <v>0.30837900000000001</v>
      </c>
      <c r="S1311">
        <v>0.510019</v>
      </c>
      <c r="T1311">
        <v>0.43547400000000003</v>
      </c>
      <c r="U1311">
        <v>0.35654999999999998</v>
      </c>
      <c r="V1311">
        <v>0.629189</v>
      </c>
      <c r="W1311">
        <v>0.29408000000000001</v>
      </c>
      <c r="X1311">
        <v>0.16852500000000001</v>
      </c>
      <c r="Y1311">
        <v>0.404858</v>
      </c>
      <c r="AA1311">
        <v>0.17283599999999999</v>
      </c>
      <c r="AB1311">
        <v>0.17777000000000001</v>
      </c>
      <c r="AC1311">
        <v>0.19745399999999999</v>
      </c>
      <c r="AD1311">
        <v>0.15332499999999999</v>
      </c>
      <c r="AE1311">
        <v>0.15642400000000001</v>
      </c>
      <c r="AF1311">
        <v>-0.16858400000000001</v>
      </c>
      <c r="AG1311">
        <v>2.3521E-2</v>
      </c>
      <c r="AH1311">
        <v>-6.0937999999999999E-2</v>
      </c>
      <c r="AI1311">
        <v>-3.4955E-2</v>
      </c>
      <c r="AJ1311">
        <v>0.15678300000000001</v>
      </c>
      <c r="AK1311">
        <v>-0.157476</v>
      </c>
      <c r="AL1311">
        <v>1.49E-3</v>
      </c>
      <c r="AM1311">
        <v>8.8998999999999995E-2</v>
      </c>
      <c r="AN1311">
        <v>-0.20763899999999999</v>
      </c>
      <c r="AO1311">
        <v>-0.26769300000000001</v>
      </c>
      <c r="AP1311">
        <v>1.0137999999999999E-2</v>
      </c>
      <c r="AQ1311">
        <v>-1.4713E-2</v>
      </c>
      <c r="AR1311">
        <v>-0.10623100000000001</v>
      </c>
      <c r="AS1311">
        <v>2.1684999999999999E-2</v>
      </c>
      <c r="AT1311">
        <v>0.36441499999999999</v>
      </c>
      <c r="AV1311">
        <v>0.70660999999999996</v>
      </c>
    </row>
    <row r="1312" spans="1:48" x14ac:dyDescent="0.55000000000000004">
      <c r="A1312">
        <v>1310</v>
      </c>
      <c r="B1312">
        <v>115.63500000000001</v>
      </c>
      <c r="C1312">
        <v>196.74154100000001</v>
      </c>
      <c r="D1312">
        <v>1.0032110000000001</v>
      </c>
      <c r="F1312">
        <v>0.32148300000000002</v>
      </c>
      <c r="G1312">
        <v>0.37816</v>
      </c>
      <c r="H1312">
        <v>0.40308699999999997</v>
      </c>
      <c r="I1312">
        <v>0.43677500000000002</v>
      </c>
      <c r="J1312">
        <v>0.47362399999999999</v>
      </c>
      <c r="K1312">
        <v>0.480296</v>
      </c>
      <c r="L1312">
        <v>0.54986100000000004</v>
      </c>
      <c r="M1312">
        <v>0.45236199999999999</v>
      </c>
      <c r="N1312">
        <v>0.51810999999999996</v>
      </c>
      <c r="O1312">
        <v>0.43690099999999998</v>
      </c>
      <c r="P1312">
        <v>0.37435800000000002</v>
      </c>
      <c r="Q1312">
        <v>0.45031500000000002</v>
      </c>
      <c r="R1312">
        <v>0.30988599999999999</v>
      </c>
      <c r="S1312">
        <v>0.51558199999999998</v>
      </c>
      <c r="T1312">
        <v>0.43040600000000001</v>
      </c>
      <c r="U1312">
        <v>0.35131699999999999</v>
      </c>
      <c r="V1312">
        <v>0.61025099999999999</v>
      </c>
      <c r="W1312">
        <v>0.29297000000000001</v>
      </c>
      <c r="X1312">
        <v>0.16759399999999999</v>
      </c>
      <c r="Y1312">
        <v>0.40592099999999998</v>
      </c>
      <c r="AA1312">
        <v>0.17452400000000001</v>
      </c>
      <c r="AB1312">
        <v>0.178955</v>
      </c>
      <c r="AC1312">
        <v>0.20083799999999999</v>
      </c>
      <c r="AD1312">
        <v>0.15037200000000001</v>
      </c>
      <c r="AE1312">
        <v>0.15996199999999999</v>
      </c>
      <c r="AF1312">
        <v>-0.16059599999999999</v>
      </c>
      <c r="AG1312">
        <v>1.165E-3</v>
      </c>
      <c r="AH1312">
        <v>-5.0278999999999997E-2</v>
      </c>
      <c r="AI1312">
        <v>-3.5533000000000002E-2</v>
      </c>
      <c r="AJ1312">
        <v>0.161247</v>
      </c>
      <c r="AK1312">
        <v>-0.150306</v>
      </c>
      <c r="AL1312">
        <v>6.6950000000000004E-3</v>
      </c>
      <c r="AM1312">
        <v>0.105699</v>
      </c>
      <c r="AN1312">
        <v>-0.21285799999999999</v>
      </c>
      <c r="AO1312">
        <v>-0.25667499999999999</v>
      </c>
      <c r="AP1312">
        <v>9.2069999999999999E-3</v>
      </c>
      <c r="AQ1312">
        <v>-3.1803999999999999E-2</v>
      </c>
      <c r="AR1312">
        <v>-9.3802999999999997E-2</v>
      </c>
      <c r="AS1312">
        <v>2.6535E-2</v>
      </c>
      <c r="AT1312">
        <v>0.38270199999999999</v>
      </c>
      <c r="AV1312">
        <v>0.71320600000000001</v>
      </c>
    </row>
    <row r="1313" spans="1:48" x14ac:dyDescent="0.55000000000000004">
      <c r="A1313">
        <v>1311</v>
      </c>
      <c r="B1313">
        <v>124.43985600000001</v>
      </c>
      <c r="C1313">
        <v>196.74154100000001</v>
      </c>
      <c r="D1313">
        <v>1.0043899999999999</v>
      </c>
      <c r="F1313">
        <v>0.31683600000000001</v>
      </c>
      <c r="G1313">
        <v>0.37561600000000001</v>
      </c>
      <c r="H1313">
        <v>0.40098299999999998</v>
      </c>
      <c r="I1313">
        <v>0.43636799999999998</v>
      </c>
      <c r="J1313">
        <v>0.469254</v>
      </c>
      <c r="K1313">
        <v>0.49478699999999998</v>
      </c>
      <c r="L1313">
        <v>0.54334800000000005</v>
      </c>
      <c r="M1313">
        <v>0.45938499999999999</v>
      </c>
      <c r="N1313">
        <v>0.51008600000000004</v>
      </c>
      <c r="O1313">
        <v>0.43944100000000003</v>
      </c>
      <c r="P1313">
        <v>0.37785000000000002</v>
      </c>
      <c r="Q1313">
        <v>0.45103700000000002</v>
      </c>
      <c r="R1313">
        <v>0.30911300000000003</v>
      </c>
      <c r="S1313">
        <v>0.515509</v>
      </c>
      <c r="T1313">
        <v>0.42826399999999998</v>
      </c>
      <c r="U1313">
        <v>0.35058499999999998</v>
      </c>
      <c r="V1313">
        <v>0.61097199999999996</v>
      </c>
      <c r="W1313">
        <v>0.29111300000000001</v>
      </c>
      <c r="X1313">
        <v>0.16167999999999999</v>
      </c>
      <c r="Y1313">
        <v>0.41373500000000002</v>
      </c>
      <c r="AA1313">
        <v>0.182251</v>
      </c>
      <c r="AB1313">
        <v>0.179283</v>
      </c>
      <c r="AC1313">
        <v>0.19770499999999999</v>
      </c>
      <c r="AD1313">
        <v>0.14840400000000001</v>
      </c>
      <c r="AE1313">
        <v>0.15890499999999999</v>
      </c>
      <c r="AF1313">
        <v>-0.152999</v>
      </c>
      <c r="AG1313">
        <v>-8.8730000000000007E-3</v>
      </c>
      <c r="AH1313">
        <v>-4.9371999999999999E-2</v>
      </c>
      <c r="AI1313">
        <v>-4.3822E-2</v>
      </c>
      <c r="AJ1313">
        <v>0.162138</v>
      </c>
      <c r="AK1313">
        <v>-0.149668</v>
      </c>
      <c r="AL1313">
        <v>7.3419999999999996E-3</v>
      </c>
      <c r="AM1313">
        <v>0.1056</v>
      </c>
      <c r="AN1313">
        <v>-0.21349099999999999</v>
      </c>
      <c r="AO1313">
        <v>-0.25559799999999999</v>
      </c>
      <c r="AP1313">
        <v>1.08E-4</v>
      </c>
      <c r="AQ1313">
        <v>-3.2219999999999999E-2</v>
      </c>
      <c r="AR1313">
        <v>-8.6154999999999995E-2</v>
      </c>
      <c r="AS1313">
        <v>2.6869000000000001E-2</v>
      </c>
      <c r="AT1313">
        <v>0.381554</v>
      </c>
      <c r="AV1313">
        <v>0.71072800000000003</v>
      </c>
    </row>
    <row r="1314" spans="1:48" x14ac:dyDescent="0.55000000000000004">
      <c r="A1314">
        <v>1312</v>
      </c>
      <c r="B1314">
        <v>129.57635300000001</v>
      </c>
      <c r="C1314">
        <v>196.74154100000001</v>
      </c>
      <c r="D1314">
        <v>1.0036689999999999</v>
      </c>
      <c r="F1314">
        <v>0.31587700000000002</v>
      </c>
      <c r="G1314">
        <v>0.37077500000000002</v>
      </c>
      <c r="H1314">
        <v>0.40002399999999999</v>
      </c>
      <c r="I1314">
        <v>0.42738399999999999</v>
      </c>
      <c r="J1314">
        <v>0.46788800000000003</v>
      </c>
      <c r="K1314">
        <v>0.48921599999999998</v>
      </c>
      <c r="L1314">
        <v>0.53293000000000001</v>
      </c>
      <c r="M1314">
        <v>0.450706</v>
      </c>
      <c r="N1314">
        <v>0.51265400000000005</v>
      </c>
      <c r="O1314">
        <v>0.43548199999999998</v>
      </c>
      <c r="P1314">
        <v>0.37246200000000002</v>
      </c>
      <c r="Q1314">
        <v>0.45621299999999998</v>
      </c>
      <c r="R1314">
        <v>0.31141200000000002</v>
      </c>
      <c r="S1314">
        <v>0.51353000000000004</v>
      </c>
      <c r="T1314">
        <v>0.43331199999999997</v>
      </c>
      <c r="U1314">
        <v>0.347719</v>
      </c>
      <c r="V1314">
        <v>0.60434399999999999</v>
      </c>
      <c r="W1314">
        <v>0.28562700000000002</v>
      </c>
      <c r="X1314">
        <v>0.15944800000000001</v>
      </c>
      <c r="Y1314">
        <v>0.41363699999999998</v>
      </c>
      <c r="AA1314">
        <v>0.18256</v>
      </c>
      <c r="AB1314">
        <v>0.18645300000000001</v>
      </c>
      <c r="AC1314">
        <v>0.19888900000000001</v>
      </c>
      <c r="AD1314">
        <v>0.152556</v>
      </c>
      <c r="AE1314">
        <v>0.16209899999999999</v>
      </c>
      <c r="AF1314">
        <v>-0.148426</v>
      </c>
      <c r="AG1314">
        <v>-2.1930000000000001E-3</v>
      </c>
      <c r="AH1314">
        <v>-5.0221000000000002E-2</v>
      </c>
      <c r="AI1314">
        <v>-5.3932000000000001E-2</v>
      </c>
      <c r="AJ1314">
        <v>0.16301499999999999</v>
      </c>
      <c r="AK1314">
        <v>-0.14282700000000001</v>
      </c>
      <c r="AL1314">
        <v>1.0914999999999999E-2</v>
      </c>
      <c r="AM1314">
        <v>0.109001</v>
      </c>
      <c r="AN1314">
        <v>-0.21529799999999999</v>
      </c>
      <c r="AO1314">
        <v>-0.24841199999999999</v>
      </c>
      <c r="AP1314">
        <v>1.0640000000000001E-3</v>
      </c>
      <c r="AQ1314">
        <v>-3.3756000000000001E-2</v>
      </c>
      <c r="AR1314">
        <v>-8.3337999999999995E-2</v>
      </c>
      <c r="AS1314">
        <v>2.8645E-2</v>
      </c>
      <c r="AT1314">
        <v>0.39018700000000001</v>
      </c>
      <c r="AV1314">
        <v>0.71613700000000002</v>
      </c>
    </row>
    <row r="1315" spans="1:48" x14ac:dyDescent="0.55000000000000004">
      <c r="A1315">
        <v>1313</v>
      </c>
      <c r="B1315">
        <v>121.220062</v>
      </c>
      <c r="C1315">
        <v>196.74154100000001</v>
      </c>
      <c r="D1315">
        <v>1.008194</v>
      </c>
      <c r="F1315">
        <v>0.32514700000000002</v>
      </c>
      <c r="G1315">
        <v>0.37768699999999999</v>
      </c>
      <c r="H1315">
        <v>0.39477600000000002</v>
      </c>
      <c r="I1315">
        <v>0.43106299999999997</v>
      </c>
      <c r="J1315">
        <v>0.47350599999999998</v>
      </c>
      <c r="K1315">
        <v>0.49742500000000001</v>
      </c>
      <c r="L1315">
        <v>0.53348099999999998</v>
      </c>
      <c r="M1315">
        <v>0.44755200000000001</v>
      </c>
      <c r="N1315">
        <v>0.54434800000000005</v>
      </c>
      <c r="O1315">
        <v>0.44153300000000001</v>
      </c>
      <c r="P1315">
        <v>0.37271500000000002</v>
      </c>
      <c r="Q1315">
        <v>0.46105800000000002</v>
      </c>
      <c r="R1315">
        <v>0.317944</v>
      </c>
      <c r="S1315">
        <v>0.51792700000000003</v>
      </c>
      <c r="T1315">
        <v>0.43889099999999998</v>
      </c>
      <c r="U1315">
        <v>0.34059</v>
      </c>
      <c r="V1315">
        <v>0.61276900000000001</v>
      </c>
      <c r="W1315">
        <v>0.28704800000000003</v>
      </c>
      <c r="X1315">
        <v>0.157</v>
      </c>
      <c r="Y1315">
        <v>0.41512500000000002</v>
      </c>
      <c r="AA1315">
        <v>0.18865999999999999</v>
      </c>
      <c r="AB1315">
        <v>0.18055199999999999</v>
      </c>
      <c r="AC1315">
        <v>0.193493</v>
      </c>
      <c r="AD1315">
        <v>0.14593200000000001</v>
      </c>
      <c r="AE1315">
        <v>0.170763</v>
      </c>
      <c r="AF1315">
        <v>-0.14501900000000001</v>
      </c>
      <c r="AG1315">
        <v>-9.2280000000000001E-3</v>
      </c>
      <c r="AH1315">
        <v>-5.8415000000000002E-2</v>
      </c>
      <c r="AI1315">
        <v>-7.6041999999999998E-2</v>
      </c>
      <c r="AJ1315">
        <v>0.16897499999999999</v>
      </c>
      <c r="AK1315">
        <v>-0.140906</v>
      </c>
      <c r="AL1315">
        <v>1.8291000000000002E-2</v>
      </c>
      <c r="AM1315">
        <v>0.103049</v>
      </c>
      <c r="AN1315">
        <v>-0.20866100000000001</v>
      </c>
      <c r="AO1315">
        <v>-0.24432999999999999</v>
      </c>
      <c r="AP1315">
        <v>-1.0059999999999999E-3</v>
      </c>
      <c r="AQ1315">
        <v>-2.6397E-2</v>
      </c>
      <c r="AR1315">
        <v>-8.9136000000000007E-2</v>
      </c>
      <c r="AS1315">
        <v>2.8896000000000002E-2</v>
      </c>
      <c r="AT1315">
        <v>0.39292300000000002</v>
      </c>
      <c r="AV1315">
        <v>0.71614299999999997</v>
      </c>
    </row>
    <row r="1316" spans="1:48" x14ac:dyDescent="0.55000000000000004">
      <c r="A1316">
        <v>1314</v>
      </c>
      <c r="B1316">
        <v>121.220062</v>
      </c>
      <c r="C1316">
        <v>196.54023599999999</v>
      </c>
      <c r="D1316">
        <v>1.01014</v>
      </c>
      <c r="F1316">
        <v>0.32223600000000002</v>
      </c>
      <c r="G1316">
        <v>0.37626100000000001</v>
      </c>
      <c r="H1316">
        <v>0.40028900000000001</v>
      </c>
      <c r="I1316">
        <v>0.44646200000000003</v>
      </c>
      <c r="J1316">
        <v>0.47529900000000003</v>
      </c>
      <c r="K1316">
        <v>0.49507299999999999</v>
      </c>
      <c r="L1316">
        <v>0.54618500000000003</v>
      </c>
      <c r="M1316">
        <v>0.45093899999999998</v>
      </c>
      <c r="N1316">
        <v>0.56733599999999995</v>
      </c>
      <c r="O1316">
        <v>0.448015</v>
      </c>
      <c r="P1316">
        <v>0.368147</v>
      </c>
      <c r="Q1316">
        <v>0.457401</v>
      </c>
      <c r="R1316">
        <v>0.31342999999999999</v>
      </c>
      <c r="S1316">
        <v>0.52198</v>
      </c>
      <c r="T1316">
        <v>0.43500800000000001</v>
      </c>
      <c r="U1316">
        <v>0.34223599999999998</v>
      </c>
      <c r="V1316">
        <v>0.63161</v>
      </c>
      <c r="W1316">
        <v>0.27426099999999998</v>
      </c>
      <c r="X1316">
        <v>0.15847600000000001</v>
      </c>
      <c r="Y1316">
        <v>0.415713</v>
      </c>
      <c r="AA1316">
        <v>0.176312</v>
      </c>
      <c r="AB1316">
        <v>0.17218</v>
      </c>
      <c r="AC1316">
        <v>0.19386600000000001</v>
      </c>
      <c r="AD1316">
        <v>0.170908</v>
      </c>
      <c r="AE1316">
        <v>0.17946899999999999</v>
      </c>
      <c r="AF1316">
        <v>-0.13917299999999999</v>
      </c>
      <c r="AG1316">
        <v>-2.7141999999999999E-2</v>
      </c>
      <c r="AH1316">
        <v>-6.2109999999999999E-2</v>
      </c>
      <c r="AI1316">
        <v>-9.3460000000000001E-2</v>
      </c>
      <c r="AJ1316">
        <v>0.15957299999999999</v>
      </c>
      <c r="AK1316">
        <v>-0.14646500000000001</v>
      </c>
      <c r="AL1316">
        <v>2.1108999999999999E-2</v>
      </c>
      <c r="AM1316">
        <v>0.104657</v>
      </c>
      <c r="AN1316">
        <v>-0.20330400000000001</v>
      </c>
      <c r="AO1316">
        <v>-0.239338</v>
      </c>
      <c r="AP1316">
        <v>4.5199999999999998E-4</v>
      </c>
      <c r="AQ1316">
        <v>9.6000000000000002E-5</v>
      </c>
      <c r="AR1316">
        <v>-8.1965999999999997E-2</v>
      </c>
      <c r="AS1316">
        <v>3.1036000000000001E-2</v>
      </c>
      <c r="AT1316">
        <v>0.37845000000000001</v>
      </c>
      <c r="AV1316">
        <v>0.70729699999999995</v>
      </c>
    </row>
    <row r="1317" spans="1:48" x14ac:dyDescent="0.55000000000000004">
      <c r="A1317">
        <v>1315</v>
      </c>
      <c r="B1317">
        <v>121.220062</v>
      </c>
      <c r="C1317">
        <v>196.54023599999999</v>
      </c>
      <c r="D1317">
        <v>1.0086630000000001</v>
      </c>
      <c r="F1317">
        <v>0.32017000000000001</v>
      </c>
      <c r="G1317">
        <v>0.362315</v>
      </c>
      <c r="H1317">
        <v>0.40830300000000003</v>
      </c>
      <c r="I1317">
        <v>0.45512200000000003</v>
      </c>
      <c r="J1317">
        <v>0.49146000000000001</v>
      </c>
      <c r="K1317">
        <v>0.49568899999999999</v>
      </c>
      <c r="L1317">
        <v>0.55540500000000004</v>
      </c>
      <c r="M1317">
        <v>0.45068399999999997</v>
      </c>
      <c r="N1317">
        <v>0.59290100000000001</v>
      </c>
      <c r="O1317">
        <v>0.43845099999999998</v>
      </c>
      <c r="P1317">
        <v>0.35919800000000002</v>
      </c>
      <c r="Q1317">
        <v>0.46102199999999999</v>
      </c>
      <c r="R1317">
        <v>0.31214799999999998</v>
      </c>
      <c r="S1317">
        <v>0.51667099999999999</v>
      </c>
      <c r="T1317">
        <v>0.43393900000000002</v>
      </c>
      <c r="U1317">
        <v>0.34137800000000001</v>
      </c>
      <c r="V1317">
        <v>0.65934099999999995</v>
      </c>
      <c r="W1317">
        <v>0.27363500000000002</v>
      </c>
      <c r="X1317">
        <v>0.16219700000000001</v>
      </c>
      <c r="Y1317">
        <v>0.42100100000000001</v>
      </c>
      <c r="AA1317">
        <v>0.17888499999999999</v>
      </c>
      <c r="AB1317">
        <v>0.172518</v>
      </c>
      <c r="AC1317">
        <v>0.17712600000000001</v>
      </c>
      <c r="AD1317">
        <v>0.171518</v>
      </c>
      <c r="AE1317">
        <v>0.17977199999999999</v>
      </c>
      <c r="AF1317">
        <v>-0.141897</v>
      </c>
      <c r="AG1317">
        <v>-2.4198999999999998E-2</v>
      </c>
      <c r="AH1317">
        <v>-4.9842999999999998E-2</v>
      </c>
      <c r="AI1317">
        <v>-0.108458</v>
      </c>
      <c r="AJ1317">
        <v>0.171766</v>
      </c>
      <c r="AK1317">
        <v>-0.13728499999999999</v>
      </c>
      <c r="AL1317">
        <v>2.4826000000000001E-2</v>
      </c>
      <c r="AM1317">
        <v>0.106978</v>
      </c>
      <c r="AN1317">
        <v>-0.19728200000000001</v>
      </c>
      <c r="AO1317">
        <v>-0.23325599999999999</v>
      </c>
      <c r="AP1317">
        <v>-4.3660000000000001E-3</v>
      </c>
      <c r="AQ1317">
        <v>-1.8839000000000002E-2</v>
      </c>
      <c r="AR1317">
        <v>-7.8366000000000005E-2</v>
      </c>
      <c r="AS1317">
        <v>3.6493999999999999E-2</v>
      </c>
      <c r="AT1317">
        <v>0.38596000000000003</v>
      </c>
      <c r="AV1317">
        <v>0.70738400000000001</v>
      </c>
    </row>
    <row r="1318" spans="1:48" x14ac:dyDescent="0.55000000000000004">
      <c r="A1318">
        <v>1316</v>
      </c>
      <c r="B1318">
        <v>121.220062</v>
      </c>
      <c r="C1318">
        <v>196.54023599999999</v>
      </c>
      <c r="D1318">
        <v>1.008394</v>
      </c>
      <c r="F1318">
        <v>0.32072499999999998</v>
      </c>
      <c r="G1318">
        <v>0.35705599999999998</v>
      </c>
      <c r="H1318">
        <v>0.401615</v>
      </c>
      <c r="I1318">
        <v>0.45262000000000002</v>
      </c>
      <c r="J1318">
        <v>0.49088700000000002</v>
      </c>
      <c r="K1318">
        <v>0.51225500000000002</v>
      </c>
      <c r="L1318">
        <v>0.55672299999999997</v>
      </c>
      <c r="M1318">
        <v>0.450185</v>
      </c>
      <c r="N1318">
        <v>0.574519</v>
      </c>
      <c r="O1318">
        <v>0.430701</v>
      </c>
      <c r="P1318">
        <v>0.35342899999999999</v>
      </c>
      <c r="Q1318">
        <v>0.46191500000000002</v>
      </c>
      <c r="R1318">
        <v>0.31941799999999998</v>
      </c>
      <c r="S1318">
        <v>0.51380300000000001</v>
      </c>
      <c r="T1318">
        <v>0.42897099999999999</v>
      </c>
      <c r="U1318">
        <v>0.33622400000000002</v>
      </c>
      <c r="V1318">
        <v>0.65471900000000005</v>
      </c>
      <c r="W1318">
        <v>0.27679199999999998</v>
      </c>
      <c r="X1318">
        <v>0.16168099999999999</v>
      </c>
      <c r="Y1318">
        <v>0.42373899999999998</v>
      </c>
      <c r="AA1318">
        <v>0.18215200000000001</v>
      </c>
      <c r="AB1318">
        <v>0.168133</v>
      </c>
      <c r="AC1318">
        <v>0.175402</v>
      </c>
      <c r="AD1318">
        <v>0.169234</v>
      </c>
      <c r="AE1318">
        <v>0.181954</v>
      </c>
      <c r="AF1318">
        <v>-0.12765599999999999</v>
      </c>
      <c r="AG1318">
        <v>-1.486E-2</v>
      </c>
      <c r="AH1318">
        <v>-6.1475000000000002E-2</v>
      </c>
      <c r="AI1318">
        <v>-0.10081900000000001</v>
      </c>
      <c r="AJ1318">
        <v>0.171122</v>
      </c>
      <c r="AK1318">
        <v>-0.13037199999999999</v>
      </c>
      <c r="AL1318">
        <v>1.8608E-2</v>
      </c>
      <c r="AM1318">
        <v>8.8746000000000005E-2</v>
      </c>
      <c r="AN1318">
        <v>-0.20932999999999999</v>
      </c>
      <c r="AO1318">
        <v>-0.244613</v>
      </c>
      <c r="AP1318">
        <v>1.353E-3</v>
      </c>
      <c r="AQ1318">
        <v>-4.4299999999999999E-3</v>
      </c>
      <c r="AR1318">
        <v>-8.3450999999999997E-2</v>
      </c>
      <c r="AS1318">
        <v>3.4789E-2</v>
      </c>
      <c r="AT1318">
        <v>0.36761899999999997</v>
      </c>
      <c r="AV1318">
        <v>0.69707799999999998</v>
      </c>
    </row>
    <row r="1319" spans="1:48" x14ac:dyDescent="0.55000000000000004">
      <c r="A1319">
        <v>1317</v>
      </c>
      <c r="B1319">
        <v>121.220062</v>
      </c>
      <c r="C1319">
        <v>196.54023599999999</v>
      </c>
      <c r="D1319">
        <v>1.0092760000000001</v>
      </c>
      <c r="F1319">
        <v>0.31367600000000001</v>
      </c>
      <c r="G1319">
        <v>0.34915299999999999</v>
      </c>
      <c r="H1319">
        <v>0.40530699999999997</v>
      </c>
      <c r="I1319">
        <v>0.46120800000000001</v>
      </c>
      <c r="J1319">
        <v>0.48024499999999998</v>
      </c>
      <c r="K1319">
        <v>0.49722</v>
      </c>
      <c r="L1319">
        <v>0.56404500000000002</v>
      </c>
      <c r="M1319">
        <v>0.42891899999999999</v>
      </c>
      <c r="N1319">
        <v>0.56243799999999999</v>
      </c>
      <c r="O1319">
        <v>0.43231199999999997</v>
      </c>
      <c r="P1319">
        <v>0.352717</v>
      </c>
      <c r="Q1319">
        <v>0.46001799999999998</v>
      </c>
      <c r="R1319">
        <v>0.32081599999999999</v>
      </c>
      <c r="S1319">
        <v>0.51316899999999999</v>
      </c>
      <c r="T1319">
        <v>0.42572900000000002</v>
      </c>
      <c r="U1319">
        <v>0.34412900000000002</v>
      </c>
      <c r="V1319">
        <v>0.65202800000000005</v>
      </c>
      <c r="W1319">
        <v>0.28262999999999999</v>
      </c>
      <c r="X1319">
        <v>0.15884599999999999</v>
      </c>
      <c r="Y1319">
        <v>0.434867</v>
      </c>
      <c r="AA1319">
        <v>0.18248200000000001</v>
      </c>
      <c r="AB1319">
        <v>0.16634699999999999</v>
      </c>
      <c r="AC1319">
        <v>0.16531199999999999</v>
      </c>
      <c r="AD1319">
        <v>0.1595</v>
      </c>
      <c r="AE1319">
        <v>0.187027</v>
      </c>
      <c r="AF1319">
        <v>-0.12482500000000001</v>
      </c>
      <c r="AG1319">
        <v>-2.9117000000000001E-2</v>
      </c>
      <c r="AH1319">
        <v>-5.9365000000000001E-2</v>
      </c>
      <c r="AI1319">
        <v>-9.9284999999999998E-2</v>
      </c>
      <c r="AJ1319">
        <v>0.16694700000000001</v>
      </c>
      <c r="AK1319">
        <v>-0.13240499999999999</v>
      </c>
      <c r="AL1319">
        <v>2.3352000000000001E-2</v>
      </c>
      <c r="AM1319">
        <v>9.7304000000000002E-2</v>
      </c>
      <c r="AN1319">
        <v>-0.21406600000000001</v>
      </c>
      <c r="AO1319">
        <v>-0.245785</v>
      </c>
      <c r="AP1319">
        <v>-9.2280000000000001E-3</v>
      </c>
      <c r="AQ1319">
        <v>-6.8690000000000001E-3</v>
      </c>
      <c r="AR1319">
        <v>-8.1405000000000005E-2</v>
      </c>
      <c r="AS1319">
        <v>3.8121000000000002E-2</v>
      </c>
      <c r="AT1319">
        <v>0.36837700000000001</v>
      </c>
      <c r="AV1319">
        <v>0.69576800000000005</v>
      </c>
    </row>
    <row r="1320" spans="1:48" x14ac:dyDescent="0.55000000000000004">
      <c r="A1320">
        <v>1318</v>
      </c>
      <c r="B1320">
        <v>121.220062</v>
      </c>
      <c r="C1320">
        <v>196.54023599999999</v>
      </c>
      <c r="D1320">
        <v>1.009266</v>
      </c>
      <c r="F1320">
        <v>0.30317699999999997</v>
      </c>
      <c r="G1320">
        <v>0.35316199999999998</v>
      </c>
      <c r="H1320">
        <v>0.40524100000000002</v>
      </c>
      <c r="I1320">
        <v>0.44046800000000003</v>
      </c>
      <c r="J1320">
        <v>0.48465399999999997</v>
      </c>
      <c r="K1320">
        <v>0.48777199999999998</v>
      </c>
      <c r="L1320">
        <v>0.57375399999999999</v>
      </c>
      <c r="M1320">
        <v>0.42904799999999998</v>
      </c>
      <c r="N1320">
        <v>0.57708999999999999</v>
      </c>
      <c r="O1320">
        <v>0.427616</v>
      </c>
      <c r="P1320">
        <v>0.35893999999999998</v>
      </c>
      <c r="Q1320">
        <v>0.448714</v>
      </c>
      <c r="R1320">
        <v>0.31412899999999999</v>
      </c>
      <c r="S1320">
        <v>0.50925500000000001</v>
      </c>
      <c r="T1320">
        <v>0.41840100000000002</v>
      </c>
      <c r="U1320">
        <v>0.34756100000000001</v>
      </c>
      <c r="V1320">
        <v>0.66111500000000001</v>
      </c>
      <c r="W1320">
        <v>0.28966799999999998</v>
      </c>
      <c r="X1320">
        <v>0.15509300000000001</v>
      </c>
      <c r="Y1320">
        <v>0.42866199999999999</v>
      </c>
      <c r="AA1320">
        <v>0.180343</v>
      </c>
      <c r="AB1320">
        <v>0.16770199999999999</v>
      </c>
      <c r="AC1320">
        <v>0.15268300000000001</v>
      </c>
      <c r="AD1320">
        <v>0.173541</v>
      </c>
      <c r="AE1320">
        <v>0.176901</v>
      </c>
      <c r="AF1320">
        <v>-0.136208</v>
      </c>
      <c r="AG1320">
        <v>-2.1708999999999999E-2</v>
      </c>
      <c r="AH1320">
        <v>-4.6411000000000001E-2</v>
      </c>
      <c r="AI1320">
        <v>-9.6575999999999995E-2</v>
      </c>
      <c r="AJ1320">
        <v>0.17363700000000001</v>
      </c>
      <c r="AK1320">
        <v>-0.13556799999999999</v>
      </c>
      <c r="AL1320">
        <v>2.8659E-2</v>
      </c>
      <c r="AM1320">
        <v>9.3515000000000001E-2</v>
      </c>
      <c r="AN1320">
        <v>-0.209034</v>
      </c>
      <c r="AO1320">
        <v>-0.24734500000000001</v>
      </c>
      <c r="AP1320">
        <v>-7.4419999999999998E-3</v>
      </c>
      <c r="AQ1320">
        <v>1.0692999999999999E-2</v>
      </c>
      <c r="AR1320">
        <v>-8.7538000000000005E-2</v>
      </c>
      <c r="AS1320">
        <v>4.3867000000000003E-2</v>
      </c>
      <c r="AT1320">
        <v>0.37476700000000002</v>
      </c>
      <c r="AV1320">
        <v>0.699322</v>
      </c>
    </row>
    <row r="1321" spans="1:48" x14ac:dyDescent="0.55000000000000004">
      <c r="A1321">
        <v>1319</v>
      </c>
      <c r="B1321">
        <v>121.220062</v>
      </c>
      <c r="C1321">
        <v>196.54023599999999</v>
      </c>
      <c r="D1321">
        <v>1.0080549999999999</v>
      </c>
      <c r="F1321">
        <v>0.30250899999999997</v>
      </c>
      <c r="G1321">
        <v>0.35392800000000002</v>
      </c>
      <c r="H1321">
        <v>0.40154299999999998</v>
      </c>
      <c r="I1321">
        <v>0.44139600000000001</v>
      </c>
      <c r="J1321">
        <v>0.48531800000000003</v>
      </c>
      <c r="K1321">
        <v>0.478163</v>
      </c>
      <c r="L1321">
        <v>0.57800700000000005</v>
      </c>
      <c r="M1321">
        <v>0.42862499999999998</v>
      </c>
      <c r="N1321">
        <v>0.57528900000000005</v>
      </c>
      <c r="O1321">
        <v>0.422435</v>
      </c>
      <c r="P1321">
        <v>0.36261700000000002</v>
      </c>
      <c r="Q1321">
        <v>0.44351699999999999</v>
      </c>
      <c r="R1321">
        <v>0.31779099999999999</v>
      </c>
      <c r="S1321">
        <v>0.50332200000000005</v>
      </c>
      <c r="T1321">
        <v>0.417993</v>
      </c>
      <c r="U1321">
        <v>0.342053</v>
      </c>
      <c r="V1321">
        <v>0.64567399999999997</v>
      </c>
      <c r="W1321">
        <v>0.28597099999999998</v>
      </c>
      <c r="X1321">
        <v>0.15562000000000001</v>
      </c>
      <c r="Y1321">
        <v>0.428178</v>
      </c>
      <c r="AA1321">
        <v>0.176761</v>
      </c>
      <c r="AB1321">
        <v>0.16381599999999999</v>
      </c>
      <c r="AC1321">
        <v>0.150446</v>
      </c>
      <c r="AD1321">
        <v>0.16882800000000001</v>
      </c>
      <c r="AE1321">
        <v>0.181561</v>
      </c>
      <c r="AF1321">
        <v>-0.119737</v>
      </c>
      <c r="AG1321">
        <v>-3.9600000000000003E-2</v>
      </c>
      <c r="AH1321">
        <v>-4.4289000000000002E-2</v>
      </c>
      <c r="AI1321">
        <v>-0.10327799999999999</v>
      </c>
      <c r="AJ1321">
        <v>0.17879300000000001</v>
      </c>
      <c r="AK1321">
        <v>-0.12443</v>
      </c>
      <c r="AL1321">
        <v>2.0334999999999999E-2</v>
      </c>
      <c r="AM1321">
        <v>9.5558000000000004E-2</v>
      </c>
      <c r="AN1321">
        <v>-0.21507000000000001</v>
      </c>
      <c r="AO1321">
        <v>-0.24059</v>
      </c>
      <c r="AP1321">
        <v>-1.0246999999999999E-2</v>
      </c>
      <c r="AQ1321">
        <v>2.9496000000000001E-2</v>
      </c>
      <c r="AR1321">
        <v>-8.1645999999999996E-2</v>
      </c>
      <c r="AS1321">
        <v>3.7023E-2</v>
      </c>
      <c r="AT1321">
        <v>0.352989</v>
      </c>
      <c r="AV1321">
        <v>0.68224700000000005</v>
      </c>
    </row>
    <row r="1322" spans="1:48" x14ac:dyDescent="0.55000000000000004">
      <c r="A1322">
        <v>1320</v>
      </c>
      <c r="B1322">
        <v>116.08008</v>
      </c>
      <c r="C1322">
        <v>195.74256700000001</v>
      </c>
      <c r="D1322">
        <v>1.0061290000000001</v>
      </c>
      <c r="F1322">
        <v>0.31226199999999998</v>
      </c>
      <c r="G1322">
        <v>0.35099900000000001</v>
      </c>
      <c r="H1322">
        <v>0.401169</v>
      </c>
      <c r="I1322">
        <v>0.45204</v>
      </c>
      <c r="J1322">
        <v>0.48727199999999998</v>
      </c>
      <c r="K1322">
        <v>0.48557800000000001</v>
      </c>
      <c r="L1322">
        <v>0.57763699999999996</v>
      </c>
      <c r="M1322">
        <v>0.41911599999999999</v>
      </c>
      <c r="N1322">
        <v>0.57174400000000003</v>
      </c>
      <c r="O1322">
        <v>0.41809499999999999</v>
      </c>
      <c r="P1322">
        <v>0.370919</v>
      </c>
      <c r="Q1322">
        <v>0.44741399999999998</v>
      </c>
      <c r="R1322">
        <v>0.32472800000000002</v>
      </c>
      <c r="S1322">
        <v>0.50709199999999999</v>
      </c>
      <c r="T1322">
        <v>0.42327799999999999</v>
      </c>
      <c r="U1322">
        <v>0.34551500000000002</v>
      </c>
      <c r="V1322">
        <v>0.63722599999999996</v>
      </c>
      <c r="W1322">
        <v>0.28171499999999999</v>
      </c>
      <c r="X1322">
        <v>0.15532699999999999</v>
      </c>
      <c r="Y1322">
        <v>0.432529</v>
      </c>
      <c r="AA1322">
        <v>0.160661</v>
      </c>
      <c r="AB1322">
        <v>0.16602600000000001</v>
      </c>
      <c r="AC1322">
        <v>0.147926</v>
      </c>
      <c r="AD1322">
        <v>0.18440599999999999</v>
      </c>
      <c r="AE1322">
        <v>0.188276</v>
      </c>
      <c r="AF1322">
        <v>-0.13100500000000001</v>
      </c>
      <c r="AG1322">
        <v>-3.542E-2</v>
      </c>
      <c r="AH1322">
        <v>-4.9276E-2</v>
      </c>
      <c r="AI1322">
        <v>-9.6236000000000002E-2</v>
      </c>
      <c r="AJ1322">
        <v>0.18154600000000001</v>
      </c>
      <c r="AK1322">
        <v>-0.11448700000000001</v>
      </c>
      <c r="AL1322">
        <v>3.4941E-2</v>
      </c>
      <c r="AM1322">
        <v>0.11274099999999999</v>
      </c>
      <c r="AN1322">
        <v>-0.22419500000000001</v>
      </c>
      <c r="AO1322">
        <v>-0.236235</v>
      </c>
      <c r="AP1322">
        <v>-9.2820000000000003E-3</v>
      </c>
      <c r="AQ1322">
        <v>2.8885000000000001E-2</v>
      </c>
      <c r="AR1322">
        <v>-8.5755999999999999E-2</v>
      </c>
      <c r="AS1322">
        <v>3.0351E-2</v>
      </c>
      <c r="AT1322">
        <v>0.351219</v>
      </c>
      <c r="AV1322">
        <v>0.68806800000000001</v>
      </c>
    </row>
    <row r="1323" spans="1:48" x14ac:dyDescent="0.55000000000000004">
      <c r="A1323">
        <v>1321</v>
      </c>
      <c r="B1323">
        <v>116.08008</v>
      </c>
      <c r="C1323">
        <v>195.74256700000001</v>
      </c>
      <c r="D1323">
        <v>1.005012</v>
      </c>
      <c r="F1323">
        <v>0.32034899999999999</v>
      </c>
      <c r="G1323">
        <v>0.35333500000000001</v>
      </c>
      <c r="H1323">
        <v>0.40482800000000002</v>
      </c>
      <c r="I1323">
        <v>0.44602999999999998</v>
      </c>
      <c r="J1323">
        <v>0.48572199999999999</v>
      </c>
      <c r="K1323">
        <v>0.49546000000000001</v>
      </c>
      <c r="L1323">
        <v>0.563419</v>
      </c>
      <c r="M1323">
        <v>0.41579500000000003</v>
      </c>
      <c r="N1323">
        <v>0.56498999999999999</v>
      </c>
      <c r="O1323">
        <v>0.4234</v>
      </c>
      <c r="P1323">
        <v>0.37509700000000001</v>
      </c>
      <c r="Q1323">
        <v>0.445579</v>
      </c>
      <c r="R1323">
        <v>0.323654</v>
      </c>
      <c r="S1323">
        <v>0.50740499999999999</v>
      </c>
      <c r="T1323">
        <v>0.42560500000000001</v>
      </c>
      <c r="U1323">
        <v>0.34211599999999998</v>
      </c>
      <c r="V1323">
        <v>0.61387599999999998</v>
      </c>
      <c r="W1323">
        <v>0.27872400000000003</v>
      </c>
      <c r="X1323">
        <v>0.155671</v>
      </c>
      <c r="Y1323">
        <v>0.44391000000000003</v>
      </c>
      <c r="AA1323">
        <v>0.17025799999999999</v>
      </c>
      <c r="AB1323">
        <v>0.16872999999999999</v>
      </c>
      <c r="AC1323">
        <v>0.142848</v>
      </c>
      <c r="AD1323">
        <v>0.177955</v>
      </c>
      <c r="AE1323">
        <v>0.19525600000000001</v>
      </c>
      <c r="AF1323">
        <v>-0.121977</v>
      </c>
      <c r="AG1323">
        <v>-3.6561000000000003E-2</v>
      </c>
      <c r="AH1323">
        <v>-6.0775999999999997E-2</v>
      </c>
      <c r="AI1323">
        <v>-0.100756</v>
      </c>
      <c r="AJ1323">
        <v>0.19443099999999999</v>
      </c>
      <c r="AK1323">
        <v>-0.10421900000000001</v>
      </c>
      <c r="AL1323">
        <v>4.0993000000000002E-2</v>
      </c>
      <c r="AM1323">
        <v>0.101536</v>
      </c>
      <c r="AN1323">
        <v>-0.222388</v>
      </c>
      <c r="AO1323">
        <v>-0.241952</v>
      </c>
      <c r="AP1323">
        <v>-7.2199999999999999E-3</v>
      </c>
      <c r="AQ1323">
        <v>3.4727000000000001E-2</v>
      </c>
      <c r="AR1323">
        <v>-9.1050000000000006E-2</v>
      </c>
      <c r="AS1323">
        <v>2.7098000000000001E-2</v>
      </c>
      <c r="AT1323">
        <v>0.33732200000000001</v>
      </c>
      <c r="AV1323">
        <v>0.68588400000000005</v>
      </c>
    </row>
    <row r="1324" spans="1:48" x14ac:dyDescent="0.55000000000000004">
      <c r="A1324">
        <v>1322</v>
      </c>
      <c r="B1324">
        <v>116.08008</v>
      </c>
      <c r="C1324">
        <v>195.74256700000001</v>
      </c>
      <c r="D1324">
        <v>1.0032639999999999</v>
      </c>
      <c r="F1324">
        <v>0.317413</v>
      </c>
      <c r="G1324">
        <v>0.35059000000000001</v>
      </c>
      <c r="H1324">
        <v>0.42171500000000001</v>
      </c>
      <c r="I1324">
        <v>0.43431399999999998</v>
      </c>
      <c r="J1324">
        <v>0.50000500000000003</v>
      </c>
      <c r="K1324">
        <v>0.49200199999999999</v>
      </c>
      <c r="L1324">
        <v>0.56354400000000004</v>
      </c>
      <c r="M1324">
        <v>0.40978700000000001</v>
      </c>
      <c r="N1324">
        <v>0.55410499999999996</v>
      </c>
      <c r="O1324">
        <v>0.42481099999999999</v>
      </c>
      <c r="P1324">
        <v>0.397866</v>
      </c>
      <c r="Q1324">
        <v>0.442714</v>
      </c>
      <c r="R1324">
        <v>0.312857</v>
      </c>
      <c r="S1324">
        <v>0.50368000000000002</v>
      </c>
      <c r="T1324">
        <v>0.44005499999999997</v>
      </c>
      <c r="U1324">
        <v>0.34877399999999997</v>
      </c>
      <c r="V1324">
        <v>0.60622600000000004</v>
      </c>
      <c r="W1324">
        <v>0.27926899999999999</v>
      </c>
      <c r="X1324">
        <v>0.15812300000000001</v>
      </c>
      <c r="Y1324">
        <v>0.43123299999999998</v>
      </c>
      <c r="AA1324">
        <v>0.16536000000000001</v>
      </c>
      <c r="AB1324">
        <v>0.182867</v>
      </c>
      <c r="AC1324">
        <v>0.12323000000000001</v>
      </c>
      <c r="AD1324">
        <v>0.156581</v>
      </c>
      <c r="AE1324">
        <v>0.21140400000000001</v>
      </c>
      <c r="AF1324">
        <v>-0.121804</v>
      </c>
      <c r="AG1324">
        <v>-3.4770000000000002E-2</v>
      </c>
      <c r="AH1324">
        <v>-6.8115999999999996E-2</v>
      </c>
      <c r="AI1324">
        <v>-9.8471000000000003E-2</v>
      </c>
      <c r="AJ1324">
        <v>0.180981</v>
      </c>
      <c r="AK1324">
        <v>-0.11723699999999999</v>
      </c>
      <c r="AL1324">
        <v>2.7125E-2</v>
      </c>
      <c r="AM1324">
        <v>0.10361099999999999</v>
      </c>
      <c r="AN1324">
        <v>-0.24256900000000001</v>
      </c>
      <c r="AO1324">
        <v>-0.22703999999999999</v>
      </c>
      <c r="AP1324">
        <v>-2.7009999999999998E-3</v>
      </c>
      <c r="AQ1324">
        <v>2.2862E-2</v>
      </c>
      <c r="AR1324">
        <v>-8.5991999999999999E-2</v>
      </c>
      <c r="AS1324">
        <v>2.8423E-2</v>
      </c>
      <c r="AT1324">
        <v>0.33930900000000003</v>
      </c>
      <c r="AV1324">
        <v>0.68394500000000003</v>
      </c>
    </row>
    <row r="1325" spans="1:48" x14ac:dyDescent="0.55000000000000004">
      <c r="A1325">
        <v>1323</v>
      </c>
      <c r="B1325">
        <v>116.11720699999999</v>
      </c>
      <c r="C1325">
        <v>195.74256700000001</v>
      </c>
      <c r="D1325">
        <v>1.0007999999999999</v>
      </c>
      <c r="F1325">
        <v>0.30911</v>
      </c>
      <c r="G1325">
        <v>0.34995900000000002</v>
      </c>
      <c r="H1325">
        <v>0.41570699999999999</v>
      </c>
      <c r="I1325">
        <v>0.429614</v>
      </c>
      <c r="J1325">
        <v>0.48847200000000002</v>
      </c>
      <c r="K1325">
        <v>0.50159600000000004</v>
      </c>
      <c r="L1325">
        <v>0.56997299999999995</v>
      </c>
      <c r="M1325">
        <v>0.42496699999999998</v>
      </c>
      <c r="N1325">
        <v>0.55179100000000003</v>
      </c>
      <c r="O1325">
        <v>0.448932</v>
      </c>
      <c r="P1325">
        <v>0.39556599999999997</v>
      </c>
      <c r="Q1325">
        <v>0.43644899999999998</v>
      </c>
      <c r="R1325">
        <v>0.311228</v>
      </c>
      <c r="S1325">
        <v>0.50114400000000003</v>
      </c>
      <c r="T1325">
        <v>0.44187500000000002</v>
      </c>
      <c r="U1325">
        <v>0.34782400000000002</v>
      </c>
      <c r="V1325">
        <v>0.60667599999999999</v>
      </c>
      <c r="W1325">
        <v>0.27620499999999998</v>
      </c>
      <c r="X1325">
        <v>0.15898999999999999</v>
      </c>
      <c r="Y1325">
        <v>0.43618099999999999</v>
      </c>
      <c r="AA1325">
        <v>0.158439</v>
      </c>
      <c r="AB1325">
        <v>0.181922</v>
      </c>
      <c r="AC1325">
        <v>0.121903</v>
      </c>
      <c r="AD1325">
        <v>0.16261800000000001</v>
      </c>
      <c r="AE1325">
        <v>0.213565</v>
      </c>
      <c r="AF1325">
        <v>-0.11482100000000001</v>
      </c>
      <c r="AG1325">
        <v>-2.9277999999999998E-2</v>
      </c>
      <c r="AH1325">
        <v>-6.0101000000000002E-2</v>
      </c>
      <c r="AI1325">
        <v>-9.7971000000000003E-2</v>
      </c>
      <c r="AJ1325">
        <v>0.17205899999999999</v>
      </c>
      <c r="AK1325">
        <v>-0.118683</v>
      </c>
      <c r="AL1325">
        <v>1.7229000000000001E-2</v>
      </c>
      <c r="AM1325">
        <v>0.105646</v>
      </c>
      <c r="AN1325">
        <v>-0.24636</v>
      </c>
      <c r="AO1325">
        <v>-0.228598</v>
      </c>
      <c r="AP1325">
        <v>-1.6280000000000001E-3</v>
      </c>
      <c r="AQ1325">
        <v>1.6721E-2</v>
      </c>
      <c r="AR1325">
        <v>-8.1244999999999998E-2</v>
      </c>
      <c r="AS1325">
        <v>3.4298000000000002E-2</v>
      </c>
      <c r="AT1325">
        <v>0.33917900000000001</v>
      </c>
      <c r="AV1325">
        <v>0.68085700000000005</v>
      </c>
    </row>
    <row r="1326" spans="1:48" x14ac:dyDescent="0.55000000000000004">
      <c r="A1326">
        <v>1324</v>
      </c>
      <c r="B1326">
        <v>121.548508</v>
      </c>
      <c r="C1326">
        <v>195.74256700000001</v>
      </c>
      <c r="D1326">
        <v>1</v>
      </c>
      <c r="F1326">
        <v>0.31682900000000003</v>
      </c>
      <c r="G1326">
        <v>0.350192</v>
      </c>
      <c r="H1326">
        <v>0.41052100000000002</v>
      </c>
      <c r="I1326">
        <v>0.42397600000000002</v>
      </c>
      <c r="J1326">
        <v>0.51896600000000004</v>
      </c>
      <c r="K1326">
        <v>0.497865</v>
      </c>
      <c r="L1326">
        <v>0.560388</v>
      </c>
      <c r="M1326">
        <v>0.421597</v>
      </c>
      <c r="N1326">
        <v>0.55471899999999996</v>
      </c>
      <c r="O1326">
        <v>0.44461400000000001</v>
      </c>
      <c r="P1326">
        <v>0.39962900000000001</v>
      </c>
      <c r="Q1326">
        <v>0.443081</v>
      </c>
      <c r="R1326">
        <v>0.308114</v>
      </c>
      <c r="S1326">
        <v>0.494367</v>
      </c>
      <c r="T1326">
        <v>0.44033099999999997</v>
      </c>
      <c r="U1326">
        <v>0.353547</v>
      </c>
      <c r="V1326">
        <v>0.60795299999999997</v>
      </c>
      <c r="W1326">
        <v>0.27966800000000003</v>
      </c>
      <c r="X1326">
        <v>0.16323299999999999</v>
      </c>
      <c r="Y1326">
        <v>0.428977</v>
      </c>
      <c r="AA1326">
        <v>0.14925099999999999</v>
      </c>
      <c r="AB1326">
        <v>0.176396</v>
      </c>
      <c r="AC1326">
        <v>0.119243</v>
      </c>
      <c r="AD1326">
        <v>0.16644999999999999</v>
      </c>
      <c r="AE1326">
        <v>0.21465100000000001</v>
      </c>
      <c r="AF1326">
        <v>-0.117759</v>
      </c>
      <c r="AG1326">
        <v>-3.065E-2</v>
      </c>
      <c r="AH1326">
        <v>-5.4455999999999997E-2</v>
      </c>
      <c r="AI1326">
        <v>-8.4770999999999999E-2</v>
      </c>
      <c r="AJ1326">
        <v>0.16850499999999999</v>
      </c>
      <c r="AK1326">
        <v>-0.124488</v>
      </c>
      <c r="AL1326">
        <v>1.6865000000000002E-2</v>
      </c>
      <c r="AM1326">
        <v>0.10126300000000001</v>
      </c>
      <c r="AN1326">
        <v>-0.24287900000000001</v>
      </c>
      <c r="AO1326">
        <v>-0.23765500000000001</v>
      </c>
      <c r="AP1326">
        <v>-5.4910000000000002E-3</v>
      </c>
      <c r="AQ1326">
        <v>1.0371E-2</v>
      </c>
      <c r="AR1326">
        <v>-8.1558000000000005E-2</v>
      </c>
      <c r="AS1326">
        <v>3.2786999999999997E-2</v>
      </c>
      <c r="AT1326">
        <v>0.331932</v>
      </c>
      <c r="AV1326">
        <v>0.67401200000000006</v>
      </c>
    </row>
    <row r="1327" spans="1:48" x14ac:dyDescent="0.55000000000000004">
      <c r="A1327">
        <v>1325</v>
      </c>
      <c r="B1327">
        <v>121.548508</v>
      </c>
      <c r="C1327">
        <v>195.74256700000001</v>
      </c>
      <c r="D1327">
        <v>1</v>
      </c>
      <c r="F1327">
        <v>0.31779000000000002</v>
      </c>
      <c r="G1327">
        <v>0.35627199999999998</v>
      </c>
      <c r="H1327">
        <v>0.41718899999999998</v>
      </c>
      <c r="I1327">
        <v>0.43647799999999998</v>
      </c>
      <c r="J1327">
        <v>0.51974699999999996</v>
      </c>
      <c r="K1327">
        <v>0.50167099999999998</v>
      </c>
      <c r="L1327">
        <v>0.54719200000000001</v>
      </c>
      <c r="M1327">
        <v>0.409578</v>
      </c>
      <c r="N1327">
        <v>0.54886199999999996</v>
      </c>
      <c r="O1327">
        <v>0.44361699999999998</v>
      </c>
      <c r="P1327">
        <v>0.40717300000000001</v>
      </c>
      <c r="Q1327">
        <v>0.43101099999999998</v>
      </c>
      <c r="R1327">
        <v>0.30657800000000002</v>
      </c>
      <c r="S1327">
        <v>0.49048799999999998</v>
      </c>
      <c r="T1327">
        <v>0.44775300000000001</v>
      </c>
      <c r="U1327">
        <v>0.34722900000000001</v>
      </c>
      <c r="V1327">
        <v>0.61323000000000005</v>
      </c>
      <c r="W1327">
        <v>0.27538800000000002</v>
      </c>
      <c r="X1327">
        <v>0.160889</v>
      </c>
      <c r="Y1327">
        <v>0.43577199999999999</v>
      </c>
      <c r="AA1327">
        <v>0.143591</v>
      </c>
      <c r="AB1327">
        <v>0.18443999999999999</v>
      </c>
      <c r="AC1327">
        <v>0.111488</v>
      </c>
      <c r="AD1327">
        <v>0.17317199999999999</v>
      </c>
      <c r="AE1327">
        <v>0.21787300000000001</v>
      </c>
      <c r="AF1327">
        <v>-0.12520500000000001</v>
      </c>
      <c r="AG1327">
        <v>-2.3342999999999999E-2</v>
      </c>
      <c r="AH1327">
        <v>-5.4620000000000002E-2</v>
      </c>
      <c r="AI1327">
        <v>-9.3264E-2</v>
      </c>
      <c r="AJ1327">
        <v>0.163717</v>
      </c>
      <c r="AK1327">
        <v>-0.11901</v>
      </c>
      <c r="AL1327">
        <v>8.6700000000000006E-3</v>
      </c>
      <c r="AM1327">
        <v>0.104167</v>
      </c>
      <c r="AN1327">
        <v>-0.235511</v>
      </c>
      <c r="AO1327">
        <v>-0.23427000000000001</v>
      </c>
      <c r="AP1327">
        <v>-2.052E-3</v>
      </c>
      <c r="AQ1327">
        <v>1.8443999999999999E-2</v>
      </c>
      <c r="AR1327">
        <v>-8.3512000000000003E-2</v>
      </c>
      <c r="AS1327">
        <v>2.8983999999999999E-2</v>
      </c>
      <c r="AT1327">
        <v>0.336976</v>
      </c>
      <c r="AV1327">
        <v>0.67555699999999996</v>
      </c>
    </row>
    <row r="1328" spans="1:48" x14ac:dyDescent="0.55000000000000004">
      <c r="A1328">
        <v>1326</v>
      </c>
      <c r="B1328">
        <v>121.548508</v>
      </c>
      <c r="C1328">
        <v>195.74256700000001</v>
      </c>
      <c r="D1328">
        <v>1.000715</v>
      </c>
      <c r="F1328">
        <v>0.31454199999999999</v>
      </c>
      <c r="G1328">
        <v>0.35668299999999997</v>
      </c>
      <c r="H1328">
        <v>0.40800199999999998</v>
      </c>
      <c r="I1328">
        <v>0.44586500000000001</v>
      </c>
      <c r="J1328">
        <v>0.53230599999999995</v>
      </c>
      <c r="K1328">
        <v>0.51031199999999999</v>
      </c>
      <c r="L1328">
        <v>0.54574199999999995</v>
      </c>
      <c r="M1328">
        <v>0.40656300000000001</v>
      </c>
      <c r="N1328">
        <v>0.54101900000000003</v>
      </c>
      <c r="O1328">
        <v>0.44617899999999999</v>
      </c>
      <c r="P1328">
        <v>0.40853099999999998</v>
      </c>
      <c r="Q1328">
        <v>0.435722</v>
      </c>
      <c r="R1328">
        <v>0.307562</v>
      </c>
      <c r="S1328">
        <v>0.49205100000000002</v>
      </c>
      <c r="T1328">
        <v>0.44243199999999999</v>
      </c>
      <c r="U1328">
        <v>0.35306599999999999</v>
      </c>
      <c r="V1328">
        <v>0.61978200000000006</v>
      </c>
      <c r="W1328">
        <v>0.26696799999999998</v>
      </c>
      <c r="X1328">
        <v>0.16139899999999999</v>
      </c>
      <c r="Y1328">
        <v>0.42827999999999999</v>
      </c>
      <c r="AA1328">
        <v>0.145346</v>
      </c>
      <c r="AB1328">
        <v>0.18232000000000001</v>
      </c>
      <c r="AC1328">
        <v>0.10520500000000001</v>
      </c>
      <c r="AD1328">
        <v>0.173813</v>
      </c>
      <c r="AE1328">
        <v>0.205456</v>
      </c>
      <c r="AF1328">
        <v>-0.11055</v>
      </c>
      <c r="AG1328">
        <v>-1.9151000000000001E-2</v>
      </c>
      <c r="AH1328">
        <v>-5.6050999999999997E-2</v>
      </c>
      <c r="AI1328">
        <v>-0.102864</v>
      </c>
      <c r="AJ1328">
        <v>0.161387</v>
      </c>
      <c r="AK1328">
        <v>-0.12836</v>
      </c>
      <c r="AL1328">
        <v>8.7500000000000002E-4</v>
      </c>
      <c r="AM1328">
        <v>9.4446000000000002E-2</v>
      </c>
      <c r="AN1328">
        <v>-0.23339199999999999</v>
      </c>
      <c r="AO1328">
        <v>-0.231267</v>
      </c>
      <c r="AP1328">
        <v>-7.8410000000000007E-3</v>
      </c>
      <c r="AQ1328">
        <v>1.1875999999999999E-2</v>
      </c>
      <c r="AR1328">
        <v>-7.9660999999999996E-2</v>
      </c>
      <c r="AS1328">
        <v>2.4910000000000002E-2</v>
      </c>
      <c r="AT1328">
        <v>0.32370100000000002</v>
      </c>
      <c r="AV1328">
        <v>0.65993800000000002</v>
      </c>
    </row>
    <row r="1329" spans="1:48" x14ac:dyDescent="0.55000000000000004">
      <c r="A1329">
        <v>1327</v>
      </c>
      <c r="B1329">
        <v>121.548508</v>
      </c>
      <c r="C1329">
        <v>195.74256700000001</v>
      </c>
      <c r="D1329">
        <v>1.000853</v>
      </c>
      <c r="F1329">
        <v>0.309174</v>
      </c>
      <c r="G1329">
        <v>0.353215</v>
      </c>
      <c r="H1329">
        <v>0.40616600000000003</v>
      </c>
      <c r="I1329">
        <v>0.44594600000000001</v>
      </c>
      <c r="J1329">
        <v>0.51628300000000005</v>
      </c>
      <c r="K1329">
        <v>0.50363599999999997</v>
      </c>
      <c r="L1329">
        <v>0.53687300000000004</v>
      </c>
      <c r="M1329">
        <v>0.39289200000000002</v>
      </c>
      <c r="N1329">
        <v>0.52895199999999998</v>
      </c>
      <c r="O1329">
        <v>0.444853</v>
      </c>
      <c r="P1329">
        <v>0.41415600000000002</v>
      </c>
      <c r="Q1329">
        <v>0.43546600000000002</v>
      </c>
      <c r="R1329">
        <v>0.30048000000000002</v>
      </c>
      <c r="S1329">
        <v>0.50353800000000004</v>
      </c>
      <c r="T1329">
        <v>0.43747000000000003</v>
      </c>
      <c r="U1329">
        <v>0.34937699999999999</v>
      </c>
      <c r="V1329">
        <v>0.62560300000000002</v>
      </c>
      <c r="W1329">
        <v>0.27181699999999998</v>
      </c>
      <c r="X1329">
        <v>0.15820400000000001</v>
      </c>
      <c r="Y1329">
        <v>0.42903999999999998</v>
      </c>
      <c r="AA1329">
        <v>0.14244299999999999</v>
      </c>
      <c r="AB1329">
        <v>0.18326000000000001</v>
      </c>
      <c r="AC1329">
        <v>0.10685600000000001</v>
      </c>
      <c r="AD1329">
        <v>0.180784</v>
      </c>
      <c r="AE1329">
        <v>0.20930499999999999</v>
      </c>
      <c r="AF1329">
        <v>-0.109266</v>
      </c>
      <c r="AG1329">
        <v>-1.9317000000000001E-2</v>
      </c>
      <c r="AH1329">
        <v>-6.4166000000000001E-2</v>
      </c>
      <c r="AI1329">
        <v>-9.0423000000000003E-2</v>
      </c>
      <c r="AJ1329">
        <v>0.162829</v>
      </c>
      <c r="AK1329">
        <v>-0.11340600000000001</v>
      </c>
      <c r="AL1329">
        <v>-1.242E-3</v>
      </c>
      <c r="AM1329">
        <v>9.5777000000000001E-2</v>
      </c>
      <c r="AN1329">
        <v>-0.244754</v>
      </c>
      <c r="AO1329">
        <v>-0.231068</v>
      </c>
      <c r="AP1329">
        <v>-6.0800000000000003E-4</v>
      </c>
      <c r="AQ1329">
        <v>1.8801999999999999E-2</v>
      </c>
      <c r="AR1329">
        <v>-8.7775000000000006E-2</v>
      </c>
      <c r="AS1329">
        <v>2.6360999999999999E-2</v>
      </c>
      <c r="AT1329">
        <v>0.31502999999999998</v>
      </c>
      <c r="AV1329">
        <v>0.66047999999999996</v>
      </c>
    </row>
    <row r="1330" spans="1:48" x14ac:dyDescent="0.55000000000000004">
      <c r="A1330">
        <v>1328</v>
      </c>
      <c r="B1330">
        <v>122.998135</v>
      </c>
      <c r="C1330">
        <v>196.81177199999999</v>
      </c>
      <c r="D1330">
        <v>1.0019340000000001</v>
      </c>
      <c r="F1330">
        <v>0.312502</v>
      </c>
      <c r="G1330">
        <v>0.333117</v>
      </c>
      <c r="H1330">
        <v>0.405223</v>
      </c>
      <c r="I1330">
        <v>0.44756099999999999</v>
      </c>
      <c r="J1330">
        <v>0.52460200000000001</v>
      </c>
      <c r="K1330">
        <v>0.49841200000000002</v>
      </c>
      <c r="L1330">
        <v>0.55123800000000001</v>
      </c>
      <c r="M1330">
        <v>0.39201599999999998</v>
      </c>
      <c r="N1330">
        <v>0.53464699999999998</v>
      </c>
      <c r="O1330">
        <v>0.438583</v>
      </c>
      <c r="P1330">
        <v>0.41326600000000002</v>
      </c>
      <c r="Q1330">
        <v>0.43884899999999999</v>
      </c>
      <c r="R1330">
        <v>0.30162600000000001</v>
      </c>
      <c r="S1330">
        <v>0.49897000000000002</v>
      </c>
      <c r="T1330">
        <v>0.445575</v>
      </c>
      <c r="U1330">
        <v>0.34344200000000003</v>
      </c>
      <c r="V1330">
        <v>0.62135799999999997</v>
      </c>
      <c r="W1330">
        <v>0.269868</v>
      </c>
      <c r="X1330">
        <v>0.15520100000000001</v>
      </c>
      <c r="Y1330">
        <v>0.42463800000000002</v>
      </c>
      <c r="AA1330">
        <v>0.14113200000000001</v>
      </c>
      <c r="AB1330">
        <v>0.18473100000000001</v>
      </c>
      <c r="AC1330">
        <v>0.10768900000000001</v>
      </c>
      <c r="AD1330">
        <v>0.17546300000000001</v>
      </c>
      <c r="AE1330">
        <v>0.20361699999999999</v>
      </c>
      <c r="AF1330">
        <v>-0.11371299999999999</v>
      </c>
      <c r="AG1330">
        <v>-2.6256999999999999E-2</v>
      </c>
      <c r="AH1330">
        <v>-5.9623000000000002E-2</v>
      </c>
      <c r="AI1330">
        <v>-7.9862000000000002E-2</v>
      </c>
      <c r="AJ1330">
        <v>0.159215</v>
      </c>
      <c r="AK1330">
        <v>-0.12324300000000001</v>
      </c>
      <c r="AL1330">
        <v>2.9129999999999998E-3</v>
      </c>
      <c r="AM1330">
        <v>9.1556999999999999E-2</v>
      </c>
      <c r="AN1330">
        <v>-0.23932100000000001</v>
      </c>
      <c r="AO1330">
        <v>-0.23556099999999999</v>
      </c>
      <c r="AP1330">
        <v>-7.2000000000000002E-5</v>
      </c>
      <c r="AQ1330">
        <v>2.0296000000000002E-2</v>
      </c>
      <c r="AR1330">
        <v>-8.9619000000000004E-2</v>
      </c>
      <c r="AS1330">
        <v>2.3501000000000001E-2</v>
      </c>
      <c r="AT1330">
        <v>0.31046600000000002</v>
      </c>
      <c r="AV1330">
        <v>0.654613</v>
      </c>
    </row>
    <row r="1331" spans="1:48" x14ac:dyDescent="0.55000000000000004">
      <c r="A1331">
        <v>1329</v>
      </c>
      <c r="B1331">
        <v>122.998135</v>
      </c>
      <c r="C1331">
        <v>196.95974200000001</v>
      </c>
      <c r="D1331">
        <v>1.0013479999999999</v>
      </c>
      <c r="F1331">
        <v>0.31069999999999998</v>
      </c>
      <c r="G1331">
        <v>0.32267400000000002</v>
      </c>
      <c r="H1331">
        <v>0.40477600000000002</v>
      </c>
      <c r="I1331">
        <v>0.45192500000000002</v>
      </c>
      <c r="J1331">
        <v>0.52141000000000004</v>
      </c>
      <c r="K1331">
        <v>0.50083</v>
      </c>
      <c r="L1331">
        <v>0.55259899999999995</v>
      </c>
      <c r="M1331">
        <v>0.39218500000000001</v>
      </c>
      <c r="N1331">
        <v>0.53721099999999999</v>
      </c>
      <c r="O1331">
        <v>0.43179200000000001</v>
      </c>
      <c r="P1331">
        <v>0.42499399999999998</v>
      </c>
      <c r="Q1331">
        <v>0.43884099999999998</v>
      </c>
      <c r="R1331">
        <v>0.299539</v>
      </c>
      <c r="S1331">
        <v>0.49190499999999998</v>
      </c>
      <c r="T1331">
        <v>0.44230000000000003</v>
      </c>
      <c r="U1331">
        <v>0.34594399999999997</v>
      </c>
      <c r="V1331">
        <v>0.65296500000000002</v>
      </c>
      <c r="W1331">
        <v>0.26897599999999999</v>
      </c>
      <c r="X1331">
        <v>0.15262500000000001</v>
      </c>
      <c r="Y1331">
        <v>0.42543399999999998</v>
      </c>
      <c r="AA1331">
        <v>0.14385100000000001</v>
      </c>
      <c r="AB1331">
        <v>0.17851700000000001</v>
      </c>
      <c r="AC1331">
        <v>0.103091</v>
      </c>
      <c r="AD1331">
        <v>0.16552500000000001</v>
      </c>
      <c r="AE1331">
        <v>0.19800599999999999</v>
      </c>
      <c r="AF1331">
        <v>-0.113608</v>
      </c>
      <c r="AG1331">
        <v>-3.7372000000000002E-2</v>
      </c>
      <c r="AH1331">
        <v>-6.1693999999999999E-2</v>
      </c>
      <c r="AI1331">
        <v>-7.7060000000000003E-2</v>
      </c>
      <c r="AJ1331">
        <v>0.16575400000000001</v>
      </c>
      <c r="AK1331">
        <v>-0.116434</v>
      </c>
      <c r="AL1331">
        <v>-3.741E-3</v>
      </c>
      <c r="AM1331">
        <v>8.6371000000000003E-2</v>
      </c>
      <c r="AN1331">
        <v>-0.240065</v>
      </c>
      <c r="AO1331">
        <v>-0.252971</v>
      </c>
      <c r="AP1331">
        <v>1.2945E-2</v>
      </c>
      <c r="AQ1331">
        <v>1.9382E-2</v>
      </c>
      <c r="AR1331">
        <v>-9.4834000000000002E-2</v>
      </c>
      <c r="AS1331">
        <v>2.2821000000000001E-2</v>
      </c>
      <c r="AT1331">
        <v>0.30101899999999998</v>
      </c>
      <c r="AV1331">
        <v>0.65164699999999998</v>
      </c>
    </row>
    <row r="1332" spans="1:48" x14ac:dyDescent="0.55000000000000004">
      <c r="A1332">
        <v>1330</v>
      </c>
      <c r="B1332">
        <v>122.998135</v>
      </c>
      <c r="C1332">
        <v>196.95974200000001</v>
      </c>
      <c r="D1332">
        <v>1</v>
      </c>
      <c r="F1332">
        <v>0.30758600000000003</v>
      </c>
      <c r="G1332">
        <v>0.30708800000000003</v>
      </c>
      <c r="H1332">
        <v>0.39586199999999999</v>
      </c>
      <c r="I1332">
        <v>0.452878</v>
      </c>
      <c r="J1332">
        <v>0.53390099999999996</v>
      </c>
      <c r="K1332">
        <v>0.49012699999999998</v>
      </c>
      <c r="L1332">
        <v>0.55008999999999997</v>
      </c>
      <c r="M1332">
        <v>0.39629300000000001</v>
      </c>
      <c r="N1332">
        <v>0.52586299999999997</v>
      </c>
      <c r="O1332">
        <v>0.43190299999999998</v>
      </c>
      <c r="P1332">
        <v>0.433284</v>
      </c>
      <c r="Q1332">
        <v>0.43843700000000002</v>
      </c>
      <c r="R1332">
        <v>0.29081400000000002</v>
      </c>
      <c r="S1332">
        <v>0.515822</v>
      </c>
      <c r="T1332">
        <v>0.43828800000000001</v>
      </c>
      <c r="U1332">
        <v>0.34654400000000002</v>
      </c>
      <c r="V1332">
        <v>0.63997099999999996</v>
      </c>
      <c r="W1332">
        <v>0.26558700000000002</v>
      </c>
      <c r="X1332">
        <v>0.152063</v>
      </c>
      <c r="Y1332">
        <v>0.42980800000000002</v>
      </c>
      <c r="AA1332">
        <v>0.13928699999999999</v>
      </c>
      <c r="AB1332">
        <v>0.177949</v>
      </c>
      <c r="AC1332">
        <v>0.104876</v>
      </c>
      <c r="AD1332">
        <v>0.15920999999999999</v>
      </c>
      <c r="AE1332">
        <v>0.20938599999999999</v>
      </c>
      <c r="AF1332">
        <v>-9.9835999999999994E-2</v>
      </c>
      <c r="AG1332">
        <v>-4.3290000000000002E-2</v>
      </c>
      <c r="AH1332">
        <v>-4.7656999999999998E-2</v>
      </c>
      <c r="AI1332">
        <v>-6.9925000000000001E-2</v>
      </c>
      <c r="AJ1332">
        <v>0.149732</v>
      </c>
      <c r="AK1332">
        <v>-0.121976</v>
      </c>
      <c r="AL1332">
        <v>-1.0251E-2</v>
      </c>
      <c r="AM1332">
        <v>8.7120000000000003E-2</v>
      </c>
      <c r="AN1332">
        <v>-0.25969399999999998</v>
      </c>
      <c r="AO1332">
        <v>-0.24632200000000001</v>
      </c>
      <c r="AP1332">
        <v>6.979E-3</v>
      </c>
      <c r="AQ1332">
        <v>1.8364999999999999E-2</v>
      </c>
      <c r="AR1332">
        <v>-8.8618000000000002E-2</v>
      </c>
      <c r="AS1332">
        <v>1.8492000000000001E-2</v>
      </c>
      <c r="AT1332">
        <v>0.289105</v>
      </c>
      <c r="AV1332">
        <v>0.64461500000000005</v>
      </c>
    </row>
    <row r="1333" spans="1:48" x14ac:dyDescent="0.55000000000000004">
      <c r="A1333">
        <v>1331</v>
      </c>
      <c r="B1333">
        <v>122.998135</v>
      </c>
      <c r="C1333">
        <v>196.95974200000001</v>
      </c>
      <c r="D1333">
        <v>1.0008459999999999</v>
      </c>
      <c r="F1333">
        <v>0.31031199999999998</v>
      </c>
      <c r="G1333">
        <v>0.30506299999999997</v>
      </c>
      <c r="H1333">
        <v>0.39138400000000001</v>
      </c>
      <c r="I1333">
        <v>0.45914899999999997</v>
      </c>
      <c r="J1333">
        <v>0.54962500000000003</v>
      </c>
      <c r="K1333">
        <v>0.480661</v>
      </c>
      <c r="L1333">
        <v>0.56369400000000003</v>
      </c>
      <c r="M1333">
        <v>0.40704400000000002</v>
      </c>
      <c r="N1333">
        <v>0.52266999999999997</v>
      </c>
      <c r="O1333">
        <v>0.42803600000000003</v>
      </c>
      <c r="P1333">
        <v>0.44339499999999998</v>
      </c>
      <c r="Q1333">
        <v>0.45306299999999999</v>
      </c>
      <c r="R1333">
        <v>0.295103</v>
      </c>
      <c r="S1333">
        <v>0.53670899999999999</v>
      </c>
      <c r="T1333">
        <v>0.428392</v>
      </c>
      <c r="U1333">
        <v>0.35460999999999998</v>
      </c>
      <c r="V1333">
        <v>0.64280400000000004</v>
      </c>
      <c r="W1333">
        <v>0.27536100000000002</v>
      </c>
      <c r="X1333">
        <v>0.153838</v>
      </c>
      <c r="Y1333">
        <v>0.42409200000000002</v>
      </c>
      <c r="AA1333">
        <v>0.13963200000000001</v>
      </c>
      <c r="AB1333">
        <v>0.167129</v>
      </c>
      <c r="AC1333">
        <v>9.2271000000000006E-2</v>
      </c>
      <c r="AD1333">
        <v>0.14574000000000001</v>
      </c>
      <c r="AE1333">
        <v>0.22503000000000001</v>
      </c>
      <c r="AF1333">
        <v>-9.3892000000000003E-2</v>
      </c>
      <c r="AG1333">
        <v>-6.4060000000000006E-2</v>
      </c>
      <c r="AH1333">
        <v>-5.3781000000000002E-2</v>
      </c>
      <c r="AI1333">
        <v>-7.2602E-2</v>
      </c>
      <c r="AJ1333">
        <v>0.147034</v>
      </c>
      <c r="AK1333">
        <v>-0.108889</v>
      </c>
      <c r="AL1333">
        <v>-1.8442E-2</v>
      </c>
      <c r="AM1333">
        <v>9.8433999999999994E-2</v>
      </c>
      <c r="AN1333">
        <v>-0.26217200000000002</v>
      </c>
      <c r="AO1333">
        <v>-0.24409700000000001</v>
      </c>
      <c r="AP1333">
        <v>-2.2130000000000001E-3</v>
      </c>
      <c r="AQ1333">
        <v>3.0228000000000001E-2</v>
      </c>
      <c r="AR1333">
        <v>-8.7695999999999996E-2</v>
      </c>
      <c r="AS1333">
        <v>5.3229999999999996E-3</v>
      </c>
      <c r="AT1333">
        <v>0.27623199999999998</v>
      </c>
      <c r="AV1333">
        <v>0.63692099999999996</v>
      </c>
    </row>
    <row r="1334" spans="1:48" x14ac:dyDescent="0.55000000000000004">
      <c r="A1334">
        <v>1332</v>
      </c>
      <c r="B1334">
        <v>117.05781899999999</v>
      </c>
      <c r="C1334">
        <v>196.95974200000001</v>
      </c>
      <c r="D1334">
        <v>1</v>
      </c>
      <c r="F1334">
        <v>0.30963000000000002</v>
      </c>
      <c r="G1334">
        <v>0.30047299999999999</v>
      </c>
      <c r="H1334">
        <v>0.40142600000000001</v>
      </c>
      <c r="I1334">
        <v>0.48295100000000002</v>
      </c>
      <c r="J1334">
        <v>0.544242</v>
      </c>
      <c r="K1334">
        <v>0.47723100000000002</v>
      </c>
      <c r="L1334">
        <v>0.564361</v>
      </c>
      <c r="M1334">
        <v>0.41109899999999999</v>
      </c>
      <c r="N1334">
        <v>0.52876100000000004</v>
      </c>
      <c r="O1334">
        <v>0.42326599999999998</v>
      </c>
      <c r="P1334">
        <v>0.42764000000000002</v>
      </c>
      <c r="Q1334">
        <v>0.454926</v>
      </c>
      <c r="R1334">
        <v>0.28701500000000002</v>
      </c>
      <c r="S1334">
        <v>0.533362</v>
      </c>
      <c r="T1334">
        <v>0.41876400000000003</v>
      </c>
      <c r="U1334">
        <v>0.35870099999999999</v>
      </c>
      <c r="V1334">
        <v>0.62199899999999997</v>
      </c>
      <c r="W1334">
        <v>0.27442699999999998</v>
      </c>
      <c r="X1334">
        <v>0.15302499999999999</v>
      </c>
      <c r="Y1334">
        <v>0.42233700000000002</v>
      </c>
      <c r="AA1334">
        <v>0.13068199999999999</v>
      </c>
      <c r="AB1334">
        <v>0.15757699999999999</v>
      </c>
      <c r="AC1334">
        <v>8.5544999999999996E-2</v>
      </c>
      <c r="AD1334">
        <v>0.129548</v>
      </c>
      <c r="AE1334">
        <v>0.225549</v>
      </c>
      <c r="AF1334">
        <v>-0.10568900000000001</v>
      </c>
      <c r="AG1334">
        <v>-7.7637999999999999E-2</v>
      </c>
      <c r="AH1334">
        <v>-4.2788E-2</v>
      </c>
      <c r="AI1334">
        <v>-6.6432000000000005E-2</v>
      </c>
      <c r="AJ1334">
        <v>0.140039</v>
      </c>
      <c r="AK1334">
        <v>-0.116184</v>
      </c>
      <c r="AL1334">
        <v>-1.8873000000000001E-2</v>
      </c>
      <c r="AM1334">
        <v>0.103879</v>
      </c>
      <c r="AN1334">
        <v>-0.271144</v>
      </c>
      <c r="AO1334">
        <v>-0.25136799999999998</v>
      </c>
      <c r="AP1334">
        <v>-1.7121999999999998E-2</v>
      </c>
      <c r="AQ1334">
        <v>2.0192999999999999E-2</v>
      </c>
      <c r="AR1334">
        <v>-7.4403999999999998E-2</v>
      </c>
      <c r="AS1334">
        <v>8.7049999999999992E-3</v>
      </c>
      <c r="AT1334">
        <v>0.28123900000000002</v>
      </c>
      <c r="AV1334">
        <v>0.63772499999999999</v>
      </c>
    </row>
    <row r="1335" spans="1:48" x14ac:dyDescent="0.55000000000000004">
      <c r="A1335">
        <v>1333</v>
      </c>
      <c r="B1335">
        <v>117.05781899999999</v>
      </c>
      <c r="C1335">
        <v>196.95974200000001</v>
      </c>
      <c r="D1335">
        <v>1.0027349999999999</v>
      </c>
      <c r="F1335">
        <v>0.30714200000000003</v>
      </c>
      <c r="G1335">
        <v>0.30778899999999998</v>
      </c>
      <c r="H1335">
        <v>0.40210299999999999</v>
      </c>
      <c r="I1335">
        <v>0.482437</v>
      </c>
      <c r="J1335">
        <v>0.54869999999999997</v>
      </c>
      <c r="K1335">
        <v>0.46937499999999999</v>
      </c>
      <c r="L1335">
        <v>0.56699999999999995</v>
      </c>
      <c r="M1335">
        <v>0.40171699999999999</v>
      </c>
      <c r="N1335">
        <v>0.52836799999999995</v>
      </c>
      <c r="O1335">
        <v>0.421101</v>
      </c>
      <c r="P1335">
        <v>0.42821199999999998</v>
      </c>
      <c r="Q1335">
        <v>0.45624300000000001</v>
      </c>
      <c r="R1335">
        <v>0.28016999999999997</v>
      </c>
      <c r="S1335">
        <v>0.53907099999999997</v>
      </c>
      <c r="T1335">
        <v>0.40457500000000002</v>
      </c>
      <c r="U1335">
        <v>0.35042899999999999</v>
      </c>
      <c r="V1335">
        <v>0.62102999999999997</v>
      </c>
      <c r="W1335">
        <v>0.27071499999999998</v>
      </c>
      <c r="X1335">
        <v>0.14899499999999999</v>
      </c>
      <c r="Y1335">
        <v>0.416823</v>
      </c>
      <c r="AA1335">
        <v>0.13650100000000001</v>
      </c>
      <c r="AB1335">
        <v>0.16808200000000001</v>
      </c>
      <c r="AC1335">
        <v>7.5704999999999995E-2</v>
      </c>
      <c r="AD1335">
        <v>0.13648299999999999</v>
      </c>
      <c r="AE1335">
        <v>0.23202300000000001</v>
      </c>
      <c r="AF1335">
        <v>-0.10466200000000001</v>
      </c>
      <c r="AG1335">
        <v>-7.9417000000000001E-2</v>
      </c>
      <c r="AH1335">
        <v>-4.1154999999999997E-2</v>
      </c>
      <c r="AI1335">
        <v>-6.6726999999999995E-2</v>
      </c>
      <c r="AJ1335">
        <v>0.13409799999999999</v>
      </c>
      <c r="AK1335">
        <v>-0.124053</v>
      </c>
      <c r="AL1335">
        <v>-2.1533E-2</v>
      </c>
      <c r="AM1335">
        <v>0.10641100000000001</v>
      </c>
      <c r="AN1335">
        <v>-0.29432599999999998</v>
      </c>
      <c r="AO1335">
        <v>-0.25020100000000001</v>
      </c>
      <c r="AP1335">
        <v>-1.2163999999999999E-2</v>
      </c>
      <c r="AQ1335">
        <v>2.5665E-2</v>
      </c>
      <c r="AR1335">
        <v>-7.4251999999999999E-2</v>
      </c>
      <c r="AS1335">
        <v>1.1256E-2</v>
      </c>
      <c r="AT1335">
        <v>0.28394000000000003</v>
      </c>
      <c r="AV1335">
        <v>0.655698</v>
      </c>
    </row>
    <row r="1336" spans="1:48" x14ac:dyDescent="0.55000000000000004">
      <c r="A1336">
        <v>1334</v>
      </c>
      <c r="B1336">
        <v>117.05781899999999</v>
      </c>
      <c r="C1336">
        <v>196.95974200000001</v>
      </c>
      <c r="D1336">
        <v>1.000904</v>
      </c>
      <c r="F1336">
        <v>0.30668200000000001</v>
      </c>
      <c r="G1336">
        <v>0.31367800000000001</v>
      </c>
      <c r="H1336">
        <v>0.39524300000000001</v>
      </c>
      <c r="I1336">
        <v>0.48503400000000002</v>
      </c>
      <c r="J1336">
        <v>0.54887799999999998</v>
      </c>
      <c r="K1336">
        <v>0.46543499999999999</v>
      </c>
      <c r="L1336">
        <v>0.56623000000000001</v>
      </c>
      <c r="M1336">
        <v>0.39596799999999999</v>
      </c>
      <c r="N1336">
        <v>0.51647399999999999</v>
      </c>
      <c r="O1336">
        <v>0.42111799999999999</v>
      </c>
      <c r="P1336">
        <v>0.42811399999999999</v>
      </c>
      <c r="Q1336">
        <v>0.44787199999999999</v>
      </c>
      <c r="R1336">
        <v>0.28607199999999999</v>
      </c>
      <c r="S1336">
        <v>0.54159900000000005</v>
      </c>
      <c r="T1336">
        <v>0.40437800000000002</v>
      </c>
      <c r="U1336">
        <v>0.34302199999999999</v>
      </c>
      <c r="V1336">
        <v>0.62185800000000002</v>
      </c>
      <c r="W1336">
        <v>0.26901399999999998</v>
      </c>
      <c r="X1336">
        <v>0.14982899999999999</v>
      </c>
      <c r="Y1336">
        <v>0.41502299999999998</v>
      </c>
      <c r="AA1336">
        <v>0.14103499999999999</v>
      </c>
      <c r="AB1336">
        <v>0.16439999999999999</v>
      </c>
      <c r="AC1336">
        <v>6.4978999999999995E-2</v>
      </c>
      <c r="AD1336">
        <v>0.13326299999999999</v>
      </c>
      <c r="AE1336">
        <v>0.22722700000000001</v>
      </c>
      <c r="AF1336">
        <v>-0.102217</v>
      </c>
      <c r="AG1336">
        <v>-7.1720000000000006E-2</v>
      </c>
      <c r="AH1336">
        <v>-3.4522999999999998E-2</v>
      </c>
      <c r="AI1336">
        <v>-7.1603E-2</v>
      </c>
      <c r="AJ1336">
        <v>0.12720000000000001</v>
      </c>
      <c r="AK1336">
        <v>-0.124149</v>
      </c>
      <c r="AL1336">
        <v>-2.4929E-2</v>
      </c>
      <c r="AM1336">
        <v>0.101961</v>
      </c>
      <c r="AN1336">
        <v>-0.28889100000000001</v>
      </c>
      <c r="AO1336">
        <v>-0.24881900000000001</v>
      </c>
      <c r="AP1336">
        <v>-1.1194000000000001E-2</v>
      </c>
      <c r="AQ1336">
        <v>2.3209E-2</v>
      </c>
      <c r="AR1336">
        <v>-7.4681999999999998E-2</v>
      </c>
      <c r="AS1336">
        <v>1.6056000000000001E-2</v>
      </c>
      <c r="AT1336">
        <v>0.28834300000000002</v>
      </c>
      <c r="AV1336">
        <v>0.648123</v>
      </c>
    </row>
    <row r="1337" spans="1:48" x14ac:dyDescent="0.55000000000000004">
      <c r="A1337">
        <v>1335</v>
      </c>
      <c r="B1337">
        <v>117.05781899999999</v>
      </c>
      <c r="C1337">
        <v>196.95974200000001</v>
      </c>
      <c r="D1337">
        <v>1.0022789999999999</v>
      </c>
      <c r="F1337">
        <v>0.304091</v>
      </c>
      <c r="G1337">
        <v>0.30868000000000001</v>
      </c>
      <c r="H1337">
        <v>0.38945400000000002</v>
      </c>
      <c r="I1337">
        <v>0.476022</v>
      </c>
      <c r="J1337">
        <v>0.56416100000000002</v>
      </c>
      <c r="K1337">
        <v>0.45891500000000002</v>
      </c>
      <c r="L1337">
        <v>0.558365</v>
      </c>
      <c r="M1337">
        <v>0.3916</v>
      </c>
      <c r="N1337">
        <v>0.52216399999999996</v>
      </c>
      <c r="O1337">
        <v>0.43254399999999998</v>
      </c>
      <c r="P1337">
        <v>0.43334099999999998</v>
      </c>
      <c r="Q1337">
        <v>0.44461499999999998</v>
      </c>
      <c r="R1337">
        <v>0.27875</v>
      </c>
      <c r="S1337">
        <v>0.55566000000000004</v>
      </c>
      <c r="T1337">
        <v>0.40181800000000001</v>
      </c>
      <c r="U1337">
        <v>0.33978199999999997</v>
      </c>
      <c r="V1337">
        <v>0.63169200000000003</v>
      </c>
      <c r="W1337">
        <v>0.26436199999999999</v>
      </c>
      <c r="X1337">
        <v>0.15026999999999999</v>
      </c>
      <c r="Y1337">
        <v>0.41025299999999998</v>
      </c>
      <c r="AA1337">
        <v>0.14469699999999999</v>
      </c>
      <c r="AB1337">
        <v>0.17644399999999999</v>
      </c>
      <c r="AC1337">
        <v>6.3920000000000005E-2</v>
      </c>
      <c r="AD1337">
        <v>0.13018399999999999</v>
      </c>
      <c r="AE1337">
        <v>0.23450299999999999</v>
      </c>
      <c r="AF1337">
        <v>-9.8410999999999998E-2</v>
      </c>
      <c r="AG1337">
        <v>-7.3463000000000001E-2</v>
      </c>
      <c r="AH1337">
        <v>-4.2805999999999997E-2</v>
      </c>
      <c r="AI1337">
        <v>-7.2273000000000004E-2</v>
      </c>
      <c r="AJ1337">
        <v>0.12457699999999999</v>
      </c>
      <c r="AK1337">
        <v>-0.12846299999999999</v>
      </c>
      <c r="AL1337">
        <v>-2.5609E-2</v>
      </c>
      <c r="AM1337">
        <v>0.105517</v>
      </c>
      <c r="AN1337">
        <v>-0.28728300000000001</v>
      </c>
      <c r="AO1337">
        <v>-0.245166</v>
      </c>
      <c r="AP1337">
        <v>-1.2323000000000001E-2</v>
      </c>
      <c r="AQ1337">
        <v>3.1351999999999998E-2</v>
      </c>
      <c r="AR1337">
        <v>-7.7022999999999994E-2</v>
      </c>
      <c r="AS1337">
        <v>1.189E-2</v>
      </c>
      <c r="AT1337">
        <v>0.28284199999999998</v>
      </c>
      <c r="AV1337">
        <v>0.65106799999999998</v>
      </c>
    </row>
    <row r="1338" spans="1:48" x14ac:dyDescent="0.55000000000000004">
      <c r="A1338">
        <v>1336</v>
      </c>
      <c r="B1338">
        <v>123.523748</v>
      </c>
      <c r="C1338">
        <v>196.95974200000001</v>
      </c>
      <c r="D1338">
        <v>1.002048</v>
      </c>
      <c r="F1338">
        <v>0.29959799999999998</v>
      </c>
      <c r="G1338">
        <v>0.30598900000000001</v>
      </c>
      <c r="H1338">
        <v>0.386268</v>
      </c>
      <c r="I1338">
        <v>0.479375</v>
      </c>
      <c r="J1338">
        <v>0.57624799999999998</v>
      </c>
      <c r="K1338">
        <v>0.46740799999999999</v>
      </c>
      <c r="L1338">
        <v>0.57344399999999995</v>
      </c>
      <c r="M1338">
        <v>0.39583499999999999</v>
      </c>
      <c r="N1338">
        <v>0.52713699999999997</v>
      </c>
      <c r="O1338">
        <v>0.430002</v>
      </c>
      <c r="P1338">
        <v>0.44818999999999998</v>
      </c>
      <c r="Q1338">
        <v>0.44886799999999999</v>
      </c>
      <c r="R1338">
        <v>0.283468</v>
      </c>
      <c r="S1338">
        <v>0.55208400000000002</v>
      </c>
      <c r="T1338">
        <v>0.39583299999999999</v>
      </c>
      <c r="U1338">
        <v>0.34294599999999997</v>
      </c>
      <c r="V1338">
        <v>0.62232399999999999</v>
      </c>
      <c r="W1338">
        <v>0.265015</v>
      </c>
      <c r="X1338">
        <v>0.15165999999999999</v>
      </c>
      <c r="Y1338">
        <v>0.405802</v>
      </c>
      <c r="AA1338">
        <v>0.149393</v>
      </c>
      <c r="AB1338">
        <v>0.173822</v>
      </c>
      <c r="AC1338">
        <v>6.9275000000000003E-2</v>
      </c>
      <c r="AD1338">
        <v>0.145815</v>
      </c>
      <c r="AE1338">
        <v>0.214369</v>
      </c>
      <c r="AF1338">
        <v>-0.115009</v>
      </c>
      <c r="AG1338">
        <v>-6.0149000000000001E-2</v>
      </c>
      <c r="AH1338">
        <v>-3.6059000000000001E-2</v>
      </c>
      <c r="AI1338">
        <v>-5.7851E-2</v>
      </c>
      <c r="AJ1338">
        <v>0.12676899999999999</v>
      </c>
      <c r="AK1338">
        <v>-0.119172</v>
      </c>
      <c r="AL1338">
        <v>-2.2338E-2</v>
      </c>
      <c r="AM1338">
        <v>0.112619</v>
      </c>
      <c r="AN1338">
        <v>-0.27452500000000002</v>
      </c>
      <c r="AO1338">
        <v>-0.22804199999999999</v>
      </c>
      <c r="AP1338">
        <v>-2.4029999999999999E-2</v>
      </c>
      <c r="AQ1338">
        <v>3.1905000000000003E-2</v>
      </c>
      <c r="AR1338">
        <v>-8.8286000000000003E-2</v>
      </c>
      <c r="AS1338">
        <v>6.5719999999999997E-3</v>
      </c>
      <c r="AT1338">
        <v>0.28346900000000003</v>
      </c>
      <c r="AV1338">
        <v>0.63768999999999998</v>
      </c>
    </row>
    <row r="1339" spans="1:48" x14ac:dyDescent="0.55000000000000004">
      <c r="A1339">
        <v>1337</v>
      </c>
      <c r="B1339">
        <v>123.523748</v>
      </c>
      <c r="C1339">
        <v>196.95974200000001</v>
      </c>
      <c r="D1339">
        <v>1.000721</v>
      </c>
      <c r="F1339">
        <v>0.297093</v>
      </c>
      <c r="G1339">
        <v>0.30957400000000002</v>
      </c>
      <c r="H1339">
        <v>0.387714</v>
      </c>
      <c r="I1339">
        <v>0.47489300000000001</v>
      </c>
      <c r="J1339">
        <v>0.58042000000000005</v>
      </c>
      <c r="K1339">
        <v>0.45891999999999999</v>
      </c>
      <c r="L1339">
        <v>0.55617300000000003</v>
      </c>
      <c r="M1339">
        <v>0.38386999999999999</v>
      </c>
      <c r="N1339">
        <v>0.52560700000000005</v>
      </c>
      <c r="O1339">
        <v>0.42600399999999999</v>
      </c>
      <c r="P1339">
        <v>0.44450699999999999</v>
      </c>
      <c r="Q1339">
        <v>0.43217499999999998</v>
      </c>
      <c r="R1339">
        <v>0.27804899999999999</v>
      </c>
      <c r="S1339">
        <v>0.55553799999999998</v>
      </c>
      <c r="T1339">
        <v>0.397059</v>
      </c>
      <c r="U1339">
        <v>0.34389900000000001</v>
      </c>
      <c r="V1339">
        <v>0.61749100000000001</v>
      </c>
      <c r="W1339">
        <v>0.26217499999999999</v>
      </c>
      <c r="X1339">
        <v>0.15010899999999999</v>
      </c>
      <c r="Y1339">
        <v>0.40660099999999999</v>
      </c>
      <c r="AA1339">
        <v>0.14955199999999999</v>
      </c>
      <c r="AB1339">
        <v>0.17644199999999999</v>
      </c>
      <c r="AC1339">
        <v>7.5180999999999998E-2</v>
      </c>
      <c r="AD1339">
        <v>0.13655400000000001</v>
      </c>
      <c r="AE1339">
        <v>0.224188</v>
      </c>
      <c r="AF1339">
        <v>-0.116997</v>
      </c>
      <c r="AG1339">
        <v>-6.4801999999999998E-2</v>
      </c>
      <c r="AH1339">
        <v>-3.2961999999999998E-2</v>
      </c>
      <c r="AI1339">
        <v>-5.8916000000000003E-2</v>
      </c>
      <c r="AJ1339">
        <v>0.130411</v>
      </c>
      <c r="AK1339">
        <v>-0.11622</v>
      </c>
      <c r="AL1339">
        <v>-1.7755E-2</v>
      </c>
      <c r="AM1339">
        <v>0.116101</v>
      </c>
      <c r="AN1339">
        <v>-0.28015699999999999</v>
      </c>
      <c r="AO1339">
        <v>-0.23541899999999999</v>
      </c>
      <c r="AP1339">
        <v>-3.1959000000000001E-2</v>
      </c>
      <c r="AQ1339">
        <v>1.1997000000000001E-2</v>
      </c>
      <c r="AR1339">
        <v>-7.9589999999999994E-2</v>
      </c>
      <c r="AS1339">
        <v>5.777E-3</v>
      </c>
      <c r="AT1339">
        <v>0.288825</v>
      </c>
      <c r="AV1339">
        <v>0.64782300000000004</v>
      </c>
    </row>
    <row r="1340" spans="1:48" x14ac:dyDescent="0.55000000000000004">
      <c r="A1340">
        <v>1338</v>
      </c>
      <c r="B1340">
        <v>123.523748</v>
      </c>
      <c r="C1340">
        <v>196.95974200000001</v>
      </c>
      <c r="D1340">
        <v>1.0006090000000001</v>
      </c>
      <c r="F1340">
        <v>0.29224299999999998</v>
      </c>
      <c r="G1340">
        <v>0.31300600000000001</v>
      </c>
      <c r="H1340">
        <v>0.38444</v>
      </c>
      <c r="I1340">
        <v>0.48200100000000001</v>
      </c>
      <c r="J1340">
        <v>0.58333400000000002</v>
      </c>
      <c r="K1340">
        <v>0.452017</v>
      </c>
      <c r="L1340">
        <v>0.54919600000000002</v>
      </c>
      <c r="M1340">
        <v>0.39509</v>
      </c>
      <c r="N1340">
        <v>0.521536</v>
      </c>
      <c r="O1340">
        <v>0.417711</v>
      </c>
      <c r="P1340">
        <v>0.43963200000000002</v>
      </c>
      <c r="Q1340">
        <v>0.43457200000000001</v>
      </c>
      <c r="R1340">
        <v>0.275287</v>
      </c>
      <c r="S1340">
        <v>0.55451499999999998</v>
      </c>
      <c r="T1340">
        <v>0.39416400000000001</v>
      </c>
      <c r="U1340">
        <v>0.34856900000000002</v>
      </c>
      <c r="V1340">
        <v>0.62122699999999997</v>
      </c>
      <c r="W1340">
        <v>0.255826</v>
      </c>
      <c r="X1340">
        <v>0.14857000000000001</v>
      </c>
      <c r="Y1340">
        <v>0.389461</v>
      </c>
      <c r="AA1340">
        <v>0.147649</v>
      </c>
      <c r="AB1340">
        <v>0.185282</v>
      </c>
      <c r="AC1340">
        <v>7.3328000000000004E-2</v>
      </c>
      <c r="AD1340">
        <v>0.12964700000000001</v>
      </c>
      <c r="AE1340">
        <v>0.22581000000000001</v>
      </c>
      <c r="AF1340">
        <v>-0.111358</v>
      </c>
      <c r="AG1340">
        <v>-6.3112000000000001E-2</v>
      </c>
      <c r="AH1340">
        <v>-3.9345999999999999E-2</v>
      </c>
      <c r="AI1340">
        <v>-7.2530999999999998E-2</v>
      </c>
      <c r="AJ1340">
        <v>0.13975199999999999</v>
      </c>
      <c r="AK1340">
        <v>-0.12120300000000001</v>
      </c>
      <c r="AL1340">
        <v>-1.7926999999999998E-2</v>
      </c>
      <c r="AM1340">
        <v>0.118881</v>
      </c>
      <c r="AN1340">
        <v>-0.27488200000000002</v>
      </c>
      <c r="AO1340">
        <v>-0.23092299999999999</v>
      </c>
      <c r="AP1340">
        <v>-3.5339000000000002E-2</v>
      </c>
      <c r="AQ1340">
        <v>7.4269999999999996E-3</v>
      </c>
      <c r="AR1340">
        <v>-8.1212000000000006E-2</v>
      </c>
      <c r="AS1340">
        <v>7.4549999999999998E-3</v>
      </c>
      <c r="AT1340">
        <v>0.28559800000000002</v>
      </c>
      <c r="AV1340">
        <v>0.64775000000000005</v>
      </c>
    </row>
    <row r="1341" spans="1:48" x14ac:dyDescent="0.55000000000000004">
      <c r="A1341">
        <v>1339</v>
      </c>
      <c r="B1341">
        <v>123.523748</v>
      </c>
      <c r="C1341">
        <v>196.95974200000001</v>
      </c>
      <c r="D1341">
        <v>1.0024439999999999</v>
      </c>
      <c r="F1341">
        <v>0.29297099999999998</v>
      </c>
      <c r="G1341">
        <v>0.310809</v>
      </c>
      <c r="H1341">
        <v>0.38484800000000002</v>
      </c>
      <c r="I1341">
        <v>0.48268100000000003</v>
      </c>
      <c r="J1341">
        <v>0.56444899999999998</v>
      </c>
      <c r="K1341">
        <v>0.448494</v>
      </c>
      <c r="L1341">
        <v>0.54181699999999999</v>
      </c>
      <c r="M1341">
        <v>0.38732</v>
      </c>
      <c r="N1341">
        <v>0.52026799999999995</v>
      </c>
      <c r="O1341">
        <v>0.41175200000000001</v>
      </c>
      <c r="P1341">
        <v>0.44044499999999998</v>
      </c>
      <c r="Q1341">
        <v>0.43571700000000002</v>
      </c>
      <c r="R1341">
        <v>0.27202399999999999</v>
      </c>
      <c r="S1341">
        <v>0.538601</v>
      </c>
      <c r="T1341">
        <v>0.40102900000000002</v>
      </c>
      <c r="U1341">
        <v>0.35871700000000001</v>
      </c>
      <c r="V1341">
        <v>0.65898400000000001</v>
      </c>
      <c r="W1341">
        <v>0.25268699999999999</v>
      </c>
      <c r="X1341">
        <v>0.14496100000000001</v>
      </c>
      <c r="Y1341">
        <v>0.38954800000000001</v>
      </c>
      <c r="AA1341">
        <v>0.14082800000000001</v>
      </c>
      <c r="AB1341">
        <v>0.18896399999999999</v>
      </c>
      <c r="AC1341">
        <v>7.4137999999999996E-2</v>
      </c>
      <c r="AD1341">
        <v>0.12759200000000001</v>
      </c>
      <c r="AE1341">
        <v>0.21320900000000001</v>
      </c>
      <c r="AF1341">
        <v>-0.10968799999999999</v>
      </c>
      <c r="AG1341">
        <v>-6.5879999999999994E-2</v>
      </c>
      <c r="AH1341">
        <v>-4.3742999999999997E-2</v>
      </c>
      <c r="AI1341">
        <v>-7.8548000000000007E-2</v>
      </c>
      <c r="AJ1341">
        <v>0.13374900000000001</v>
      </c>
      <c r="AK1341">
        <v>-0.122631</v>
      </c>
      <c r="AL1341">
        <v>-2.4053999999999999E-2</v>
      </c>
      <c r="AM1341">
        <v>0.119697</v>
      </c>
      <c r="AN1341">
        <v>-0.26178099999999999</v>
      </c>
      <c r="AO1341">
        <v>-0.213362</v>
      </c>
      <c r="AP1341">
        <v>-2.4267E-2</v>
      </c>
      <c r="AQ1341">
        <v>1.56E-3</v>
      </c>
      <c r="AR1341">
        <v>-8.7243000000000001E-2</v>
      </c>
      <c r="AS1341">
        <v>2.7239999999999999E-3</v>
      </c>
      <c r="AT1341">
        <v>0.28561500000000001</v>
      </c>
      <c r="AV1341">
        <v>0.63158599999999998</v>
      </c>
    </row>
    <row r="1342" spans="1:48" x14ac:dyDescent="0.55000000000000004">
      <c r="A1342">
        <v>1340</v>
      </c>
      <c r="B1342">
        <v>119.753621</v>
      </c>
      <c r="C1342">
        <v>196.95974200000001</v>
      </c>
      <c r="D1342">
        <v>1.000459</v>
      </c>
      <c r="F1342">
        <v>0.29700300000000002</v>
      </c>
      <c r="G1342">
        <v>0.32942900000000003</v>
      </c>
      <c r="H1342">
        <v>0.38173400000000002</v>
      </c>
      <c r="I1342">
        <v>0.47827599999999998</v>
      </c>
      <c r="J1342">
        <v>0.57504200000000005</v>
      </c>
      <c r="K1342">
        <v>0.44964900000000002</v>
      </c>
      <c r="L1342">
        <v>0.54389500000000002</v>
      </c>
      <c r="M1342">
        <v>0.40578900000000001</v>
      </c>
      <c r="N1342">
        <v>0.51012999999999997</v>
      </c>
      <c r="O1342">
        <v>0.40406700000000001</v>
      </c>
      <c r="P1342">
        <v>0.434282</v>
      </c>
      <c r="Q1342">
        <v>0.453127</v>
      </c>
      <c r="R1342">
        <v>0.26714599999999999</v>
      </c>
      <c r="S1342">
        <v>0.540883</v>
      </c>
      <c r="T1342">
        <v>0.40724900000000003</v>
      </c>
      <c r="U1342">
        <v>0.360767</v>
      </c>
      <c r="V1342">
        <v>0.64942</v>
      </c>
      <c r="W1342">
        <v>0.257322</v>
      </c>
      <c r="X1342">
        <v>0.14426800000000001</v>
      </c>
      <c r="Y1342">
        <v>0.38948300000000002</v>
      </c>
      <c r="AA1342">
        <v>0.139377</v>
      </c>
      <c r="AB1342">
        <v>0.18781300000000001</v>
      </c>
      <c r="AC1342">
        <v>7.6324000000000003E-2</v>
      </c>
      <c r="AD1342">
        <v>0.12720799999999999</v>
      </c>
      <c r="AE1342">
        <v>0.224998</v>
      </c>
      <c r="AF1342">
        <v>-0.100785</v>
      </c>
      <c r="AG1342">
        <v>-6.6874000000000003E-2</v>
      </c>
      <c r="AH1342">
        <v>-5.5771000000000001E-2</v>
      </c>
      <c r="AI1342">
        <v>-9.1497999999999996E-2</v>
      </c>
      <c r="AJ1342">
        <v>0.131214</v>
      </c>
      <c r="AK1342">
        <v>-0.12464600000000001</v>
      </c>
      <c r="AL1342">
        <v>-1.7065E-2</v>
      </c>
      <c r="AM1342">
        <v>0.114633</v>
      </c>
      <c r="AN1342">
        <v>-0.25977</v>
      </c>
      <c r="AO1342">
        <v>-0.20455000000000001</v>
      </c>
      <c r="AP1342">
        <v>-3.7220999999999997E-2</v>
      </c>
      <c r="AQ1342">
        <v>1.1568999999999999E-2</v>
      </c>
      <c r="AR1342">
        <v>-8.5734000000000005E-2</v>
      </c>
      <c r="AS1342">
        <v>5.0699999999999996E-4</v>
      </c>
      <c r="AT1342">
        <v>0.27732000000000001</v>
      </c>
      <c r="AV1342">
        <v>0.62827200000000005</v>
      </c>
    </row>
    <row r="1343" spans="1:48" x14ac:dyDescent="0.55000000000000004">
      <c r="A1343">
        <v>1341</v>
      </c>
      <c r="B1343">
        <v>119.753621</v>
      </c>
      <c r="C1343">
        <v>196.95974200000001</v>
      </c>
      <c r="D1343">
        <v>1.00488</v>
      </c>
      <c r="F1343">
        <v>0.301423</v>
      </c>
      <c r="G1343">
        <v>0.33393099999999998</v>
      </c>
      <c r="H1343">
        <v>0.378276</v>
      </c>
      <c r="I1343">
        <v>0.47456900000000002</v>
      </c>
      <c r="J1343">
        <v>0.56281899999999996</v>
      </c>
      <c r="K1343">
        <v>0.447959</v>
      </c>
      <c r="L1343">
        <v>0.52861800000000003</v>
      </c>
      <c r="M1343">
        <v>0.388436</v>
      </c>
      <c r="N1343">
        <v>0.51251599999999997</v>
      </c>
      <c r="O1343">
        <v>0.40488600000000002</v>
      </c>
      <c r="P1343">
        <v>0.42780299999999999</v>
      </c>
      <c r="Q1343">
        <v>0.45465299999999997</v>
      </c>
      <c r="R1343">
        <v>0.27737699999999998</v>
      </c>
      <c r="S1343">
        <v>0.53554999999999997</v>
      </c>
      <c r="T1343">
        <v>0.40497899999999998</v>
      </c>
      <c r="U1343">
        <v>0.34800599999999998</v>
      </c>
      <c r="V1343">
        <v>0.645733</v>
      </c>
      <c r="W1343">
        <v>0.25420799999999999</v>
      </c>
      <c r="X1343">
        <v>0.143734</v>
      </c>
      <c r="Y1343">
        <v>0.39763500000000002</v>
      </c>
      <c r="AA1343">
        <v>0.136684</v>
      </c>
      <c r="AB1343">
        <v>0.19716900000000001</v>
      </c>
      <c r="AC1343">
        <v>7.732E-2</v>
      </c>
      <c r="AD1343">
        <v>0.13370299999999999</v>
      </c>
      <c r="AE1343">
        <v>0.23286899999999999</v>
      </c>
      <c r="AF1343">
        <v>-0.101688</v>
      </c>
      <c r="AG1343">
        <v>-6.6822999999999994E-2</v>
      </c>
      <c r="AH1343">
        <v>-7.0725999999999997E-2</v>
      </c>
      <c r="AI1343">
        <v>-9.1078000000000006E-2</v>
      </c>
      <c r="AJ1343">
        <v>0.13219400000000001</v>
      </c>
      <c r="AK1343">
        <v>-0.116373</v>
      </c>
      <c r="AL1343">
        <v>-1.4971E-2</v>
      </c>
      <c r="AM1343">
        <v>0.121724</v>
      </c>
      <c r="AN1343">
        <v>-0.26856600000000003</v>
      </c>
      <c r="AO1343">
        <v>-0.19746</v>
      </c>
      <c r="AP1343">
        <v>-2.9298000000000001E-2</v>
      </c>
      <c r="AQ1343">
        <v>2.0433E-2</v>
      </c>
      <c r="AR1343">
        <v>-8.5820999999999995E-2</v>
      </c>
      <c r="AS1343">
        <v>1.4220000000000001E-3</v>
      </c>
      <c r="AT1343">
        <v>0.27664899999999998</v>
      </c>
      <c r="AV1343">
        <v>0.63725900000000002</v>
      </c>
    </row>
    <row r="1344" spans="1:48" x14ac:dyDescent="0.55000000000000004">
      <c r="A1344">
        <v>1342</v>
      </c>
      <c r="B1344">
        <v>101.067673</v>
      </c>
      <c r="C1344">
        <v>196.95974200000001</v>
      </c>
      <c r="D1344">
        <v>1.0046219999999999</v>
      </c>
      <c r="F1344">
        <v>0.30146200000000001</v>
      </c>
      <c r="G1344">
        <v>0.32403100000000001</v>
      </c>
      <c r="H1344">
        <v>0.37452400000000002</v>
      </c>
      <c r="I1344">
        <v>0.47288999999999998</v>
      </c>
      <c r="J1344">
        <v>0.55529700000000004</v>
      </c>
      <c r="K1344">
        <v>0.44939099999999998</v>
      </c>
      <c r="L1344">
        <v>0.52081</v>
      </c>
      <c r="M1344">
        <v>0.39152199999999998</v>
      </c>
      <c r="N1344">
        <v>0.51636400000000005</v>
      </c>
      <c r="O1344">
        <v>0.40611999999999998</v>
      </c>
      <c r="P1344">
        <v>0.43341600000000002</v>
      </c>
      <c r="Q1344">
        <v>0.44991999999999999</v>
      </c>
      <c r="R1344">
        <v>0.28068199999999999</v>
      </c>
      <c r="S1344">
        <v>0.53769199999999995</v>
      </c>
      <c r="T1344">
        <v>0.40063500000000002</v>
      </c>
      <c r="U1344">
        <v>0.34211000000000003</v>
      </c>
      <c r="V1344">
        <v>0.64363000000000004</v>
      </c>
      <c r="W1344">
        <v>0.25803399999999999</v>
      </c>
      <c r="X1344">
        <v>0.14063400000000001</v>
      </c>
      <c r="Y1344">
        <v>0.401754</v>
      </c>
      <c r="AA1344">
        <v>0.13398399999999999</v>
      </c>
      <c r="AB1344">
        <v>0.17921999999999999</v>
      </c>
      <c r="AC1344">
        <v>7.5641E-2</v>
      </c>
      <c r="AD1344">
        <v>0.12537400000000001</v>
      </c>
      <c r="AE1344">
        <v>0.23638100000000001</v>
      </c>
      <c r="AF1344">
        <v>-0.106859</v>
      </c>
      <c r="AG1344">
        <v>-7.5731000000000007E-2</v>
      </c>
      <c r="AH1344">
        <v>-6.8890000000000007E-2</v>
      </c>
      <c r="AI1344">
        <v>-8.2782999999999995E-2</v>
      </c>
      <c r="AJ1344">
        <v>0.14091600000000001</v>
      </c>
      <c r="AK1344">
        <v>-0.107321</v>
      </c>
      <c r="AL1344">
        <v>-1.9244000000000001E-2</v>
      </c>
      <c r="AM1344">
        <v>0.111037</v>
      </c>
      <c r="AN1344">
        <v>-0.26507500000000001</v>
      </c>
      <c r="AO1344">
        <v>-0.20088400000000001</v>
      </c>
      <c r="AP1344">
        <v>-3.5858000000000001E-2</v>
      </c>
      <c r="AQ1344">
        <v>1.1686999999999999E-2</v>
      </c>
      <c r="AR1344">
        <v>-7.6775999999999997E-2</v>
      </c>
      <c r="AS1344">
        <v>4.3099999999999996E-3</v>
      </c>
      <c r="AT1344">
        <v>0.26751000000000003</v>
      </c>
      <c r="AV1344">
        <v>0.62428499999999998</v>
      </c>
    </row>
    <row r="1345" spans="1:48" x14ac:dyDescent="0.55000000000000004">
      <c r="A1345">
        <v>1343</v>
      </c>
      <c r="B1345">
        <v>101.067673</v>
      </c>
      <c r="C1345">
        <v>196.95974200000001</v>
      </c>
      <c r="D1345">
        <v>1.005479</v>
      </c>
      <c r="F1345">
        <v>0.298236</v>
      </c>
      <c r="G1345">
        <v>0.31761899999999998</v>
      </c>
      <c r="H1345">
        <v>0.37521700000000002</v>
      </c>
      <c r="I1345">
        <v>0.46636499999999997</v>
      </c>
      <c r="J1345">
        <v>0.56915300000000002</v>
      </c>
      <c r="K1345">
        <v>0.44790099999999999</v>
      </c>
      <c r="L1345">
        <v>0.50680499999999995</v>
      </c>
      <c r="M1345">
        <v>0.38948700000000003</v>
      </c>
      <c r="N1345">
        <v>0.52660399999999996</v>
      </c>
      <c r="O1345">
        <v>0.39885300000000001</v>
      </c>
      <c r="P1345">
        <v>0.42663099999999998</v>
      </c>
      <c r="Q1345">
        <v>0.44907999999999998</v>
      </c>
      <c r="R1345">
        <v>0.27794400000000002</v>
      </c>
      <c r="S1345">
        <v>0.545713</v>
      </c>
      <c r="T1345">
        <v>0.40737499999999999</v>
      </c>
      <c r="U1345">
        <v>0.35781499999999999</v>
      </c>
      <c r="V1345">
        <v>0.63088200000000005</v>
      </c>
      <c r="W1345">
        <v>0.25937700000000002</v>
      </c>
      <c r="X1345">
        <v>0.145644</v>
      </c>
      <c r="Y1345">
        <v>0.40408300000000003</v>
      </c>
      <c r="AA1345">
        <v>0.134075</v>
      </c>
      <c r="AB1345">
        <v>0.18659500000000001</v>
      </c>
      <c r="AC1345">
        <v>6.6545000000000007E-2</v>
      </c>
      <c r="AD1345">
        <v>0.12623500000000001</v>
      </c>
      <c r="AE1345">
        <v>0.25440099999999999</v>
      </c>
      <c r="AF1345">
        <v>-0.10269499999999999</v>
      </c>
      <c r="AG1345">
        <v>-7.9272999999999996E-2</v>
      </c>
      <c r="AH1345">
        <v>-7.9009999999999997E-2</v>
      </c>
      <c r="AI1345">
        <v>-0.102742</v>
      </c>
      <c r="AJ1345">
        <v>0.15573200000000001</v>
      </c>
      <c r="AK1345">
        <v>-9.9975999999999995E-2</v>
      </c>
      <c r="AL1345">
        <v>-1.8127999999999998E-2</v>
      </c>
      <c r="AM1345">
        <v>0.110248</v>
      </c>
      <c r="AN1345">
        <v>-0.26457900000000001</v>
      </c>
      <c r="AO1345">
        <v>-0.192776</v>
      </c>
      <c r="AP1345">
        <v>-5.0434E-2</v>
      </c>
      <c r="AQ1345">
        <v>1.3306E-2</v>
      </c>
      <c r="AR1345">
        <v>-6.6650000000000001E-2</v>
      </c>
      <c r="AS1345">
        <v>1.1681E-2</v>
      </c>
      <c r="AT1345">
        <v>0.27024599999999999</v>
      </c>
      <c r="AV1345">
        <v>0.63697199999999998</v>
      </c>
    </row>
    <row r="1346" spans="1:48" x14ac:dyDescent="0.55000000000000004">
      <c r="A1346">
        <v>1344</v>
      </c>
      <c r="B1346">
        <v>101.067673</v>
      </c>
      <c r="C1346">
        <v>197.46369300000001</v>
      </c>
      <c r="D1346">
        <v>1.0057389999999999</v>
      </c>
      <c r="F1346">
        <v>0.29142200000000001</v>
      </c>
      <c r="G1346">
        <v>0.31765900000000002</v>
      </c>
      <c r="H1346">
        <v>0.37949100000000002</v>
      </c>
      <c r="I1346">
        <v>0.46015899999999998</v>
      </c>
      <c r="J1346">
        <v>0.57253799999999999</v>
      </c>
      <c r="K1346">
        <v>0.44588899999999998</v>
      </c>
      <c r="L1346">
        <v>0.49671100000000001</v>
      </c>
      <c r="M1346">
        <v>0.38050499999999998</v>
      </c>
      <c r="N1346">
        <v>0.55479100000000003</v>
      </c>
      <c r="O1346">
        <v>0.396922</v>
      </c>
      <c r="P1346">
        <v>0.42355300000000001</v>
      </c>
      <c r="Q1346">
        <v>0.44944499999999998</v>
      </c>
      <c r="R1346">
        <v>0.284167</v>
      </c>
      <c r="S1346">
        <v>0.53869299999999998</v>
      </c>
      <c r="T1346">
        <v>0.39125399999999999</v>
      </c>
      <c r="U1346">
        <v>0.37677500000000003</v>
      </c>
      <c r="V1346">
        <v>0.63043099999999996</v>
      </c>
      <c r="W1346">
        <v>0.25973000000000002</v>
      </c>
      <c r="X1346">
        <v>0.14130599999999999</v>
      </c>
      <c r="Y1346">
        <v>0.39741700000000002</v>
      </c>
      <c r="AA1346">
        <v>0.13744899999999999</v>
      </c>
      <c r="AB1346">
        <v>0.18332599999999999</v>
      </c>
      <c r="AC1346">
        <v>6.4869999999999997E-2</v>
      </c>
      <c r="AD1346">
        <v>0.12617600000000001</v>
      </c>
      <c r="AE1346">
        <v>0.25874999999999998</v>
      </c>
      <c r="AF1346">
        <v>-9.6882999999999997E-2</v>
      </c>
      <c r="AG1346">
        <v>-7.6707999999999998E-2</v>
      </c>
      <c r="AH1346">
        <v>-7.7757999999999994E-2</v>
      </c>
      <c r="AI1346">
        <v>-0.10209500000000001</v>
      </c>
      <c r="AJ1346">
        <v>0.15953700000000001</v>
      </c>
      <c r="AK1346">
        <v>-9.9491999999999997E-2</v>
      </c>
      <c r="AL1346">
        <v>-2.3866999999999999E-2</v>
      </c>
      <c r="AM1346">
        <v>0.11124100000000001</v>
      </c>
      <c r="AN1346">
        <v>-0.27121699999999999</v>
      </c>
      <c r="AO1346">
        <v>-0.190415</v>
      </c>
      <c r="AP1346">
        <v>-5.8747000000000001E-2</v>
      </c>
      <c r="AQ1346">
        <v>1.4019E-2</v>
      </c>
      <c r="AR1346">
        <v>-6.1046000000000003E-2</v>
      </c>
      <c r="AS1346">
        <v>1.3476E-2</v>
      </c>
      <c r="AT1346">
        <v>0.26770100000000002</v>
      </c>
      <c r="AV1346">
        <v>0.63925900000000002</v>
      </c>
    </row>
    <row r="1347" spans="1:48" x14ac:dyDescent="0.55000000000000004">
      <c r="A1347">
        <v>1345</v>
      </c>
      <c r="B1347">
        <v>101.067673</v>
      </c>
      <c r="C1347">
        <v>197.46369300000001</v>
      </c>
      <c r="D1347">
        <v>1.0061910000000001</v>
      </c>
      <c r="F1347">
        <v>0.28641499999999998</v>
      </c>
      <c r="G1347">
        <v>0.33629799999999999</v>
      </c>
      <c r="H1347">
        <v>0.381351</v>
      </c>
      <c r="I1347">
        <v>0.46309</v>
      </c>
      <c r="J1347">
        <v>0.56680799999999998</v>
      </c>
      <c r="K1347">
        <v>0.4607</v>
      </c>
      <c r="L1347">
        <v>0.512019</v>
      </c>
      <c r="M1347">
        <v>0.37137700000000001</v>
      </c>
      <c r="N1347">
        <v>0.55286400000000002</v>
      </c>
      <c r="O1347">
        <v>0.40923799999999999</v>
      </c>
      <c r="P1347">
        <v>0.42941099999999999</v>
      </c>
      <c r="Q1347">
        <v>0.45217499999999999</v>
      </c>
      <c r="R1347">
        <v>0.28767599999999999</v>
      </c>
      <c r="S1347">
        <v>0.53656599999999999</v>
      </c>
      <c r="T1347">
        <v>0.39765600000000001</v>
      </c>
      <c r="U1347">
        <v>0.37580000000000002</v>
      </c>
      <c r="V1347">
        <v>0.62238300000000002</v>
      </c>
      <c r="W1347">
        <v>0.25711000000000001</v>
      </c>
      <c r="X1347">
        <v>0.14177100000000001</v>
      </c>
      <c r="Y1347">
        <v>0.38814599999999999</v>
      </c>
      <c r="AA1347">
        <v>0.134072</v>
      </c>
      <c r="AB1347">
        <v>0.16561100000000001</v>
      </c>
      <c r="AC1347">
        <v>7.2817999999999994E-2</v>
      </c>
      <c r="AD1347">
        <v>0.11799800000000001</v>
      </c>
      <c r="AE1347">
        <v>0.269013</v>
      </c>
      <c r="AF1347">
        <v>-0.117607</v>
      </c>
      <c r="AG1347">
        <v>-8.5655999999999996E-2</v>
      </c>
      <c r="AH1347">
        <v>-6.8428000000000003E-2</v>
      </c>
      <c r="AI1347">
        <v>-0.102794</v>
      </c>
      <c r="AJ1347">
        <v>0.17231399999999999</v>
      </c>
      <c r="AK1347">
        <v>-0.11003400000000001</v>
      </c>
      <c r="AL1347">
        <v>-2.48E-3</v>
      </c>
      <c r="AM1347">
        <v>0.110544</v>
      </c>
      <c r="AN1347">
        <v>-0.26294000000000001</v>
      </c>
      <c r="AO1347">
        <v>-0.20286299999999999</v>
      </c>
      <c r="AP1347">
        <v>-6.1362E-2</v>
      </c>
      <c r="AQ1347">
        <v>6.7819999999999998E-3</v>
      </c>
      <c r="AR1347">
        <v>-5.9298999999999998E-2</v>
      </c>
      <c r="AS1347">
        <v>1.1305000000000001E-2</v>
      </c>
      <c r="AT1347">
        <v>0.27898400000000001</v>
      </c>
      <c r="AV1347">
        <v>0.65039899999999995</v>
      </c>
    </row>
    <row r="1348" spans="1:48" x14ac:dyDescent="0.55000000000000004">
      <c r="A1348">
        <v>1346</v>
      </c>
      <c r="B1348">
        <v>101.067673</v>
      </c>
      <c r="C1348">
        <v>197.46369300000001</v>
      </c>
      <c r="D1348">
        <v>1.0039169999999999</v>
      </c>
      <c r="F1348">
        <v>0.28802899999999998</v>
      </c>
      <c r="G1348">
        <v>0.33334599999999998</v>
      </c>
      <c r="H1348">
        <v>0.37645299999999998</v>
      </c>
      <c r="I1348">
        <v>0.45022400000000001</v>
      </c>
      <c r="J1348">
        <v>0.56887799999999999</v>
      </c>
      <c r="K1348">
        <v>0.46246300000000001</v>
      </c>
      <c r="L1348">
        <v>0.49563400000000002</v>
      </c>
      <c r="M1348">
        <v>0.36976799999999999</v>
      </c>
      <c r="N1348">
        <v>0.547655</v>
      </c>
      <c r="O1348">
        <v>0.40982000000000002</v>
      </c>
      <c r="P1348">
        <v>0.43990800000000002</v>
      </c>
      <c r="Q1348">
        <v>0.447461</v>
      </c>
      <c r="R1348">
        <v>0.28382000000000002</v>
      </c>
      <c r="S1348">
        <v>0.52676400000000001</v>
      </c>
      <c r="T1348">
        <v>0.39333600000000002</v>
      </c>
      <c r="U1348">
        <v>0.38139299999999998</v>
      </c>
      <c r="V1348">
        <v>0.63360300000000003</v>
      </c>
      <c r="W1348">
        <v>0.25719500000000001</v>
      </c>
      <c r="X1348">
        <v>0.139376</v>
      </c>
      <c r="Y1348">
        <v>0.38927299999999998</v>
      </c>
      <c r="AA1348">
        <v>0.11591899999999999</v>
      </c>
      <c r="AB1348">
        <v>0.16858300000000001</v>
      </c>
      <c r="AC1348">
        <v>8.2728999999999997E-2</v>
      </c>
      <c r="AD1348">
        <v>0.12080399999999999</v>
      </c>
      <c r="AE1348">
        <v>0.282302</v>
      </c>
      <c r="AF1348">
        <v>-0.13093099999999999</v>
      </c>
      <c r="AG1348">
        <v>-8.4347000000000005E-2</v>
      </c>
      <c r="AH1348">
        <v>-7.3277999999999996E-2</v>
      </c>
      <c r="AI1348">
        <v>-9.9521999999999999E-2</v>
      </c>
      <c r="AJ1348">
        <v>0.181702</v>
      </c>
      <c r="AK1348">
        <v>-8.7045999999999998E-2</v>
      </c>
      <c r="AL1348">
        <v>1.67E-2</v>
      </c>
      <c r="AM1348">
        <v>0.116226</v>
      </c>
      <c r="AN1348">
        <v>-0.27828000000000003</v>
      </c>
      <c r="AO1348">
        <v>-0.208902</v>
      </c>
      <c r="AP1348">
        <v>-4.4775000000000002E-2</v>
      </c>
      <c r="AQ1348">
        <v>-1.0137E-2</v>
      </c>
      <c r="AR1348">
        <v>-5.0152000000000002E-2</v>
      </c>
      <c r="AS1348">
        <v>1.0869E-2</v>
      </c>
      <c r="AT1348">
        <v>0.26763100000000001</v>
      </c>
      <c r="AV1348">
        <v>0.65905100000000005</v>
      </c>
    </row>
    <row r="1349" spans="1:48" x14ac:dyDescent="0.55000000000000004">
      <c r="A1349">
        <v>1347</v>
      </c>
      <c r="B1349">
        <v>101.067673</v>
      </c>
      <c r="C1349">
        <v>197.46369300000001</v>
      </c>
      <c r="D1349">
        <v>1.0040640000000001</v>
      </c>
      <c r="F1349">
        <v>0.29001100000000002</v>
      </c>
      <c r="G1349">
        <v>0.33322800000000002</v>
      </c>
      <c r="H1349">
        <v>0.37754300000000002</v>
      </c>
      <c r="I1349">
        <v>0.44914100000000001</v>
      </c>
      <c r="J1349">
        <v>0.56117399999999995</v>
      </c>
      <c r="K1349">
        <v>0.47462300000000002</v>
      </c>
      <c r="L1349">
        <v>0.491755</v>
      </c>
      <c r="M1349">
        <v>0.371921</v>
      </c>
      <c r="N1349">
        <v>0.55000199999999999</v>
      </c>
      <c r="O1349">
        <v>0.404003</v>
      </c>
      <c r="P1349">
        <v>0.42667300000000002</v>
      </c>
      <c r="Q1349">
        <v>0.45563799999999999</v>
      </c>
      <c r="R1349">
        <v>0.28510799999999997</v>
      </c>
      <c r="S1349">
        <v>0.51577600000000001</v>
      </c>
      <c r="T1349">
        <v>0.39501700000000001</v>
      </c>
      <c r="U1349">
        <v>0.38173600000000002</v>
      </c>
      <c r="V1349">
        <v>0.63086500000000001</v>
      </c>
      <c r="W1349">
        <v>0.26020799999999999</v>
      </c>
      <c r="X1349">
        <v>0.14372599999999999</v>
      </c>
      <c r="Y1349">
        <v>0.38941199999999998</v>
      </c>
      <c r="AA1349">
        <v>0.110526</v>
      </c>
      <c r="AB1349">
        <v>0.16783300000000001</v>
      </c>
      <c r="AC1349">
        <v>8.3196000000000006E-2</v>
      </c>
      <c r="AD1349">
        <v>0.120183</v>
      </c>
      <c r="AE1349">
        <v>0.27951399999999998</v>
      </c>
      <c r="AF1349">
        <v>-0.15609899999999999</v>
      </c>
      <c r="AG1349">
        <v>-8.3987000000000006E-2</v>
      </c>
      <c r="AH1349">
        <v>-7.1095000000000005E-2</v>
      </c>
      <c r="AI1349">
        <v>-8.9332999999999996E-2</v>
      </c>
      <c r="AJ1349">
        <v>0.18215500000000001</v>
      </c>
      <c r="AK1349">
        <v>-8.7945999999999996E-2</v>
      </c>
      <c r="AL1349">
        <v>4.0962999999999999E-2</v>
      </c>
      <c r="AM1349">
        <v>0.12823899999999999</v>
      </c>
      <c r="AN1349">
        <v>-0.271874</v>
      </c>
      <c r="AO1349">
        <v>-0.21686</v>
      </c>
      <c r="AP1349">
        <v>-4.2000999999999997E-2</v>
      </c>
      <c r="AQ1349">
        <v>-1.7021999999999999E-2</v>
      </c>
      <c r="AR1349">
        <v>-6.1026999999999998E-2</v>
      </c>
      <c r="AS1349">
        <v>8.8159999999999992E-3</v>
      </c>
      <c r="AT1349">
        <v>0.26314500000000002</v>
      </c>
      <c r="AV1349">
        <v>0.66288400000000003</v>
      </c>
    </row>
    <row r="1350" spans="1:48" x14ac:dyDescent="0.55000000000000004">
      <c r="A1350">
        <v>1348</v>
      </c>
      <c r="B1350">
        <v>101.067673</v>
      </c>
      <c r="C1350">
        <v>197.46369300000001</v>
      </c>
      <c r="D1350">
        <v>1.002049</v>
      </c>
      <c r="F1350">
        <v>0.287991</v>
      </c>
      <c r="G1350">
        <v>0.33289400000000002</v>
      </c>
      <c r="H1350">
        <v>0.38034699999999999</v>
      </c>
      <c r="I1350">
        <v>0.44451600000000002</v>
      </c>
      <c r="J1350">
        <v>0.55854700000000002</v>
      </c>
      <c r="K1350">
        <v>0.46193299999999998</v>
      </c>
      <c r="L1350">
        <v>0.50223499999999999</v>
      </c>
      <c r="M1350">
        <v>0.36716199999999999</v>
      </c>
      <c r="N1350">
        <v>0.54731700000000005</v>
      </c>
      <c r="O1350">
        <v>0.39949800000000002</v>
      </c>
      <c r="P1350">
        <v>0.43059599999999998</v>
      </c>
      <c r="Q1350">
        <v>0.452932</v>
      </c>
      <c r="R1350">
        <v>0.286028</v>
      </c>
      <c r="S1350">
        <v>0.50421400000000005</v>
      </c>
      <c r="T1350">
        <v>0.41287600000000002</v>
      </c>
      <c r="U1350">
        <v>0.393596</v>
      </c>
      <c r="V1350">
        <v>0.61754299999999995</v>
      </c>
      <c r="W1350">
        <v>0.26238699999999998</v>
      </c>
      <c r="X1350">
        <v>0.14416200000000001</v>
      </c>
      <c r="Y1350">
        <v>0.38458999999999999</v>
      </c>
      <c r="AA1350">
        <v>0.11515300000000001</v>
      </c>
      <c r="AB1350">
        <v>0.17063700000000001</v>
      </c>
      <c r="AC1350">
        <v>7.1415999999999993E-2</v>
      </c>
      <c r="AD1350">
        <v>0.12615899999999999</v>
      </c>
      <c r="AE1350">
        <v>0.27560499999999999</v>
      </c>
      <c r="AF1350">
        <v>-0.16144500000000001</v>
      </c>
      <c r="AG1350">
        <v>-7.2609999999999994E-2</v>
      </c>
      <c r="AH1350">
        <v>-6.6070000000000004E-2</v>
      </c>
      <c r="AI1350">
        <v>-8.8596999999999995E-2</v>
      </c>
      <c r="AJ1350">
        <v>0.17366100000000001</v>
      </c>
      <c r="AK1350">
        <v>-9.6489000000000005E-2</v>
      </c>
      <c r="AL1350">
        <v>3.9341000000000001E-2</v>
      </c>
      <c r="AM1350">
        <v>0.120046</v>
      </c>
      <c r="AN1350">
        <v>-0.27644800000000003</v>
      </c>
      <c r="AO1350">
        <v>-0.22417799999999999</v>
      </c>
      <c r="AP1350">
        <v>-4.0358999999999999E-2</v>
      </c>
      <c r="AQ1350">
        <v>-1.0874E-2</v>
      </c>
      <c r="AR1350">
        <v>-6.8862000000000007E-2</v>
      </c>
      <c r="AS1350">
        <v>3.9459999999999999E-3</v>
      </c>
      <c r="AT1350">
        <v>0.25065500000000002</v>
      </c>
      <c r="AV1350">
        <v>0.65904600000000002</v>
      </c>
    </row>
    <row r="1351" spans="1:48" x14ac:dyDescent="0.55000000000000004">
      <c r="A1351">
        <v>1349</v>
      </c>
      <c r="B1351">
        <v>101.067673</v>
      </c>
      <c r="C1351">
        <v>197.46369300000001</v>
      </c>
      <c r="D1351">
        <v>1.001117</v>
      </c>
      <c r="F1351">
        <v>0.28268100000000002</v>
      </c>
      <c r="G1351">
        <v>0.334735</v>
      </c>
      <c r="H1351">
        <v>0.36450300000000002</v>
      </c>
      <c r="I1351">
        <v>0.449098</v>
      </c>
      <c r="J1351">
        <v>0.57642599999999999</v>
      </c>
      <c r="K1351">
        <v>0.45882299999999998</v>
      </c>
      <c r="L1351">
        <v>0.507996</v>
      </c>
      <c r="M1351">
        <v>0.35902899999999999</v>
      </c>
      <c r="N1351">
        <v>0.53434999999999999</v>
      </c>
      <c r="O1351">
        <v>0.41559000000000001</v>
      </c>
      <c r="P1351">
        <v>0.45719900000000002</v>
      </c>
      <c r="Q1351">
        <v>0.45460200000000001</v>
      </c>
      <c r="R1351">
        <v>0.27921699999999999</v>
      </c>
      <c r="S1351">
        <v>0.51140200000000002</v>
      </c>
      <c r="T1351">
        <v>0.39589400000000002</v>
      </c>
      <c r="U1351">
        <v>0.39954899999999999</v>
      </c>
      <c r="V1351">
        <v>0.61295200000000005</v>
      </c>
      <c r="W1351">
        <v>0.26552500000000001</v>
      </c>
      <c r="X1351">
        <v>0.14450099999999999</v>
      </c>
      <c r="Y1351">
        <v>0.38269199999999998</v>
      </c>
      <c r="AA1351">
        <v>0.112275</v>
      </c>
      <c r="AB1351">
        <v>0.16295799999999999</v>
      </c>
      <c r="AC1351">
        <v>8.2556000000000004E-2</v>
      </c>
      <c r="AD1351">
        <v>0.12027400000000001</v>
      </c>
      <c r="AE1351">
        <v>0.29177599999999998</v>
      </c>
      <c r="AF1351">
        <v>-0.16134699999999999</v>
      </c>
      <c r="AG1351">
        <v>-5.3831999999999998E-2</v>
      </c>
      <c r="AH1351">
        <v>-7.621E-2</v>
      </c>
      <c r="AI1351">
        <v>-9.4292000000000001E-2</v>
      </c>
      <c r="AJ1351">
        <v>0.16830600000000001</v>
      </c>
      <c r="AK1351">
        <v>-9.1508000000000006E-2</v>
      </c>
      <c r="AL1351">
        <v>4.7953999999999997E-2</v>
      </c>
      <c r="AM1351">
        <v>0.105126</v>
      </c>
      <c r="AN1351">
        <v>-0.28250799999999998</v>
      </c>
      <c r="AO1351">
        <v>-0.24193700000000001</v>
      </c>
      <c r="AP1351">
        <v>-3.6824000000000003E-2</v>
      </c>
      <c r="AQ1351">
        <v>-2.5722999999999999E-2</v>
      </c>
      <c r="AR1351">
        <v>-6.8917999999999993E-2</v>
      </c>
      <c r="AS1351">
        <v>7.5620000000000001E-3</v>
      </c>
      <c r="AT1351">
        <v>0.248053</v>
      </c>
      <c r="AV1351">
        <v>0.66779900000000003</v>
      </c>
    </row>
    <row r="1352" spans="1:48" x14ac:dyDescent="0.55000000000000004">
      <c r="A1352">
        <v>1350</v>
      </c>
      <c r="B1352">
        <v>101.067673</v>
      </c>
      <c r="C1352">
        <v>196.68655699999999</v>
      </c>
      <c r="D1352">
        <v>1</v>
      </c>
      <c r="F1352">
        <v>0.27344099999999999</v>
      </c>
      <c r="G1352">
        <v>0.33555299999999999</v>
      </c>
      <c r="H1352">
        <v>0.36222100000000002</v>
      </c>
      <c r="I1352">
        <v>0.44699</v>
      </c>
      <c r="J1352">
        <v>0.56740500000000005</v>
      </c>
      <c r="K1352">
        <v>0.44987300000000002</v>
      </c>
      <c r="L1352">
        <v>0.49843199999999999</v>
      </c>
      <c r="M1352">
        <v>0.35591699999999998</v>
      </c>
      <c r="N1352">
        <v>0.52757799999999999</v>
      </c>
      <c r="O1352">
        <v>0.40918900000000002</v>
      </c>
      <c r="P1352">
        <v>0.44797900000000002</v>
      </c>
      <c r="Q1352">
        <v>0.45362799999999998</v>
      </c>
      <c r="R1352">
        <v>0.27435199999999998</v>
      </c>
      <c r="S1352">
        <v>0.51298200000000005</v>
      </c>
      <c r="T1352">
        <v>0.392932</v>
      </c>
      <c r="U1352">
        <v>0.38772099999999998</v>
      </c>
      <c r="V1352">
        <v>0.61658800000000002</v>
      </c>
      <c r="W1352">
        <v>0.26184200000000002</v>
      </c>
      <c r="X1352">
        <v>0.14169899999999999</v>
      </c>
      <c r="Y1352">
        <v>0.38067499999999999</v>
      </c>
      <c r="AA1352">
        <v>0.11698799999999999</v>
      </c>
      <c r="AB1352">
        <v>0.16315299999999999</v>
      </c>
      <c r="AC1352">
        <v>7.6283000000000004E-2</v>
      </c>
      <c r="AD1352">
        <v>0.120966</v>
      </c>
      <c r="AE1352">
        <v>0.287136</v>
      </c>
      <c r="AF1352">
        <v>-0.165602</v>
      </c>
      <c r="AG1352">
        <v>-6.4693000000000001E-2</v>
      </c>
      <c r="AH1352">
        <v>-7.9379000000000005E-2</v>
      </c>
      <c r="AI1352">
        <v>-9.4880000000000006E-2</v>
      </c>
      <c r="AJ1352">
        <v>0.16736999999999999</v>
      </c>
      <c r="AK1352">
        <v>-9.2836000000000002E-2</v>
      </c>
      <c r="AL1352">
        <v>4.9890999999999998E-2</v>
      </c>
      <c r="AM1352">
        <v>0.104419</v>
      </c>
      <c r="AN1352">
        <v>-0.28896699999999997</v>
      </c>
      <c r="AO1352">
        <v>-0.23133200000000001</v>
      </c>
      <c r="AP1352">
        <v>-3.6701999999999999E-2</v>
      </c>
      <c r="AQ1352">
        <v>-3.2147000000000002E-2</v>
      </c>
      <c r="AR1352">
        <v>-6.8969000000000003E-2</v>
      </c>
      <c r="AS1352">
        <v>5.9820000000000003E-3</v>
      </c>
      <c r="AT1352">
        <v>0.250583</v>
      </c>
      <c r="AV1352">
        <v>0.66867200000000004</v>
      </c>
    </row>
    <row r="1353" spans="1:48" x14ac:dyDescent="0.55000000000000004">
      <c r="A1353">
        <v>1351</v>
      </c>
      <c r="B1353">
        <v>101.067673</v>
      </c>
      <c r="C1353">
        <v>196.68655699999999</v>
      </c>
      <c r="D1353">
        <v>1.0008319999999999</v>
      </c>
      <c r="F1353">
        <v>0.26305699999999999</v>
      </c>
      <c r="G1353">
        <v>0.32928400000000002</v>
      </c>
      <c r="H1353">
        <v>0.35757899999999998</v>
      </c>
      <c r="I1353">
        <v>0.43827100000000002</v>
      </c>
      <c r="J1353">
        <v>0.558755</v>
      </c>
      <c r="K1353">
        <v>0.43662499999999999</v>
      </c>
      <c r="L1353">
        <v>0.50395100000000004</v>
      </c>
      <c r="M1353">
        <v>0.34781899999999999</v>
      </c>
      <c r="N1353">
        <v>0.51895400000000003</v>
      </c>
      <c r="O1353">
        <v>0.405283</v>
      </c>
      <c r="P1353">
        <v>0.44596599999999997</v>
      </c>
      <c r="Q1353">
        <v>0.44484800000000002</v>
      </c>
      <c r="R1353">
        <v>0.27090500000000001</v>
      </c>
      <c r="S1353">
        <v>0.52492700000000003</v>
      </c>
      <c r="T1353">
        <v>0.389374</v>
      </c>
      <c r="U1353">
        <v>0.39043499999999998</v>
      </c>
      <c r="V1353">
        <v>0.63012699999999999</v>
      </c>
      <c r="W1353">
        <v>0.26046999999999998</v>
      </c>
      <c r="X1353">
        <v>0.136097</v>
      </c>
      <c r="Y1353">
        <v>0.37340099999999998</v>
      </c>
      <c r="AA1353">
        <v>0.109379</v>
      </c>
      <c r="AB1353">
        <v>0.15526300000000001</v>
      </c>
      <c r="AC1353">
        <v>8.1415000000000001E-2</v>
      </c>
      <c r="AD1353">
        <v>0.118937</v>
      </c>
      <c r="AE1353">
        <v>0.29812100000000002</v>
      </c>
      <c r="AF1353">
        <v>-0.15334400000000001</v>
      </c>
      <c r="AG1353">
        <v>-5.5652E-2</v>
      </c>
      <c r="AH1353">
        <v>-8.9370000000000005E-2</v>
      </c>
      <c r="AI1353">
        <v>-0.110291</v>
      </c>
      <c r="AJ1353">
        <v>0.16773299999999999</v>
      </c>
      <c r="AK1353">
        <v>-0.10072200000000001</v>
      </c>
      <c r="AL1353">
        <v>4.7032999999999998E-2</v>
      </c>
      <c r="AM1353">
        <v>9.1777999999999998E-2</v>
      </c>
      <c r="AN1353">
        <v>-0.26321899999999998</v>
      </c>
      <c r="AO1353">
        <v>-0.22298200000000001</v>
      </c>
      <c r="AP1353">
        <v>-3.1064999999999999E-2</v>
      </c>
      <c r="AQ1353">
        <v>-2.4028999999999998E-2</v>
      </c>
      <c r="AR1353">
        <v>-7.2279999999999997E-2</v>
      </c>
      <c r="AS1353">
        <v>1.0123E-2</v>
      </c>
      <c r="AT1353">
        <v>0.25230000000000002</v>
      </c>
      <c r="AV1353">
        <v>0.65645100000000001</v>
      </c>
    </row>
    <row r="1354" spans="1:48" x14ac:dyDescent="0.55000000000000004">
      <c r="A1354">
        <v>1352</v>
      </c>
      <c r="B1354">
        <v>101.067673</v>
      </c>
      <c r="C1354">
        <v>196.68655699999999</v>
      </c>
      <c r="D1354">
        <v>1</v>
      </c>
      <c r="F1354">
        <v>0.26191799999999998</v>
      </c>
      <c r="G1354">
        <v>0.327878</v>
      </c>
      <c r="H1354">
        <v>0.35935800000000001</v>
      </c>
      <c r="I1354">
        <v>0.42960900000000002</v>
      </c>
      <c r="J1354">
        <v>0.55104900000000001</v>
      </c>
      <c r="K1354">
        <v>0.42863200000000001</v>
      </c>
      <c r="L1354">
        <v>0.49809599999999998</v>
      </c>
      <c r="M1354">
        <v>0.34617599999999998</v>
      </c>
      <c r="N1354">
        <v>0.52197800000000005</v>
      </c>
      <c r="O1354">
        <v>0.39427800000000002</v>
      </c>
      <c r="P1354">
        <v>0.44262699999999999</v>
      </c>
      <c r="Q1354">
        <v>0.441496</v>
      </c>
      <c r="R1354">
        <v>0.27762900000000001</v>
      </c>
      <c r="S1354">
        <v>0.51073400000000002</v>
      </c>
      <c r="T1354">
        <v>0.38987899999999998</v>
      </c>
      <c r="U1354">
        <v>0.39773799999999998</v>
      </c>
      <c r="V1354">
        <v>0.63861699999999999</v>
      </c>
      <c r="W1354">
        <v>0.25507000000000002</v>
      </c>
      <c r="X1354">
        <v>0.134575</v>
      </c>
      <c r="Y1354">
        <v>0.38115100000000002</v>
      </c>
      <c r="AA1354">
        <v>0.10581599999999999</v>
      </c>
      <c r="AB1354">
        <v>0.15465799999999999</v>
      </c>
      <c r="AC1354">
        <v>8.3785999999999999E-2</v>
      </c>
      <c r="AD1354">
        <v>0.109823</v>
      </c>
      <c r="AE1354">
        <v>0.30232500000000001</v>
      </c>
      <c r="AF1354">
        <v>-0.14227300000000001</v>
      </c>
      <c r="AG1354">
        <v>-6.5184000000000006E-2</v>
      </c>
      <c r="AH1354">
        <v>-9.4158000000000006E-2</v>
      </c>
      <c r="AI1354">
        <v>-0.108476</v>
      </c>
      <c r="AJ1354">
        <v>0.16356299999999999</v>
      </c>
      <c r="AK1354">
        <v>-9.4195000000000001E-2</v>
      </c>
      <c r="AL1354">
        <v>4.5637999999999998E-2</v>
      </c>
      <c r="AM1354">
        <v>9.2938000000000007E-2</v>
      </c>
      <c r="AN1354">
        <v>-0.26144499999999998</v>
      </c>
      <c r="AO1354">
        <v>-0.221994</v>
      </c>
      <c r="AP1354">
        <v>-2.8975999999999998E-2</v>
      </c>
      <c r="AQ1354">
        <v>-4.1315999999999999E-2</v>
      </c>
      <c r="AR1354">
        <v>-6.2802999999999998E-2</v>
      </c>
      <c r="AS1354">
        <v>5.5490000000000001E-3</v>
      </c>
      <c r="AT1354">
        <v>0.24280599999999999</v>
      </c>
      <c r="AV1354">
        <v>0.64821099999999998</v>
      </c>
    </row>
    <row r="1355" spans="1:48" x14ac:dyDescent="0.55000000000000004">
      <c r="A1355">
        <v>1353</v>
      </c>
      <c r="B1355">
        <v>101.067673</v>
      </c>
      <c r="C1355">
        <v>196.68655699999999</v>
      </c>
      <c r="D1355">
        <v>1</v>
      </c>
      <c r="F1355">
        <v>0.26038099999999997</v>
      </c>
      <c r="G1355">
        <v>0.32722699999999999</v>
      </c>
      <c r="H1355">
        <v>0.36230099999999998</v>
      </c>
      <c r="I1355">
        <v>0.437386</v>
      </c>
      <c r="J1355">
        <v>0.54512300000000002</v>
      </c>
      <c r="K1355">
        <v>0.421815</v>
      </c>
      <c r="L1355">
        <v>0.501807</v>
      </c>
      <c r="M1355">
        <v>0.34297299999999997</v>
      </c>
      <c r="N1355">
        <v>0.50335600000000003</v>
      </c>
      <c r="O1355">
        <v>0.38314500000000001</v>
      </c>
      <c r="P1355">
        <v>0.44042199999999998</v>
      </c>
      <c r="Q1355">
        <v>0.44315900000000003</v>
      </c>
      <c r="R1355">
        <v>0.28166099999999999</v>
      </c>
      <c r="S1355">
        <v>0.499249</v>
      </c>
      <c r="T1355">
        <v>0.40865600000000002</v>
      </c>
      <c r="U1355">
        <v>0.39679300000000001</v>
      </c>
      <c r="V1355">
        <v>0.624996</v>
      </c>
      <c r="W1355">
        <v>0.25413200000000002</v>
      </c>
      <c r="X1355">
        <v>0.138209</v>
      </c>
      <c r="Y1355">
        <v>0.37836999999999998</v>
      </c>
      <c r="AA1355">
        <v>0.103946</v>
      </c>
      <c r="AB1355">
        <v>0.16150800000000001</v>
      </c>
      <c r="AC1355">
        <v>8.5329000000000002E-2</v>
      </c>
      <c r="AD1355">
        <v>0.12512499999999999</v>
      </c>
      <c r="AE1355">
        <v>0.306419</v>
      </c>
      <c r="AF1355">
        <v>-0.15882499999999999</v>
      </c>
      <c r="AG1355">
        <v>-5.7350999999999999E-2</v>
      </c>
      <c r="AH1355">
        <v>-9.7279000000000004E-2</v>
      </c>
      <c r="AI1355">
        <v>-9.4130000000000005E-2</v>
      </c>
      <c r="AJ1355">
        <v>0.169681</v>
      </c>
      <c r="AK1355">
        <v>-9.9724999999999994E-2</v>
      </c>
      <c r="AL1355">
        <v>5.5343000000000003E-2</v>
      </c>
      <c r="AM1355">
        <v>0.106708</v>
      </c>
      <c r="AN1355">
        <v>-0.24954000000000001</v>
      </c>
      <c r="AO1355">
        <v>-0.20674699999999999</v>
      </c>
      <c r="AP1355">
        <v>-2.5638999999999999E-2</v>
      </c>
      <c r="AQ1355">
        <v>-4.1013000000000001E-2</v>
      </c>
      <c r="AR1355">
        <v>-6.6859000000000002E-2</v>
      </c>
      <c r="AS1355">
        <v>9.8820000000000002E-3</v>
      </c>
      <c r="AT1355">
        <v>0.25220199999999998</v>
      </c>
      <c r="AV1355">
        <v>0.65518799999999999</v>
      </c>
    </row>
    <row r="1356" spans="1:48" x14ac:dyDescent="0.55000000000000004">
      <c r="A1356">
        <v>1354</v>
      </c>
      <c r="B1356">
        <v>101.067673</v>
      </c>
      <c r="C1356">
        <v>196.68655699999999</v>
      </c>
      <c r="D1356">
        <v>1.00231</v>
      </c>
      <c r="F1356">
        <v>0.27573799999999998</v>
      </c>
      <c r="G1356">
        <v>0.32635500000000001</v>
      </c>
      <c r="H1356">
        <v>0.36198399999999997</v>
      </c>
      <c r="I1356">
        <v>0.44594899999999998</v>
      </c>
      <c r="J1356">
        <v>0.54122700000000001</v>
      </c>
      <c r="K1356">
        <v>0.42319099999999998</v>
      </c>
      <c r="L1356">
        <v>0.496535</v>
      </c>
      <c r="M1356">
        <v>0.34292400000000001</v>
      </c>
      <c r="N1356">
        <v>0.49896699999999999</v>
      </c>
      <c r="O1356">
        <v>0.38676300000000002</v>
      </c>
      <c r="P1356">
        <v>0.44599100000000003</v>
      </c>
      <c r="Q1356">
        <v>0.44498500000000002</v>
      </c>
      <c r="R1356">
        <v>0.28517199999999998</v>
      </c>
      <c r="S1356">
        <v>0.49730099999999999</v>
      </c>
      <c r="T1356">
        <v>0.41646100000000003</v>
      </c>
      <c r="U1356">
        <v>0.39240000000000003</v>
      </c>
      <c r="V1356">
        <v>0.63080700000000001</v>
      </c>
      <c r="W1356">
        <v>0.25103300000000001</v>
      </c>
      <c r="X1356">
        <v>0.13913700000000001</v>
      </c>
      <c r="Y1356">
        <v>0.38302199999999997</v>
      </c>
      <c r="AA1356">
        <v>0.109748</v>
      </c>
      <c r="AB1356">
        <v>0.16947499999999999</v>
      </c>
      <c r="AC1356">
        <v>8.0276E-2</v>
      </c>
      <c r="AD1356">
        <v>0.114027</v>
      </c>
      <c r="AE1356">
        <v>0.30526900000000001</v>
      </c>
      <c r="AF1356">
        <v>-0.15710199999999999</v>
      </c>
      <c r="AG1356">
        <v>-6.9626999999999994E-2</v>
      </c>
      <c r="AH1356">
        <v>-8.9732999999999993E-2</v>
      </c>
      <c r="AI1356">
        <v>-0.103288</v>
      </c>
      <c r="AJ1356">
        <v>0.172874</v>
      </c>
      <c r="AK1356">
        <v>-9.8812999999999998E-2</v>
      </c>
      <c r="AL1356">
        <v>4.5503000000000002E-2</v>
      </c>
      <c r="AM1356">
        <v>0.10165200000000001</v>
      </c>
      <c r="AN1356">
        <v>-0.26647399999999999</v>
      </c>
      <c r="AO1356">
        <v>-0.207065</v>
      </c>
      <c r="AP1356">
        <v>-3.4791000000000002E-2</v>
      </c>
      <c r="AQ1356">
        <v>-4.8356999999999997E-2</v>
      </c>
      <c r="AR1356">
        <v>-5.7852000000000001E-2</v>
      </c>
      <c r="AS1356">
        <v>1.7118999999999999E-2</v>
      </c>
      <c r="AT1356">
        <v>0.25669500000000001</v>
      </c>
      <c r="AV1356">
        <v>0.66383000000000003</v>
      </c>
    </row>
    <row r="1357" spans="1:48" x14ac:dyDescent="0.55000000000000004">
      <c r="A1357">
        <v>1355</v>
      </c>
      <c r="B1357">
        <v>101.067673</v>
      </c>
      <c r="C1357">
        <v>196.68655699999999</v>
      </c>
      <c r="D1357">
        <v>1.0026679999999999</v>
      </c>
      <c r="F1357">
        <v>0.27329399999999998</v>
      </c>
      <c r="G1357">
        <v>0.329378</v>
      </c>
      <c r="H1357">
        <v>0.34548200000000001</v>
      </c>
      <c r="I1357">
        <v>0.438662</v>
      </c>
      <c r="J1357">
        <v>0.53827400000000003</v>
      </c>
      <c r="K1357">
        <v>0.42480299999999999</v>
      </c>
      <c r="L1357">
        <v>0.48699199999999998</v>
      </c>
      <c r="M1357">
        <v>0.33990900000000002</v>
      </c>
      <c r="N1357">
        <v>0.49993500000000002</v>
      </c>
      <c r="O1357">
        <v>0.38582499999999997</v>
      </c>
      <c r="P1357">
        <v>0.44667200000000001</v>
      </c>
      <c r="Q1357">
        <v>0.43290699999999999</v>
      </c>
      <c r="R1357">
        <v>0.292271</v>
      </c>
      <c r="S1357">
        <v>0.50118200000000002</v>
      </c>
      <c r="T1357">
        <v>0.41393999999999997</v>
      </c>
      <c r="U1357">
        <v>0.39027800000000001</v>
      </c>
      <c r="V1357">
        <v>0.61569600000000002</v>
      </c>
      <c r="W1357">
        <v>0.25665700000000002</v>
      </c>
      <c r="X1357">
        <v>0.13805700000000001</v>
      </c>
      <c r="Y1357">
        <v>0.37826300000000002</v>
      </c>
      <c r="AA1357">
        <v>0.11200499999999999</v>
      </c>
      <c r="AB1357">
        <v>0.177704</v>
      </c>
      <c r="AC1357">
        <v>8.2264000000000004E-2</v>
      </c>
      <c r="AD1357">
        <v>0.117704</v>
      </c>
      <c r="AE1357">
        <v>0.305979</v>
      </c>
      <c r="AF1357">
        <v>-0.155027</v>
      </c>
      <c r="AG1357">
        <v>-7.1360999999999994E-2</v>
      </c>
      <c r="AH1357">
        <v>-9.0006000000000003E-2</v>
      </c>
      <c r="AI1357">
        <v>-9.7004999999999994E-2</v>
      </c>
      <c r="AJ1357">
        <v>0.168235</v>
      </c>
      <c r="AK1357">
        <v>-9.2398999999999995E-2</v>
      </c>
      <c r="AL1357">
        <v>4.6878000000000003E-2</v>
      </c>
      <c r="AM1357">
        <v>0.108831</v>
      </c>
      <c r="AN1357">
        <v>-0.26230399999999998</v>
      </c>
      <c r="AO1357">
        <v>-0.203682</v>
      </c>
      <c r="AP1357">
        <v>-3.3390999999999997E-2</v>
      </c>
      <c r="AQ1357">
        <v>-6.2240999999999998E-2</v>
      </c>
      <c r="AR1357">
        <v>-5.4677000000000003E-2</v>
      </c>
      <c r="AS1357">
        <v>1.7205999999999999E-2</v>
      </c>
      <c r="AT1357">
        <v>0.25182599999999999</v>
      </c>
      <c r="AV1357">
        <v>0.66171599999999997</v>
      </c>
    </row>
    <row r="1358" spans="1:48" x14ac:dyDescent="0.55000000000000004">
      <c r="A1358">
        <v>1356</v>
      </c>
      <c r="B1358">
        <v>101.067673</v>
      </c>
      <c r="C1358">
        <v>196.68655699999999</v>
      </c>
      <c r="D1358">
        <v>1.0000340000000001</v>
      </c>
      <c r="F1358">
        <v>0.27035300000000001</v>
      </c>
      <c r="G1358">
        <v>0.32772400000000002</v>
      </c>
      <c r="H1358">
        <v>0.341949</v>
      </c>
      <c r="I1358">
        <v>0.43319999999999997</v>
      </c>
      <c r="J1358">
        <v>0.52828900000000001</v>
      </c>
      <c r="K1358">
        <v>0.42675000000000002</v>
      </c>
      <c r="L1358">
        <v>0.474414</v>
      </c>
      <c r="M1358">
        <v>0.34054099999999998</v>
      </c>
      <c r="N1358">
        <v>0.497199</v>
      </c>
      <c r="O1358">
        <v>0.38546799999999998</v>
      </c>
      <c r="P1358">
        <v>0.450077</v>
      </c>
      <c r="Q1358">
        <v>0.43334299999999998</v>
      </c>
      <c r="R1358">
        <v>0.293161</v>
      </c>
      <c r="S1358">
        <v>0.50014099999999995</v>
      </c>
      <c r="T1358">
        <v>0.41238900000000001</v>
      </c>
      <c r="U1358">
        <v>0.38482699999999997</v>
      </c>
      <c r="V1358">
        <v>0.62370000000000003</v>
      </c>
      <c r="W1358">
        <v>0.25240200000000002</v>
      </c>
      <c r="X1358">
        <v>0.13475899999999999</v>
      </c>
      <c r="Y1358">
        <v>0.37575199999999997</v>
      </c>
      <c r="AA1358">
        <v>0.109615</v>
      </c>
      <c r="AB1358">
        <v>0.18162900000000001</v>
      </c>
      <c r="AC1358">
        <v>8.3812999999999999E-2</v>
      </c>
      <c r="AD1358">
        <v>0.117336</v>
      </c>
      <c r="AE1358">
        <v>0.29103099999999998</v>
      </c>
      <c r="AF1358">
        <v>-0.15557599999999999</v>
      </c>
      <c r="AG1358">
        <v>-7.4222999999999997E-2</v>
      </c>
      <c r="AH1358">
        <v>-8.3283999999999997E-2</v>
      </c>
      <c r="AI1358">
        <v>-9.7531000000000007E-2</v>
      </c>
      <c r="AJ1358">
        <v>0.169602</v>
      </c>
      <c r="AK1358">
        <v>-0.102855</v>
      </c>
      <c r="AL1358">
        <v>4.1888000000000002E-2</v>
      </c>
      <c r="AM1358">
        <v>0.114747</v>
      </c>
      <c r="AN1358">
        <v>-0.24204700000000001</v>
      </c>
      <c r="AO1358">
        <v>-0.201654</v>
      </c>
      <c r="AP1358">
        <v>-2.5256000000000001E-2</v>
      </c>
      <c r="AQ1358">
        <v>-6.3541E-2</v>
      </c>
      <c r="AR1358">
        <v>-5.7500999999999997E-2</v>
      </c>
      <c r="AS1358">
        <v>1.1665999999999999E-2</v>
      </c>
      <c r="AT1358">
        <v>0.247284</v>
      </c>
      <c r="AV1358">
        <v>0.64764200000000005</v>
      </c>
    </row>
    <row r="1359" spans="1:48" x14ac:dyDescent="0.55000000000000004">
      <c r="A1359">
        <v>1357</v>
      </c>
      <c r="B1359">
        <v>101.067673</v>
      </c>
      <c r="C1359">
        <v>196.68655699999999</v>
      </c>
      <c r="D1359">
        <v>1.0008999999999999</v>
      </c>
      <c r="F1359">
        <v>0.27158500000000002</v>
      </c>
      <c r="G1359">
        <v>0.33110800000000001</v>
      </c>
      <c r="H1359">
        <v>0.34048400000000001</v>
      </c>
      <c r="I1359">
        <v>0.42787799999999998</v>
      </c>
      <c r="J1359">
        <v>0.53929700000000003</v>
      </c>
      <c r="K1359">
        <v>0.43012899999999998</v>
      </c>
      <c r="L1359">
        <v>0.47249400000000003</v>
      </c>
      <c r="M1359">
        <v>0.33237499999999998</v>
      </c>
      <c r="N1359">
        <v>0.48520000000000002</v>
      </c>
      <c r="O1359">
        <v>0.38228699999999999</v>
      </c>
      <c r="P1359">
        <v>0.45053399999999999</v>
      </c>
      <c r="Q1359">
        <v>0.435888</v>
      </c>
      <c r="R1359">
        <v>0.28848800000000002</v>
      </c>
      <c r="S1359">
        <v>0.48257299999999997</v>
      </c>
      <c r="T1359">
        <v>0.41542499999999999</v>
      </c>
      <c r="U1359">
        <v>0.38871600000000001</v>
      </c>
      <c r="V1359">
        <v>0.61595</v>
      </c>
      <c r="W1359">
        <v>0.248497</v>
      </c>
      <c r="X1359">
        <v>0.13189999999999999</v>
      </c>
      <c r="Y1359">
        <v>0.370587</v>
      </c>
      <c r="AA1359">
        <v>0.103682</v>
      </c>
      <c r="AB1359">
        <v>0.17677000000000001</v>
      </c>
      <c r="AC1359">
        <v>8.3534999999999998E-2</v>
      </c>
      <c r="AD1359">
        <v>0.117551</v>
      </c>
      <c r="AE1359">
        <v>0.27879599999999999</v>
      </c>
      <c r="AF1359">
        <v>-0.14823800000000001</v>
      </c>
      <c r="AG1359">
        <v>-7.6090000000000005E-2</v>
      </c>
      <c r="AH1359">
        <v>-8.2465999999999998E-2</v>
      </c>
      <c r="AI1359">
        <v>-8.9627999999999999E-2</v>
      </c>
      <c r="AJ1359">
        <v>0.164882</v>
      </c>
      <c r="AK1359">
        <v>-0.10587299999999999</v>
      </c>
      <c r="AL1359">
        <v>4.1702000000000003E-2</v>
      </c>
      <c r="AM1359">
        <v>0.11863700000000001</v>
      </c>
      <c r="AN1359">
        <v>-0.24593300000000001</v>
      </c>
      <c r="AO1359">
        <v>-0.19587299999999999</v>
      </c>
      <c r="AP1359">
        <v>-1.8248E-2</v>
      </c>
      <c r="AQ1359">
        <v>-5.4468000000000003E-2</v>
      </c>
      <c r="AR1359">
        <v>-5.6644E-2</v>
      </c>
      <c r="AS1359">
        <v>8.1550000000000008E-3</v>
      </c>
      <c r="AT1359">
        <v>0.241229</v>
      </c>
      <c r="AV1359">
        <v>0.63320100000000001</v>
      </c>
    </row>
    <row r="1360" spans="1:48" x14ac:dyDescent="0.55000000000000004">
      <c r="A1360">
        <v>1358</v>
      </c>
      <c r="B1360">
        <v>105.312924</v>
      </c>
      <c r="C1360">
        <v>196.68655699999999</v>
      </c>
      <c r="D1360">
        <v>1</v>
      </c>
      <c r="F1360">
        <v>0.270482</v>
      </c>
      <c r="G1360">
        <v>0.33088400000000001</v>
      </c>
      <c r="H1360">
        <v>0.33996700000000002</v>
      </c>
      <c r="I1360">
        <v>0.43320599999999998</v>
      </c>
      <c r="J1360">
        <v>0.54378199999999999</v>
      </c>
      <c r="K1360">
        <v>0.42684800000000001</v>
      </c>
      <c r="L1360">
        <v>0.47152699999999997</v>
      </c>
      <c r="M1360">
        <v>0.32865699999999998</v>
      </c>
      <c r="N1360">
        <v>0.47554800000000003</v>
      </c>
      <c r="O1360">
        <v>0.38074999999999998</v>
      </c>
      <c r="P1360">
        <v>0.44967000000000001</v>
      </c>
      <c r="Q1360">
        <v>0.44373499999999999</v>
      </c>
      <c r="R1360">
        <v>0.28586</v>
      </c>
      <c r="S1360">
        <v>0.51046599999999998</v>
      </c>
      <c r="T1360">
        <v>0.42084500000000002</v>
      </c>
      <c r="U1360">
        <v>0.38548100000000002</v>
      </c>
      <c r="V1360">
        <v>0.630637</v>
      </c>
      <c r="W1360">
        <v>0.24665000000000001</v>
      </c>
      <c r="X1360">
        <v>0.12970499999999999</v>
      </c>
      <c r="Y1360">
        <v>0.36005199999999998</v>
      </c>
      <c r="AA1360">
        <v>0.107907</v>
      </c>
      <c r="AB1360">
        <v>0.174875</v>
      </c>
      <c r="AC1360">
        <v>8.5512000000000005E-2</v>
      </c>
      <c r="AD1360">
        <v>0.10085</v>
      </c>
      <c r="AE1360">
        <v>0.25817099999999998</v>
      </c>
      <c r="AF1360">
        <v>-0.15539</v>
      </c>
      <c r="AG1360">
        <v>-7.4933E-2</v>
      </c>
      <c r="AH1360">
        <v>-6.1525999999999997E-2</v>
      </c>
      <c r="AI1360">
        <v>-8.6743000000000001E-2</v>
      </c>
      <c r="AJ1360">
        <v>0.170963</v>
      </c>
      <c r="AK1360">
        <v>-0.10847</v>
      </c>
      <c r="AL1360">
        <v>5.1233000000000001E-2</v>
      </c>
      <c r="AM1360">
        <v>0.12279900000000001</v>
      </c>
      <c r="AN1360">
        <v>-0.22835900000000001</v>
      </c>
      <c r="AO1360">
        <v>-0.20466300000000001</v>
      </c>
      <c r="AP1360">
        <v>-1.7055000000000001E-2</v>
      </c>
      <c r="AQ1360">
        <v>-6.5334000000000003E-2</v>
      </c>
      <c r="AR1360">
        <v>-5.6682999999999997E-2</v>
      </c>
      <c r="AS1360">
        <v>8.6499999999999999E-4</v>
      </c>
      <c r="AT1360">
        <v>0.233628</v>
      </c>
      <c r="AV1360">
        <v>0.61848199999999998</v>
      </c>
    </row>
    <row r="1361" spans="1:48" x14ac:dyDescent="0.55000000000000004">
      <c r="A1361">
        <v>1359</v>
      </c>
      <c r="B1361">
        <v>105.312924</v>
      </c>
      <c r="C1361">
        <v>196.68655699999999</v>
      </c>
      <c r="D1361">
        <v>1</v>
      </c>
      <c r="F1361">
        <v>0.26794099999999998</v>
      </c>
      <c r="G1361">
        <v>0.33177899999999999</v>
      </c>
      <c r="H1361">
        <v>0.334034</v>
      </c>
      <c r="I1361">
        <v>0.43013800000000002</v>
      </c>
      <c r="J1361">
        <v>0.54939099999999996</v>
      </c>
      <c r="K1361">
        <v>0.43098599999999998</v>
      </c>
      <c r="L1361">
        <v>0.47678500000000001</v>
      </c>
      <c r="M1361">
        <v>0.33604000000000001</v>
      </c>
      <c r="N1361">
        <v>0.48439300000000002</v>
      </c>
      <c r="O1361">
        <v>0.37518699999999999</v>
      </c>
      <c r="P1361">
        <v>0.44758399999999998</v>
      </c>
      <c r="Q1361">
        <v>0.43652000000000002</v>
      </c>
      <c r="R1361">
        <v>0.29125000000000001</v>
      </c>
      <c r="S1361">
        <v>0.51632699999999998</v>
      </c>
      <c r="T1361">
        <v>0.42623100000000003</v>
      </c>
      <c r="U1361">
        <v>0.38781300000000002</v>
      </c>
      <c r="V1361">
        <v>0.63878999999999997</v>
      </c>
      <c r="W1361">
        <v>0.242725</v>
      </c>
      <c r="X1361">
        <v>0.13705899999999999</v>
      </c>
      <c r="Y1361">
        <v>0.36060900000000001</v>
      </c>
      <c r="AA1361">
        <v>0.110892</v>
      </c>
      <c r="AB1361">
        <v>0.176064</v>
      </c>
      <c r="AC1361">
        <v>8.7573999999999999E-2</v>
      </c>
      <c r="AD1361">
        <v>0.118973</v>
      </c>
      <c r="AE1361">
        <v>0.25037100000000001</v>
      </c>
      <c r="AF1361">
        <v>-0.15040200000000001</v>
      </c>
      <c r="AG1361">
        <v>-8.1553E-2</v>
      </c>
      <c r="AH1361">
        <v>-5.2835E-2</v>
      </c>
      <c r="AI1361">
        <v>-9.2669000000000001E-2</v>
      </c>
      <c r="AJ1361">
        <v>0.181586</v>
      </c>
      <c r="AK1361">
        <v>-0.10918700000000001</v>
      </c>
      <c r="AL1361">
        <v>5.5210000000000002E-2</v>
      </c>
      <c r="AM1361">
        <v>0.13375699999999999</v>
      </c>
      <c r="AN1361">
        <v>-0.22644900000000001</v>
      </c>
      <c r="AO1361">
        <v>-0.19908600000000001</v>
      </c>
      <c r="AP1361">
        <v>-3.8782999999999998E-2</v>
      </c>
      <c r="AQ1361">
        <v>-4.9613999999999998E-2</v>
      </c>
      <c r="AR1361">
        <v>-4.6367999999999999E-2</v>
      </c>
      <c r="AS1361">
        <v>2.977E-3</v>
      </c>
      <c r="AT1361">
        <v>0.23813300000000001</v>
      </c>
      <c r="AV1361">
        <v>0.62292599999999998</v>
      </c>
    </row>
    <row r="1362" spans="1:48" x14ac:dyDescent="0.55000000000000004">
      <c r="A1362">
        <v>1360</v>
      </c>
      <c r="B1362">
        <v>105.312924</v>
      </c>
      <c r="C1362">
        <v>196.68655699999999</v>
      </c>
      <c r="D1362">
        <v>1</v>
      </c>
      <c r="F1362">
        <v>0.271563</v>
      </c>
      <c r="G1362">
        <v>0.33230799999999999</v>
      </c>
      <c r="H1362">
        <v>0.33523500000000001</v>
      </c>
      <c r="I1362">
        <v>0.43119400000000002</v>
      </c>
      <c r="J1362">
        <v>0.555979</v>
      </c>
      <c r="K1362">
        <v>0.42637199999999997</v>
      </c>
      <c r="L1362">
        <v>0.47501199999999999</v>
      </c>
      <c r="M1362">
        <v>0.33579700000000001</v>
      </c>
      <c r="N1362">
        <v>0.49368200000000001</v>
      </c>
      <c r="O1362">
        <v>0.374583</v>
      </c>
      <c r="P1362">
        <v>0.43686199999999997</v>
      </c>
      <c r="Q1362">
        <v>0.43493700000000002</v>
      </c>
      <c r="R1362">
        <v>0.28451900000000002</v>
      </c>
      <c r="S1362">
        <v>0.51321700000000003</v>
      </c>
      <c r="T1362">
        <v>0.416551</v>
      </c>
      <c r="U1362">
        <v>0.38950000000000001</v>
      </c>
      <c r="V1362">
        <v>0.63121700000000003</v>
      </c>
      <c r="W1362">
        <v>0.23991100000000001</v>
      </c>
      <c r="X1362">
        <v>0.13645199999999999</v>
      </c>
      <c r="Y1362">
        <v>0.35428700000000002</v>
      </c>
      <c r="AA1362">
        <v>0.11337999999999999</v>
      </c>
      <c r="AB1362">
        <v>0.17615500000000001</v>
      </c>
      <c r="AC1362">
        <v>9.5222000000000001E-2</v>
      </c>
      <c r="AD1362">
        <v>0.121069</v>
      </c>
      <c r="AE1362">
        <v>0.22466900000000001</v>
      </c>
      <c r="AF1362">
        <v>-0.164546</v>
      </c>
      <c r="AG1362">
        <v>-6.9582000000000005E-2</v>
      </c>
      <c r="AH1362">
        <v>-5.4415999999999999E-2</v>
      </c>
      <c r="AI1362">
        <v>-7.6544000000000001E-2</v>
      </c>
      <c r="AJ1362">
        <v>0.18366299999999999</v>
      </c>
      <c r="AK1362">
        <v>-0.109655</v>
      </c>
      <c r="AL1362">
        <v>5.6863999999999998E-2</v>
      </c>
      <c r="AM1362">
        <v>0.13983799999999999</v>
      </c>
      <c r="AN1362">
        <v>-0.22823399999999999</v>
      </c>
      <c r="AO1362">
        <v>-0.20275099999999999</v>
      </c>
      <c r="AP1362">
        <v>-2.8212000000000001E-2</v>
      </c>
      <c r="AQ1362">
        <v>-5.6125000000000001E-2</v>
      </c>
      <c r="AR1362">
        <v>-4.5572000000000001E-2</v>
      </c>
      <c r="AS1362">
        <v>3.2729999999999999E-3</v>
      </c>
      <c r="AT1362">
        <v>0.24313100000000001</v>
      </c>
      <c r="AV1362">
        <v>0.621058</v>
      </c>
    </row>
    <row r="1363" spans="1:48" x14ac:dyDescent="0.55000000000000004">
      <c r="A1363">
        <v>1361</v>
      </c>
      <c r="B1363">
        <v>105.312924</v>
      </c>
      <c r="C1363">
        <v>196.68655699999999</v>
      </c>
      <c r="D1363">
        <v>1.001139</v>
      </c>
      <c r="F1363">
        <v>0.267372</v>
      </c>
      <c r="G1363">
        <v>0.33032400000000001</v>
      </c>
      <c r="H1363">
        <v>0.338696</v>
      </c>
      <c r="I1363">
        <v>0.42433999999999999</v>
      </c>
      <c r="J1363">
        <v>0.56291100000000005</v>
      </c>
      <c r="K1363">
        <v>0.42017100000000002</v>
      </c>
      <c r="L1363">
        <v>0.46237800000000001</v>
      </c>
      <c r="M1363">
        <v>0.33416000000000001</v>
      </c>
      <c r="N1363">
        <v>0.48958800000000002</v>
      </c>
      <c r="O1363">
        <v>0.37631199999999998</v>
      </c>
      <c r="P1363">
        <v>0.42614999999999997</v>
      </c>
      <c r="Q1363">
        <v>0.43297600000000003</v>
      </c>
      <c r="R1363">
        <v>0.27479900000000002</v>
      </c>
      <c r="S1363">
        <v>0.50649900000000003</v>
      </c>
      <c r="T1363">
        <v>0.40776600000000002</v>
      </c>
      <c r="U1363">
        <v>0.39265099999999997</v>
      </c>
      <c r="V1363">
        <v>0.60697100000000004</v>
      </c>
      <c r="W1363">
        <v>0.22752600000000001</v>
      </c>
      <c r="X1363">
        <v>0.136545</v>
      </c>
      <c r="Y1363">
        <v>0.34550799999999998</v>
      </c>
      <c r="AA1363">
        <v>0.12452199999999999</v>
      </c>
      <c r="AB1363">
        <v>0.18551799999999999</v>
      </c>
      <c r="AC1363">
        <v>9.3162999999999996E-2</v>
      </c>
      <c r="AD1363">
        <v>0.13048299999999999</v>
      </c>
      <c r="AE1363">
        <v>0.226047</v>
      </c>
      <c r="AF1363">
        <v>-0.16416800000000001</v>
      </c>
      <c r="AG1363">
        <v>-5.9413000000000001E-2</v>
      </c>
      <c r="AH1363">
        <v>-5.2497000000000002E-2</v>
      </c>
      <c r="AI1363">
        <v>-7.4008000000000004E-2</v>
      </c>
      <c r="AJ1363">
        <v>0.20241300000000001</v>
      </c>
      <c r="AK1363">
        <v>-0.105029</v>
      </c>
      <c r="AL1363">
        <v>5.3606000000000001E-2</v>
      </c>
      <c r="AM1363">
        <v>0.13051699999999999</v>
      </c>
      <c r="AN1363">
        <v>-0.21982499999999999</v>
      </c>
      <c r="AO1363">
        <v>-0.20569000000000001</v>
      </c>
      <c r="AP1363">
        <v>-2.7505999999999999E-2</v>
      </c>
      <c r="AQ1363">
        <v>-4.8647999999999997E-2</v>
      </c>
      <c r="AR1363">
        <v>-5.2236999999999999E-2</v>
      </c>
      <c r="AS1363">
        <v>3.6909999999999998E-3</v>
      </c>
      <c r="AT1363">
        <v>0.24193899999999999</v>
      </c>
      <c r="AV1363">
        <v>0.62640300000000004</v>
      </c>
    </row>
    <row r="1364" spans="1:48" x14ac:dyDescent="0.55000000000000004">
      <c r="A1364">
        <v>1362</v>
      </c>
      <c r="B1364">
        <v>105.312924</v>
      </c>
      <c r="C1364">
        <v>196.68655699999999</v>
      </c>
      <c r="D1364">
        <v>1.002035</v>
      </c>
      <c r="F1364">
        <v>0.27571299999999999</v>
      </c>
      <c r="G1364">
        <v>0.32614599999999999</v>
      </c>
      <c r="H1364">
        <v>0.33047399999999999</v>
      </c>
      <c r="I1364">
        <v>0.41713</v>
      </c>
      <c r="J1364">
        <v>0.540825</v>
      </c>
      <c r="K1364">
        <v>0.411383</v>
      </c>
      <c r="L1364">
        <v>0.45127400000000001</v>
      </c>
      <c r="M1364">
        <v>0.33102399999999998</v>
      </c>
      <c r="N1364">
        <v>0.48535</v>
      </c>
      <c r="O1364">
        <v>0.37476999999999999</v>
      </c>
      <c r="P1364">
        <v>0.424848</v>
      </c>
      <c r="Q1364">
        <v>0.429064</v>
      </c>
      <c r="R1364">
        <v>0.269432</v>
      </c>
      <c r="S1364">
        <v>0.49451000000000001</v>
      </c>
      <c r="T1364">
        <v>0.41031400000000001</v>
      </c>
      <c r="U1364">
        <v>0.38977699999999998</v>
      </c>
      <c r="V1364">
        <v>0.62096099999999999</v>
      </c>
      <c r="W1364">
        <v>0.223385</v>
      </c>
      <c r="X1364">
        <v>0.13492299999999999</v>
      </c>
      <c r="Y1364">
        <v>0.34567900000000001</v>
      </c>
      <c r="AA1364">
        <v>0.11698799999999999</v>
      </c>
      <c r="AB1364">
        <v>0.18795600000000001</v>
      </c>
      <c r="AC1364">
        <v>9.3798000000000006E-2</v>
      </c>
      <c r="AD1364">
        <v>0.12748799999999999</v>
      </c>
      <c r="AE1364">
        <v>0.241644</v>
      </c>
      <c r="AF1364">
        <v>-0.16800100000000001</v>
      </c>
      <c r="AG1364">
        <v>-5.7504E-2</v>
      </c>
      <c r="AH1364">
        <v>-4.2238999999999999E-2</v>
      </c>
      <c r="AI1364">
        <v>-8.2858000000000001E-2</v>
      </c>
      <c r="AJ1364">
        <v>0.21152000000000001</v>
      </c>
      <c r="AK1364">
        <v>-9.9102999999999997E-2</v>
      </c>
      <c r="AL1364">
        <v>6.6411999999999999E-2</v>
      </c>
      <c r="AM1364">
        <v>0.13003400000000001</v>
      </c>
      <c r="AN1364">
        <v>-0.21385599999999999</v>
      </c>
      <c r="AO1364">
        <v>-0.21155299999999999</v>
      </c>
      <c r="AP1364">
        <v>-2.7387000000000002E-2</v>
      </c>
      <c r="AQ1364">
        <v>-6.8468000000000001E-2</v>
      </c>
      <c r="AR1364">
        <v>-4.6167E-2</v>
      </c>
      <c r="AS1364">
        <v>8.1279999999999998E-3</v>
      </c>
      <c r="AT1364">
        <v>0.25112699999999999</v>
      </c>
      <c r="AV1364">
        <v>0.64008399999999999</v>
      </c>
    </row>
    <row r="1365" spans="1:48" x14ac:dyDescent="0.55000000000000004">
      <c r="A1365">
        <v>1363</v>
      </c>
      <c r="B1365">
        <v>105.312924</v>
      </c>
      <c r="C1365">
        <v>197.38557599999999</v>
      </c>
      <c r="D1365">
        <v>1.001477</v>
      </c>
      <c r="F1365">
        <v>0.27756599999999998</v>
      </c>
      <c r="G1365">
        <v>0.323712</v>
      </c>
      <c r="H1365">
        <v>0.33275900000000003</v>
      </c>
      <c r="I1365">
        <v>0.41719499999999998</v>
      </c>
      <c r="J1365">
        <v>0.54184699999999997</v>
      </c>
      <c r="K1365">
        <v>0.41213499999999997</v>
      </c>
      <c r="L1365">
        <v>0.44941399999999998</v>
      </c>
      <c r="M1365">
        <v>0.32673000000000002</v>
      </c>
      <c r="N1365">
        <v>0.48669200000000001</v>
      </c>
      <c r="O1365">
        <v>0.370641</v>
      </c>
      <c r="P1365">
        <v>0.41889599999999999</v>
      </c>
      <c r="Q1365">
        <v>0.41817100000000001</v>
      </c>
      <c r="R1365">
        <v>0.267488</v>
      </c>
      <c r="S1365">
        <v>0.49570999999999998</v>
      </c>
      <c r="T1365">
        <v>0.39929799999999999</v>
      </c>
      <c r="U1365">
        <v>0.38874399999999998</v>
      </c>
      <c r="V1365">
        <v>0.614097</v>
      </c>
      <c r="W1365">
        <v>0.225269</v>
      </c>
      <c r="X1365">
        <v>0.134074</v>
      </c>
      <c r="Y1365">
        <v>0.34067599999999998</v>
      </c>
      <c r="AA1365">
        <v>0.12297</v>
      </c>
      <c r="AB1365">
        <v>0.19128999999999999</v>
      </c>
      <c r="AC1365">
        <v>9.7058000000000005E-2</v>
      </c>
      <c r="AD1365">
        <v>0.11783</v>
      </c>
      <c r="AE1365">
        <v>0.225746</v>
      </c>
      <c r="AF1365">
        <v>-0.169021</v>
      </c>
      <c r="AG1365">
        <v>-6.2785999999999995E-2</v>
      </c>
      <c r="AH1365">
        <v>-4.1937000000000002E-2</v>
      </c>
      <c r="AI1365">
        <v>-6.8406999999999996E-2</v>
      </c>
      <c r="AJ1365">
        <v>0.21808</v>
      </c>
      <c r="AK1365">
        <v>-0.102566</v>
      </c>
      <c r="AL1365">
        <v>5.9954E-2</v>
      </c>
      <c r="AM1365">
        <v>0.135852</v>
      </c>
      <c r="AN1365">
        <v>-0.206593</v>
      </c>
      <c r="AO1365">
        <v>-0.21251400000000001</v>
      </c>
      <c r="AP1365">
        <v>-2.2962E-2</v>
      </c>
      <c r="AQ1365">
        <v>-6.8227999999999997E-2</v>
      </c>
      <c r="AR1365">
        <v>-5.6717999999999998E-2</v>
      </c>
      <c r="AS1365">
        <v>1.7099999999999999E-3</v>
      </c>
      <c r="AT1365">
        <v>0.254052</v>
      </c>
      <c r="AV1365">
        <v>0.63705900000000004</v>
      </c>
    </row>
    <row r="1366" spans="1:48" x14ac:dyDescent="0.55000000000000004">
      <c r="A1366">
        <v>1364</v>
      </c>
      <c r="B1366">
        <v>105.312924</v>
      </c>
      <c r="C1366">
        <v>197.38557599999999</v>
      </c>
      <c r="D1366">
        <v>1</v>
      </c>
      <c r="F1366">
        <v>0.27528900000000001</v>
      </c>
      <c r="G1366">
        <v>0.315025</v>
      </c>
      <c r="H1366">
        <v>0.32453300000000002</v>
      </c>
      <c r="I1366">
        <v>0.41603400000000001</v>
      </c>
      <c r="J1366">
        <v>0.53982200000000002</v>
      </c>
      <c r="K1366">
        <v>0.400148</v>
      </c>
      <c r="L1366">
        <v>0.44059100000000001</v>
      </c>
      <c r="M1366">
        <v>0.31751200000000002</v>
      </c>
      <c r="N1366">
        <v>0.48341499999999998</v>
      </c>
      <c r="O1366">
        <v>0.364535</v>
      </c>
      <c r="P1366">
        <v>0.40996500000000002</v>
      </c>
      <c r="Q1366">
        <v>0.39837099999999998</v>
      </c>
      <c r="R1366">
        <v>0.26987</v>
      </c>
      <c r="S1366">
        <v>0.49324600000000002</v>
      </c>
      <c r="T1366">
        <v>0.39560099999999998</v>
      </c>
      <c r="U1366">
        <v>0.38364700000000002</v>
      </c>
      <c r="V1366">
        <v>0.61069099999999998</v>
      </c>
      <c r="W1366">
        <v>0.217941</v>
      </c>
      <c r="X1366">
        <v>0.13167599999999999</v>
      </c>
      <c r="Y1366">
        <v>0.34084100000000001</v>
      </c>
      <c r="AA1366">
        <v>0.123429</v>
      </c>
      <c r="AB1366">
        <v>0.19134300000000001</v>
      </c>
      <c r="AC1366">
        <v>0.10761900000000001</v>
      </c>
      <c r="AD1366">
        <v>0.108735</v>
      </c>
      <c r="AE1366">
        <v>0.21635499999999999</v>
      </c>
      <c r="AF1366">
        <v>-0.16420899999999999</v>
      </c>
      <c r="AG1366">
        <v>-5.3268999999999997E-2</v>
      </c>
      <c r="AH1366">
        <v>-5.0362999999999998E-2</v>
      </c>
      <c r="AI1366">
        <v>-5.9961E-2</v>
      </c>
      <c r="AJ1366">
        <v>0.21889900000000001</v>
      </c>
      <c r="AK1366">
        <v>-9.0802999999999995E-2</v>
      </c>
      <c r="AL1366">
        <v>5.1402999999999997E-2</v>
      </c>
      <c r="AM1366">
        <v>0.13158500000000001</v>
      </c>
      <c r="AN1366">
        <v>-0.20428099999999999</v>
      </c>
      <c r="AO1366">
        <v>-0.217665</v>
      </c>
      <c r="AP1366">
        <v>-8.5590000000000006E-3</v>
      </c>
      <c r="AQ1366">
        <v>-7.9596E-2</v>
      </c>
      <c r="AR1366">
        <v>-5.0155999999999999E-2</v>
      </c>
      <c r="AS1366">
        <v>6.6579999999999999E-3</v>
      </c>
      <c r="AT1366">
        <v>0.26166600000000001</v>
      </c>
      <c r="AV1366">
        <v>0.63297800000000004</v>
      </c>
    </row>
    <row r="1367" spans="1:48" x14ac:dyDescent="0.55000000000000004">
      <c r="A1367">
        <v>1365</v>
      </c>
      <c r="B1367">
        <v>125.31961200000001</v>
      </c>
      <c r="C1367">
        <v>197.38557599999999</v>
      </c>
      <c r="D1367">
        <v>1</v>
      </c>
      <c r="F1367">
        <v>0.27478399999999997</v>
      </c>
      <c r="G1367">
        <v>0.31484699999999999</v>
      </c>
      <c r="H1367">
        <v>0.325299</v>
      </c>
      <c r="I1367">
        <v>0.41985800000000001</v>
      </c>
      <c r="J1367">
        <v>0.53755600000000003</v>
      </c>
      <c r="K1367">
        <v>0.39549299999999998</v>
      </c>
      <c r="L1367">
        <v>0.45254499999999998</v>
      </c>
      <c r="M1367">
        <v>0.31539099999999998</v>
      </c>
      <c r="N1367">
        <v>0.48225099999999999</v>
      </c>
      <c r="O1367">
        <v>0.36532900000000001</v>
      </c>
      <c r="P1367">
        <v>0.41096700000000003</v>
      </c>
      <c r="Q1367">
        <v>0.39508599999999999</v>
      </c>
      <c r="R1367">
        <v>0.28326000000000001</v>
      </c>
      <c r="S1367">
        <v>0.49657899999999999</v>
      </c>
      <c r="T1367">
        <v>0.40762199999999998</v>
      </c>
      <c r="U1367">
        <v>0.39947700000000003</v>
      </c>
      <c r="V1367">
        <v>0.60479700000000003</v>
      </c>
      <c r="W1367">
        <v>0.21634100000000001</v>
      </c>
      <c r="X1367">
        <v>0.132497</v>
      </c>
      <c r="Y1367">
        <v>0.34560099999999999</v>
      </c>
      <c r="AA1367">
        <v>0.117422</v>
      </c>
      <c r="AB1367">
        <v>0.194354</v>
      </c>
      <c r="AC1367">
        <v>0.11241</v>
      </c>
      <c r="AD1367">
        <v>0.10437399999999999</v>
      </c>
      <c r="AE1367">
        <v>0.22601199999999999</v>
      </c>
      <c r="AF1367">
        <v>-0.167459</v>
      </c>
      <c r="AG1367">
        <v>-5.2939E-2</v>
      </c>
      <c r="AH1367">
        <v>-5.3211000000000001E-2</v>
      </c>
      <c r="AI1367">
        <v>-6.1121000000000002E-2</v>
      </c>
      <c r="AJ1367">
        <v>0.223492</v>
      </c>
      <c r="AK1367">
        <v>-8.2728999999999997E-2</v>
      </c>
      <c r="AL1367">
        <v>5.0166000000000002E-2</v>
      </c>
      <c r="AM1367">
        <v>0.1331</v>
      </c>
      <c r="AN1367">
        <v>-0.20941499999999999</v>
      </c>
      <c r="AO1367">
        <v>-0.22533900000000001</v>
      </c>
      <c r="AP1367">
        <v>-2.1429999999999999E-3</v>
      </c>
      <c r="AQ1367">
        <v>-9.3131000000000005E-2</v>
      </c>
      <c r="AR1367">
        <v>-4.3561999999999997E-2</v>
      </c>
      <c r="AS1367">
        <v>3.6930000000000001E-3</v>
      </c>
      <c r="AT1367">
        <v>0.25791500000000001</v>
      </c>
      <c r="AV1367">
        <v>0.64214599999999999</v>
      </c>
    </row>
    <row r="1368" spans="1:48" x14ac:dyDescent="0.55000000000000004">
      <c r="A1368">
        <v>1366</v>
      </c>
      <c r="B1368">
        <v>112.028486</v>
      </c>
      <c r="C1368">
        <v>197.38557599999999</v>
      </c>
      <c r="D1368">
        <v>1.000432</v>
      </c>
      <c r="F1368">
        <v>0.27453300000000003</v>
      </c>
      <c r="G1368">
        <v>0.31595000000000001</v>
      </c>
      <c r="H1368">
        <v>0.32253599999999999</v>
      </c>
      <c r="I1368">
        <v>0.414939</v>
      </c>
      <c r="J1368">
        <v>0.53187399999999996</v>
      </c>
      <c r="K1368">
        <v>0.39572200000000002</v>
      </c>
      <c r="L1368">
        <v>0.44581599999999999</v>
      </c>
      <c r="M1368">
        <v>0.30974699999999999</v>
      </c>
      <c r="N1368">
        <v>0.48086099999999998</v>
      </c>
      <c r="O1368">
        <v>0.366703</v>
      </c>
      <c r="P1368">
        <v>0.40944399999999997</v>
      </c>
      <c r="Q1368">
        <v>0.39459899999999998</v>
      </c>
      <c r="R1368">
        <v>0.287545</v>
      </c>
      <c r="S1368">
        <v>0.50134400000000001</v>
      </c>
      <c r="T1368">
        <v>0.40721000000000002</v>
      </c>
      <c r="U1368">
        <v>0.41257199999999999</v>
      </c>
      <c r="V1368">
        <v>0.59279700000000002</v>
      </c>
      <c r="W1368">
        <v>0.213224</v>
      </c>
      <c r="X1368">
        <v>0.13137599999999999</v>
      </c>
      <c r="Y1368">
        <v>0.34511799999999998</v>
      </c>
      <c r="AA1368">
        <v>0.112752</v>
      </c>
      <c r="AB1368">
        <v>0.186887</v>
      </c>
      <c r="AC1368">
        <v>0.119632</v>
      </c>
      <c r="AD1368">
        <v>0.103384</v>
      </c>
      <c r="AE1368">
        <v>0.21987999999999999</v>
      </c>
      <c r="AF1368">
        <v>-0.15720100000000001</v>
      </c>
      <c r="AG1368">
        <v>-7.1655999999999997E-2</v>
      </c>
      <c r="AH1368">
        <v>-4.6130999999999998E-2</v>
      </c>
      <c r="AI1368">
        <v>-4.5279E-2</v>
      </c>
      <c r="AJ1368">
        <v>0.21512999999999999</v>
      </c>
      <c r="AK1368">
        <v>-7.0438000000000001E-2</v>
      </c>
      <c r="AL1368">
        <v>5.0145000000000002E-2</v>
      </c>
      <c r="AM1368">
        <v>0.135272</v>
      </c>
      <c r="AN1368">
        <v>-0.20173099999999999</v>
      </c>
      <c r="AO1368">
        <v>-0.225135</v>
      </c>
      <c r="AP1368">
        <v>-1.044E-3</v>
      </c>
      <c r="AQ1368">
        <v>-9.5575999999999994E-2</v>
      </c>
      <c r="AR1368">
        <v>-3.9126000000000001E-2</v>
      </c>
      <c r="AS1368">
        <v>4.6449999999999998E-3</v>
      </c>
      <c r="AT1368">
        <v>0.25765500000000002</v>
      </c>
      <c r="AV1368">
        <v>0.62890699999999999</v>
      </c>
    </row>
    <row r="1369" spans="1:48" x14ac:dyDescent="0.55000000000000004">
      <c r="A1369">
        <v>1367</v>
      </c>
      <c r="B1369">
        <v>111.67240700000001</v>
      </c>
      <c r="C1369">
        <v>197.38557599999999</v>
      </c>
      <c r="D1369">
        <v>1</v>
      </c>
      <c r="F1369">
        <v>0.26868300000000001</v>
      </c>
      <c r="G1369">
        <v>0.31706600000000001</v>
      </c>
      <c r="H1369">
        <v>0.317907</v>
      </c>
      <c r="I1369">
        <v>0.41545199999999999</v>
      </c>
      <c r="J1369">
        <v>0.52739000000000003</v>
      </c>
      <c r="K1369">
        <v>0.393702</v>
      </c>
      <c r="L1369">
        <v>0.44862000000000002</v>
      </c>
      <c r="M1369">
        <v>0.30072900000000002</v>
      </c>
      <c r="N1369">
        <v>0.48082999999999998</v>
      </c>
      <c r="O1369">
        <v>0.36351</v>
      </c>
      <c r="P1369">
        <v>0.40437899999999999</v>
      </c>
      <c r="Q1369">
        <v>0.393374</v>
      </c>
      <c r="R1369">
        <v>0.29208499999999998</v>
      </c>
      <c r="S1369">
        <v>0.50087300000000001</v>
      </c>
      <c r="T1369">
        <v>0.39964300000000003</v>
      </c>
      <c r="U1369">
        <v>0.41655700000000001</v>
      </c>
      <c r="V1369">
        <v>0.57013100000000005</v>
      </c>
      <c r="W1369">
        <v>0.210509</v>
      </c>
      <c r="X1369">
        <v>0.130388</v>
      </c>
      <c r="Y1369">
        <v>0.33549600000000002</v>
      </c>
      <c r="AA1369">
        <v>0.110862</v>
      </c>
      <c r="AB1369">
        <v>0.19367999999999999</v>
      </c>
      <c r="AC1369">
        <v>0.12006500000000001</v>
      </c>
      <c r="AD1369">
        <v>9.9099000000000007E-2</v>
      </c>
      <c r="AE1369">
        <v>0.21989300000000001</v>
      </c>
      <c r="AF1369">
        <v>-0.151806</v>
      </c>
      <c r="AG1369">
        <v>-8.4703000000000001E-2</v>
      </c>
      <c r="AH1369">
        <v>-4.6533999999999999E-2</v>
      </c>
      <c r="AI1369">
        <v>-4.4415999999999997E-2</v>
      </c>
      <c r="AJ1369">
        <v>0.21976799999999999</v>
      </c>
      <c r="AK1369">
        <v>-6.6678000000000001E-2</v>
      </c>
      <c r="AL1369">
        <v>3.8939000000000001E-2</v>
      </c>
      <c r="AM1369">
        <v>0.147592</v>
      </c>
      <c r="AN1369">
        <v>-0.18962899999999999</v>
      </c>
      <c r="AO1369">
        <v>-0.21348700000000001</v>
      </c>
      <c r="AP1369">
        <v>-9.3390000000000001E-3</v>
      </c>
      <c r="AQ1369">
        <v>-7.9338000000000006E-2</v>
      </c>
      <c r="AR1369">
        <v>-4.0661000000000003E-2</v>
      </c>
      <c r="AS1369">
        <v>4.3930000000000002E-3</v>
      </c>
      <c r="AT1369">
        <v>0.26591199999999998</v>
      </c>
      <c r="AV1369">
        <v>0.62697099999999995</v>
      </c>
    </row>
    <row r="1370" spans="1:48" x14ac:dyDescent="0.55000000000000004">
      <c r="A1370">
        <v>1368</v>
      </c>
      <c r="B1370">
        <v>111.67240700000001</v>
      </c>
      <c r="C1370">
        <v>197.38557599999999</v>
      </c>
      <c r="D1370">
        <v>1.0016890000000001</v>
      </c>
      <c r="F1370">
        <v>0.26681100000000002</v>
      </c>
      <c r="G1370">
        <v>0.319714</v>
      </c>
      <c r="H1370">
        <v>0.32150000000000001</v>
      </c>
      <c r="I1370">
        <v>0.41824299999999998</v>
      </c>
      <c r="J1370">
        <v>0.51267200000000002</v>
      </c>
      <c r="K1370">
        <v>0.38314500000000001</v>
      </c>
      <c r="L1370">
        <v>0.446413</v>
      </c>
      <c r="M1370">
        <v>0.30344199999999999</v>
      </c>
      <c r="N1370">
        <v>0.478823</v>
      </c>
      <c r="O1370">
        <v>0.364595</v>
      </c>
      <c r="P1370">
        <v>0.40434399999999998</v>
      </c>
      <c r="Q1370">
        <v>0.39558900000000002</v>
      </c>
      <c r="R1370">
        <v>0.282057</v>
      </c>
      <c r="S1370">
        <v>0.503834</v>
      </c>
      <c r="T1370">
        <v>0.41712900000000003</v>
      </c>
      <c r="U1370">
        <v>0.41659299999999999</v>
      </c>
      <c r="V1370">
        <v>0.62008399999999997</v>
      </c>
      <c r="W1370">
        <v>0.20904900000000001</v>
      </c>
      <c r="X1370">
        <v>0.12862299999999999</v>
      </c>
      <c r="Y1370">
        <v>0.33397700000000002</v>
      </c>
      <c r="AA1370">
        <v>0.103895</v>
      </c>
      <c r="AB1370">
        <v>0.19298000000000001</v>
      </c>
      <c r="AC1370">
        <v>0.123904</v>
      </c>
      <c r="AD1370">
        <v>9.1153999999999999E-2</v>
      </c>
      <c r="AE1370">
        <v>0.237206</v>
      </c>
      <c r="AF1370">
        <v>-0.154307</v>
      </c>
      <c r="AG1370">
        <v>-8.0554000000000001E-2</v>
      </c>
      <c r="AH1370">
        <v>-5.0351E-2</v>
      </c>
      <c r="AI1370">
        <v>-4.9160000000000002E-2</v>
      </c>
      <c r="AJ1370">
        <v>0.21665000000000001</v>
      </c>
      <c r="AK1370">
        <v>-5.7722000000000002E-2</v>
      </c>
      <c r="AL1370">
        <v>4.7285000000000001E-2</v>
      </c>
      <c r="AM1370">
        <v>0.15582699999999999</v>
      </c>
      <c r="AN1370">
        <v>-0.19092200000000001</v>
      </c>
      <c r="AO1370">
        <v>-0.213004</v>
      </c>
      <c r="AP1370">
        <v>-1.0052E-2</v>
      </c>
      <c r="AQ1370">
        <v>-0.10849399999999999</v>
      </c>
      <c r="AR1370">
        <v>-3.2452000000000002E-2</v>
      </c>
      <c r="AS1370">
        <v>5.3350000000000003E-3</v>
      </c>
      <c r="AT1370">
        <v>0.26806999999999997</v>
      </c>
      <c r="AV1370">
        <v>0.63768199999999997</v>
      </c>
    </row>
    <row r="1371" spans="1:48" x14ac:dyDescent="0.55000000000000004">
      <c r="A1371">
        <v>1369</v>
      </c>
      <c r="B1371">
        <v>122.672231</v>
      </c>
      <c r="C1371">
        <v>197.38557599999999</v>
      </c>
      <c r="D1371">
        <v>1.0040770000000001</v>
      </c>
      <c r="F1371">
        <v>0.26676899999999998</v>
      </c>
      <c r="G1371">
        <v>0.32445499999999999</v>
      </c>
      <c r="H1371">
        <v>0.31710300000000002</v>
      </c>
      <c r="I1371">
        <v>0.41986299999999999</v>
      </c>
      <c r="J1371">
        <v>0.50370700000000002</v>
      </c>
      <c r="K1371">
        <v>0.38989299999999999</v>
      </c>
      <c r="L1371">
        <v>0.436998</v>
      </c>
      <c r="M1371">
        <v>0.306647</v>
      </c>
      <c r="N1371">
        <v>0.48759799999999998</v>
      </c>
      <c r="O1371">
        <v>0.36385200000000001</v>
      </c>
      <c r="P1371">
        <v>0.40530500000000003</v>
      </c>
      <c r="Q1371">
        <v>0.40158899999999997</v>
      </c>
      <c r="R1371">
        <v>0.28573799999999999</v>
      </c>
      <c r="S1371">
        <v>0.50520799999999999</v>
      </c>
      <c r="T1371">
        <v>0.41914200000000001</v>
      </c>
      <c r="U1371">
        <v>0.403416</v>
      </c>
      <c r="V1371">
        <v>0.60316000000000003</v>
      </c>
      <c r="W1371">
        <v>0.21004600000000001</v>
      </c>
      <c r="X1371">
        <v>0.123822</v>
      </c>
      <c r="Y1371">
        <v>0.34170400000000001</v>
      </c>
      <c r="AA1371">
        <v>0.100561</v>
      </c>
      <c r="AB1371">
        <v>0.19730900000000001</v>
      </c>
      <c r="AC1371">
        <v>0.13122900000000001</v>
      </c>
      <c r="AD1371">
        <v>8.4888000000000005E-2</v>
      </c>
      <c r="AE1371">
        <v>0.25415599999999999</v>
      </c>
      <c r="AF1371">
        <v>-0.15446599999999999</v>
      </c>
      <c r="AG1371">
        <v>-7.9231999999999997E-2</v>
      </c>
      <c r="AH1371">
        <v>-5.9180000000000003E-2</v>
      </c>
      <c r="AI1371">
        <v>-5.6923000000000001E-2</v>
      </c>
      <c r="AJ1371">
        <v>0.218139</v>
      </c>
      <c r="AK1371">
        <v>-5.1077999999999998E-2</v>
      </c>
      <c r="AL1371">
        <v>4.1327999999999997E-2</v>
      </c>
      <c r="AM1371">
        <v>0.15553500000000001</v>
      </c>
      <c r="AN1371">
        <v>-0.18432699999999999</v>
      </c>
      <c r="AO1371">
        <v>-0.22121499999999999</v>
      </c>
      <c r="AP1371">
        <v>-4.7109999999999999E-3</v>
      </c>
      <c r="AQ1371">
        <v>-0.108372</v>
      </c>
      <c r="AR1371">
        <v>-3.0485000000000002E-2</v>
      </c>
      <c r="AS1371">
        <v>3.7559999999999998E-3</v>
      </c>
      <c r="AT1371">
        <v>0.27307799999999999</v>
      </c>
      <c r="AV1371">
        <v>0.64902400000000005</v>
      </c>
    </row>
    <row r="1372" spans="1:48" x14ac:dyDescent="0.55000000000000004">
      <c r="A1372">
        <v>1370</v>
      </c>
      <c r="B1372">
        <v>122.672231</v>
      </c>
      <c r="C1372">
        <v>197.38557599999999</v>
      </c>
      <c r="D1372">
        <v>1.0047520000000001</v>
      </c>
      <c r="F1372">
        <v>0.267901</v>
      </c>
      <c r="G1372">
        <v>0.31926199999999999</v>
      </c>
      <c r="H1372">
        <v>0.31581500000000001</v>
      </c>
      <c r="I1372">
        <v>0.41129500000000002</v>
      </c>
      <c r="J1372">
        <v>0.495643</v>
      </c>
      <c r="K1372">
        <v>0.38253399999999999</v>
      </c>
      <c r="L1372">
        <v>0.434641</v>
      </c>
      <c r="M1372">
        <v>0.30015999999999998</v>
      </c>
      <c r="N1372">
        <v>0.47608400000000001</v>
      </c>
      <c r="O1372">
        <v>0.35745900000000003</v>
      </c>
      <c r="P1372">
        <v>0.39907900000000002</v>
      </c>
      <c r="Q1372">
        <v>0.40891899999999998</v>
      </c>
      <c r="R1372">
        <v>0.28990100000000002</v>
      </c>
      <c r="S1372">
        <v>0.48914400000000002</v>
      </c>
      <c r="T1372">
        <v>0.41981099999999999</v>
      </c>
      <c r="U1372">
        <v>0.40212199999999998</v>
      </c>
      <c r="V1372">
        <v>0.594557</v>
      </c>
      <c r="W1372">
        <v>0.20685400000000001</v>
      </c>
      <c r="X1372">
        <v>0.127498</v>
      </c>
      <c r="Y1372">
        <v>0.33535100000000001</v>
      </c>
      <c r="AA1372">
        <v>0.105339</v>
      </c>
      <c r="AB1372">
        <v>0.188502</v>
      </c>
      <c r="AC1372">
        <v>0.13303999999999999</v>
      </c>
      <c r="AD1372">
        <v>9.3139E-2</v>
      </c>
      <c r="AE1372">
        <v>0.247528</v>
      </c>
      <c r="AF1372">
        <v>-0.14181299999999999</v>
      </c>
      <c r="AG1372">
        <v>-7.5445999999999999E-2</v>
      </c>
      <c r="AH1372">
        <v>-5.9397999999999999E-2</v>
      </c>
      <c r="AI1372">
        <v>-5.2061000000000003E-2</v>
      </c>
      <c r="AJ1372">
        <v>0.21482399999999999</v>
      </c>
      <c r="AK1372">
        <v>-5.9249999999999997E-2</v>
      </c>
      <c r="AL1372">
        <v>4.1655999999999999E-2</v>
      </c>
      <c r="AM1372">
        <v>0.14496500000000001</v>
      </c>
      <c r="AN1372">
        <v>-0.19251199999999999</v>
      </c>
      <c r="AO1372">
        <v>-0.212504</v>
      </c>
      <c r="AP1372">
        <v>3.8270000000000001E-3</v>
      </c>
      <c r="AQ1372">
        <v>-0.11033999999999999</v>
      </c>
      <c r="AR1372">
        <v>-3.492E-2</v>
      </c>
      <c r="AS1372">
        <v>-7.4879999999999999E-3</v>
      </c>
      <c r="AT1372">
        <v>0.25695699999999999</v>
      </c>
      <c r="AV1372">
        <v>0.63280000000000003</v>
      </c>
    </row>
    <row r="1373" spans="1:48" x14ac:dyDescent="0.55000000000000004">
      <c r="A1373">
        <v>1371</v>
      </c>
      <c r="B1373">
        <v>127.89851299999999</v>
      </c>
      <c r="C1373">
        <v>197.38557599999999</v>
      </c>
      <c r="D1373">
        <v>1.005293</v>
      </c>
      <c r="F1373">
        <v>0.26587</v>
      </c>
      <c r="G1373">
        <v>0.32055699999999998</v>
      </c>
      <c r="H1373">
        <v>0.31065799999999999</v>
      </c>
      <c r="I1373">
        <v>0.41230699999999998</v>
      </c>
      <c r="J1373">
        <v>0.49201899999999998</v>
      </c>
      <c r="K1373">
        <v>0.37893500000000002</v>
      </c>
      <c r="L1373">
        <v>0.44044</v>
      </c>
      <c r="M1373">
        <v>0.29796099999999998</v>
      </c>
      <c r="N1373">
        <v>0.475022</v>
      </c>
      <c r="O1373">
        <v>0.35336899999999999</v>
      </c>
      <c r="P1373">
        <v>0.38461699999999999</v>
      </c>
      <c r="Q1373">
        <v>0.409026</v>
      </c>
      <c r="R1373">
        <v>0.28961900000000002</v>
      </c>
      <c r="S1373">
        <v>0.49184099999999997</v>
      </c>
      <c r="T1373">
        <v>0.42025800000000002</v>
      </c>
      <c r="U1373">
        <v>0.395843</v>
      </c>
      <c r="V1373">
        <v>0.61679099999999998</v>
      </c>
      <c r="W1373">
        <v>0.20604900000000001</v>
      </c>
      <c r="X1373">
        <v>0.12576499999999999</v>
      </c>
      <c r="Y1373">
        <v>0.32128800000000002</v>
      </c>
      <c r="AA1373">
        <v>9.9040000000000003E-2</v>
      </c>
      <c r="AB1373">
        <v>0.17766299999999999</v>
      </c>
      <c r="AC1373">
        <v>0.131548</v>
      </c>
      <c r="AD1373">
        <v>8.8021000000000002E-2</v>
      </c>
      <c r="AE1373">
        <v>0.245782</v>
      </c>
      <c r="AF1373">
        <v>-0.14018800000000001</v>
      </c>
      <c r="AG1373">
        <v>-5.9062999999999997E-2</v>
      </c>
      <c r="AH1373">
        <v>-5.1482E-2</v>
      </c>
      <c r="AI1373">
        <v>-4.8673000000000001E-2</v>
      </c>
      <c r="AJ1373">
        <v>0.20388300000000001</v>
      </c>
      <c r="AK1373">
        <v>-6.2301000000000002E-2</v>
      </c>
      <c r="AL1373">
        <v>3.8664999999999998E-2</v>
      </c>
      <c r="AM1373">
        <v>0.13742299999999999</v>
      </c>
      <c r="AN1373">
        <v>-0.180316</v>
      </c>
      <c r="AO1373">
        <v>-0.21989700000000001</v>
      </c>
      <c r="AP1373">
        <v>1.4315E-2</v>
      </c>
      <c r="AQ1373">
        <v>-0.14793500000000001</v>
      </c>
      <c r="AR1373">
        <v>-3.4646000000000003E-2</v>
      </c>
      <c r="AS1373">
        <v>-9.606E-3</v>
      </c>
      <c r="AT1373">
        <v>0.26730799999999999</v>
      </c>
      <c r="AV1373">
        <v>0.62970499999999996</v>
      </c>
    </row>
    <row r="1374" spans="1:48" x14ac:dyDescent="0.55000000000000004">
      <c r="A1374">
        <v>1372</v>
      </c>
      <c r="B1374">
        <v>114.2676</v>
      </c>
      <c r="C1374">
        <v>197.38557599999999</v>
      </c>
      <c r="D1374">
        <v>1.0062009999999999</v>
      </c>
      <c r="F1374">
        <v>0.27019900000000002</v>
      </c>
      <c r="G1374">
        <v>0.32020100000000001</v>
      </c>
      <c r="H1374">
        <v>0.32198300000000002</v>
      </c>
      <c r="I1374">
        <v>0.40783399999999997</v>
      </c>
      <c r="J1374">
        <v>0.48141400000000001</v>
      </c>
      <c r="K1374">
        <v>0.38015399999999999</v>
      </c>
      <c r="L1374">
        <v>0.42999700000000002</v>
      </c>
      <c r="M1374">
        <v>0.29830699999999999</v>
      </c>
      <c r="N1374">
        <v>0.47453200000000001</v>
      </c>
      <c r="O1374">
        <v>0.35424899999999998</v>
      </c>
      <c r="P1374">
        <v>0.39321899999999999</v>
      </c>
      <c r="Q1374">
        <v>0.40662900000000002</v>
      </c>
      <c r="R1374">
        <v>0.287943</v>
      </c>
      <c r="S1374">
        <v>0.48068899999999998</v>
      </c>
      <c r="T1374">
        <v>0.423767</v>
      </c>
      <c r="U1374">
        <v>0.39421200000000001</v>
      </c>
      <c r="V1374">
        <v>0.617676</v>
      </c>
      <c r="W1374">
        <v>0.20478499999999999</v>
      </c>
      <c r="X1374">
        <v>0.12289</v>
      </c>
      <c r="Y1374">
        <v>0.32123400000000002</v>
      </c>
      <c r="AA1374">
        <v>9.8764000000000005E-2</v>
      </c>
      <c r="AB1374">
        <v>0.18432200000000001</v>
      </c>
      <c r="AC1374">
        <v>0.119657</v>
      </c>
      <c r="AD1374">
        <v>9.4746999999999998E-2</v>
      </c>
      <c r="AE1374">
        <v>0.246421</v>
      </c>
      <c r="AF1374">
        <v>-0.138795</v>
      </c>
      <c r="AG1374">
        <v>-6.1920999999999997E-2</v>
      </c>
      <c r="AH1374">
        <v>-5.5753999999999998E-2</v>
      </c>
      <c r="AI1374">
        <v>-5.7685E-2</v>
      </c>
      <c r="AJ1374">
        <v>0.21518699999999999</v>
      </c>
      <c r="AK1374">
        <v>-6.7178000000000002E-2</v>
      </c>
      <c r="AL1374">
        <v>3.4789E-2</v>
      </c>
      <c r="AM1374">
        <v>0.138906</v>
      </c>
      <c r="AN1374">
        <v>-0.163134</v>
      </c>
      <c r="AO1374">
        <v>-0.204037</v>
      </c>
      <c r="AP1374">
        <v>1.7829999999999999E-2</v>
      </c>
      <c r="AQ1374">
        <v>-0.126389</v>
      </c>
      <c r="AR1374">
        <v>-3.9421999999999999E-2</v>
      </c>
      <c r="AS1374">
        <v>-1.8089999999999998E-2</v>
      </c>
      <c r="AT1374">
        <v>0.25814300000000001</v>
      </c>
      <c r="AV1374">
        <v>0.61778699999999998</v>
      </c>
    </row>
    <row r="1375" spans="1:48" x14ac:dyDescent="0.55000000000000004">
      <c r="A1375">
        <v>1373</v>
      </c>
      <c r="B1375">
        <v>111.943794</v>
      </c>
      <c r="C1375">
        <v>197.38557599999999</v>
      </c>
      <c r="D1375">
        <v>1.006931</v>
      </c>
      <c r="F1375">
        <v>0.27446599999999999</v>
      </c>
      <c r="G1375">
        <v>0.31759199999999999</v>
      </c>
      <c r="H1375">
        <v>0.33175100000000002</v>
      </c>
      <c r="I1375">
        <v>0.41521000000000002</v>
      </c>
      <c r="J1375">
        <v>0.51448499999999997</v>
      </c>
      <c r="K1375">
        <v>0.37491099999999999</v>
      </c>
      <c r="L1375">
        <v>0.423819</v>
      </c>
      <c r="M1375">
        <v>0.29820999999999998</v>
      </c>
      <c r="N1375">
        <v>0.45677200000000001</v>
      </c>
      <c r="O1375">
        <v>0.35550500000000002</v>
      </c>
      <c r="P1375">
        <v>0.39021499999999998</v>
      </c>
      <c r="Q1375">
        <v>0.438189</v>
      </c>
      <c r="R1375">
        <v>0.29808000000000001</v>
      </c>
      <c r="S1375">
        <v>0.48277999999999999</v>
      </c>
      <c r="T1375">
        <v>0.41927300000000001</v>
      </c>
      <c r="U1375">
        <v>0.38164199999999998</v>
      </c>
      <c r="V1375">
        <v>0.61393500000000001</v>
      </c>
      <c r="W1375">
        <v>0.201432</v>
      </c>
      <c r="X1375">
        <v>0.12120400000000001</v>
      </c>
      <c r="Y1375">
        <v>0.31804199999999999</v>
      </c>
      <c r="AA1375">
        <v>9.5129000000000005E-2</v>
      </c>
      <c r="AB1375">
        <v>0.19250400000000001</v>
      </c>
      <c r="AC1375">
        <v>0.11779000000000001</v>
      </c>
      <c r="AD1375">
        <v>9.2174000000000006E-2</v>
      </c>
      <c r="AE1375">
        <v>0.26330700000000001</v>
      </c>
      <c r="AF1375">
        <v>-0.14766799999999999</v>
      </c>
      <c r="AG1375">
        <v>-7.8534999999999994E-2</v>
      </c>
      <c r="AH1375">
        <v>-5.8144000000000001E-2</v>
      </c>
      <c r="AI1375">
        <v>-4.8633000000000003E-2</v>
      </c>
      <c r="AJ1375">
        <v>0.21628900000000001</v>
      </c>
      <c r="AK1375">
        <v>-7.6298000000000005E-2</v>
      </c>
      <c r="AL1375">
        <v>4.6882E-2</v>
      </c>
      <c r="AM1375">
        <v>0.14652599999999999</v>
      </c>
      <c r="AN1375">
        <v>-0.17327300000000001</v>
      </c>
      <c r="AO1375">
        <v>-0.198099</v>
      </c>
      <c r="AP1375">
        <v>1.1583E-2</v>
      </c>
      <c r="AQ1375">
        <v>-0.12559000000000001</v>
      </c>
      <c r="AR1375">
        <v>-3.7995000000000001E-2</v>
      </c>
      <c r="AS1375">
        <v>-1.8908000000000001E-2</v>
      </c>
      <c r="AT1375">
        <v>0.26149</v>
      </c>
      <c r="AV1375">
        <v>0.63494099999999998</v>
      </c>
    </row>
    <row r="1376" spans="1:48" x14ac:dyDescent="0.55000000000000004">
      <c r="A1376">
        <v>1374</v>
      </c>
      <c r="B1376">
        <v>111.943794</v>
      </c>
      <c r="C1376">
        <v>197.38557599999999</v>
      </c>
      <c r="D1376">
        <v>1.006176</v>
      </c>
      <c r="F1376">
        <v>0.26971499999999998</v>
      </c>
      <c r="G1376">
        <v>0.30752400000000002</v>
      </c>
      <c r="H1376">
        <v>0.32844200000000001</v>
      </c>
      <c r="I1376">
        <v>0.41473300000000002</v>
      </c>
      <c r="J1376">
        <v>0.51092800000000005</v>
      </c>
      <c r="K1376">
        <v>0.381573</v>
      </c>
      <c r="L1376">
        <v>0.42517700000000003</v>
      </c>
      <c r="M1376">
        <v>0.29983500000000002</v>
      </c>
      <c r="N1376">
        <v>0.44833200000000001</v>
      </c>
      <c r="O1376">
        <v>0.35905399999999998</v>
      </c>
      <c r="P1376">
        <v>0.38982800000000001</v>
      </c>
      <c r="Q1376">
        <v>0.44248599999999999</v>
      </c>
      <c r="R1376">
        <v>0.29655199999999998</v>
      </c>
      <c r="S1376">
        <v>0.48916199999999999</v>
      </c>
      <c r="T1376">
        <v>0.41713499999999998</v>
      </c>
      <c r="U1376">
        <v>0.375357</v>
      </c>
      <c r="V1376">
        <v>0.61532799999999999</v>
      </c>
      <c r="W1376">
        <v>0.19936499999999999</v>
      </c>
      <c r="X1376">
        <v>0.119264</v>
      </c>
      <c r="Y1376">
        <v>0.31592599999999998</v>
      </c>
      <c r="AA1376">
        <v>8.8114999999999999E-2</v>
      </c>
      <c r="AB1376">
        <v>0.18514700000000001</v>
      </c>
      <c r="AC1376">
        <v>0.1168</v>
      </c>
      <c r="AD1376">
        <v>9.5324000000000006E-2</v>
      </c>
      <c r="AE1376">
        <v>0.265847</v>
      </c>
      <c r="AF1376">
        <v>-0.13938800000000001</v>
      </c>
      <c r="AG1376">
        <v>-7.6729000000000006E-2</v>
      </c>
      <c r="AH1376">
        <v>-5.2087000000000001E-2</v>
      </c>
      <c r="AI1376">
        <v>-4.5263999999999999E-2</v>
      </c>
      <c r="AJ1376">
        <v>0.204066</v>
      </c>
      <c r="AK1376">
        <v>-7.8959000000000001E-2</v>
      </c>
      <c r="AL1376">
        <v>5.5142999999999998E-2</v>
      </c>
      <c r="AM1376">
        <v>0.14260600000000001</v>
      </c>
      <c r="AN1376">
        <v>-0.18898000000000001</v>
      </c>
      <c r="AO1376">
        <v>-0.19576499999999999</v>
      </c>
      <c r="AP1376">
        <v>1.8589999999999999E-2</v>
      </c>
      <c r="AQ1376">
        <v>-0.13115099999999999</v>
      </c>
      <c r="AR1376">
        <v>-3.3973999999999997E-2</v>
      </c>
      <c r="AS1376">
        <v>-1.8898000000000002E-2</v>
      </c>
      <c r="AT1376">
        <v>0.26294499999999998</v>
      </c>
      <c r="AV1376">
        <v>0.63167600000000002</v>
      </c>
    </row>
    <row r="1377" spans="1:48" x14ac:dyDescent="0.55000000000000004">
      <c r="A1377">
        <v>1375</v>
      </c>
      <c r="B1377">
        <v>114.2676</v>
      </c>
      <c r="C1377">
        <v>197.38557599999999</v>
      </c>
      <c r="D1377">
        <v>1.0060720000000001</v>
      </c>
      <c r="F1377">
        <v>0.27536699999999997</v>
      </c>
      <c r="G1377">
        <v>0.303699</v>
      </c>
      <c r="H1377">
        <v>0.32522600000000002</v>
      </c>
      <c r="I1377">
        <v>0.41588999999999998</v>
      </c>
      <c r="J1377">
        <v>0.50981299999999996</v>
      </c>
      <c r="K1377">
        <v>0.37681199999999998</v>
      </c>
      <c r="L1377">
        <v>0.42457800000000001</v>
      </c>
      <c r="M1377">
        <v>0.29805900000000002</v>
      </c>
      <c r="N1377">
        <v>0.44165700000000002</v>
      </c>
      <c r="O1377">
        <v>0.355985</v>
      </c>
      <c r="P1377">
        <v>0.38535999999999998</v>
      </c>
      <c r="Q1377">
        <v>0.43819900000000001</v>
      </c>
      <c r="R1377">
        <v>0.29718800000000001</v>
      </c>
      <c r="S1377">
        <v>0.48955700000000002</v>
      </c>
      <c r="T1377">
        <v>0.41261700000000001</v>
      </c>
      <c r="U1377">
        <v>0.37989400000000001</v>
      </c>
      <c r="V1377">
        <v>0.61121300000000001</v>
      </c>
      <c r="W1377">
        <v>0.195881</v>
      </c>
      <c r="X1377">
        <v>0.11903</v>
      </c>
      <c r="Y1377">
        <v>0.31767899999999999</v>
      </c>
      <c r="AA1377">
        <v>7.8010999999999997E-2</v>
      </c>
      <c r="AB1377">
        <v>0.19110099999999999</v>
      </c>
      <c r="AC1377">
        <v>0.12400700000000001</v>
      </c>
      <c r="AD1377">
        <v>9.4404000000000002E-2</v>
      </c>
      <c r="AE1377">
        <v>0.26988299999999998</v>
      </c>
      <c r="AF1377">
        <v>-0.13944899999999999</v>
      </c>
      <c r="AG1377">
        <v>-7.9326999999999995E-2</v>
      </c>
      <c r="AH1377">
        <v>-6.0539999999999997E-2</v>
      </c>
      <c r="AI1377">
        <v>-4.1513000000000001E-2</v>
      </c>
      <c r="AJ1377">
        <v>0.199295</v>
      </c>
      <c r="AK1377">
        <v>-7.6668E-2</v>
      </c>
      <c r="AL1377">
        <v>5.7181000000000003E-2</v>
      </c>
      <c r="AM1377">
        <v>0.143512</v>
      </c>
      <c r="AN1377">
        <v>-0.20270099999999999</v>
      </c>
      <c r="AO1377">
        <v>-0.191334</v>
      </c>
      <c r="AP1377">
        <v>2.3748999999999999E-2</v>
      </c>
      <c r="AQ1377">
        <v>-0.12887899999999999</v>
      </c>
      <c r="AR1377">
        <v>-3.1049E-2</v>
      </c>
      <c r="AS1377">
        <v>-1.6230000000000001E-2</v>
      </c>
      <c r="AT1377">
        <v>0.25483699999999998</v>
      </c>
      <c r="AV1377">
        <v>0.63353099999999996</v>
      </c>
    </row>
    <row r="1378" spans="1:48" x14ac:dyDescent="0.55000000000000004">
      <c r="A1378">
        <v>1376</v>
      </c>
      <c r="B1378">
        <v>114.2676</v>
      </c>
      <c r="C1378">
        <v>197.38557599999999</v>
      </c>
      <c r="D1378">
        <v>1.006321</v>
      </c>
      <c r="F1378">
        <v>0.269648</v>
      </c>
      <c r="G1378">
        <v>0.31022100000000002</v>
      </c>
      <c r="H1378">
        <v>0.32251200000000002</v>
      </c>
      <c r="I1378">
        <v>0.412385</v>
      </c>
      <c r="J1378">
        <v>0.50408399999999998</v>
      </c>
      <c r="K1378">
        <v>0.37432599999999999</v>
      </c>
      <c r="L1378">
        <v>0.41613299999999998</v>
      </c>
      <c r="M1378">
        <v>0.29585299999999998</v>
      </c>
      <c r="N1378">
        <v>0.440639</v>
      </c>
      <c r="O1378">
        <v>0.34812700000000002</v>
      </c>
      <c r="P1378">
        <v>0.37878899999999999</v>
      </c>
      <c r="Q1378">
        <v>0.42771799999999999</v>
      </c>
      <c r="R1378">
        <v>0.296429</v>
      </c>
      <c r="S1378">
        <v>0.47575600000000001</v>
      </c>
      <c r="T1378">
        <v>0.40949000000000002</v>
      </c>
      <c r="U1378">
        <v>0.37373000000000001</v>
      </c>
      <c r="V1378">
        <v>0.60502800000000001</v>
      </c>
      <c r="W1378">
        <v>0.195766</v>
      </c>
      <c r="X1378">
        <v>0.11799800000000001</v>
      </c>
      <c r="Y1378">
        <v>0.31368099999999999</v>
      </c>
      <c r="AA1378">
        <v>6.9401000000000004E-2</v>
      </c>
      <c r="AB1378">
        <v>0.18248500000000001</v>
      </c>
      <c r="AC1378">
        <v>0.121873</v>
      </c>
      <c r="AD1378">
        <v>9.3128000000000002E-2</v>
      </c>
      <c r="AE1378">
        <v>0.27700399999999997</v>
      </c>
      <c r="AF1378">
        <v>-0.135628</v>
      </c>
      <c r="AG1378">
        <v>-7.8710000000000002E-2</v>
      </c>
      <c r="AH1378">
        <v>-6.1990999999999997E-2</v>
      </c>
      <c r="AI1378">
        <v>-4.0932999999999997E-2</v>
      </c>
      <c r="AJ1378">
        <v>0.19722500000000001</v>
      </c>
      <c r="AK1378">
        <v>-7.3881000000000002E-2</v>
      </c>
      <c r="AL1378">
        <v>5.2440000000000001E-2</v>
      </c>
      <c r="AM1378">
        <v>0.148391</v>
      </c>
      <c r="AN1378">
        <v>-0.20449100000000001</v>
      </c>
      <c r="AO1378">
        <v>-0.193661</v>
      </c>
      <c r="AP1378">
        <v>1.2983E-2</v>
      </c>
      <c r="AQ1378">
        <v>-0.126695</v>
      </c>
      <c r="AR1378">
        <v>-2.4812000000000001E-2</v>
      </c>
      <c r="AS1378">
        <v>-9.8539999999999999E-3</v>
      </c>
      <c r="AT1378">
        <v>0.256469</v>
      </c>
      <c r="AV1378">
        <v>0.63217000000000001</v>
      </c>
    </row>
    <row r="1379" spans="1:48" x14ac:dyDescent="0.55000000000000004">
      <c r="A1379">
        <v>1377</v>
      </c>
      <c r="B1379">
        <v>114.2676</v>
      </c>
      <c r="C1379">
        <v>197.38557599999999</v>
      </c>
      <c r="D1379">
        <v>1.0079769999999999</v>
      </c>
      <c r="F1379">
        <v>0.27121600000000001</v>
      </c>
      <c r="G1379">
        <v>0.30796800000000002</v>
      </c>
      <c r="H1379">
        <v>0.32453599999999999</v>
      </c>
      <c r="I1379">
        <v>0.41669800000000001</v>
      </c>
      <c r="J1379">
        <v>0.51763999999999999</v>
      </c>
      <c r="K1379">
        <v>0.38101400000000002</v>
      </c>
      <c r="L1379">
        <v>0.41742200000000002</v>
      </c>
      <c r="M1379">
        <v>0.29823899999999998</v>
      </c>
      <c r="N1379">
        <v>0.44798399999999999</v>
      </c>
      <c r="O1379">
        <v>0.35797099999999998</v>
      </c>
      <c r="P1379">
        <v>0.37375199999999997</v>
      </c>
      <c r="Q1379">
        <v>0.42558699999999999</v>
      </c>
      <c r="R1379">
        <v>0.300288</v>
      </c>
      <c r="S1379">
        <v>0.465557</v>
      </c>
      <c r="T1379">
        <v>0.40540999999999999</v>
      </c>
      <c r="U1379">
        <v>0.37808399999999998</v>
      </c>
      <c r="V1379">
        <v>0.58586499999999997</v>
      </c>
      <c r="W1379">
        <v>0.19531200000000001</v>
      </c>
      <c r="X1379">
        <v>0.115949</v>
      </c>
      <c r="Y1379">
        <v>0.31056299999999998</v>
      </c>
      <c r="AA1379">
        <v>6.2024000000000003E-2</v>
      </c>
      <c r="AB1379">
        <v>0.17931</v>
      </c>
      <c r="AC1379">
        <v>0.12665599999999999</v>
      </c>
      <c r="AD1379">
        <v>8.5348999999999994E-2</v>
      </c>
      <c r="AE1379">
        <v>0.296991</v>
      </c>
      <c r="AF1379">
        <v>-0.116118</v>
      </c>
      <c r="AG1379">
        <v>-7.0831000000000005E-2</v>
      </c>
      <c r="AH1379">
        <v>-6.5044000000000005E-2</v>
      </c>
      <c r="AI1379">
        <v>-5.5281999999999998E-2</v>
      </c>
      <c r="AJ1379">
        <v>0.19526099999999999</v>
      </c>
      <c r="AK1379">
        <v>-6.7016000000000006E-2</v>
      </c>
      <c r="AL1379">
        <v>4.4666999999999998E-2</v>
      </c>
      <c r="AM1379">
        <v>0.13734199999999999</v>
      </c>
      <c r="AN1379">
        <v>-0.204961</v>
      </c>
      <c r="AO1379">
        <v>-0.20068900000000001</v>
      </c>
      <c r="AP1379">
        <v>1.9900000000000001E-2</v>
      </c>
      <c r="AQ1379">
        <v>-0.12970899999999999</v>
      </c>
      <c r="AR1379">
        <v>-2.3213000000000001E-2</v>
      </c>
      <c r="AS1379">
        <v>-1.4053E-2</v>
      </c>
      <c r="AT1379">
        <v>0.25131599999999998</v>
      </c>
      <c r="AV1379">
        <v>0.63260899999999998</v>
      </c>
    </row>
    <row r="1380" spans="1:48" x14ac:dyDescent="0.55000000000000004">
      <c r="A1380">
        <v>1378</v>
      </c>
      <c r="B1380">
        <v>114.2676</v>
      </c>
      <c r="C1380">
        <v>197.38557599999999</v>
      </c>
      <c r="D1380">
        <v>1.0077959999999999</v>
      </c>
      <c r="F1380">
        <v>0.26923599999999998</v>
      </c>
      <c r="G1380">
        <v>0.31242599999999998</v>
      </c>
      <c r="H1380">
        <v>0.32515100000000002</v>
      </c>
      <c r="I1380">
        <v>0.41599700000000001</v>
      </c>
      <c r="J1380">
        <v>0.55536099999999999</v>
      </c>
      <c r="K1380">
        <v>0.37775500000000001</v>
      </c>
      <c r="L1380">
        <v>0.41408600000000001</v>
      </c>
      <c r="M1380">
        <v>0.29547099999999998</v>
      </c>
      <c r="N1380">
        <v>0.44845299999999999</v>
      </c>
      <c r="O1380">
        <v>0.3528</v>
      </c>
      <c r="P1380">
        <v>0.377697</v>
      </c>
      <c r="Q1380">
        <v>0.426263</v>
      </c>
      <c r="R1380">
        <v>0.29523300000000002</v>
      </c>
      <c r="S1380">
        <v>0.46135100000000001</v>
      </c>
      <c r="T1380">
        <v>0.40335700000000002</v>
      </c>
      <c r="U1380">
        <v>0.357964</v>
      </c>
      <c r="V1380">
        <v>0.59802500000000003</v>
      </c>
      <c r="W1380">
        <v>0.19329099999999999</v>
      </c>
      <c r="X1380">
        <v>0.11400399999999999</v>
      </c>
      <c r="Y1380">
        <v>0.30042999999999997</v>
      </c>
      <c r="AA1380">
        <v>6.4283000000000007E-2</v>
      </c>
      <c r="AB1380">
        <v>0.168734</v>
      </c>
      <c r="AC1380">
        <v>0.13133600000000001</v>
      </c>
      <c r="AD1380">
        <v>7.6726000000000003E-2</v>
      </c>
      <c r="AE1380">
        <v>0.32028800000000002</v>
      </c>
      <c r="AF1380">
        <v>-0.113679</v>
      </c>
      <c r="AG1380">
        <v>-6.0907999999999997E-2</v>
      </c>
      <c r="AH1380">
        <v>-7.3749999999999996E-2</v>
      </c>
      <c r="AI1380">
        <v>-5.9588000000000002E-2</v>
      </c>
      <c r="AJ1380">
        <v>0.19509799999999999</v>
      </c>
      <c r="AK1380">
        <v>-4.9286999999999997E-2</v>
      </c>
      <c r="AL1380">
        <v>4.7877000000000003E-2</v>
      </c>
      <c r="AM1380">
        <v>0.122251</v>
      </c>
      <c r="AN1380">
        <v>-0.21390600000000001</v>
      </c>
      <c r="AO1380">
        <v>-0.20896100000000001</v>
      </c>
      <c r="AP1380">
        <v>2.9398000000000001E-2</v>
      </c>
      <c r="AQ1380">
        <v>-0.15693599999999999</v>
      </c>
      <c r="AR1380">
        <v>-2.8000000000000001E-2</v>
      </c>
      <c r="AS1380">
        <v>-1.9939999999999999E-2</v>
      </c>
      <c r="AT1380">
        <v>0.24021300000000001</v>
      </c>
      <c r="AV1380">
        <v>0.64457200000000003</v>
      </c>
    </row>
    <row r="1381" spans="1:48" x14ac:dyDescent="0.55000000000000004">
      <c r="A1381">
        <v>1379</v>
      </c>
      <c r="B1381">
        <v>114.94857</v>
      </c>
      <c r="C1381">
        <v>197.38557599999999</v>
      </c>
      <c r="D1381">
        <v>1.007029</v>
      </c>
      <c r="F1381">
        <v>0.27125199999999999</v>
      </c>
      <c r="G1381">
        <v>0.30565799999999999</v>
      </c>
      <c r="H1381">
        <v>0.33295799999999998</v>
      </c>
      <c r="I1381">
        <v>0.41370899999999999</v>
      </c>
      <c r="J1381">
        <v>0.55134399999999995</v>
      </c>
      <c r="K1381">
        <v>0.38910699999999998</v>
      </c>
      <c r="L1381">
        <v>0.41314499999999998</v>
      </c>
      <c r="M1381">
        <v>0.295184</v>
      </c>
      <c r="N1381">
        <v>0.44611200000000001</v>
      </c>
      <c r="O1381">
        <v>0.35511700000000002</v>
      </c>
      <c r="P1381">
        <v>0.373616</v>
      </c>
      <c r="Q1381">
        <v>0.43352200000000002</v>
      </c>
      <c r="R1381">
        <v>0.296935</v>
      </c>
      <c r="S1381">
        <v>0.45832800000000001</v>
      </c>
      <c r="T1381">
        <v>0.392648</v>
      </c>
      <c r="U1381">
        <v>0.35904799999999998</v>
      </c>
      <c r="V1381">
        <v>0.60153699999999999</v>
      </c>
      <c r="W1381">
        <v>0.19398199999999999</v>
      </c>
      <c r="X1381">
        <v>0.112775</v>
      </c>
      <c r="Y1381">
        <v>0.30344199999999999</v>
      </c>
      <c r="AA1381">
        <v>6.7057000000000005E-2</v>
      </c>
      <c r="AB1381">
        <v>0.17074800000000001</v>
      </c>
      <c r="AC1381">
        <v>0.119099</v>
      </c>
      <c r="AD1381">
        <v>7.0909E-2</v>
      </c>
      <c r="AE1381">
        <v>0.31891999999999998</v>
      </c>
      <c r="AF1381">
        <v>-0.12551200000000001</v>
      </c>
      <c r="AG1381">
        <v>-5.8198E-2</v>
      </c>
      <c r="AH1381">
        <v>-8.1226999999999994E-2</v>
      </c>
      <c r="AI1381">
        <v>-5.5759000000000003E-2</v>
      </c>
      <c r="AJ1381">
        <v>0.19663600000000001</v>
      </c>
      <c r="AK1381">
        <v>-5.3693999999999999E-2</v>
      </c>
      <c r="AL1381">
        <v>3.2072999999999997E-2</v>
      </c>
      <c r="AM1381">
        <v>0.11665499999999999</v>
      </c>
      <c r="AN1381">
        <v>-0.228355</v>
      </c>
      <c r="AO1381">
        <v>-0.205458</v>
      </c>
      <c r="AP1381">
        <v>3.6135E-2</v>
      </c>
      <c r="AQ1381">
        <v>-0.14827899999999999</v>
      </c>
      <c r="AR1381">
        <v>-3.8189000000000001E-2</v>
      </c>
      <c r="AS1381">
        <v>-1.8161E-2</v>
      </c>
      <c r="AT1381">
        <v>0.23464099999999999</v>
      </c>
      <c r="AV1381">
        <v>0.64350799999999997</v>
      </c>
    </row>
    <row r="1382" spans="1:48" x14ac:dyDescent="0.55000000000000004">
      <c r="A1382">
        <v>1380</v>
      </c>
      <c r="B1382">
        <v>114.94857</v>
      </c>
      <c r="C1382">
        <v>197.38557599999999</v>
      </c>
      <c r="D1382">
        <v>1.0056259999999999</v>
      </c>
      <c r="F1382">
        <v>0.26712599999999997</v>
      </c>
      <c r="G1382">
        <v>0.30294199999999999</v>
      </c>
      <c r="H1382">
        <v>0.325685</v>
      </c>
      <c r="I1382">
        <v>0.41547699999999999</v>
      </c>
      <c r="J1382">
        <v>0.55117899999999997</v>
      </c>
      <c r="K1382">
        <v>0.40478700000000001</v>
      </c>
      <c r="L1382">
        <v>0.43139699999999997</v>
      </c>
      <c r="M1382">
        <v>0.30448999999999998</v>
      </c>
      <c r="N1382">
        <v>0.44868799999999998</v>
      </c>
      <c r="O1382">
        <v>0.35853800000000002</v>
      </c>
      <c r="P1382">
        <v>0.38378000000000001</v>
      </c>
      <c r="Q1382">
        <v>0.409134</v>
      </c>
      <c r="R1382">
        <v>0.30127799999999999</v>
      </c>
      <c r="S1382">
        <v>0.45624900000000002</v>
      </c>
      <c r="T1382">
        <v>0.39335999999999999</v>
      </c>
      <c r="U1382">
        <v>0.36271399999999998</v>
      </c>
      <c r="V1382">
        <v>0.60606199999999999</v>
      </c>
      <c r="W1382">
        <v>0.188724</v>
      </c>
      <c r="X1382">
        <v>0.11487799999999999</v>
      </c>
      <c r="Y1382">
        <v>0.30756899999999998</v>
      </c>
      <c r="AA1382">
        <v>7.4893000000000001E-2</v>
      </c>
      <c r="AB1382">
        <v>0.17848</v>
      </c>
      <c r="AC1382">
        <v>0.110634</v>
      </c>
      <c r="AD1382">
        <v>7.0967000000000002E-2</v>
      </c>
      <c r="AE1382">
        <v>0.326934</v>
      </c>
      <c r="AF1382">
        <v>-0.11072700000000001</v>
      </c>
      <c r="AG1382">
        <v>-4.8188000000000002E-2</v>
      </c>
      <c r="AH1382">
        <v>-6.923E-2</v>
      </c>
      <c r="AI1382">
        <v>-6.3572000000000004E-2</v>
      </c>
      <c r="AJ1382">
        <v>0.20901900000000001</v>
      </c>
      <c r="AK1382">
        <v>-4.3543999999999999E-2</v>
      </c>
      <c r="AL1382">
        <v>2.6262000000000001E-2</v>
      </c>
      <c r="AM1382">
        <v>9.7953999999999999E-2</v>
      </c>
      <c r="AN1382">
        <v>-0.21837200000000001</v>
      </c>
      <c r="AO1382">
        <v>-0.21704000000000001</v>
      </c>
      <c r="AP1382">
        <v>4.7785000000000001E-2</v>
      </c>
      <c r="AQ1382">
        <v>-0.15273500000000001</v>
      </c>
      <c r="AR1382">
        <v>-3.2211999999999998E-2</v>
      </c>
      <c r="AS1382">
        <v>-2.1322000000000001E-2</v>
      </c>
      <c r="AT1382">
        <v>0.22055</v>
      </c>
      <c r="AV1382">
        <v>0.64144500000000004</v>
      </c>
    </row>
    <row r="1383" spans="1:48" x14ac:dyDescent="0.55000000000000004">
      <c r="A1383">
        <v>1381</v>
      </c>
      <c r="B1383">
        <v>114.94857</v>
      </c>
      <c r="C1383">
        <v>197.38557599999999</v>
      </c>
      <c r="D1383">
        <v>1.005369</v>
      </c>
      <c r="F1383">
        <v>0.26534099999999999</v>
      </c>
      <c r="G1383">
        <v>0.30784800000000001</v>
      </c>
      <c r="H1383">
        <v>0.32553500000000002</v>
      </c>
      <c r="I1383">
        <v>0.402393</v>
      </c>
      <c r="J1383">
        <v>0.54721900000000001</v>
      </c>
      <c r="K1383">
        <v>0.40032600000000002</v>
      </c>
      <c r="L1383">
        <v>0.43409900000000001</v>
      </c>
      <c r="M1383">
        <v>0.30337599999999998</v>
      </c>
      <c r="N1383">
        <v>0.443915</v>
      </c>
      <c r="O1383">
        <v>0.35952400000000001</v>
      </c>
      <c r="P1383">
        <v>0.38475300000000001</v>
      </c>
      <c r="Q1383">
        <v>0.39759800000000001</v>
      </c>
      <c r="R1383">
        <v>0.29844900000000002</v>
      </c>
      <c r="S1383">
        <v>0.46006599999999997</v>
      </c>
      <c r="T1383">
        <v>0.39395799999999997</v>
      </c>
      <c r="U1383">
        <v>0.358039</v>
      </c>
      <c r="V1383">
        <v>0.59921800000000003</v>
      </c>
      <c r="W1383">
        <v>0.18740100000000001</v>
      </c>
      <c r="X1383">
        <v>0.113604</v>
      </c>
      <c r="Y1383">
        <v>0.30462</v>
      </c>
      <c r="AA1383">
        <v>7.1795999999999999E-2</v>
      </c>
      <c r="AB1383">
        <v>0.16219600000000001</v>
      </c>
      <c r="AC1383">
        <v>0.11773699999999999</v>
      </c>
      <c r="AD1383">
        <v>6.3959000000000002E-2</v>
      </c>
      <c r="AE1383">
        <v>0.33818500000000001</v>
      </c>
      <c r="AF1383">
        <v>-0.110592</v>
      </c>
      <c r="AG1383">
        <v>-5.5088999999999999E-2</v>
      </c>
      <c r="AH1383">
        <v>-6.6650000000000001E-2</v>
      </c>
      <c r="AI1383">
        <v>-6.1143000000000003E-2</v>
      </c>
      <c r="AJ1383">
        <v>0.19916900000000001</v>
      </c>
      <c r="AK1383">
        <v>-5.1279999999999999E-2</v>
      </c>
      <c r="AL1383">
        <v>3.4507999999999997E-2</v>
      </c>
      <c r="AM1383">
        <v>8.4536E-2</v>
      </c>
      <c r="AN1383">
        <v>-0.227466</v>
      </c>
      <c r="AO1383">
        <v>-0.21041499999999999</v>
      </c>
      <c r="AP1383">
        <v>4.8188000000000002E-2</v>
      </c>
      <c r="AQ1383">
        <v>-0.16867399999999999</v>
      </c>
      <c r="AR1383">
        <v>-4.2077000000000003E-2</v>
      </c>
      <c r="AS1383">
        <v>-2.188E-2</v>
      </c>
      <c r="AT1383">
        <v>0.21537400000000001</v>
      </c>
      <c r="AV1383">
        <v>0.64287499999999997</v>
      </c>
    </row>
    <row r="1384" spans="1:48" x14ac:dyDescent="0.55000000000000004">
      <c r="A1384">
        <v>1382</v>
      </c>
      <c r="B1384">
        <v>114.94857</v>
      </c>
      <c r="C1384">
        <v>197.38557599999999</v>
      </c>
      <c r="D1384">
        <v>1.0073799999999999</v>
      </c>
      <c r="F1384">
        <v>0.26832099999999998</v>
      </c>
      <c r="G1384">
        <v>0.30505199999999999</v>
      </c>
      <c r="H1384">
        <v>0.324685</v>
      </c>
      <c r="I1384">
        <v>0.397984</v>
      </c>
      <c r="J1384">
        <v>0.54640200000000005</v>
      </c>
      <c r="K1384">
        <v>0.39165499999999998</v>
      </c>
      <c r="L1384">
        <v>0.44214999999999999</v>
      </c>
      <c r="M1384">
        <v>0.30024699999999999</v>
      </c>
      <c r="N1384">
        <v>0.43629299999999999</v>
      </c>
      <c r="O1384">
        <v>0.36453999999999998</v>
      </c>
      <c r="P1384">
        <v>0.39143899999999998</v>
      </c>
      <c r="Q1384">
        <v>0.393013</v>
      </c>
      <c r="R1384">
        <v>0.29518800000000001</v>
      </c>
      <c r="S1384">
        <v>0.461227</v>
      </c>
      <c r="T1384">
        <v>0.393932</v>
      </c>
      <c r="U1384">
        <v>0.35124</v>
      </c>
      <c r="V1384">
        <v>0.59453800000000001</v>
      </c>
      <c r="W1384">
        <v>0.187305</v>
      </c>
      <c r="X1384">
        <v>0.114189</v>
      </c>
      <c r="Y1384">
        <v>0.30104799999999998</v>
      </c>
      <c r="AA1384">
        <v>6.9148000000000001E-2</v>
      </c>
      <c r="AB1384">
        <v>0.17124600000000001</v>
      </c>
      <c r="AC1384">
        <v>0.1234</v>
      </c>
      <c r="AD1384">
        <v>6.6227999999999995E-2</v>
      </c>
      <c r="AE1384">
        <v>0.33489000000000002</v>
      </c>
      <c r="AF1384">
        <v>-0.120064</v>
      </c>
      <c r="AG1384">
        <v>-6.2114999999999997E-2</v>
      </c>
      <c r="AH1384">
        <v>-6.2142000000000003E-2</v>
      </c>
      <c r="AI1384">
        <v>-6.1242999999999999E-2</v>
      </c>
      <c r="AJ1384">
        <v>0.19403400000000001</v>
      </c>
      <c r="AK1384">
        <v>-6.7392999999999995E-2</v>
      </c>
      <c r="AL1384">
        <v>2.2262000000000001E-2</v>
      </c>
      <c r="AM1384">
        <v>7.9951999999999995E-2</v>
      </c>
      <c r="AN1384">
        <v>-0.226822</v>
      </c>
      <c r="AO1384">
        <v>-0.20061999999999999</v>
      </c>
      <c r="AP1384">
        <v>5.8708999999999997E-2</v>
      </c>
      <c r="AQ1384">
        <v>-0.16061700000000001</v>
      </c>
      <c r="AR1384">
        <v>-4.8432999999999997E-2</v>
      </c>
      <c r="AS1384">
        <v>-1.5753E-2</v>
      </c>
      <c r="AT1384">
        <v>0.22070799999999999</v>
      </c>
      <c r="AV1384">
        <v>0.64271699999999998</v>
      </c>
    </row>
    <row r="1385" spans="1:48" x14ac:dyDescent="0.55000000000000004">
      <c r="A1385">
        <v>1383</v>
      </c>
      <c r="B1385">
        <v>126.52225</v>
      </c>
      <c r="C1385">
        <v>197.38557599999999</v>
      </c>
      <c r="D1385">
        <v>1.0044740000000001</v>
      </c>
      <c r="F1385">
        <v>0.26841100000000001</v>
      </c>
      <c r="G1385">
        <v>0.30486099999999999</v>
      </c>
      <c r="H1385">
        <v>0.32193500000000003</v>
      </c>
      <c r="I1385">
        <v>0.39682600000000001</v>
      </c>
      <c r="J1385">
        <v>0.53789699999999996</v>
      </c>
      <c r="K1385">
        <v>0.38691300000000001</v>
      </c>
      <c r="L1385">
        <v>0.43783699999999998</v>
      </c>
      <c r="M1385">
        <v>0.29780400000000001</v>
      </c>
      <c r="N1385">
        <v>0.43202600000000002</v>
      </c>
      <c r="O1385">
        <v>0.35339599999999999</v>
      </c>
      <c r="P1385">
        <v>0.381135</v>
      </c>
      <c r="Q1385">
        <v>0.38770700000000002</v>
      </c>
      <c r="R1385">
        <v>0.28942899999999999</v>
      </c>
      <c r="S1385">
        <v>0.44966400000000001</v>
      </c>
      <c r="T1385">
        <v>0.39374999999999999</v>
      </c>
      <c r="U1385">
        <v>0.344582</v>
      </c>
      <c r="V1385">
        <v>0.583785</v>
      </c>
      <c r="W1385">
        <v>0.18476600000000001</v>
      </c>
      <c r="X1385">
        <v>0.111926</v>
      </c>
      <c r="Y1385">
        <v>0.29742099999999999</v>
      </c>
      <c r="AA1385">
        <v>6.2403E-2</v>
      </c>
      <c r="AB1385">
        <v>0.155083</v>
      </c>
      <c r="AC1385">
        <v>0.11976100000000001</v>
      </c>
      <c r="AD1385">
        <v>6.5725000000000006E-2</v>
      </c>
      <c r="AE1385">
        <v>0.32814900000000002</v>
      </c>
      <c r="AF1385">
        <v>-0.11289</v>
      </c>
      <c r="AG1385">
        <v>-6.3589000000000007E-2</v>
      </c>
      <c r="AH1385">
        <v>-6.2515000000000001E-2</v>
      </c>
      <c r="AI1385">
        <v>-5.4872999999999998E-2</v>
      </c>
      <c r="AJ1385">
        <v>0.19290399999999999</v>
      </c>
      <c r="AK1385">
        <v>-7.0709999999999995E-2</v>
      </c>
      <c r="AL1385">
        <v>2.7238999999999999E-2</v>
      </c>
      <c r="AM1385">
        <v>7.7865000000000004E-2</v>
      </c>
      <c r="AN1385">
        <v>-0.21665599999999999</v>
      </c>
      <c r="AO1385">
        <v>-0.19356899999999999</v>
      </c>
      <c r="AP1385">
        <v>5.9832999999999997E-2</v>
      </c>
      <c r="AQ1385">
        <v>-0.16122</v>
      </c>
      <c r="AR1385">
        <v>-4.9232999999999999E-2</v>
      </c>
      <c r="AS1385">
        <v>-2.2627999999999999E-2</v>
      </c>
      <c r="AT1385">
        <v>0.225915</v>
      </c>
      <c r="AV1385">
        <v>0.62846400000000002</v>
      </c>
    </row>
    <row r="1386" spans="1:48" x14ac:dyDescent="0.55000000000000004">
      <c r="A1386">
        <v>1384</v>
      </c>
      <c r="B1386">
        <v>127.48965699999999</v>
      </c>
      <c r="C1386">
        <v>195.17568700000001</v>
      </c>
      <c r="D1386">
        <v>1.005477</v>
      </c>
      <c r="F1386">
        <v>0.26994800000000002</v>
      </c>
      <c r="G1386">
        <v>0.30545499999999998</v>
      </c>
      <c r="H1386">
        <v>0.31160199999999999</v>
      </c>
      <c r="I1386">
        <v>0.38821099999999997</v>
      </c>
      <c r="J1386">
        <v>0.53564800000000001</v>
      </c>
      <c r="K1386">
        <v>0.38802999999999999</v>
      </c>
      <c r="L1386">
        <v>0.44512800000000002</v>
      </c>
      <c r="M1386">
        <v>0.30003000000000002</v>
      </c>
      <c r="N1386">
        <v>0.441357</v>
      </c>
      <c r="O1386">
        <v>0.34890599999999999</v>
      </c>
      <c r="P1386">
        <v>0.37530200000000002</v>
      </c>
      <c r="Q1386">
        <v>0.38503300000000001</v>
      </c>
      <c r="R1386">
        <v>0.28691</v>
      </c>
      <c r="S1386">
        <v>0.439527</v>
      </c>
      <c r="T1386">
        <v>0.38964300000000002</v>
      </c>
      <c r="U1386">
        <v>0.34471200000000002</v>
      </c>
      <c r="V1386">
        <v>0.57207699999999995</v>
      </c>
      <c r="W1386">
        <v>0.18169299999999999</v>
      </c>
      <c r="X1386">
        <v>0.112707</v>
      </c>
      <c r="Y1386">
        <v>0.289051</v>
      </c>
      <c r="AA1386">
        <v>5.4031000000000003E-2</v>
      </c>
      <c r="AB1386">
        <v>0.14557300000000001</v>
      </c>
      <c r="AC1386">
        <v>0.113315</v>
      </c>
      <c r="AD1386">
        <v>6.4715999999999996E-2</v>
      </c>
      <c r="AE1386">
        <v>0.34156199999999998</v>
      </c>
      <c r="AF1386">
        <v>-0.10641399999999999</v>
      </c>
      <c r="AG1386">
        <v>-7.9599000000000003E-2</v>
      </c>
      <c r="AH1386">
        <v>-7.3106000000000004E-2</v>
      </c>
      <c r="AI1386">
        <v>-5.7808999999999999E-2</v>
      </c>
      <c r="AJ1386">
        <v>0.18975900000000001</v>
      </c>
      <c r="AK1386">
        <v>-7.5170000000000001E-2</v>
      </c>
      <c r="AL1386">
        <v>3.4216000000000003E-2</v>
      </c>
      <c r="AM1386">
        <v>7.2275000000000006E-2</v>
      </c>
      <c r="AN1386">
        <v>-0.21656300000000001</v>
      </c>
      <c r="AO1386">
        <v>-0.18212600000000001</v>
      </c>
      <c r="AP1386">
        <v>6.0833999999999999E-2</v>
      </c>
      <c r="AQ1386">
        <v>-0.145063</v>
      </c>
      <c r="AR1386">
        <v>-4.5689E-2</v>
      </c>
      <c r="AS1386">
        <v>-2.2148999999999999E-2</v>
      </c>
      <c r="AT1386">
        <v>0.218996</v>
      </c>
      <c r="AV1386">
        <v>0.62253899999999995</v>
      </c>
    </row>
    <row r="1387" spans="1:48" x14ac:dyDescent="0.55000000000000004">
      <c r="A1387">
        <v>1385</v>
      </c>
      <c r="B1387">
        <v>127.48965699999999</v>
      </c>
      <c r="C1387">
        <v>195.17568700000001</v>
      </c>
      <c r="D1387">
        <v>1.0067090000000001</v>
      </c>
      <c r="F1387">
        <v>0.271067</v>
      </c>
      <c r="G1387">
        <v>0.29480800000000001</v>
      </c>
      <c r="H1387">
        <v>0.32775399999999999</v>
      </c>
      <c r="I1387">
        <v>0.39117299999999999</v>
      </c>
      <c r="J1387">
        <v>0.53429499999999996</v>
      </c>
      <c r="K1387">
        <v>0.38539099999999998</v>
      </c>
      <c r="L1387">
        <v>0.437668</v>
      </c>
      <c r="M1387">
        <v>0.29393200000000003</v>
      </c>
      <c r="N1387">
        <v>0.44321300000000002</v>
      </c>
      <c r="O1387">
        <v>0.35492800000000002</v>
      </c>
      <c r="P1387">
        <v>0.37246400000000002</v>
      </c>
      <c r="Q1387">
        <v>0.38454199999999999</v>
      </c>
      <c r="R1387">
        <v>0.28874699999999998</v>
      </c>
      <c r="S1387">
        <v>0.44298599999999999</v>
      </c>
      <c r="T1387">
        <v>0.39098100000000002</v>
      </c>
      <c r="U1387">
        <v>0.34894199999999997</v>
      </c>
      <c r="V1387">
        <v>0.56807600000000003</v>
      </c>
      <c r="W1387">
        <v>0.18107200000000001</v>
      </c>
      <c r="X1387">
        <v>0.112426</v>
      </c>
      <c r="Y1387">
        <v>0.29073300000000002</v>
      </c>
      <c r="AA1387">
        <v>4.8922E-2</v>
      </c>
      <c r="AB1387">
        <v>0.152919</v>
      </c>
      <c r="AC1387">
        <v>9.8499000000000003E-2</v>
      </c>
      <c r="AD1387">
        <v>7.8495999999999996E-2</v>
      </c>
      <c r="AE1387">
        <v>0.34348499999999998</v>
      </c>
      <c r="AF1387">
        <v>-0.102242</v>
      </c>
      <c r="AG1387">
        <v>-8.3099999999999993E-2</v>
      </c>
      <c r="AH1387">
        <v>-6.5414E-2</v>
      </c>
      <c r="AI1387">
        <v>-5.9165000000000002E-2</v>
      </c>
      <c r="AJ1387">
        <v>0.19519800000000001</v>
      </c>
      <c r="AK1387">
        <v>-7.4826000000000004E-2</v>
      </c>
      <c r="AL1387">
        <v>2.6595000000000001E-2</v>
      </c>
      <c r="AM1387">
        <v>7.1942000000000006E-2</v>
      </c>
      <c r="AN1387">
        <v>-0.212814</v>
      </c>
      <c r="AO1387">
        <v>-0.1711</v>
      </c>
      <c r="AP1387">
        <v>6.8763000000000005E-2</v>
      </c>
      <c r="AQ1387">
        <v>-0.13186700000000001</v>
      </c>
      <c r="AR1387">
        <v>-5.2693999999999998E-2</v>
      </c>
      <c r="AS1387">
        <v>-2.4108999999999998E-2</v>
      </c>
      <c r="AT1387">
        <v>0.215474</v>
      </c>
      <c r="AV1387">
        <v>0.61710200000000004</v>
      </c>
    </row>
    <row r="1388" spans="1:48" x14ac:dyDescent="0.55000000000000004">
      <c r="A1388">
        <v>1386</v>
      </c>
      <c r="B1388">
        <v>127.48965699999999</v>
      </c>
      <c r="C1388">
        <v>195.17568700000001</v>
      </c>
      <c r="D1388">
        <v>1.013066</v>
      </c>
      <c r="F1388">
        <v>0.26860600000000001</v>
      </c>
      <c r="G1388">
        <v>0.30252400000000002</v>
      </c>
      <c r="H1388">
        <v>0.32438899999999998</v>
      </c>
      <c r="I1388">
        <v>0.399007</v>
      </c>
      <c r="J1388">
        <v>0.542381</v>
      </c>
      <c r="K1388">
        <v>0.38356299999999999</v>
      </c>
      <c r="L1388">
        <v>0.44045099999999998</v>
      </c>
      <c r="M1388">
        <v>0.29225000000000001</v>
      </c>
      <c r="N1388">
        <v>0.43287300000000001</v>
      </c>
      <c r="O1388">
        <v>0.35263699999999998</v>
      </c>
      <c r="P1388">
        <v>0.36664799999999997</v>
      </c>
      <c r="Q1388">
        <v>0.387685</v>
      </c>
      <c r="R1388">
        <v>0.28271600000000002</v>
      </c>
      <c r="S1388">
        <v>0.42243999999999998</v>
      </c>
      <c r="T1388">
        <v>0.39129599999999998</v>
      </c>
      <c r="U1388">
        <v>0.351663</v>
      </c>
      <c r="V1388">
        <v>0.57265600000000005</v>
      </c>
      <c r="W1388">
        <v>0.18216399999999999</v>
      </c>
      <c r="X1388">
        <v>0.11389100000000001</v>
      </c>
      <c r="Y1388">
        <v>0.28773300000000002</v>
      </c>
      <c r="AA1388">
        <v>6.2800999999999996E-2</v>
      </c>
      <c r="AB1388">
        <v>0.14996200000000001</v>
      </c>
      <c r="AC1388">
        <v>8.6235000000000006E-2</v>
      </c>
      <c r="AD1388">
        <v>8.3807999999999994E-2</v>
      </c>
      <c r="AE1388">
        <v>0.35217999999999999</v>
      </c>
      <c r="AF1388">
        <v>-0.10854800000000001</v>
      </c>
      <c r="AG1388">
        <v>-8.7264999999999995E-2</v>
      </c>
      <c r="AH1388">
        <v>-6.4934000000000006E-2</v>
      </c>
      <c r="AI1388">
        <v>-5.4856000000000002E-2</v>
      </c>
      <c r="AJ1388">
        <v>0.199186</v>
      </c>
      <c r="AK1388">
        <v>-7.1679000000000007E-2</v>
      </c>
      <c r="AL1388">
        <v>4.0555000000000001E-2</v>
      </c>
      <c r="AM1388">
        <v>7.5395000000000004E-2</v>
      </c>
      <c r="AN1388">
        <v>-0.230048</v>
      </c>
      <c r="AO1388">
        <v>-0.18002299999999999</v>
      </c>
      <c r="AP1388">
        <v>6.2731999999999996E-2</v>
      </c>
      <c r="AQ1388">
        <v>-0.124152</v>
      </c>
      <c r="AR1388">
        <v>-4.7851999999999999E-2</v>
      </c>
      <c r="AS1388">
        <v>-1.7920999999999999E-2</v>
      </c>
      <c r="AT1388">
        <v>0.21271699999999999</v>
      </c>
      <c r="AV1388">
        <v>0.629467</v>
      </c>
    </row>
    <row r="1389" spans="1:48" x14ac:dyDescent="0.55000000000000004">
      <c r="A1389">
        <v>1387</v>
      </c>
      <c r="B1389">
        <v>104.774557</v>
      </c>
      <c r="C1389">
        <v>195.17568700000001</v>
      </c>
      <c r="D1389">
        <v>1.0115080000000001</v>
      </c>
      <c r="F1389">
        <v>0.26686100000000001</v>
      </c>
      <c r="G1389">
        <v>0.29952299999999998</v>
      </c>
      <c r="H1389">
        <v>0.32501600000000003</v>
      </c>
      <c r="I1389">
        <v>0.39640799999999998</v>
      </c>
      <c r="J1389">
        <v>0.54037000000000002</v>
      </c>
      <c r="K1389">
        <v>0.38308700000000001</v>
      </c>
      <c r="L1389">
        <v>0.43774999999999997</v>
      </c>
      <c r="M1389">
        <v>0.28972900000000001</v>
      </c>
      <c r="N1389">
        <v>0.41960900000000001</v>
      </c>
      <c r="O1389">
        <v>0.35718499999999997</v>
      </c>
      <c r="P1389">
        <v>0.36677900000000002</v>
      </c>
      <c r="Q1389">
        <v>0.39469900000000002</v>
      </c>
      <c r="R1389">
        <v>0.28133599999999997</v>
      </c>
      <c r="S1389">
        <v>0.41867799999999999</v>
      </c>
      <c r="T1389">
        <v>0.386874</v>
      </c>
      <c r="U1389">
        <v>0.34601199999999999</v>
      </c>
      <c r="V1389">
        <v>0.58018499999999995</v>
      </c>
      <c r="W1389">
        <v>0.18026700000000001</v>
      </c>
      <c r="X1389">
        <v>0.11307499999999999</v>
      </c>
      <c r="Y1389">
        <v>0.28870699999999999</v>
      </c>
      <c r="AA1389">
        <v>5.5877999999999997E-2</v>
      </c>
      <c r="AB1389">
        <v>0.14127200000000001</v>
      </c>
      <c r="AC1389">
        <v>9.4658999999999993E-2</v>
      </c>
      <c r="AD1389">
        <v>8.7961999999999999E-2</v>
      </c>
      <c r="AE1389">
        <v>0.35199399999999997</v>
      </c>
      <c r="AF1389">
        <v>-0.105503</v>
      </c>
      <c r="AG1389">
        <v>-8.0476000000000006E-2</v>
      </c>
      <c r="AH1389">
        <v>-7.3834999999999998E-2</v>
      </c>
      <c r="AI1389">
        <v>-6.3347000000000001E-2</v>
      </c>
      <c r="AJ1389">
        <v>0.204266</v>
      </c>
      <c r="AK1389">
        <v>-6.2607999999999997E-2</v>
      </c>
      <c r="AL1389">
        <v>3.9979000000000001E-2</v>
      </c>
      <c r="AM1389">
        <v>7.7013999999999999E-2</v>
      </c>
      <c r="AN1389">
        <v>-0.22942699999999999</v>
      </c>
      <c r="AO1389">
        <v>-0.17529</v>
      </c>
      <c r="AP1389">
        <v>6.1801000000000002E-2</v>
      </c>
      <c r="AQ1389">
        <v>-0.124168</v>
      </c>
      <c r="AR1389">
        <v>-4.7867E-2</v>
      </c>
      <c r="AS1389">
        <v>-1.9821999999999999E-2</v>
      </c>
      <c r="AT1389">
        <v>0.20725299999999999</v>
      </c>
      <c r="AV1389">
        <v>0.62622699999999998</v>
      </c>
    </row>
    <row r="1390" spans="1:48" x14ac:dyDescent="0.55000000000000004">
      <c r="A1390">
        <v>1388</v>
      </c>
      <c r="B1390">
        <v>104.774557</v>
      </c>
      <c r="C1390">
        <v>195.17568700000001</v>
      </c>
      <c r="D1390">
        <v>1.011655</v>
      </c>
      <c r="F1390">
        <v>0.26518599999999998</v>
      </c>
      <c r="G1390">
        <v>0.29935600000000001</v>
      </c>
      <c r="H1390">
        <v>0.32449</v>
      </c>
      <c r="I1390">
        <v>0.39332</v>
      </c>
      <c r="J1390">
        <v>0.53177700000000006</v>
      </c>
      <c r="K1390">
        <v>0.37678400000000001</v>
      </c>
      <c r="L1390">
        <v>0.43211100000000002</v>
      </c>
      <c r="M1390">
        <v>0.293572</v>
      </c>
      <c r="N1390">
        <v>0.41645900000000002</v>
      </c>
      <c r="O1390">
        <v>0.357153</v>
      </c>
      <c r="P1390">
        <v>0.37243199999999999</v>
      </c>
      <c r="Q1390">
        <v>0.39119399999999999</v>
      </c>
      <c r="R1390">
        <v>0.28077400000000002</v>
      </c>
      <c r="S1390">
        <v>0.40001399999999998</v>
      </c>
      <c r="T1390">
        <v>0.37720500000000001</v>
      </c>
      <c r="U1390">
        <v>0.34519</v>
      </c>
      <c r="V1390">
        <v>0.58139300000000005</v>
      </c>
      <c r="W1390">
        <v>0.18163099999999999</v>
      </c>
      <c r="X1390">
        <v>0.11383600000000001</v>
      </c>
      <c r="Y1390">
        <v>0.29367300000000002</v>
      </c>
      <c r="AA1390">
        <v>5.0464000000000002E-2</v>
      </c>
      <c r="AB1390">
        <v>0.13031799999999999</v>
      </c>
      <c r="AC1390">
        <v>9.8097000000000004E-2</v>
      </c>
      <c r="AD1390">
        <v>9.2912999999999996E-2</v>
      </c>
      <c r="AE1390">
        <v>0.35776400000000003</v>
      </c>
      <c r="AF1390">
        <v>-9.3726000000000004E-2</v>
      </c>
      <c r="AG1390">
        <v>-8.4180000000000005E-2</v>
      </c>
      <c r="AH1390">
        <v>-8.1514000000000003E-2</v>
      </c>
      <c r="AI1390">
        <v>-6.3051999999999997E-2</v>
      </c>
      <c r="AJ1390">
        <v>0.20243800000000001</v>
      </c>
      <c r="AK1390">
        <v>-5.4106000000000001E-2</v>
      </c>
      <c r="AL1390">
        <v>3.0679000000000001E-2</v>
      </c>
      <c r="AM1390">
        <v>7.6328999999999994E-2</v>
      </c>
      <c r="AN1390">
        <v>-0.24457000000000001</v>
      </c>
      <c r="AO1390">
        <v>-0.16785600000000001</v>
      </c>
      <c r="AP1390">
        <v>5.7376999999999997E-2</v>
      </c>
      <c r="AQ1390">
        <v>-0.13281399999999999</v>
      </c>
      <c r="AR1390">
        <v>-3.9053999999999998E-2</v>
      </c>
      <c r="AS1390">
        <v>-2.0167999999999998E-2</v>
      </c>
      <c r="AT1390">
        <v>0.19625799999999999</v>
      </c>
      <c r="AV1390">
        <v>0.62635399999999997</v>
      </c>
    </row>
    <row r="1391" spans="1:48" x14ac:dyDescent="0.55000000000000004">
      <c r="A1391">
        <v>1389</v>
      </c>
      <c r="B1391">
        <v>104.774557</v>
      </c>
      <c r="C1391">
        <v>195.17568700000001</v>
      </c>
      <c r="D1391">
        <v>1.0110920000000001</v>
      </c>
      <c r="F1391">
        <v>0.26510899999999998</v>
      </c>
      <c r="G1391">
        <v>0.29838300000000001</v>
      </c>
      <c r="H1391">
        <v>0.32137100000000002</v>
      </c>
      <c r="I1391">
        <v>0.38811699999999999</v>
      </c>
      <c r="J1391">
        <v>0.53067699999999995</v>
      </c>
      <c r="K1391">
        <v>0.37742100000000001</v>
      </c>
      <c r="L1391">
        <v>0.42452200000000001</v>
      </c>
      <c r="M1391">
        <v>0.296346</v>
      </c>
      <c r="N1391">
        <v>0.420713</v>
      </c>
      <c r="O1391">
        <v>0.36364999999999997</v>
      </c>
      <c r="P1391">
        <v>0.389214</v>
      </c>
      <c r="Q1391">
        <v>0.40029900000000002</v>
      </c>
      <c r="R1391">
        <v>0.28079500000000002</v>
      </c>
      <c r="S1391">
        <v>0.40150599999999997</v>
      </c>
      <c r="T1391">
        <v>0.38762099999999999</v>
      </c>
      <c r="U1391">
        <v>0.34409899999999999</v>
      </c>
      <c r="V1391">
        <v>0.57844499999999999</v>
      </c>
      <c r="W1391">
        <v>0.181926</v>
      </c>
      <c r="X1391">
        <v>0.112347</v>
      </c>
      <c r="Y1391">
        <v>0.29636400000000002</v>
      </c>
      <c r="AA1391">
        <v>4.5455000000000002E-2</v>
      </c>
      <c r="AB1391">
        <v>0.121984</v>
      </c>
      <c r="AC1391">
        <v>0.101646</v>
      </c>
      <c r="AD1391">
        <v>9.5892000000000005E-2</v>
      </c>
      <c r="AE1391">
        <v>0.35148699999999999</v>
      </c>
      <c r="AF1391">
        <v>-0.10577300000000001</v>
      </c>
      <c r="AG1391">
        <v>-8.1471000000000002E-2</v>
      </c>
      <c r="AH1391">
        <v>-8.3079E-2</v>
      </c>
      <c r="AI1391">
        <v>-5.8916999999999997E-2</v>
      </c>
      <c r="AJ1391">
        <v>0.20630399999999999</v>
      </c>
      <c r="AK1391">
        <v>-5.4244000000000001E-2</v>
      </c>
      <c r="AL1391">
        <v>3.6438999999999999E-2</v>
      </c>
      <c r="AM1391">
        <v>7.8349000000000002E-2</v>
      </c>
      <c r="AN1391">
        <v>-0.240678</v>
      </c>
      <c r="AO1391">
        <v>-0.176567</v>
      </c>
      <c r="AP1391">
        <v>5.4690999999999997E-2</v>
      </c>
      <c r="AQ1391">
        <v>-0.127475</v>
      </c>
      <c r="AR1391">
        <v>-3.3325E-2</v>
      </c>
      <c r="AS1391">
        <v>-2.2957000000000002E-2</v>
      </c>
      <c r="AT1391">
        <v>0.19359799999999999</v>
      </c>
      <c r="AV1391">
        <v>0.62341500000000005</v>
      </c>
    </row>
    <row r="1392" spans="1:48" x14ac:dyDescent="0.55000000000000004">
      <c r="A1392">
        <v>1390</v>
      </c>
      <c r="B1392">
        <v>106.03443900000001</v>
      </c>
      <c r="C1392">
        <v>195.17568700000001</v>
      </c>
      <c r="D1392">
        <v>1.0132159999999999</v>
      </c>
      <c r="F1392">
        <v>0.25844499999999998</v>
      </c>
      <c r="G1392">
        <v>0.298263</v>
      </c>
      <c r="H1392">
        <v>0.316936</v>
      </c>
      <c r="I1392">
        <v>0.38495699999999999</v>
      </c>
      <c r="J1392">
        <v>0.52676299999999998</v>
      </c>
      <c r="K1392">
        <v>0.38027699999999998</v>
      </c>
      <c r="L1392">
        <v>0.42854199999999998</v>
      </c>
      <c r="M1392">
        <v>0.29600599999999999</v>
      </c>
      <c r="N1392">
        <v>0.41925499999999999</v>
      </c>
      <c r="O1392">
        <v>0.35939199999999999</v>
      </c>
      <c r="P1392">
        <v>0.393706</v>
      </c>
      <c r="Q1392">
        <v>0.39699299999999998</v>
      </c>
      <c r="R1392">
        <v>0.28581400000000001</v>
      </c>
      <c r="S1392">
        <v>0.41553200000000001</v>
      </c>
      <c r="T1392">
        <v>0.39268900000000001</v>
      </c>
      <c r="U1392">
        <v>0.34063199999999999</v>
      </c>
      <c r="V1392">
        <v>0.58085500000000001</v>
      </c>
      <c r="W1392">
        <v>0.18181800000000001</v>
      </c>
      <c r="X1392">
        <v>0.10965900000000001</v>
      </c>
      <c r="Y1392">
        <v>0.29817100000000002</v>
      </c>
      <c r="AA1392">
        <v>4.8214E-2</v>
      </c>
      <c r="AB1392">
        <v>0.121684</v>
      </c>
      <c r="AC1392">
        <v>0.100414</v>
      </c>
      <c r="AD1392">
        <v>0.10619199999999999</v>
      </c>
      <c r="AE1392">
        <v>0.36160399999999998</v>
      </c>
      <c r="AF1392">
        <v>-9.7642000000000007E-2</v>
      </c>
      <c r="AG1392">
        <v>-9.0629000000000001E-2</v>
      </c>
      <c r="AH1392">
        <v>-8.0062999999999995E-2</v>
      </c>
      <c r="AI1392">
        <v>-6.2549999999999994E-2</v>
      </c>
      <c r="AJ1392">
        <v>0.19674900000000001</v>
      </c>
      <c r="AK1392">
        <v>-6.3196000000000002E-2</v>
      </c>
      <c r="AL1392">
        <v>3.3653000000000002E-2</v>
      </c>
      <c r="AM1392">
        <v>7.7868000000000007E-2</v>
      </c>
      <c r="AN1392">
        <v>-0.251693</v>
      </c>
      <c r="AO1392">
        <v>-0.16408500000000001</v>
      </c>
      <c r="AP1392">
        <v>4.6212999999999997E-2</v>
      </c>
      <c r="AQ1392">
        <v>-0.120586</v>
      </c>
      <c r="AR1392">
        <v>-2.9808999999999999E-2</v>
      </c>
      <c r="AS1392">
        <v>-2.3057999999999999E-2</v>
      </c>
      <c r="AT1392">
        <v>0.20383399999999999</v>
      </c>
      <c r="AV1392">
        <v>0.63018799999999997</v>
      </c>
    </row>
    <row r="1393" spans="1:48" x14ac:dyDescent="0.55000000000000004">
      <c r="A1393">
        <v>1391</v>
      </c>
      <c r="B1393">
        <v>106.03443900000001</v>
      </c>
      <c r="C1393">
        <v>195.17568700000001</v>
      </c>
      <c r="D1393">
        <v>1.011881</v>
      </c>
      <c r="F1393">
        <v>0.25989200000000001</v>
      </c>
      <c r="G1393">
        <v>0.29436000000000001</v>
      </c>
      <c r="H1393">
        <v>0.318222</v>
      </c>
      <c r="I1393">
        <v>0.37583100000000003</v>
      </c>
      <c r="J1393">
        <v>0.52960200000000002</v>
      </c>
      <c r="K1393">
        <v>0.38102399999999997</v>
      </c>
      <c r="L1393">
        <v>0.41859099999999999</v>
      </c>
      <c r="M1393">
        <v>0.28562199999999999</v>
      </c>
      <c r="N1393">
        <v>0.41258699999999998</v>
      </c>
      <c r="O1393">
        <v>0.35755999999999999</v>
      </c>
      <c r="P1393">
        <v>0.38526500000000002</v>
      </c>
      <c r="Q1393">
        <v>0.39278200000000002</v>
      </c>
      <c r="R1393">
        <v>0.28648699999999999</v>
      </c>
      <c r="S1393">
        <v>0.41642499999999999</v>
      </c>
      <c r="T1393">
        <v>0.38905800000000001</v>
      </c>
      <c r="U1393">
        <v>0.340665</v>
      </c>
      <c r="V1393">
        <v>0.58830199999999999</v>
      </c>
      <c r="W1393">
        <v>0.192885</v>
      </c>
      <c r="X1393">
        <v>0.107363</v>
      </c>
      <c r="Y1393">
        <v>0.29554000000000002</v>
      </c>
      <c r="AA1393">
        <v>4.3616000000000002E-2</v>
      </c>
      <c r="AB1393">
        <v>0.1164</v>
      </c>
      <c r="AC1393">
        <v>0.101837</v>
      </c>
      <c r="AD1393">
        <v>0.107526</v>
      </c>
      <c r="AE1393">
        <v>0.36091000000000001</v>
      </c>
      <c r="AF1393">
        <v>-8.9143E-2</v>
      </c>
      <c r="AG1393">
        <v>-0.106171</v>
      </c>
      <c r="AH1393">
        <v>-7.9108999999999999E-2</v>
      </c>
      <c r="AI1393">
        <v>-6.6211000000000006E-2</v>
      </c>
      <c r="AJ1393">
        <v>0.18679999999999999</v>
      </c>
      <c r="AK1393">
        <v>-6.7280000000000006E-2</v>
      </c>
      <c r="AL1393">
        <v>3.7719000000000003E-2</v>
      </c>
      <c r="AM1393">
        <v>7.6200000000000004E-2</v>
      </c>
      <c r="AN1393">
        <v>-0.247835</v>
      </c>
      <c r="AO1393">
        <v>-0.15592900000000001</v>
      </c>
      <c r="AP1393">
        <v>5.2804999999999998E-2</v>
      </c>
      <c r="AQ1393">
        <v>-0.112044</v>
      </c>
      <c r="AR1393">
        <v>-2.7370999999999999E-2</v>
      </c>
      <c r="AS1393">
        <v>-2.5877000000000001E-2</v>
      </c>
      <c r="AT1393">
        <v>0.20202500000000001</v>
      </c>
      <c r="AV1393">
        <v>0.62246500000000005</v>
      </c>
    </row>
    <row r="1394" spans="1:48" x14ac:dyDescent="0.55000000000000004">
      <c r="A1394">
        <v>1392</v>
      </c>
      <c r="B1394">
        <v>134.95642699999999</v>
      </c>
      <c r="C1394">
        <v>195.17568700000001</v>
      </c>
      <c r="D1394">
        <v>1.0123070000000001</v>
      </c>
      <c r="F1394">
        <v>0.25592799999999999</v>
      </c>
      <c r="G1394">
        <v>0.29373199999999999</v>
      </c>
      <c r="H1394">
        <v>0.30575000000000002</v>
      </c>
      <c r="I1394">
        <v>0.36860300000000001</v>
      </c>
      <c r="J1394">
        <v>0.52902499999999997</v>
      </c>
      <c r="K1394">
        <v>0.376114</v>
      </c>
      <c r="L1394">
        <v>0.41734100000000002</v>
      </c>
      <c r="M1394">
        <v>0.28798099999999999</v>
      </c>
      <c r="N1394">
        <v>0.404721</v>
      </c>
      <c r="O1394">
        <v>0.35403299999999999</v>
      </c>
      <c r="P1394">
        <v>0.39494099999999999</v>
      </c>
      <c r="Q1394">
        <v>0.37531999999999999</v>
      </c>
      <c r="R1394">
        <v>0.28147299999999997</v>
      </c>
      <c r="S1394">
        <v>0.41578199999999998</v>
      </c>
      <c r="T1394">
        <v>0.38548199999999999</v>
      </c>
      <c r="U1394">
        <v>0.34312799999999999</v>
      </c>
      <c r="V1394">
        <v>0.58954300000000004</v>
      </c>
      <c r="W1394">
        <v>0.190498</v>
      </c>
      <c r="X1394">
        <v>0.10667600000000001</v>
      </c>
      <c r="Y1394">
        <v>0.29232999999999998</v>
      </c>
      <c r="AA1394">
        <v>4.1431000000000003E-2</v>
      </c>
      <c r="AB1394">
        <v>0.111735</v>
      </c>
      <c r="AC1394">
        <v>0.112382</v>
      </c>
      <c r="AD1394">
        <v>0.11051900000000001</v>
      </c>
      <c r="AE1394">
        <v>0.38522800000000001</v>
      </c>
      <c r="AF1394">
        <v>-8.7762999999999994E-2</v>
      </c>
      <c r="AG1394">
        <v>-0.11403199999999999</v>
      </c>
      <c r="AH1394">
        <v>-9.0427999999999994E-2</v>
      </c>
      <c r="AI1394">
        <v>-6.6239000000000006E-2</v>
      </c>
      <c r="AJ1394">
        <v>0.190415</v>
      </c>
      <c r="AK1394">
        <v>-4.7788999999999998E-2</v>
      </c>
      <c r="AL1394">
        <v>4.3775000000000001E-2</v>
      </c>
      <c r="AM1394">
        <v>8.226E-2</v>
      </c>
      <c r="AN1394">
        <v>-0.237591</v>
      </c>
      <c r="AO1394">
        <v>-0.14788200000000001</v>
      </c>
      <c r="AP1394">
        <v>6.3228000000000006E-2</v>
      </c>
      <c r="AQ1394">
        <v>-0.101803</v>
      </c>
      <c r="AR1394">
        <v>-2.7888E-2</v>
      </c>
      <c r="AS1394">
        <v>-3.1539999999999999E-2</v>
      </c>
      <c r="AT1394">
        <v>0.18608</v>
      </c>
      <c r="AV1394">
        <v>0.63009400000000004</v>
      </c>
    </row>
    <row r="1395" spans="1:48" x14ac:dyDescent="0.55000000000000004">
      <c r="A1395">
        <v>1393</v>
      </c>
      <c r="B1395">
        <v>126.546419</v>
      </c>
      <c r="C1395">
        <v>195.17568700000001</v>
      </c>
      <c r="D1395">
        <v>1.0123219999999999</v>
      </c>
      <c r="F1395">
        <v>0.25654300000000002</v>
      </c>
      <c r="G1395">
        <v>0.28693000000000002</v>
      </c>
      <c r="H1395">
        <v>0.305809</v>
      </c>
      <c r="I1395">
        <v>0.36715199999999998</v>
      </c>
      <c r="J1395">
        <v>0.52925299999999997</v>
      </c>
      <c r="K1395">
        <v>0.37023800000000001</v>
      </c>
      <c r="L1395">
        <v>0.41742099999999999</v>
      </c>
      <c r="M1395">
        <v>0.29148299999999999</v>
      </c>
      <c r="N1395">
        <v>0.399252</v>
      </c>
      <c r="O1395">
        <v>0.363981</v>
      </c>
      <c r="P1395">
        <v>0.39950999999999998</v>
      </c>
      <c r="Q1395">
        <v>0.38407400000000003</v>
      </c>
      <c r="R1395">
        <v>0.27892899999999998</v>
      </c>
      <c r="S1395">
        <v>0.41972300000000001</v>
      </c>
      <c r="T1395">
        <v>0.38819300000000001</v>
      </c>
      <c r="U1395">
        <v>0.34237899999999999</v>
      </c>
      <c r="V1395">
        <v>0.59584499999999996</v>
      </c>
      <c r="W1395">
        <v>0.191551</v>
      </c>
      <c r="X1395">
        <v>0.107071</v>
      </c>
      <c r="Y1395">
        <v>0.30102099999999998</v>
      </c>
      <c r="AA1395">
        <v>3.4432999999999998E-2</v>
      </c>
      <c r="AB1395">
        <v>0.10481600000000001</v>
      </c>
      <c r="AC1395">
        <v>0.112444</v>
      </c>
      <c r="AD1395">
        <v>0.112895</v>
      </c>
      <c r="AE1395">
        <v>0.38436700000000001</v>
      </c>
      <c r="AF1395">
        <v>-8.4732000000000002E-2</v>
      </c>
      <c r="AG1395">
        <v>-0.11257200000000001</v>
      </c>
      <c r="AH1395">
        <v>-9.2637999999999998E-2</v>
      </c>
      <c r="AI1395">
        <v>-6.1948000000000003E-2</v>
      </c>
      <c r="AJ1395">
        <v>0.18889800000000001</v>
      </c>
      <c r="AK1395">
        <v>-3.5077999999999998E-2</v>
      </c>
      <c r="AL1395">
        <v>4.0335999999999997E-2</v>
      </c>
      <c r="AM1395">
        <v>8.6143999999999998E-2</v>
      </c>
      <c r="AN1395">
        <v>-0.23533200000000001</v>
      </c>
      <c r="AO1395">
        <v>-0.15079500000000001</v>
      </c>
      <c r="AP1395">
        <v>5.5008000000000001E-2</v>
      </c>
      <c r="AQ1395">
        <v>-9.9136000000000002E-2</v>
      </c>
      <c r="AR1395">
        <v>-2.8086E-2</v>
      </c>
      <c r="AS1395">
        <v>-3.2946000000000003E-2</v>
      </c>
      <c r="AT1395">
        <v>0.17707700000000001</v>
      </c>
      <c r="AV1395">
        <v>0.62268400000000002</v>
      </c>
    </row>
    <row r="1396" spans="1:48" x14ac:dyDescent="0.55000000000000004">
      <c r="A1396">
        <v>1394</v>
      </c>
      <c r="B1396">
        <v>109.368422</v>
      </c>
      <c r="C1396">
        <v>195.17568700000001</v>
      </c>
      <c r="D1396">
        <v>1.0112350000000001</v>
      </c>
      <c r="F1396">
        <v>0.25937500000000002</v>
      </c>
      <c r="G1396">
        <v>0.28370400000000001</v>
      </c>
      <c r="H1396">
        <v>0.30888300000000002</v>
      </c>
      <c r="I1396">
        <v>0.36764599999999997</v>
      </c>
      <c r="J1396">
        <v>0.54429499999999997</v>
      </c>
      <c r="K1396">
        <v>0.35471000000000003</v>
      </c>
      <c r="L1396">
        <v>0.41279900000000003</v>
      </c>
      <c r="M1396">
        <v>0.30886799999999998</v>
      </c>
      <c r="N1396">
        <v>0.40381600000000001</v>
      </c>
      <c r="O1396">
        <v>0.36011300000000002</v>
      </c>
      <c r="P1396">
        <v>0.40610099999999999</v>
      </c>
      <c r="Q1396">
        <v>0.37754199999999999</v>
      </c>
      <c r="R1396">
        <v>0.27560400000000002</v>
      </c>
      <c r="S1396">
        <v>0.41737200000000002</v>
      </c>
      <c r="T1396">
        <v>0.39475399999999999</v>
      </c>
      <c r="U1396">
        <v>0.339009</v>
      </c>
      <c r="V1396">
        <v>0.63196099999999999</v>
      </c>
      <c r="W1396">
        <v>0.20155000000000001</v>
      </c>
      <c r="X1396">
        <v>0.107471</v>
      </c>
      <c r="Y1396">
        <v>0.30877199999999999</v>
      </c>
      <c r="AA1396">
        <v>2.4507999999999999E-2</v>
      </c>
      <c r="AB1396">
        <v>9.9610000000000004E-2</v>
      </c>
      <c r="AC1396">
        <v>0.11934500000000001</v>
      </c>
      <c r="AD1396">
        <v>0.104741</v>
      </c>
      <c r="AE1396">
        <v>0.38111899999999999</v>
      </c>
      <c r="AF1396">
        <v>-8.1293000000000004E-2</v>
      </c>
      <c r="AG1396">
        <v>-0.111025</v>
      </c>
      <c r="AH1396">
        <v>-0.101491</v>
      </c>
      <c r="AI1396">
        <v>-7.3372000000000007E-2</v>
      </c>
      <c r="AJ1396">
        <v>0.18004899999999999</v>
      </c>
      <c r="AK1396">
        <v>-4.0641999999999998E-2</v>
      </c>
      <c r="AL1396">
        <v>4.2611000000000003E-2</v>
      </c>
      <c r="AM1396">
        <v>8.7393999999999999E-2</v>
      </c>
      <c r="AN1396">
        <v>-0.23346700000000001</v>
      </c>
      <c r="AO1396">
        <v>-0.157665</v>
      </c>
      <c r="AP1396">
        <v>4.7565000000000003E-2</v>
      </c>
      <c r="AQ1396">
        <v>-0.11440500000000001</v>
      </c>
      <c r="AR1396">
        <v>-1.6615999999999999E-2</v>
      </c>
      <c r="AS1396">
        <v>-3.1433000000000003E-2</v>
      </c>
      <c r="AT1396">
        <v>0.18385000000000001</v>
      </c>
      <c r="AV1396">
        <v>0.62362799999999996</v>
      </c>
    </row>
    <row r="1397" spans="1:48" x14ac:dyDescent="0.55000000000000004">
      <c r="A1397">
        <v>1395</v>
      </c>
      <c r="B1397">
        <v>109.368422</v>
      </c>
      <c r="C1397">
        <v>195.17568700000001</v>
      </c>
      <c r="D1397">
        <v>1.010581</v>
      </c>
      <c r="F1397">
        <v>0.26198900000000003</v>
      </c>
      <c r="G1397">
        <v>0.283584</v>
      </c>
      <c r="H1397">
        <v>0.31140400000000001</v>
      </c>
      <c r="I1397">
        <v>0.36687199999999998</v>
      </c>
      <c r="J1397">
        <v>0.53237100000000004</v>
      </c>
      <c r="K1397">
        <v>0.35369099999999998</v>
      </c>
      <c r="L1397">
        <v>0.41056799999999999</v>
      </c>
      <c r="M1397">
        <v>0.30252800000000002</v>
      </c>
      <c r="N1397">
        <v>0.40022999999999997</v>
      </c>
      <c r="O1397">
        <v>0.35968499999999998</v>
      </c>
      <c r="P1397">
        <v>0.39660499999999999</v>
      </c>
      <c r="Q1397">
        <v>0.374191</v>
      </c>
      <c r="R1397">
        <v>0.27540399999999998</v>
      </c>
      <c r="S1397">
        <v>0.407501</v>
      </c>
      <c r="T1397">
        <v>0.39793499999999998</v>
      </c>
      <c r="U1397">
        <v>0.34459400000000001</v>
      </c>
      <c r="V1397">
        <v>0.63055600000000001</v>
      </c>
      <c r="W1397">
        <v>0.201344</v>
      </c>
      <c r="X1397">
        <v>0.106637</v>
      </c>
      <c r="Y1397">
        <v>0.31100800000000001</v>
      </c>
      <c r="AA1397">
        <v>3.1184E-2</v>
      </c>
      <c r="AB1397">
        <v>0.100309</v>
      </c>
      <c r="AC1397">
        <v>0.104923</v>
      </c>
      <c r="AD1397">
        <v>0.1014</v>
      </c>
      <c r="AE1397">
        <v>0.38341599999999998</v>
      </c>
      <c r="AF1397">
        <v>-8.5952000000000001E-2</v>
      </c>
      <c r="AG1397">
        <v>-0.101239</v>
      </c>
      <c r="AH1397">
        <v>-0.103911</v>
      </c>
      <c r="AI1397">
        <v>-7.7766000000000002E-2</v>
      </c>
      <c r="AJ1397">
        <v>0.193441</v>
      </c>
      <c r="AK1397">
        <v>-3.1848000000000001E-2</v>
      </c>
      <c r="AL1397">
        <v>4.8550000000000003E-2</v>
      </c>
      <c r="AM1397">
        <v>7.8243999999999994E-2</v>
      </c>
      <c r="AN1397">
        <v>-0.24499399999999999</v>
      </c>
      <c r="AO1397">
        <v>-0.17510000000000001</v>
      </c>
      <c r="AP1397">
        <v>4.9993999999999997E-2</v>
      </c>
      <c r="AQ1397">
        <v>-0.131027</v>
      </c>
      <c r="AR1397">
        <v>-1.6591999999999999E-2</v>
      </c>
      <c r="AS1397">
        <v>-3.1328000000000002E-2</v>
      </c>
      <c r="AT1397">
        <v>0.18510699999999999</v>
      </c>
      <c r="AV1397">
        <v>0.63765099999999997</v>
      </c>
    </row>
    <row r="1398" spans="1:48" x14ac:dyDescent="0.55000000000000004">
      <c r="A1398">
        <v>1396</v>
      </c>
      <c r="B1398">
        <v>112.437628</v>
      </c>
      <c r="C1398">
        <v>195.17568700000001</v>
      </c>
      <c r="D1398">
        <v>1.0110380000000001</v>
      </c>
      <c r="F1398">
        <v>0.26331199999999999</v>
      </c>
      <c r="G1398">
        <v>0.27413999999999999</v>
      </c>
      <c r="H1398">
        <v>0.31686399999999998</v>
      </c>
      <c r="I1398">
        <v>0.368643</v>
      </c>
      <c r="J1398">
        <v>0.54039499999999996</v>
      </c>
      <c r="K1398">
        <v>0.354632</v>
      </c>
      <c r="L1398">
        <v>0.416431</v>
      </c>
      <c r="M1398">
        <v>0.29970400000000003</v>
      </c>
      <c r="N1398">
        <v>0.39734199999999997</v>
      </c>
      <c r="O1398">
        <v>0.35813499999999998</v>
      </c>
      <c r="P1398">
        <v>0.389793</v>
      </c>
      <c r="Q1398">
        <v>0.38101600000000002</v>
      </c>
      <c r="R1398">
        <v>0.27206900000000001</v>
      </c>
      <c r="S1398">
        <v>0.40477400000000002</v>
      </c>
      <c r="T1398">
        <v>0.39799299999999999</v>
      </c>
      <c r="U1398">
        <v>0.344472</v>
      </c>
      <c r="V1398">
        <v>0.62701600000000002</v>
      </c>
      <c r="W1398">
        <v>0.202852</v>
      </c>
      <c r="X1398">
        <v>0.103434</v>
      </c>
      <c r="Y1398">
        <v>0.31449899999999997</v>
      </c>
      <c r="AA1398">
        <v>8.6969999999999999E-3</v>
      </c>
      <c r="AB1398">
        <v>9.1193999999999997E-2</v>
      </c>
      <c r="AC1398">
        <v>0.102544</v>
      </c>
      <c r="AD1398">
        <v>0.11921900000000001</v>
      </c>
      <c r="AE1398">
        <v>0.39727299999999999</v>
      </c>
      <c r="AF1398">
        <v>-9.6894999999999995E-2</v>
      </c>
      <c r="AG1398">
        <v>-9.8920999999999995E-2</v>
      </c>
      <c r="AH1398">
        <v>-0.10034800000000001</v>
      </c>
      <c r="AI1398">
        <v>-7.9232999999999998E-2</v>
      </c>
      <c r="AJ1398">
        <v>0.17632900000000001</v>
      </c>
      <c r="AK1398">
        <v>-3.9232000000000003E-2</v>
      </c>
      <c r="AL1398">
        <v>4.9584000000000003E-2</v>
      </c>
      <c r="AM1398">
        <v>7.8947000000000003E-2</v>
      </c>
      <c r="AN1398">
        <v>-0.24768699999999999</v>
      </c>
      <c r="AO1398">
        <v>-0.172487</v>
      </c>
      <c r="AP1398">
        <v>4.8890000000000003E-2</v>
      </c>
      <c r="AQ1398">
        <v>-0.14959900000000001</v>
      </c>
      <c r="AR1398">
        <v>-9.6349999999999995E-3</v>
      </c>
      <c r="AS1398">
        <v>-3.6256999999999998E-2</v>
      </c>
      <c r="AT1398">
        <v>0.19673199999999999</v>
      </c>
      <c r="AV1398">
        <v>0.65097700000000003</v>
      </c>
    </row>
    <row r="1399" spans="1:48" x14ac:dyDescent="0.55000000000000004">
      <c r="A1399">
        <v>1397</v>
      </c>
      <c r="B1399">
        <v>112.437628</v>
      </c>
      <c r="C1399">
        <v>195.19726800000001</v>
      </c>
      <c r="D1399">
        <v>1.009414</v>
      </c>
      <c r="F1399">
        <v>0.26241199999999998</v>
      </c>
      <c r="G1399">
        <v>0.26366600000000001</v>
      </c>
      <c r="H1399">
        <v>0.30819600000000003</v>
      </c>
      <c r="I1399">
        <v>0.36141400000000001</v>
      </c>
      <c r="J1399">
        <v>0.54657199999999995</v>
      </c>
      <c r="K1399">
        <v>0.35344599999999998</v>
      </c>
      <c r="L1399">
        <v>0.41850700000000002</v>
      </c>
      <c r="M1399">
        <v>0.30206100000000002</v>
      </c>
      <c r="N1399">
        <v>0.391845</v>
      </c>
      <c r="O1399">
        <v>0.35552400000000001</v>
      </c>
      <c r="P1399">
        <v>0.38195000000000001</v>
      </c>
      <c r="Q1399">
        <v>0.379911</v>
      </c>
      <c r="R1399">
        <v>0.272561</v>
      </c>
      <c r="S1399">
        <v>0.397785</v>
      </c>
      <c r="T1399">
        <v>0.39532</v>
      </c>
      <c r="U1399">
        <v>0.347304</v>
      </c>
      <c r="V1399">
        <v>0.62673800000000002</v>
      </c>
      <c r="W1399">
        <v>0.196988</v>
      </c>
      <c r="X1399">
        <v>0.106713</v>
      </c>
      <c r="Y1399">
        <v>0.31659599999999999</v>
      </c>
      <c r="AA1399">
        <v>2.679E-3</v>
      </c>
      <c r="AB1399">
        <v>9.6303E-2</v>
      </c>
      <c r="AC1399">
        <v>9.7001000000000004E-2</v>
      </c>
      <c r="AD1399">
        <v>0.129049</v>
      </c>
      <c r="AE1399">
        <v>0.39623199999999997</v>
      </c>
      <c r="AF1399">
        <v>-8.8267999999999999E-2</v>
      </c>
      <c r="AG1399">
        <v>-9.7600999999999993E-2</v>
      </c>
      <c r="AH1399">
        <v>-9.0411000000000005E-2</v>
      </c>
      <c r="AI1399">
        <v>-8.1291000000000002E-2</v>
      </c>
      <c r="AJ1399">
        <v>0.171681</v>
      </c>
      <c r="AK1399">
        <v>-4.6551000000000002E-2</v>
      </c>
      <c r="AL1399">
        <v>4.7598000000000001E-2</v>
      </c>
      <c r="AM1399">
        <v>8.0128000000000005E-2</v>
      </c>
      <c r="AN1399">
        <v>-0.24578700000000001</v>
      </c>
      <c r="AO1399">
        <v>-0.173539</v>
      </c>
      <c r="AP1399">
        <v>4.4357000000000001E-2</v>
      </c>
      <c r="AQ1399">
        <v>-0.14044499999999999</v>
      </c>
      <c r="AR1399">
        <v>-1.1764999999999999E-2</v>
      </c>
      <c r="AS1399">
        <v>-2.7321000000000002E-2</v>
      </c>
      <c r="AT1399">
        <v>0.201013</v>
      </c>
      <c r="AV1399">
        <v>0.64674699999999996</v>
      </c>
    </row>
    <row r="1400" spans="1:48" x14ac:dyDescent="0.55000000000000004">
      <c r="A1400">
        <v>1398</v>
      </c>
      <c r="B1400">
        <v>107.175511</v>
      </c>
      <c r="C1400">
        <v>195.19726800000001</v>
      </c>
      <c r="D1400">
        <v>1.0081119999999999</v>
      </c>
      <c r="F1400">
        <v>0.25891500000000001</v>
      </c>
      <c r="G1400">
        <v>0.26648500000000003</v>
      </c>
      <c r="H1400">
        <v>0.30534600000000001</v>
      </c>
      <c r="I1400">
        <v>0.35451899999999997</v>
      </c>
      <c r="J1400">
        <v>0.53988899999999995</v>
      </c>
      <c r="K1400">
        <v>0.36035</v>
      </c>
      <c r="L1400">
        <v>0.41883100000000001</v>
      </c>
      <c r="M1400">
        <v>0.301792</v>
      </c>
      <c r="N1400">
        <v>0.40817900000000001</v>
      </c>
      <c r="O1400">
        <v>0.35557</v>
      </c>
      <c r="P1400">
        <v>0.38204300000000002</v>
      </c>
      <c r="Q1400">
        <v>0.38201099999999999</v>
      </c>
      <c r="R1400">
        <v>0.27368999999999999</v>
      </c>
      <c r="S1400">
        <v>0.39535900000000002</v>
      </c>
      <c r="T1400">
        <v>0.38330900000000001</v>
      </c>
      <c r="U1400">
        <v>0.35891200000000001</v>
      </c>
      <c r="V1400">
        <v>0.62439299999999998</v>
      </c>
      <c r="W1400">
        <v>0.202679</v>
      </c>
      <c r="X1400">
        <v>0.105992</v>
      </c>
      <c r="Y1400">
        <v>0.316606</v>
      </c>
      <c r="AA1400">
        <v>2.8E-3</v>
      </c>
      <c r="AB1400">
        <v>9.6379000000000006E-2</v>
      </c>
      <c r="AC1400">
        <v>9.2578999999999995E-2</v>
      </c>
      <c r="AD1400">
        <v>0.132436</v>
      </c>
      <c r="AE1400">
        <v>0.39372600000000002</v>
      </c>
      <c r="AF1400">
        <v>-9.9487999999999993E-2</v>
      </c>
      <c r="AG1400">
        <v>-9.8902000000000004E-2</v>
      </c>
      <c r="AH1400">
        <v>-9.1255000000000003E-2</v>
      </c>
      <c r="AI1400">
        <v>-6.8174999999999999E-2</v>
      </c>
      <c r="AJ1400">
        <v>0.176758</v>
      </c>
      <c r="AK1400">
        <v>-4.6198999999999997E-2</v>
      </c>
      <c r="AL1400">
        <v>5.3247000000000003E-2</v>
      </c>
      <c r="AM1400">
        <v>8.1684000000000007E-2</v>
      </c>
      <c r="AN1400">
        <v>-0.24840699999999999</v>
      </c>
      <c r="AO1400">
        <v>-0.171434</v>
      </c>
      <c r="AP1400">
        <v>4.4609999999999997E-2</v>
      </c>
      <c r="AQ1400">
        <v>-0.13500400000000001</v>
      </c>
      <c r="AR1400">
        <v>-6.5919999999999998E-3</v>
      </c>
      <c r="AS1400">
        <v>-2.7584000000000001E-2</v>
      </c>
      <c r="AT1400">
        <v>0.20533299999999999</v>
      </c>
      <c r="AV1400">
        <v>0.64826300000000003</v>
      </c>
    </row>
    <row r="1401" spans="1:48" x14ac:dyDescent="0.55000000000000004">
      <c r="A1401">
        <v>1399</v>
      </c>
      <c r="B1401">
        <v>107.175511</v>
      </c>
      <c r="C1401">
        <v>195.19726800000001</v>
      </c>
      <c r="D1401">
        <v>1.0065280000000001</v>
      </c>
      <c r="F1401">
        <v>0.27013300000000001</v>
      </c>
      <c r="G1401">
        <v>0.27055299999999999</v>
      </c>
      <c r="H1401">
        <v>0.30977100000000002</v>
      </c>
      <c r="I1401">
        <v>0.35178500000000001</v>
      </c>
      <c r="J1401">
        <v>0.53198699999999999</v>
      </c>
      <c r="K1401">
        <v>0.354209</v>
      </c>
      <c r="L1401">
        <v>0.40603899999999998</v>
      </c>
      <c r="M1401">
        <v>0.30137999999999998</v>
      </c>
      <c r="N1401">
        <v>0.40656700000000001</v>
      </c>
      <c r="O1401">
        <v>0.35387099999999999</v>
      </c>
      <c r="P1401">
        <v>0.37730399999999997</v>
      </c>
      <c r="Q1401">
        <v>0.37518699999999999</v>
      </c>
      <c r="R1401">
        <v>0.27116400000000002</v>
      </c>
      <c r="S1401">
        <v>0.38462099999999999</v>
      </c>
      <c r="T1401">
        <v>0.37890099999999999</v>
      </c>
      <c r="U1401">
        <v>0.35794900000000002</v>
      </c>
      <c r="V1401">
        <v>0.61488500000000001</v>
      </c>
      <c r="W1401">
        <v>0.19939599999999999</v>
      </c>
      <c r="X1401">
        <v>0.108932</v>
      </c>
      <c r="Y1401">
        <v>0.32414799999999999</v>
      </c>
      <c r="AA1401">
        <v>1.5545E-2</v>
      </c>
      <c r="AB1401">
        <v>0.105447</v>
      </c>
      <c r="AC1401">
        <v>9.1555999999999998E-2</v>
      </c>
      <c r="AD1401">
        <v>0.13342100000000001</v>
      </c>
      <c r="AE1401">
        <v>0.37602200000000002</v>
      </c>
      <c r="AF1401">
        <v>-9.9600999999999995E-2</v>
      </c>
      <c r="AG1401">
        <v>-8.6633000000000002E-2</v>
      </c>
      <c r="AH1401">
        <v>-8.8898000000000005E-2</v>
      </c>
      <c r="AI1401">
        <v>-7.3924000000000004E-2</v>
      </c>
      <c r="AJ1401">
        <v>0.18668000000000001</v>
      </c>
      <c r="AK1401">
        <v>-4.3493999999999998E-2</v>
      </c>
      <c r="AL1401">
        <v>6.1878000000000002E-2</v>
      </c>
      <c r="AM1401">
        <v>8.0937999999999996E-2</v>
      </c>
      <c r="AN1401">
        <v>-0.249579</v>
      </c>
      <c r="AO1401">
        <v>-0.183361</v>
      </c>
      <c r="AP1401">
        <v>3.8746999999999997E-2</v>
      </c>
      <c r="AQ1401">
        <v>-0.144515</v>
      </c>
      <c r="AR1401">
        <v>-9.5980000000000006E-3</v>
      </c>
      <c r="AS1401">
        <v>-1.5414000000000001E-2</v>
      </c>
      <c r="AT1401">
        <v>0.22029599999999999</v>
      </c>
      <c r="AV1401">
        <v>0.65115900000000004</v>
      </c>
    </row>
    <row r="1402" spans="1:48" x14ac:dyDescent="0.55000000000000004">
      <c r="A1402">
        <v>1400</v>
      </c>
      <c r="B1402">
        <v>112.437628</v>
      </c>
      <c r="C1402">
        <v>195.19726800000001</v>
      </c>
      <c r="D1402">
        <v>1.0056229999999999</v>
      </c>
      <c r="F1402">
        <v>0.26706099999999999</v>
      </c>
      <c r="G1402">
        <v>0.26573099999999999</v>
      </c>
      <c r="H1402">
        <v>0.30890200000000001</v>
      </c>
      <c r="I1402">
        <v>0.35629100000000002</v>
      </c>
      <c r="J1402">
        <v>0.53290099999999996</v>
      </c>
      <c r="K1402">
        <v>0.35582399999999997</v>
      </c>
      <c r="L1402">
        <v>0.409499</v>
      </c>
      <c r="M1402">
        <v>0.29160000000000003</v>
      </c>
      <c r="N1402">
        <v>0.40738000000000002</v>
      </c>
      <c r="O1402">
        <v>0.339669</v>
      </c>
      <c r="P1402">
        <v>0.36763400000000002</v>
      </c>
      <c r="Q1402">
        <v>0.37455300000000002</v>
      </c>
      <c r="R1402">
        <v>0.26663900000000001</v>
      </c>
      <c r="S1402">
        <v>0.37987199999999999</v>
      </c>
      <c r="T1402">
        <v>0.38097999999999999</v>
      </c>
      <c r="U1402">
        <v>0.35941400000000001</v>
      </c>
      <c r="V1402">
        <v>0.60908099999999998</v>
      </c>
      <c r="W1402">
        <v>0.20095499999999999</v>
      </c>
      <c r="X1402">
        <v>0.10713399999999999</v>
      </c>
      <c r="Y1402">
        <v>0.31494</v>
      </c>
      <c r="AA1402">
        <v>1.7587999999999999E-2</v>
      </c>
      <c r="AB1402">
        <v>0.10632</v>
      </c>
      <c r="AC1402">
        <v>8.9523000000000005E-2</v>
      </c>
      <c r="AD1402">
        <v>0.136542</v>
      </c>
      <c r="AE1402">
        <v>0.360871</v>
      </c>
      <c r="AF1402">
        <v>-0.11107499999999999</v>
      </c>
      <c r="AG1402">
        <v>-8.3310999999999996E-2</v>
      </c>
      <c r="AH1402">
        <v>-8.5335999999999995E-2</v>
      </c>
      <c r="AI1402">
        <v>-6.1983000000000003E-2</v>
      </c>
      <c r="AJ1402">
        <v>0.183474</v>
      </c>
      <c r="AK1402">
        <v>-4.1977E-2</v>
      </c>
      <c r="AL1402">
        <v>5.8987999999999999E-2</v>
      </c>
      <c r="AM1402">
        <v>8.4700999999999999E-2</v>
      </c>
      <c r="AN1402">
        <v>-0.24468699999999999</v>
      </c>
      <c r="AO1402">
        <v>-0.18268799999999999</v>
      </c>
      <c r="AP1402">
        <v>4.3172000000000002E-2</v>
      </c>
      <c r="AQ1402">
        <v>-0.14241200000000001</v>
      </c>
      <c r="AR1402">
        <v>-1.1398999999999999E-2</v>
      </c>
      <c r="AS1402">
        <v>-1.6785999999999999E-2</v>
      </c>
      <c r="AT1402">
        <v>0.21815000000000001</v>
      </c>
      <c r="AV1402">
        <v>0.63904000000000005</v>
      </c>
    </row>
    <row r="1403" spans="1:48" x14ac:dyDescent="0.55000000000000004">
      <c r="A1403">
        <v>1401</v>
      </c>
      <c r="B1403">
        <v>112.437628</v>
      </c>
      <c r="C1403">
        <v>195.19726800000001</v>
      </c>
      <c r="D1403">
        <v>1.0047429999999999</v>
      </c>
      <c r="F1403">
        <v>0.27677600000000002</v>
      </c>
      <c r="G1403">
        <v>0.26687100000000002</v>
      </c>
      <c r="H1403">
        <v>0.30102200000000001</v>
      </c>
      <c r="I1403">
        <v>0.35494500000000001</v>
      </c>
      <c r="J1403">
        <v>0.52754800000000002</v>
      </c>
      <c r="K1403">
        <v>0.34457100000000002</v>
      </c>
      <c r="L1403">
        <v>0.40951399999999999</v>
      </c>
      <c r="M1403">
        <v>0.30146200000000001</v>
      </c>
      <c r="N1403">
        <v>0.40105800000000003</v>
      </c>
      <c r="O1403">
        <v>0.33902700000000002</v>
      </c>
      <c r="P1403">
        <v>0.36580699999999999</v>
      </c>
      <c r="Q1403">
        <v>0.375218</v>
      </c>
      <c r="R1403">
        <v>0.26901000000000003</v>
      </c>
      <c r="S1403">
        <v>0.38029800000000002</v>
      </c>
      <c r="T1403">
        <v>0.37853100000000001</v>
      </c>
      <c r="U1403">
        <v>0.36032599999999998</v>
      </c>
      <c r="V1403">
        <v>0.61298699999999995</v>
      </c>
      <c r="W1403">
        <v>0.200292</v>
      </c>
      <c r="X1403">
        <v>0.10720399999999999</v>
      </c>
      <c r="Y1403">
        <v>0.31052000000000002</v>
      </c>
      <c r="AA1403">
        <v>2.6572999999999999E-2</v>
      </c>
      <c r="AB1403">
        <v>0.10541200000000001</v>
      </c>
      <c r="AC1403">
        <v>7.9842999999999997E-2</v>
      </c>
      <c r="AD1403">
        <v>0.138406</v>
      </c>
      <c r="AE1403">
        <v>0.36475099999999999</v>
      </c>
      <c r="AF1403">
        <v>-0.1177</v>
      </c>
      <c r="AG1403">
        <v>-9.3265000000000001E-2</v>
      </c>
      <c r="AH1403">
        <v>-6.5416000000000002E-2</v>
      </c>
      <c r="AI1403">
        <v>-0.06</v>
      </c>
      <c r="AJ1403">
        <v>0.18934899999999999</v>
      </c>
      <c r="AK1403">
        <v>-4.5366999999999998E-2</v>
      </c>
      <c r="AL1403">
        <v>4.5067999999999997E-2</v>
      </c>
      <c r="AM1403">
        <v>7.7122999999999997E-2</v>
      </c>
      <c r="AN1403">
        <v>-0.24543000000000001</v>
      </c>
      <c r="AO1403">
        <v>-0.188606</v>
      </c>
      <c r="AP1403">
        <v>4.9645000000000002E-2</v>
      </c>
      <c r="AQ1403">
        <v>-0.128913</v>
      </c>
      <c r="AR1403">
        <v>-6.0060000000000001E-3</v>
      </c>
      <c r="AS1403">
        <v>-1.5582E-2</v>
      </c>
      <c r="AT1403">
        <v>0.21530099999999999</v>
      </c>
      <c r="AV1403">
        <v>0.63893500000000003</v>
      </c>
    </row>
    <row r="1404" spans="1:48" x14ac:dyDescent="0.55000000000000004">
      <c r="A1404">
        <v>1402</v>
      </c>
      <c r="B1404">
        <v>112.437628</v>
      </c>
      <c r="C1404">
        <v>195.19726800000001</v>
      </c>
      <c r="D1404">
        <v>1.007422</v>
      </c>
      <c r="F1404">
        <v>0.27844799999999997</v>
      </c>
      <c r="G1404">
        <v>0.26667200000000002</v>
      </c>
      <c r="H1404">
        <v>0.29924299999999998</v>
      </c>
      <c r="I1404">
        <v>0.35345300000000002</v>
      </c>
      <c r="J1404">
        <v>0.53264199999999995</v>
      </c>
      <c r="K1404">
        <v>0.34014100000000003</v>
      </c>
      <c r="L1404">
        <v>0.40961799999999998</v>
      </c>
      <c r="M1404">
        <v>0.29531600000000002</v>
      </c>
      <c r="N1404">
        <v>0.40335500000000002</v>
      </c>
      <c r="O1404">
        <v>0.33662199999999998</v>
      </c>
      <c r="P1404">
        <v>0.36060500000000001</v>
      </c>
      <c r="Q1404">
        <v>0.367867</v>
      </c>
      <c r="R1404">
        <v>0.26497599999999999</v>
      </c>
      <c r="S1404">
        <v>0.37731999999999999</v>
      </c>
      <c r="T1404">
        <v>0.37653300000000001</v>
      </c>
      <c r="U1404">
        <v>0.35506399999999999</v>
      </c>
      <c r="V1404">
        <v>0.59601800000000005</v>
      </c>
      <c r="W1404">
        <v>0.19863700000000001</v>
      </c>
      <c r="X1404">
        <v>0.108697</v>
      </c>
      <c r="Y1404">
        <v>0.31317499999999998</v>
      </c>
      <c r="AA1404">
        <v>2.5677999999999999E-2</v>
      </c>
      <c r="AB1404">
        <v>0.11072</v>
      </c>
      <c r="AC1404">
        <v>8.3112000000000005E-2</v>
      </c>
      <c r="AD1404">
        <v>0.117093</v>
      </c>
      <c r="AE1404">
        <v>0.37467099999999998</v>
      </c>
      <c r="AF1404">
        <v>-0.118675</v>
      </c>
      <c r="AG1404">
        <v>-8.9984999999999996E-2</v>
      </c>
      <c r="AH1404">
        <v>-7.3103000000000001E-2</v>
      </c>
      <c r="AI1404">
        <v>-6.8181000000000005E-2</v>
      </c>
      <c r="AJ1404">
        <v>0.19118499999999999</v>
      </c>
      <c r="AK1404">
        <v>-4.7162999999999997E-2</v>
      </c>
      <c r="AL1404">
        <v>4.4243999999999999E-2</v>
      </c>
      <c r="AM1404">
        <v>8.0648999999999998E-2</v>
      </c>
      <c r="AN1404">
        <v>-0.25178499999999998</v>
      </c>
      <c r="AO1404">
        <v>-0.208509</v>
      </c>
      <c r="AP1404">
        <v>5.2936999999999998E-2</v>
      </c>
      <c r="AQ1404">
        <v>-0.14987800000000001</v>
      </c>
      <c r="AR1404">
        <v>1.1136E-2</v>
      </c>
      <c r="AS1404">
        <v>-2.0916000000000001E-2</v>
      </c>
      <c r="AT1404">
        <v>0.22142500000000001</v>
      </c>
      <c r="AV1404">
        <v>0.65958700000000003</v>
      </c>
    </row>
    <row r="1405" spans="1:48" x14ac:dyDescent="0.55000000000000004">
      <c r="A1405">
        <v>1403</v>
      </c>
      <c r="B1405">
        <v>112.437628</v>
      </c>
      <c r="C1405">
        <v>195.19726800000001</v>
      </c>
      <c r="D1405">
        <v>1.0093209999999999</v>
      </c>
      <c r="F1405">
        <v>0.268563</v>
      </c>
      <c r="G1405">
        <v>0.26323299999999999</v>
      </c>
      <c r="H1405">
        <v>0.30357800000000001</v>
      </c>
      <c r="I1405">
        <v>0.350802</v>
      </c>
      <c r="J1405">
        <v>0.52760899999999999</v>
      </c>
      <c r="K1405">
        <v>0.33356000000000002</v>
      </c>
      <c r="L1405">
        <v>0.407026</v>
      </c>
      <c r="M1405">
        <v>0.285026</v>
      </c>
      <c r="N1405">
        <v>0.39388000000000001</v>
      </c>
      <c r="O1405">
        <v>0.33427699999999999</v>
      </c>
      <c r="P1405">
        <v>0.358512</v>
      </c>
      <c r="Q1405">
        <v>0.37266199999999999</v>
      </c>
      <c r="R1405">
        <v>0.26133600000000001</v>
      </c>
      <c r="S1405">
        <v>0.37075999999999998</v>
      </c>
      <c r="T1405">
        <v>0.37734699999999999</v>
      </c>
      <c r="U1405">
        <v>0.35242400000000002</v>
      </c>
      <c r="V1405">
        <v>0.60048299999999999</v>
      </c>
      <c r="W1405">
        <v>0.19883999999999999</v>
      </c>
      <c r="X1405">
        <v>0.108155</v>
      </c>
      <c r="Y1405">
        <v>0.31639499999999998</v>
      </c>
      <c r="AA1405">
        <v>2.8698000000000001E-2</v>
      </c>
      <c r="AB1405">
        <v>0.118114</v>
      </c>
      <c r="AC1405">
        <v>7.6912999999999995E-2</v>
      </c>
      <c r="AD1405">
        <v>0.115204</v>
      </c>
      <c r="AE1405">
        <v>0.37526999999999999</v>
      </c>
      <c r="AF1405">
        <v>-0.123845</v>
      </c>
      <c r="AG1405">
        <v>-8.2021999999999998E-2</v>
      </c>
      <c r="AH1405">
        <v>-6.9089999999999999E-2</v>
      </c>
      <c r="AI1405">
        <v>-6.7382999999999998E-2</v>
      </c>
      <c r="AJ1405">
        <v>0.185721</v>
      </c>
      <c r="AK1405">
        <v>-4.1279999999999997E-2</v>
      </c>
      <c r="AL1405">
        <v>4.2795E-2</v>
      </c>
      <c r="AM1405">
        <v>8.9752999999999999E-2</v>
      </c>
      <c r="AN1405">
        <v>-0.248586</v>
      </c>
      <c r="AO1405">
        <v>-0.202266</v>
      </c>
      <c r="AP1405">
        <v>4.5293E-2</v>
      </c>
      <c r="AQ1405">
        <v>-0.153312</v>
      </c>
      <c r="AR1405">
        <v>8.2780000000000006E-3</v>
      </c>
      <c r="AS1405">
        <v>-1.5424999999999999E-2</v>
      </c>
      <c r="AT1405">
        <v>0.22659099999999999</v>
      </c>
      <c r="AV1405">
        <v>0.65739199999999998</v>
      </c>
    </row>
    <row r="1406" spans="1:48" x14ac:dyDescent="0.55000000000000004">
      <c r="A1406">
        <v>1404</v>
      </c>
      <c r="B1406">
        <v>110.712918</v>
      </c>
      <c r="C1406">
        <v>195.19726800000001</v>
      </c>
      <c r="D1406">
        <v>1.0068969999999999</v>
      </c>
      <c r="F1406">
        <v>0.27023399999999997</v>
      </c>
      <c r="G1406">
        <v>0.25914700000000002</v>
      </c>
      <c r="H1406">
        <v>0.30395899999999998</v>
      </c>
      <c r="I1406">
        <v>0.35050599999999998</v>
      </c>
      <c r="J1406">
        <v>0.52349999999999997</v>
      </c>
      <c r="K1406">
        <v>0.32421299999999997</v>
      </c>
      <c r="L1406">
        <v>0.40423300000000001</v>
      </c>
      <c r="M1406">
        <v>0.28361700000000001</v>
      </c>
      <c r="N1406">
        <v>0.40237600000000001</v>
      </c>
      <c r="O1406">
        <v>0.33202700000000002</v>
      </c>
      <c r="P1406">
        <v>0.35041</v>
      </c>
      <c r="Q1406">
        <v>0.37459300000000001</v>
      </c>
      <c r="R1406">
        <v>0.26047799999999999</v>
      </c>
      <c r="S1406">
        <v>0.36358400000000002</v>
      </c>
      <c r="T1406">
        <v>0.371257</v>
      </c>
      <c r="U1406">
        <v>0.34844000000000003</v>
      </c>
      <c r="V1406">
        <v>0.63171200000000005</v>
      </c>
      <c r="W1406">
        <v>0.19850300000000001</v>
      </c>
      <c r="X1406">
        <v>0.10623299999999999</v>
      </c>
      <c r="Y1406">
        <v>0.324457</v>
      </c>
      <c r="AA1406">
        <v>2.4358000000000001E-2</v>
      </c>
      <c r="AB1406">
        <v>0.118049</v>
      </c>
      <c r="AC1406">
        <v>8.2765000000000005E-2</v>
      </c>
      <c r="AD1406">
        <v>0.12116399999999999</v>
      </c>
      <c r="AE1406">
        <v>0.37764999999999999</v>
      </c>
      <c r="AF1406">
        <v>-0.118773</v>
      </c>
      <c r="AG1406">
        <v>-7.0262000000000005E-2</v>
      </c>
      <c r="AH1406">
        <v>-7.6635999999999996E-2</v>
      </c>
      <c r="AI1406">
        <v>-8.4843000000000002E-2</v>
      </c>
      <c r="AJ1406">
        <v>0.18296699999999999</v>
      </c>
      <c r="AK1406">
        <v>-4.1903000000000003E-2</v>
      </c>
      <c r="AL1406">
        <v>4.5953000000000001E-2</v>
      </c>
      <c r="AM1406">
        <v>7.7288999999999997E-2</v>
      </c>
      <c r="AN1406">
        <v>-0.23897399999999999</v>
      </c>
      <c r="AO1406">
        <v>-0.208013</v>
      </c>
      <c r="AP1406">
        <v>6.9476999999999997E-2</v>
      </c>
      <c r="AQ1406">
        <v>-0.15511800000000001</v>
      </c>
      <c r="AR1406">
        <v>5.2839999999999996E-3</v>
      </c>
      <c r="AS1406">
        <v>-1.5525000000000001E-2</v>
      </c>
      <c r="AT1406">
        <v>0.22603200000000001</v>
      </c>
      <c r="AV1406">
        <v>0.65934700000000002</v>
      </c>
    </row>
    <row r="1407" spans="1:48" x14ac:dyDescent="0.55000000000000004">
      <c r="A1407">
        <v>1405</v>
      </c>
      <c r="B1407">
        <v>110.712918</v>
      </c>
      <c r="C1407">
        <v>195.19726800000001</v>
      </c>
      <c r="D1407">
        <v>1.006378</v>
      </c>
      <c r="F1407">
        <v>0.26857199999999998</v>
      </c>
      <c r="G1407">
        <v>0.254131</v>
      </c>
      <c r="H1407">
        <v>0.30312800000000001</v>
      </c>
      <c r="I1407">
        <v>0.34522000000000003</v>
      </c>
      <c r="J1407">
        <v>0.53310100000000005</v>
      </c>
      <c r="K1407">
        <v>0.31176100000000001</v>
      </c>
      <c r="L1407">
        <v>0.40693400000000002</v>
      </c>
      <c r="M1407">
        <v>0.28310800000000003</v>
      </c>
      <c r="N1407">
        <v>0.40872999999999998</v>
      </c>
      <c r="O1407">
        <v>0.33210699999999999</v>
      </c>
      <c r="P1407">
        <v>0.35139199999999998</v>
      </c>
      <c r="Q1407">
        <v>0.38605600000000001</v>
      </c>
      <c r="R1407">
        <v>0.26436399999999999</v>
      </c>
      <c r="S1407">
        <v>0.36373499999999998</v>
      </c>
      <c r="T1407">
        <v>0.37330099999999999</v>
      </c>
      <c r="U1407">
        <v>0.36038500000000001</v>
      </c>
      <c r="V1407">
        <v>0.63186200000000003</v>
      </c>
      <c r="W1407">
        <v>0.19699700000000001</v>
      </c>
      <c r="X1407">
        <v>0.103741</v>
      </c>
      <c r="Y1407">
        <v>0.32747199999999999</v>
      </c>
      <c r="AA1407">
        <v>2.8638E-2</v>
      </c>
      <c r="AB1407">
        <v>0.11952</v>
      </c>
      <c r="AC1407">
        <v>7.7617000000000005E-2</v>
      </c>
      <c r="AD1407">
        <v>0.11018699999999999</v>
      </c>
      <c r="AE1407">
        <v>0.37429400000000002</v>
      </c>
      <c r="AF1407">
        <v>-0.108614</v>
      </c>
      <c r="AG1407">
        <v>-6.3542000000000001E-2</v>
      </c>
      <c r="AH1407">
        <v>-6.9608000000000003E-2</v>
      </c>
      <c r="AI1407">
        <v>-9.1080999999999995E-2</v>
      </c>
      <c r="AJ1407">
        <v>0.177616</v>
      </c>
      <c r="AK1407">
        <v>-4.1553E-2</v>
      </c>
      <c r="AL1407">
        <v>3.6814E-2</v>
      </c>
      <c r="AM1407">
        <v>7.9556000000000002E-2</v>
      </c>
      <c r="AN1407">
        <v>-0.24739</v>
      </c>
      <c r="AO1407">
        <v>-0.21134500000000001</v>
      </c>
      <c r="AP1407">
        <v>6.5935999999999995E-2</v>
      </c>
      <c r="AQ1407">
        <v>-0.15808</v>
      </c>
      <c r="AR1407">
        <v>1.3112E-2</v>
      </c>
      <c r="AS1407">
        <v>-1.6303000000000002E-2</v>
      </c>
      <c r="AT1407">
        <v>0.228297</v>
      </c>
      <c r="AV1407">
        <v>0.65655399999999997</v>
      </c>
    </row>
    <row r="1408" spans="1:48" x14ac:dyDescent="0.55000000000000004">
      <c r="A1408">
        <v>1406</v>
      </c>
      <c r="B1408">
        <v>110.712918</v>
      </c>
      <c r="C1408">
        <v>195.19726800000001</v>
      </c>
      <c r="D1408">
        <v>1.0042949999999999</v>
      </c>
      <c r="F1408">
        <v>0.26545400000000002</v>
      </c>
      <c r="G1408">
        <v>0.249475</v>
      </c>
      <c r="H1408">
        <v>0.31189099999999997</v>
      </c>
      <c r="I1408">
        <v>0.33063799999999999</v>
      </c>
      <c r="J1408">
        <v>0.51582399999999995</v>
      </c>
      <c r="K1408">
        <v>0.31836599999999998</v>
      </c>
      <c r="L1408">
        <v>0.40560499999999999</v>
      </c>
      <c r="M1408">
        <v>0.27515200000000001</v>
      </c>
      <c r="N1408">
        <v>0.40171000000000001</v>
      </c>
      <c r="O1408">
        <v>0.32386399999999999</v>
      </c>
      <c r="P1408">
        <v>0.34329399999999999</v>
      </c>
      <c r="Q1408">
        <v>0.38008700000000001</v>
      </c>
      <c r="R1408">
        <v>0.26096999999999998</v>
      </c>
      <c r="S1408">
        <v>0.37714199999999998</v>
      </c>
      <c r="T1408">
        <v>0.382131</v>
      </c>
      <c r="U1408">
        <v>0.36846499999999999</v>
      </c>
      <c r="V1408">
        <v>0.63348099999999996</v>
      </c>
      <c r="W1408">
        <v>0.192742</v>
      </c>
      <c r="X1408">
        <v>0.101824</v>
      </c>
      <c r="Y1408">
        <v>0.32084099999999999</v>
      </c>
      <c r="AA1408">
        <v>2.1335E-2</v>
      </c>
      <c r="AB1408">
        <v>0.10585799999999999</v>
      </c>
      <c r="AC1408">
        <v>6.3979999999999995E-2</v>
      </c>
      <c r="AD1408">
        <v>9.6035999999999996E-2</v>
      </c>
      <c r="AE1408">
        <v>0.37882300000000002</v>
      </c>
      <c r="AF1408">
        <v>-0.118006</v>
      </c>
      <c r="AG1408">
        <v>-5.9095000000000002E-2</v>
      </c>
      <c r="AH1408">
        <v>-7.0178000000000004E-2</v>
      </c>
      <c r="AI1408">
        <v>-9.5910999999999996E-2</v>
      </c>
      <c r="AJ1408">
        <v>0.174932</v>
      </c>
      <c r="AK1408">
        <v>-3.9730000000000001E-2</v>
      </c>
      <c r="AL1408">
        <v>2.6259999999999999E-2</v>
      </c>
      <c r="AM1408">
        <v>7.0183999999999996E-2</v>
      </c>
      <c r="AN1408">
        <v>-0.22689500000000001</v>
      </c>
      <c r="AO1408">
        <v>-0.224743</v>
      </c>
      <c r="AP1408">
        <v>6.3681000000000001E-2</v>
      </c>
      <c r="AQ1408">
        <v>-0.15302199999999999</v>
      </c>
      <c r="AR1408">
        <v>1.9324000000000001E-2</v>
      </c>
      <c r="AS1408">
        <v>-2.0730999999999999E-2</v>
      </c>
      <c r="AT1408">
        <v>0.227104</v>
      </c>
      <c r="AV1408">
        <v>0.64781299999999997</v>
      </c>
    </row>
    <row r="1409" spans="1:48" x14ac:dyDescent="0.55000000000000004">
      <c r="A1409">
        <v>1407</v>
      </c>
      <c r="B1409">
        <v>123.413763</v>
      </c>
      <c r="C1409">
        <v>195.19726800000001</v>
      </c>
      <c r="D1409">
        <v>1.001741</v>
      </c>
      <c r="F1409">
        <v>0.26620700000000003</v>
      </c>
      <c r="G1409">
        <v>0.245501</v>
      </c>
      <c r="H1409">
        <v>0.311504</v>
      </c>
      <c r="I1409">
        <v>0.33137100000000003</v>
      </c>
      <c r="J1409">
        <v>0.51570099999999996</v>
      </c>
      <c r="K1409">
        <v>0.31659100000000001</v>
      </c>
      <c r="L1409">
        <v>0.399314</v>
      </c>
      <c r="M1409">
        <v>0.26572499999999999</v>
      </c>
      <c r="N1409">
        <v>0.40534900000000001</v>
      </c>
      <c r="O1409">
        <v>0.32247799999999999</v>
      </c>
      <c r="P1409">
        <v>0.34120499999999998</v>
      </c>
      <c r="Q1409">
        <v>0.37072699999999997</v>
      </c>
      <c r="R1409">
        <v>0.26022099999999998</v>
      </c>
      <c r="S1409">
        <v>0.38028400000000001</v>
      </c>
      <c r="T1409">
        <v>0.37604900000000002</v>
      </c>
      <c r="U1409">
        <v>0.36928899999999998</v>
      </c>
      <c r="V1409">
        <v>0.61280299999999999</v>
      </c>
      <c r="W1409">
        <v>0.18884400000000001</v>
      </c>
      <c r="X1409">
        <v>0.103659</v>
      </c>
      <c r="Y1409">
        <v>0.32120399999999999</v>
      </c>
      <c r="AA1409">
        <v>1.0050999999999999E-2</v>
      </c>
      <c r="AB1409">
        <v>0.109122</v>
      </c>
      <c r="AC1409">
        <v>6.0533000000000003E-2</v>
      </c>
      <c r="AD1409">
        <v>9.7767999999999994E-2</v>
      </c>
      <c r="AE1409">
        <v>0.37272899999999998</v>
      </c>
      <c r="AF1409">
        <v>-0.111956</v>
      </c>
      <c r="AG1409">
        <v>-5.5485E-2</v>
      </c>
      <c r="AH1409">
        <v>-7.2201000000000001E-2</v>
      </c>
      <c r="AI1409">
        <v>-9.844E-2</v>
      </c>
      <c r="AJ1409">
        <v>0.17472599999999999</v>
      </c>
      <c r="AK1409">
        <v>-3.5014000000000003E-2</v>
      </c>
      <c r="AL1409">
        <v>2.6703999999999999E-2</v>
      </c>
      <c r="AM1409">
        <v>7.7919000000000002E-2</v>
      </c>
      <c r="AN1409">
        <v>-0.22611200000000001</v>
      </c>
      <c r="AO1409">
        <v>-0.23458799999999999</v>
      </c>
      <c r="AP1409">
        <v>5.8384999999999999E-2</v>
      </c>
      <c r="AQ1409">
        <v>-0.15368200000000001</v>
      </c>
      <c r="AR1409">
        <v>2.8802999999999999E-2</v>
      </c>
      <c r="AS1409">
        <v>-2.5463E-2</v>
      </c>
      <c r="AT1409">
        <v>0.215445</v>
      </c>
      <c r="AV1409">
        <v>0.64365700000000003</v>
      </c>
    </row>
    <row r="1410" spans="1:48" x14ac:dyDescent="0.55000000000000004">
      <c r="A1410">
        <v>1408</v>
      </c>
      <c r="B1410">
        <v>121.14417400000001</v>
      </c>
      <c r="C1410">
        <v>195.19726800000001</v>
      </c>
      <c r="D1410">
        <v>1.0006269999999999</v>
      </c>
      <c r="F1410">
        <v>0.26059700000000002</v>
      </c>
      <c r="G1410">
        <v>0.23999400000000001</v>
      </c>
      <c r="H1410">
        <v>0.30731999999999998</v>
      </c>
      <c r="I1410">
        <v>0.33243400000000001</v>
      </c>
      <c r="J1410">
        <v>0.51527199999999995</v>
      </c>
      <c r="K1410">
        <v>0.31041999999999997</v>
      </c>
      <c r="L1410">
        <v>0.39628600000000003</v>
      </c>
      <c r="M1410">
        <v>0.26516099999999998</v>
      </c>
      <c r="N1410">
        <v>0.40132499999999999</v>
      </c>
      <c r="O1410">
        <v>0.31784400000000002</v>
      </c>
      <c r="P1410">
        <v>0.34246500000000002</v>
      </c>
      <c r="Q1410">
        <v>0.37213400000000002</v>
      </c>
      <c r="R1410">
        <v>0.26194400000000001</v>
      </c>
      <c r="S1410">
        <v>0.38497900000000002</v>
      </c>
      <c r="T1410">
        <v>0.37434099999999998</v>
      </c>
      <c r="U1410">
        <v>0.37019800000000003</v>
      </c>
      <c r="V1410">
        <v>0.61942600000000003</v>
      </c>
      <c r="W1410">
        <v>0.18562999999999999</v>
      </c>
      <c r="X1410">
        <v>0.10125000000000001</v>
      </c>
      <c r="Y1410">
        <v>0.32162099999999999</v>
      </c>
      <c r="AA1410">
        <v>9.2709999999999997E-3</v>
      </c>
      <c r="AB1410">
        <v>0.105435</v>
      </c>
      <c r="AC1410">
        <v>5.9165000000000002E-2</v>
      </c>
      <c r="AD1410">
        <v>0.10728799999999999</v>
      </c>
      <c r="AE1410">
        <v>0.37901899999999999</v>
      </c>
      <c r="AF1410">
        <v>-0.109898</v>
      </c>
      <c r="AG1410">
        <v>-5.0802E-2</v>
      </c>
      <c r="AH1410">
        <v>-7.3695999999999998E-2</v>
      </c>
      <c r="AI1410">
        <v>-0.105272</v>
      </c>
      <c r="AJ1410">
        <v>0.17524899999999999</v>
      </c>
      <c r="AK1410">
        <v>-2.8861999999999999E-2</v>
      </c>
      <c r="AL1410">
        <v>1.9307000000000001E-2</v>
      </c>
      <c r="AM1410">
        <v>7.6447000000000001E-2</v>
      </c>
      <c r="AN1410">
        <v>-0.229822</v>
      </c>
      <c r="AO1410">
        <v>-0.228968</v>
      </c>
      <c r="AP1410">
        <v>4.7196000000000002E-2</v>
      </c>
      <c r="AQ1410">
        <v>-0.155472</v>
      </c>
      <c r="AR1410">
        <v>2.8157000000000001E-2</v>
      </c>
      <c r="AS1410">
        <v>-2.1436E-2</v>
      </c>
      <c r="AT1410">
        <v>0.21369099999999999</v>
      </c>
      <c r="AV1410">
        <v>0.64603600000000005</v>
      </c>
    </row>
    <row r="1411" spans="1:48" x14ac:dyDescent="0.55000000000000004">
      <c r="A1411">
        <v>1409</v>
      </c>
      <c r="B1411">
        <v>112.490503</v>
      </c>
      <c r="C1411">
        <v>195.19726800000001</v>
      </c>
      <c r="D1411">
        <v>1.000572</v>
      </c>
      <c r="F1411">
        <v>0.257299</v>
      </c>
      <c r="G1411">
        <v>0.240426</v>
      </c>
      <c r="H1411">
        <v>0.302981</v>
      </c>
      <c r="I1411">
        <v>0.338198</v>
      </c>
      <c r="J1411">
        <v>0.50622400000000001</v>
      </c>
      <c r="K1411">
        <v>0.31558199999999997</v>
      </c>
      <c r="L1411">
        <v>0.39188600000000001</v>
      </c>
      <c r="M1411">
        <v>0.26205499999999998</v>
      </c>
      <c r="N1411">
        <v>0.38908999999999999</v>
      </c>
      <c r="O1411">
        <v>0.31621199999999999</v>
      </c>
      <c r="P1411">
        <v>0.34371400000000002</v>
      </c>
      <c r="Q1411">
        <v>0.369811</v>
      </c>
      <c r="R1411">
        <v>0.25838800000000001</v>
      </c>
      <c r="S1411">
        <v>0.38650299999999999</v>
      </c>
      <c r="T1411">
        <v>0.375886</v>
      </c>
      <c r="U1411">
        <v>0.36675000000000002</v>
      </c>
      <c r="V1411">
        <v>0.62021099999999996</v>
      </c>
      <c r="W1411">
        <v>0.18351100000000001</v>
      </c>
      <c r="X1411">
        <v>0.101467</v>
      </c>
      <c r="Y1411">
        <v>0.32390000000000002</v>
      </c>
      <c r="AA1411">
        <v>6.9800000000000001E-3</v>
      </c>
      <c r="AB1411">
        <v>0.10342899999999999</v>
      </c>
      <c r="AC1411">
        <v>5.3647E-2</v>
      </c>
      <c r="AD1411">
        <v>0.120341</v>
      </c>
      <c r="AE1411">
        <v>0.39138699999999998</v>
      </c>
      <c r="AF1411">
        <v>-9.7140000000000004E-2</v>
      </c>
      <c r="AG1411">
        <v>-4.5623999999999998E-2</v>
      </c>
      <c r="AH1411">
        <v>-7.5592999999999994E-2</v>
      </c>
      <c r="AI1411">
        <v>-0.112848</v>
      </c>
      <c r="AJ1411">
        <v>0.17344899999999999</v>
      </c>
      <c r="AK1411">
        <v>-2.6206E-2</v>
      </c>
      <c r="AL1411">
        <v>2.3612000000000001E-2</v>
      </c>
      <c r="AM1411">
        <v>7.6738000000000001E-2</v>
      </c>
      <c r="AN1411">
        <v>-0.23577799999999999</v>
      </c>
      <c r="AO1411">
        <v>-0.22329599999999999</v>
      </c>
      <c r="AP1411">
        <v>3.8005999999999998E-2</v>
      </c>
      <c r="AQ1411">
        <v>-0.14823500000000001</v>
      </c>
      <c r="AR1411">
        <v>2.9537999999999998E-2</v>
      </c>
      <c r="AS1411">
        <v>-2.3682999999999999E-2</v>
      </c>
      <c r="AT1411">
        <v>0.20644799999999999</v>
      </c>
      <c r="AV1411">
        <v>0.64915199999999995</v>
      </c>
    </row>
    <row r="1412" spans="1:48" x14ac:dyDescent="0.55000000000000004">
      <c r="A1412">
        <v>1410</v>
      </c>
      <c r="B1412">
        <v>112.490503</v>
      </c>
      <c r="C1412">
        <v>195.19726800000001</v>
      </c>
      <c r="D1412">
        <v>1.0004649999999999</v>
      </c>
      <c r="F1412">
        <v>0.25717600000000002</v>
      </c>
      <c r="G1412">
        <v>0.23416000000000001</v>
      </c>
      <c r="H1412">
        <v>0.30138100000000001</v>
      </c>
      <c r="I1412">
        <v>0.33903</v>
      </c>
      <c r="J1412">
        <v>0.503521</v>
      </c>
      <c r="K1412">
        <v>0.319328</v>
      </c>
      <c r="L1412">
        <v>0.38333800000000001</v>
      </c>
      <c r="M1412">
        <v>0.26409899999999997</v>
      </c>
      <c r="N1412">
        <v>0.39028400000000002</v>
      </c>
      <c r="O1412">
        <v>0.30723099999999998</v>
      </c>
      <c r="P1412">
        <v>0.339283</v>
      </c>
      <c r="Q1412">
        <v>0.37107200000000001</v>
      </c>
      <c r="R1412">
        <v>0.26272400000000001</v>
      </c>
      <c r="S1412">
        <v>0.386791</v>
      </c>
      <c r="T1412">
        <v>0.37089299999999997</v>
      </c>
      <c r="U1412">
        <v>0.36316399999999999</v>
      </c>
      <c r="V1412">
        <v>0.61180100000000004</v>
      </c>
      <c r="W1412">
        <v>0.18326300000000001</v>
      </c>
      <c r="X1412">
        <v>0.101434</v>
      </c>
      <c r="Y1412">
        <v>0.32994800000000002</v>
      </c>
      <c r="AA1412">
        <v>1.2409E-2</v>
      </c>
      <c r="AB1412">
        <v>0.101549</v>
      </c>
      <c r="AC1412">
        <v>4.7744000000000002E-2</v>
      </c>
      <c r="AD1412">
        <v>0.105383</v>
      </c>
      <c r="AE1412">
        <v>0.394374</v>
      </c>
      <c r="AF1412">
        <v>-9.9493999999999999E-2</v>
      </c>
      <c r="AG1412">
        <v>-4.9288999999999999E-2</v>
      </c>
      <c r="AH1412">
        <v>-7.4009000000000005E-2</v>
      </c>
      <c r="AI1412">
        <v>-0.120014</v>
      </c>
      <c r="AJ1412">
        <v>0.17718800000000001</v>
      </c>
      <c r="AK1412">
        <v>-2.3813999999999998E-2</v>
      </c>
      <c r="AL1412">
        <v>1.9845000000000002E-2</v>
      </c>
      <c r="AM1412">
        <v>6.6069000000000003E-2</v>
      </c>
      <c r="AN1412">
        <v>-0.23293700000000001</v>
      </c>
      <c r="AO1412">
        <v>-0.23283100000000001</v>
      </c>
      <c r="AP1412">
        <v>5.1586E-2</v>
      </c>
      <c r="AQ1412">
        <v>-0.145402</v>
      </c>
      <c r="AR1412">
        <v>2.7793000000000002E-2</v>
      </c>
      <c r="AS1412">
        <v>-2.3526999999999999E-2</v>
      </c>
      <c r="AT1412">
        <v>0.21141599999999999</v>
      </c>
      <c r="AV1412">
        <v>0.65315199999999995</v>
      </c>
    </row>
    <row r="1413" spans="1:48" x14ac:dyDescent="0.55000000000000004">
      <c r="A1413">
        <v>1411</v>
      </c>
      <c r="B1413">
        <v>112.490503</v>
      </c>
      <c r="C1413">
        <v>195.19726800000001</v>
      </c>
      <c r="D1413">
        <v>1</v>
      </c>
      <c r="F1413">
        <v>0.25646000000000002</v>
      </c>
      <c r="G1413">
        <v>0.23489699999999999</v>
      </c>
      <c r="H1413">
        <v>0.29736200000000002</v>
      </c>
      <c r="I1413">
        <v>0.34270800000000001</v>
      </c>
      <c r="J1413">
        <v>0.50445399999999996</v>
      </c>
      <c r="K1413">
        <v>0.31566899999999998</v>
      </c>
      <c r="L1413">
        <v>0.37578400000000001</v>
      </c>
      <c r="M1413">
        <v>0.266399</v>
      </c>
      <c r="N1413">
        <v>0.38742300000000002</v>
      </c>
      <c r="O1413">
        <v>0.30690400000000001</v>
      </c>
      <c r="P1413">
        <v>0.32994600000000002</v>
      </c>
      <c r="Q1413">
        <v>0.36785899999999999</v>
      </c>
      <c r="R1413">
        <v>0.25739000000000001</v>
      </c>
      <c r="S1413">
        <v>0.38598300000000002</v>
      </c>
      <c r="T1413">
        <v>0.36806800000000001</v>
      </c>
      <c r="U1413">
        <v>0.359371</v>
      </c>
      <c r="V1413">
        <v>0.60316499999999995</v>
      </c>
      <c r="W1413">
        <v>0.18182799999999999</v>
      </c>
      <c r="X1413">
        <v>0.100219</v>
      </c>
      <c r="Y1413">
        <v>0.332231</v>
      </c>
      <c r="AA1413">
        <v>1.0059999999999999E-3</v>
      </c>
      <c r="AB1413">
        <v>0.100233</v>
      </c>
      <c r="AC1413">
        <v>4.7548E-2</v>
      </c>
      <c r="AD1413">
        <v>9.2463000000000004E-2</v>
      </c>
      <c r="AE1413">
        <v>0.40058899999999997</v>
      </c>
      <c r="AF1413">
        <v>-9.1199000000000002E-2</v>
      </c>
      <c r="AG1413">
        <v>-4.6983999999999998E-2</v>
      </c>
      <c r="AH1413">
        <v>-7.1197999999999997E-2</v>
      </c>
      <c r="AI1413">
        <v>-0.126244</v>
      </c>
      <c r="AJ1413">
        <v>0.173487</v>
      </c>
      <c r="AK1413">
        <v>-2.6013000000000001E-2</v>
      </c>
      <c r="AL1413">
        <v>2.1142000000000001E-2</v>
      </c>
      <c r="AM1413">
        <v>6.3217999999999996E-2</v>
      </c>
      <c r="AN1413">
        <v>-0.22892100000000001</v>
      </c>
      <c r="AO1413">
        <v>-0.24331800000000001</v>
      </c>
      <c r="AP1413">
        <v>5.561E-2</v>
      </c>
      <c r="AQ1413">
        <v>-0.14910300000000001</v>
      </c>
      <c r="AR1413">
        <v>2.6619E-2</v>
      </c>
      <c r="AS1413">
        <v>-1.7253000000000001E-2</v>
      </c>
      <c r="AT1413">
        <v>0.21962699999999999</v>
      </c>
      <c r="AV1413">
        <v>0.65897899999999998</v>
      </c>
    </row>
    <row r="1414" spans="1:48" x14ac:dyDescent="0.55000000000000004">
      <c r="A1414">
        <v>1412</v>
      </c>
      <c r="B1414">
        <v>94.007994999999994</v>
      </c>
      <c r="C1414">
        <v>195.19726800000001</v>
      </c>
      <c r="D1414">
        <v>1</v>
      </c>
      <c r="F1414">
        <v>0.25376399999999999</v>
      </c>
      <c r="G1414">
        <v>0.227932</v>
      </c>
      <c r="H1414">
        <v>0.294236</v>
      </c>
      <c r="I1414">
        <v>0.33960299999999999</v>
      </c>
      <c r="J1414">
        <v>0.51615999999999995</v>
      </c>
      <c r="K1414">
        <v>0.31759399999999999</v>
      </c>
      <c r="L1414">
        <v>0.36213699999999999</v>
      </c>
      <c r="M1414">
        <v>0.26206099999999999</v>
      </c>
      <c r="N1414">
        <v>0.38386300000000001</v>
      </c>
      <c r="O1414">
        <v>0.30375799999999997</v>
      </c>
      <c r="P1414">
        <v>0.32136199999999998</v>
      </c>
      <c r="Q1414">
        <v>0.362709</v>
      </c>
      <c r="R1414">
        <v>0.25245299999999998</v>
      </c>
      <c r="S1414">
        <v>0.37870199999999998</v>
      </c>
      <c r="T1414">
        <v>0.36614400000000002</v>
      </c>
      <c r="U1414">
        <v>0.34793000000000002</v>
      </c>
      <c r="V1414">
        <v>0.57975299999999996</v>
      </c>
      <c r="W1414">
        <v>0.17946400000000001</v>
      </c>
      <c r="X1414">
        <v>9.9443000000000004E-2</v>
      </c>
      <c r="Y1414">
        <v>0.31964900000000002</v>
      </c>
      <c r="AA1414">
        <v>8.0820000000000006E-3</v>
      </c>
      <c r="AB1414">
        <v>0.10815</v>
      </c>
      <c r="AC1414">
        <v>4.2007000000000003E-2</v>
      </c>
      <c r="AD1414">
        <v>9.3881999999999993E-2</v>
      </c>
      <c r="AE1414">
        <v>0.39335199999999998</v>
      </c>
      <c r="AF1414">
        <v>-9.5172999999999994E-2</v>
      </c>
      <c r="AG1414">
        <v>-3.9046999999999998E-2</v>
      </c>
      <c r="AH1414">
        <v>-7.3871000000000006E-2</v>
      </c>
      <c r="AI1414">
        <v>-0.122058</v>
      </c>
      <c r="AJ1414">
        <v>0.168015</v>
      </c>
      <c r="AK1414">
        <v>-3.1237999999999998E-2</v>
      </c>
      <c r="AL1414">
        <v>1.8359E-2</v>
      </c>
      <c r="AM1414">
        <v>6.8154999999999993E-2</v>
      </c>
      <c r="AN1414">
        <v>-0.22307199999999999</v>
      </c>
      <c r="AO1414">
        <v>-0.23951600000000001</v>
      </c>
      <c r="AP1414">
        <v>4.7617E-2</v>
      </c>
      <c r="AQ1414">
        <v>-0.14135200000000001</v>
      </c>
      <c r="AR1414">
        <v>1.9989E-2</v>
      </c>
      <c r="AS1414">
        <v>-1.7675E-2</v>
      </c>
      <c r="AT1414">
        <v>0.22296199999999999</v>
      </c>
      <c r="AV1414">
        <v>0.64960899999999999</v>
      </c>
    </row>
    <row r="1415" spans="1:48" x14ac:dyDescent="0.55000000000000004">
      <c r="A1415">
        <v>1413</v>
      </c>
      <c r="B1415">
        <v>94.007994999999994</v>
      </c>
      <c r="C1415">
        <v>195.19726800000001</v>
      </c>
      <c r="D1415">
        <v>1</v>
      </c>
      <c r="F1415">
        <v>0.25923299999999999</v>
      </c>
      <c r="G1415">
        <v>0.224303</v>
      </c>
      <c r="H1415">
        <v>0.29491099999999998</v>
      </c>
      <c r="I1415">
        <v>0.33668799999999999</v>
      </c>
      <c r="J1415">
        <v>0.53607099999999996</v>
      </c>
      <c r="K1415">
        <v>0.31841799999999998</v>
      </c>
      <c r="L1415">
        <v>0.362041</v>
      </c>
      <c r="M1415">
        <v>0.258214</v>
      </c>
      <c r="N1415">
        <v>0.38136500000000001</v>
      </c>
      <c r="O1415">
        <v>0.30062100000000003</v>
      </c>
      <c r="P1415">
        <v>0.32138100000000003</v>
      </c>
      <c r="Q1415">
        <v>0.36904199999999998</v>
      </c>
      <c r="R1415">
        <v>0.25686500000000001</v>
      </c>
      <c r="S1415">
        <v>0.37257200000000001</v>
      </c>
      <c r="T1415">
        <v>0.36626900000000001</v>
      </c>
      <c r="U1415">
        <v>0.35472700000000001</v>
      </c>
      <c r="V1415">
        <v>0.58745400000000003</v>
      </c>
      <c r="W1415">
        <v>0.17511399999999999</v>
      </c>
      <c r="X1415">
        <v>9.8561999999999997E-2</v>
      </c>
      <c r="Y1415">
        <v>0.32180199999999998</v>
      </c>
      <c r="AA1415">
        <v>7.2400000000000003E-4</v>
      </c>
      <c r="AB1415">
        <v>0.113207</v>
      </c>
      <c r="AC1415">
        <v>4.7371999999999997E-2</v>
      </c>
      <c r="AD1415">
        <v>9.8599000000000006E-2</v>
      </c>
      <c r="AE1415">
        <v>0.38263399999999997</v>
      </c>
      <c r="AF1415">
        <v>-0.110654</v>
      </c>
      <c r="AG1415">
        <v>-3.7131999999999998E-2</v>
      </c>
      <c r="AH1415">
        <v>-7.7396000000000006E-2</v>
      </c>
      <c r="AI1415">
        <v>-0.11046400000000001</v>
      </c>
      <c r="AJ1415">
        <v>0.16895199999999999</v>
      </c>
      <c r="AK1415">
        <v>-3.6505000000000003E-2</v>
      </c>
      <c r="AL1415">
        <v>1.6382000000000001E-2</v>
      </c>
      <c r="AM1415">
        <v>7.8922999999999993E-2</v>
      </c>
      <c r="AN1415">
        <v>-0.21334500000000001</v>
      </c>
      <c r="AO1415">
        <v>-0.241896</v>
      </c>
      <c r="AP1415">
        <v>4.2458000000000003E-2</v>
      </c>
      <c r="AQ1415">
        <v>-0.13391700000000001</v>
      </c>
      <c r="AR1415">
        <v>1.8825000000000001E-2</v>
      </c>
      <c r="AS1415">
        <v>-1.8194999999999999E-2</v>
      </c>
      <c r="AT1415">
        <v>0.22609399999999999</v>
      </c>
      <c r="AV1415">
        <v>0.64416700000000005</v>
      </c>
    </row>
    <row r="1416" spans="1:48" x14ac:dyDescent="0.55000000000000004">
      <c r="A1416">
        <v>1414</v>
      </c>
      <c r="B1416">
        <v>94.007994999999994</v>
      </c>
      <c r="C1416">
        <v>194.64225300000001</v>
      </c>
      <c r="D1416">
        <v>1</v>
      </c>
      <c r="F1416">
        <v>0.25605099999999997</v>
      </c>
      <c r="G1416">
        <v>0.22145999999999999</v>
      </c>
      <c r="H1416">
        <v>0.29553400000000002</v>
      </c>
      <c r="I1416">
        <v>0.33812300000000001</v>
      </c>
      <c r="J1416">
        <v>0.53966000000000003</v>
      </c>
      <c r="K1416">
        <v>0.32285599999999998</v>
      </c>
      <c r="L1416">
        <v>0.36705700000000002</v>
      </c>
      <c r="M1416">
        <v>0.25707000000000002</v>
      </c>
      <c r="N1416">
        <v>0.38897199999999998</v>
      </c>
      <c r="O1416">
        <v>0.29673500000000003</v>
      </c>
      <c r="P1416">
        <v>0.32276700000000003</v>
      </c>
      <c r="Q1416">
        <v>0.36008000000000001</v>
      </c>
      <c r="R1416">
        <v>0.249277</v>
      </c>
      <c r="S1416">
        <v>0.36890299999999998</v>
      </c>
      <c r="T1416">
        <v>0.36598999999999998</v>
      </c>
      <c r="U1416">
        <v>0.34328399999999998</v>
      </c>
      <c r="V1416">
        <v>0.59154099999999998</v>
      </c>
      <c r="W1416">
        <v>0.17333299999999999</v>
      </c>
      <c r="X1416">
        <v>9.7506999999999996E-2</v>
      </c>
      <c r="Y1416">
        <v>0.31990600000000002</v>
      </c>
      <c r="AA1416">
        <v>-1.4710000000000001E-3</v>
      </c>
      <c r="AB1416">
        <v>0.11422</v>
      </c>
      <c r="AC1416">
        <v>6.0470000000000003E-2</v>
      </c>
      <c r="AD1416">
        <v>0.103116</v>
      </c>
      <c r="AE1416">
        <v>0.375579</v>
      </c>
      <c r="AF1416">
        <v>-0.110822</v>
      </c>
      <c r="AG1416">
        <v>-4.5128000000000001E-2</v>
      </c>
      <c r="AH1416">
        <v>-7.8827999999999995E-2</v>
      </c>
      <c r="AI1416">
        <v>-0.10455399999999999</v>
      </c>
      <c r="AJ1416">
        <v>0.163521</v>
      </c>
      <c r="AK1416">
        <v>-4.7314000000000002E-2</v>
      </c>
      <c r="AL1416">
        <v>2.5906999999999999E-2</v>
      </c>
      <c r="AM1416">
        <v>8.1944000000000003E-2</v>
      </c>
      <c r="AN1416">
        <v>-0.211614</v>
      </c>
      <c r="AO1416">
        <v>-0.236095</v>
      </c>
      <c r="AP1416">
        <v>4.1232999999999999E-2</v>
      </c>
      <c r="AQ1416">
        <v>-0.133076</v>
      </c>
      <c r="AR1416">
        <v>1.7295000000000001E-2</v>
      </c>
      <c r="AS1416">
        <v>-1.5520000000000001E-2</v>
      </c>
      <c r="AT1416">
        <v>0.23350099999999999</v>
      </c>
      <c r="AV1416">
        <v>0.64126300000000003</v>
      </c>
    </row>
    <row r="1417" spans="1:48" x14ac:dyDescent="0.55000000000000004">
      <c r="A1417">
        <v>1415</v>
      </c>
      <c r="B1417">
        <v>94.007994999999994</v>
      </c>
      <c r="C1417">
        <v>194.64225300000001</v>
      </c>
      <c r="D1417">
        <v>1</v>
      </c>
      <c r="F1417">
        <v>0.25816099999999997</v>
      </c>
      <c r="G1417">
        <v>0.21740999999999999</v>
      </c>
      <c r="H1417">
        <v>0.29599399999999998</v>
      </c>
      <c r="I1417">
        <v>0.33687299999999998</v>
      </c>
      <c r="J1417">
        <v>0.53048799999999996</v>
      </c>
      <c r="K1417">
        <v>0.31916600000000001</v>
      </c>
      <c r="L1417">
        <v>0.35699900000000001</v>
      </c>
      <c r="M1417">
        <v>0.25393300000000002</v>
      </c>
      <c r="N1417">
        <v>0.37653799999999998</v>
      </c>
      <c r="O1417">
        <v>0.29509999999999997</v>
      </c>
      <c r="P1417">
        <v>0.32076900000000003</v>
      </c>
      <c r="Q1417">
        <v>0.342499</v>
      </c>
      <c r="R1417">
        <v>0.239596</v>
      </c>
      <c r="S1417">
        <v>0.37628499999999998</v>
      </c>
      <c r="T1417">
        <v>0.360597</v>
      </c>
      <c r="U1417">
        <v>0.34785500000000003</v>
      </c>
      <c r="V1417">
        <v>0.57714200000000004</v>
      </c>
      <c r="W1417">
        <v>0.17189599999999999</v>
      </c>
      <c r="X1417">
        <v>9.6643999999999994E-2</v>
      </c>
      <c r="Y1417">
        <v>0.31847500000000001</v>
      </c>
      <c r="AA1417">
        <v>4.2099999999999999E-4</v>
      </c>
      <c r="AB1417">
        <v>0.118478</v>
      </c>
      <c r="AC1417">
        <v>5.7411999999999998E-2</v>
      </c>
      <c r="AD1417">
        <v>0.10008</v>
      </c>
      <c r="AE1417">
        <v>0.37585099999999999</v>
      </c>
      <c r="AF1417">
        <v>-0.11623699999999999</v>
      </c>
      <c r="AG1417">
        <v>-4.4887000000000003E-2</v>
      </c>
      <c r="AH1417">
        <v>-7.8117000000000006E-2</v>
      </c>
      <c r="AI1417">
        <v>-0.100037</v>
      </c>
      <c r="AJ1417">
        <v>0.162384</v>
      </c>
      <c r="AK1417">
        <v>-4.6702E-2</v>
      </c>
      <c r="AL1417">
        <v>2.2251E-2</v>
      </c>
      <c r="AM1417">
        <v>8.0099000000000004E-2</v>
      </c>
      <c r="AN1417">
        <v>-0.20974799999999999</v>
      </c>
      <c r="AO1417">
        <v>-0.239616</v>
      </c>
      <c r="AP1417">
        <v>4.6335000000000001E-2</v>
      </c>
      <c r="AQ1417">
        <v>-0.137852</v>
      </c>
      <c r="AR1417">
        <v>2.0235E-2</v>
      </c>
      <c r="AS1417">
        <v>-1.6226999999999998E-2</v>
      </c>
      <c r="AT1417">
        <v>0.23197799999999999</v>
      </c>
      <c r="AV1417">
        <v>0.64246099999999995</v>
      </c>
    </row>
    <row r="1418" spans="1:48" x14ac:dyDescent="0.55000000000000004">
      <c r="A1418">
        <v>1416</v>
      </c>
      <c r="B1418">
        <v>94.007994999999994</v>
      </c>
      <c r="C1418">
        <v>194.64225300000001</v>
      </c>
      <c r="D1418">
        <v>1</v>
      </c>
      <c r="F1418">
        <v>0.25358900000000001</v>
      </c>
      <c r="G1418">
        <v>0.21257300000000001</v>
      </c>
      <c r="H1418">
        <v>0.29544700000000002</v>
      </c>
      <c r="I1418">
        <v>0.33724900000000002</v>
      </c>
      <c r="J1418">
        <v>0.51532</v>
      </c>
      <c r="K1418">
        <v>0.32021300000000003</v>
      </c>
      <c r="L1418">
        <v>0.36046699999999998</v>
      </c>
      <c r="M1418">
        <v>0.24923200000000001</v>
      </c>
      <c r="N1418">
        <v>0.37472</v>
      </c>
      <c r="O1418">
        <v>0.28652499999999997</v>
      </c>
      <c r="P1418">
        <v>0.32144299999999998</v>
      </c>
      <c r="Q1418">
        <v>0.33546599999999999</v>
      </c>
      <c r="R1418">
        <v>0.234343</v>
      </c>
      <c r="S1418">
        <v>0.375753</v>
      </c>
      <c r="T1418">
        <v>0.35769899999999999</v>
      </c>
      <c r="U1418">
        <v>0.34611399999999998</v>
      </c>
      <c r="V1418">
        <v>0.57457000000000003</v>
      </c>
      <c r="W1418">
        <v>0.172319</v>
      </c>
      <c r="X1418">
        <v>9.5669000000000004E-2</v>
      </c>
      <c r="Y1418">
        <v>0.313855</v>
      </c>
      <c r="AA1418">
        <v>9.6749999999999996E-3</v>
      </c>
      <c r="AB1418">
        <v>0.116817</v>
      </c>
      <c r="AC1418">
        <v>4.7438000000000001E-2</v>
      </c>
      <c r="AD1418">
        <v>8.6401000000000006E-2</v>
      </c>
      <c r="AE1418">
        <v>0.37198100000000001</v>
      </c>
      <c r="AF1418">
        <v>-0.11131199999999999</v>
      </c>
      <c r="AG1418">
        <v>-5.2110999999999998E-2</v>
      </c>
      <c r="AH1418">
        <v>-7.6057E-2</v>
      </c>
      <c r="AI1418">
        <v>-0.10533099999999999</v>
      </c>
      <c r="AJ1418">
        <v>0.157083</v>
      </c>
      <c r="AK1418">
        <v>-5.5315999999999997E-2</v>
      </c>
      <c r="AL1418">
        <v>2.9531999999999999E-2</v>
      </c>
      <c r="AM1418">
        <v>8.2114000000000006E-2</v>
      </c>
      <c r="AN1418">
        <v>-0.19900000000000001</v>
      </c>
      <c r="AO1418">
        <v>-0.23375499999999999</v>
      </c>
      <c r="AP1418">
        <v>3.9371999999999997E-2</v>
      </c>
      <c r="AQ1418">
        <v>-0.139624</v>
      </c>
      <c r="AR1418">
        <v>1.5330999999999999E-2</v>
      </c>
      <c r="AS1418">
        <v>-1.6447E-2</v>
      </c>
      <c r="AT1418">
        <v>0.24085699999999999</v>
      </c>
      <c r="AV1418">
        <v>0.63479600000000003</v>
      </c>
    </row>
    <row r="1419" spans="1:48" x14ac:dyDescent="0.55000000000000004">
      <c r="A1419">
        <v>1417</v>
      </c>
      <c r="B1419">
        <v>94.007994999999994</v>
      </c>
      <c r="C1419">
        <v>194.64225300000001</v>
      </c>
      <c r="D1419">
        <v>1.0011680000000001</v>
      </c>
      <c r="F1419">
        <v>0.25559999999999999</v>
      </c>
      <c r="G1419">
        <v>0.21087600000000001</v>
      </c>
      <c r="H1419">
        <v>0.29829499999999998</v>
      </c>
      <c r="I1419">
        <v>0.33461600000000002</v>
      </c>
      <c r="J1419">
        <v>0.50706700000000005</v>
      </c>
      <c r="K1419">
        <v>0.31702799999999998</v>
      </c>
      <c r="L1419">
        <v>0.35855799999999999</v>
      </c>
      <c r="M1419">
        <v>0.24580299999999999</v>
      </c>
      <c r="N1419">
        <v>0.36707699999999999</v>
      </c>
      <c r="O1419">
        <v>0.28753000000000001</v>
      </c>
      <c r="P1419">
        <v>0.32374799999999998</v>
      </c>
      <c r="Q1419">
        <v>0.33656399999999997</v>
      </c>
      <c r="R1419">
        <v>0.22931299999999999</v>
      </c>
      <c r="S1419">
        <v>0.37045800000000001</v>
      </c>
      <c r="T1419">
        <v>0.35707699999999998</v>
      </c>
      <c r="U1419">
        <v>0.34609899999999999</v>
      </c>
      <c r="V1419">
        <v>0.57671899999999998</v>
      </c>
      <c r="W1419">
        <v>0.168293</v>
      </c>
      <c r="X1419">
        <v>9.3775999999999998E-2</v>
      </c>
      <c r="Y1419">
        <v>0.31040499999999999</v>
      </c>
      <c r="AA1419">
        <v>2.7064000000000001E-2</v>
      </c>
      <c r="AB1419">
        <v>0.117981</v>
      </c>
      <c r="AC1419">
        <v>3.0474999999999999E-2</v>
      </c>
      <c r="AD1419">
        <v>8.6578000000000002E-2</v>
      </c>
      <c r="AE1419">
        <v>0.37328600000000001</v>
      </c>
      <c r="AF1419">
        <v>-0.11569699999999999</v>
      </c>
      <c r="AG1419">
        <v>-5.1110000000000003E-2</v>
      </c>
      <c r="AH1419">
        <v>-7.4690000000000006E-2</v>
      </c>
      <c r="AI1419">
        <v>-0.11011799999999999</v>
      </c>
      <c r="AJ1419">
        <v>0.163803</v>
      </c>
      <c r="AK1419">
        <v>-5.0369999999999998E-2</v>
      </c>
      <c r="AL1419">
        <v>2.1183E-2</v>
      </c>
      <c r="AM1419">
        <v>6.9372000000000003E-2</v>
      </c>
      <c r="AN1419">
        <v>-0.20912500000000001</v>
      </c>
      <c r="AO1419">
        <v>-0.24534</v>
      </c>
      <c r="AP1419">
        <v>4.2210999999999999E-2</v>
      </c>
      <c r="AQ1419">
        <v>-0.13622200000000001</v>
      </c>
      <c r="AR1419">
        <v>1.1266999999999999E-2</v>
      </c>
      <c r="AS1419">
        <v>-1.7024000000000001E-2</v>
      </c>
      <c r="AT1419">
        <v>0.226578</v>
      </c>
      <c r="AV1419">
        <v>0.63778500000000005</v>
      </c>
    </row>
    <row r="1420" spans="1:48" x14ac:dyDescent="0.55000000000000004">
      <c r="A1420">
        <v>1418</v>
      </c>
      <c r="B1420">
        <v>108.101383</v>
      </c>
      <c r="C1420">
        <v>194.64225300000001</v>
      </c>
      <c r="D1420">
        <v>1</v>
      </c>
      <c r="F1420">
        <v>0.250726</v>
      </c>
      <c r="G1420">
        <v>0.21190400000000001</v>
      </c>
      <c r="H1420">
        <v>0.291987</v>
      </c>
      <c r="I1420">
        <v>0.32706299999999999</v>
      </c>
      <c r="J1420">
        <v>0.52171400000000001</v>
      </c>
      <c r="K1420">
        <v>0.32091399999999998</v>
      </c>
      <c r="L1420">
        <v>0.36897799999999997</v>
      </c>
      <c r="M1420">
        <v>0.245115</v>
      </c>
      <c r="N1420">
        <v>0.36836400000000002</v>
      </c>
      <c r="O1420">
        <v>0.28275899999999998</v>
      </c>
      <c r="P1420">
        <v>0.32050099999999998</v>
      </c>
      <c r="Q1420">
        <v>0.34136100000000003</v>
      </c>
      <c r="R1420">
        <v>0.22916300000000001</v>
      </c>
      <c r="S1420">
        <v>0.36279899999999998</v>
      </c>
      <c r="T1420">
        <v>0.35086899999999999</v>
      </c>
      <c r="U1420">
        <v>0.336642</v>
      </c>
      <c r="V1420">
        <v>0.57119299999999995</v>
      </c>
      <c r="W1420">
        <v>0.166158</v>
      </c>
      <c r="X1420">
        <v>9.2957999999999999E-2</v>
      </c>
      <c r="Y1420">
        <v>0.30918899999999999</v>
      </c>
      <c r="AA1420">
        <v>2.3095000000000001E-2</v>
      </c>
      <c r="AB1420">
        <v>0.117052</v>
      </c>
      <c r="AC1420">
        <v>2.9635999999999999E-2</v>
      </c>
      <c r="AD1420">
        <v>9.1040999999999997E-2</v>
      </c>
      <c r="AE1420">
        <v>0.361039</v>
      </c>
      <c r="AF1420">
        <v>-0.129021</v>
      </c>
      <c r="AG1420">
        <v>-5.9601000000000001E-2</v>
      </c>
      <c r="AH1420">
        <v>-7.2452000000000003E-2</v>
      </c>
      <c r="AI1420">
        <v>-0.101618</v>
      </c>
      <c r="AJ1420">
        <v>0.16583200000000001</v>
      </c>
      <c r="AK1420">
        <v>-4.9861000000000003E-2</v>
      </c>
      <c r="AL1420">
        <v>1.4467000000000001E-2</v>
      </c>
      <c r="AM1420">
        <v>7.0393999999999998E-2</v>
      </c>
      <c r="AN1420">
        <v>-0.20047200000000001</v>
      </c>
      <c r="AO1420">
        <v>-0.25019999999999998</v>
      </c>
      <c r="AP1420">
        <v>4.1408E-2</v>
      </c>
      <c r="AQ1420">
        <v>-0.13938500000000001</v>
      </c>
      <c r="AR1420">
        <v>9.7000000000000003E-3</v>
      </c>
      <c r="AS1420">
        <v>-1.7731E-2</v>
      </c>
      <c r="AT1420">
        <v>0.21942800000000001</v>
      </c>
      <c r="AV1420">
        <v>0.63021000000000005</v>
      </c>
    </row>
    <row r="1421" spans="1:48" x14ac:dyDescent="0.55000000000000004">
      <c r="A1421">
        <v>1419</v>
      </c>
      <c r="B1421">
        <v>108.101383</v>
      </c>
      <c r="C1421">
        <v>194.64225300000001</v>
      </c>
      <c r="D1421">
        <v>1.0011509999999999</v>
      </c>
      <c r="F1421">
        <v>0.249557</v>
      </c>
      <c r="G1421">
        <v>0.21071799999999999</v>
      </c>
      <c r="H1421">
        <v>0.28987000000000002</v>
      </c>
      <c r="I1421">
        <v>0.32114900000000002</v>
      </c>
      <c r="J1421">
        <v>0.50846100000000005</v>
      </c>
      <c r="K1421">
        <v>0.31880199999999997</v>
      </c>
      <c r="L1421">
        <v>0.36840800000000001</v>
      </c>
      <c r="M1421">
        <v>0.25276100000000001</v>
      </c>
      <c r="N1421">
        <v>0.36369499999999999</v>
      </c>
      <c r="O1421">
        <v>0.28314600000000001</v>
      </c>
      <c r="P1421">
        <v>0.33084599999999997</v>
      </c>
      <c r="Q1421">
        <v>0.348333</v>
      </c>
      <c r="R1421">
        <v>0.226073</v>
      </c>
      <c r="S1421">
        <v>0.36135</v>
      </c>
      <c r="T1421">
        <v>0.357763</v>
      </c>
      <c r="U1421">
        <v>0.33167099999999999</v>
      </c>
      <c r="V1421">
        <v>0.57157000000000002</v>
      </c>
      <c r="W1421">
        <v>0.162908</v>
      </c>
      <c r="X1421">
        <v>8.8147000000000003E-2</v>
      </c>
      <c r="Y1421">
        <v>0.30304199999999998</v>
      </c>
      <c r="AA1421">
        <v>2.5529E-2</v>
      </c>
      <c r="AB1421">
        <v>0.11632099999999999</v>
      </c>
      <c r="AC1421">
        <v>2.7932999999999999E-2</v>
      </c>
      <c r="AD1421">
        <v>9.0884999999999994E-2</v>
      </c>
      <c r="AE1421">
        <v>0.36455199999999999</v>
      </c>
      <c r="AF1421">
        <v>-0.12790099999999999</v>
      </c>
      <c r="AG1421">
        <v>-6.0755000000000003E-2</v>
      </c>
      <c r="AH1421">
        <v>-6.5747E-2</v>
      </c>
      <c r="AI1421">
        <v>-9.8105999999999999E-2</v>
      </c>
      <c r="AJ1421">
        <v>0.16619999999999999</v>
      </c>
      <c r="AK1421">
        <v>-5.5295999999999998E-2</v>
      </c>
      <c r="AL1421">
        <v>9.5849999999999998E-3</v>
      </c>
      <c r="AM1421">
        <v>7.1003999999999998E-2</v>
      </c>
      <c r="AN1421">
        <v>-0.20041600000000001</v>
      </c>
      <c r="AO1421">
        <v>-0.25162499999999999</v>
      </c>
      <c r="AP1421">
        <v>3.6443999999999997E-2</v>
      </c>
      <c r="AQ1421">
        <v>-0.13576199999999999</v>
      </c>
      <c r="AR1421">
        <v>6.6940000000000003E-3</v>
      </c>
      <c r="AS1421">
        <v>-1.9415999999999999E-2</v>
      </c>
      <c r="AT1421">
        <v>0.21815499999999999</v>
      </c>
      <c r="AV1421">
        <v>0.63022699999999998</v>
      </c>
    </row>
    <row r="1422" spans="1:48" x14ac:dyDescent="0.55000000000000004">
      <c r="A1422">
        <v>1420</v>
      </c>
      <c r="B1422">
        <v>108.101383</v>
      </c>
      <c r="C1422">
        <v>194.64225300000001</v>
      </c>
      <c r="D1422">
        <v>1.001665</v>
      </c>
      <c r="F1422">
        <v>0.246278</v>
      </c>
      <c r="G1422">
        <v>0.21276200000000001</v>
      </c>
      <c r="H1422">
        <v>0.28562700000000002</v>
      </c>
      <c r="I1422">
        <v>0.318855</v>
      </c>
      <c r="J1422">
        <v>0.51148899999999997</v>
      </c>
      <c r="K1422">
        <v>0.31498500000000001</v>
      </c>
      <c r="L1422">
        <v>0.36473100000000003</v>
      </c>
      <c r="M1422">
        <v>0.25212899999999999</v>
      </c>
      <c r="N1422">
        <v>0.35800100000000001</v>
      </c>
      <c r="O1422">
        <v>0.28262900000000002</v>
      </c>
      <c r="P1422">
        <v>0.33407500000000001</v>
      </c>
      <c r="Q1422">
        <v>0.35986800000000002</v>
      </c>
      <c r="R1422">
        <v>0.224632</v>
      </c>
      <c r="S1422">
        <v>0.35541499999999998</v>
      </c>
      <c r="T1422">
        <v>0.35963200000000001</v>
      </c>
      <c r="U1422">
        <v>0.354267</v>
      </c>
      <c r="V1422">
        <v>0.58088700000000004</v>
      </c>
      <c r="W1422">
        <v>0.163435</v>
      </c>
      <c r="X1422">
        <v>8.6620000000000003E-2</v>
      </c>
      <c r="Y1422">
        <v>0.30054999999999998</v>
      </c>
      <c r="AA1422">
        <v>3.0724000000000001E-2</v>
      </c>
      <c r="AB1422">
        <v>0.10706599999999999</v>
      </c>
      <c r="AC1422">
        <v>2.6287000000000001E-2</v>
      </c>
      <c r="AD1422">
        <v>9.0584999999999999E-2</v>
      </c>
      <c r="AE1422">
        <v>0.37932900000000003</v>
      </c>
      <c r="AF1422">
        <v>-0.127382</v>
      </c>
      <c r="AG1422">
        <v>-6.8737999999999994E-2</v>
      </c>
      <c r="AH1422">
        <v>-6.8773000000000001E-2</v>
      </c>
      <c r="AI1422">
        <v>-0.11473899999999999</v>
      </c>
      <c r="AJ1422">
        <v>0.17525099999999999</v>
      </c>
      <c r="AK1422">
        <v>-5.9401000000000002E-2</v>
      </c>
      <c r="AL1422">
        <v>-2.7E-4</v>
      </c>
      <c r="AM1422">
        <v>6.7956000000000003E-2</v>
      </c>
      <c r="AN1422">
        <v>-0.192163</v>
      </c>
      <c r="AO1422">
        <v>-0.24224100000000001</v>
      </c>
      <c r="AP1422">
        <v>2.5205000000000002E-2</v>
      </c>
      <c r="AQ1422">
        <v>-0.12045400000000001</v>
      </c>
      <c r="AR1422">
        <v>4.2189999999999997E-3</v>
      </c>
      <c r="AS1422">
        <v>-2.4060000000000002E-2</v>
      </c>
      <c r="AT1422">
        <v>0.20901800000000001</v>
      </c>
      <c r="AV1422">
        <v>0.63082199999999999</v>
      </c>
    </row>
    <row r="1423" spans="1:48" x14ac:dyDescent="0.55000000000000004">
      <c r="A1423">
        <v>1421</v>
      </c>
      <c r="B1423">
        <v>108.101383</v>
      </c>
      <c r="C1423">
        <v>194.64225300000001</v>
      </c>
      <c r="D1423">
        <v>1.0020230000000001</v>
      </c>
      <c r="F1423">
        <v>0.24432499999999999</v>
      </c>
      <c r="G1423">
        <v>0.21495400000000001</v>
      </c>
      <c r="H1423">
        <v>0.28251399999999999</v>
      </c>
      <c r="I1423">
        <v>0.314558</v>
      </c>
      <c r="J1423">
        <v>0.51577799999999996</v>
      </c>
      <c r="K1423">
        <v>0.314307</v>
      </c>
      <c r="L1423">
        <v>0.34827799999999998</v>
      </c>
      <c r="M1423">
        <v>0.25586399999999998</v>
      </c>
      <c r="N1423">
        <v>0.36085099999999998</v>
      </c>
      <c r="O1423">
        <v>0.28093499999999999</v>
      </c>
      <c r="P1423">
        <v>0.336227</v>
      </c>
      <c r="Q1423">
        <v>0.36026599999999998</v>
      </c>
      <c r="R1423">
        <v>0.22345200000000001</v>
      </c>
      <c r="S1423">
        <v>0.350275</v>
      </c>
      <c r="T1423">
        <v>0.35491200000000001</v>
      </c>
      <c r="U1423">
        <v>0.35918499999999998</v>
      </c>
      <c r="V1423">
        <v>0.58030800000000005</v>
      </c>
      <c r="W1423">
        <v>0.15803600000000001</v>
      </c>
      <c r="X1423">
        <v>8.5751999999999995E-2</v>
      </c>
      <c r="Y1423">
        <v>0.30806499999999998</v>
      </c>
      <c r="AA1423">
        <v>2.6383E-2</v>
      </c>
      <c r="AB1423">
        <v>0.104919</v>
      </c>
      <c r="AC1423">
        <v>2.4400999999999999E-2</v>
      </c>
      <c r="AD1423">
        <v>8.7579000000000004E-2</v>
      </c>
      <c r="AE1423">
        <v>0.39354099999999997</v>
      </c>
      <c r="AF1423">
        <v>-0.124418</v>
      </c>
      <c r="AG1423">
        <v>-7.1356000000000003E-2</v>
      </c>
      <c r="AH1423">
        <v>-7.2511999999999993E-2</v>
      </c>
      <c r="AI1423">
        <v>-0.11569400000000001</v>
      </c>
      <c r="AJ1423">
        <v>0.18080499999999999</v>
      </c>
      <c r="AK1423">
        <v>-4.9819000000000002E-2</v>
      </c>
      <c r="AL1423">
        <v>2.7669999999999999E-3</v>
      </c>
      <c r="AM1423">
        <v>8.0940999999999999E-2</v>
      </c>
      <c r="AN1423">
        <v>-0.20264199999999999</v>
      </c>
      <c r="AO1423">
        <v>-0.22955600000000001</v>
      </c>
      <c r="AP1423">
        <v>2.7569999999999999E-3</v>
      </c>
      <c r="AQ1423">
        <v>-0.12428599999999999</v>
      </c>
      <c r="AR1423">
        <v>8.3280000000000003E-3</v>
      </c>
      <c r="AS1423">
        <v>-2.3810000000000001E-2</v>
      </c>
      <c r="AT1423">
        <v>0.21390100000000001</v>
      </c>
      <c r="AV1423">
        <v>0.64139999999999997</v>
      </c>
    </row>
    <row r="1424" spans="1:48" x14ac:dyDescent="0.55000000000000004">
      <c r="A1424">
        <v>1422</v>
      </c>
      <c r="B1424">
        <v>108.101383</v>
      </c>
      <c r="C1424">
        <v>194.64225300000001</v>
      </c>
      <c r="D1424">
        <v>1.002883</v>
      </c>
      <c r="F1424">
        <v>0.24260799999999999</v>
      </c>
      <c r="G1424">
        <v>0.21160200000000001</v>
      </c>
      <c r="H1424">
        <v>0.28290100000000001</v>
      </c>
      <c r="I1424">
        <v>0.31223800000000002</v>
      </c>
      <c r="J1424">
        <v>0.52442699999999998</v>
      </c>
      <c r="K1424">
        <v>0.31201200000000001</v>
      </c>
      <c r="L1424">
        <v>0.346827</v>
      </c>
      <c r="M1424">
        <v>0.25860300000000003</v>
      </c>
      <c r="N1424">
        <v>0.35641299999999998</v>
      </c>
      <c r="O1424">
        <v>0.283578</v>
      </c>
      <c r="P1424">
        <v>0.345167</v>
      </c>
      <c r="Q1424">
        <v>0.355346</v>
      </c>
      <c r="R1424">
        <v>0.22140599999999999</v>
      </c>
      <c r="S1424">
        <v>0.33534599999999998</v>
      </c>
      <c r="T1424">
        <v>0.34283200000000003</v>
      </c>
      <c r="U1424">
        <v>0.35683599999999999</v>
      </c>
      <c r="V1424">
        <v>0.58939799999999998</v>
      </c>
      <c r="W1424">
        <v>0.15598999999999999</v>
      </c>
      <c r="X1424">
        <v>8.3988999999999994E-2</v>
      </c>
      <c r="Y1424">
        <v>0.30760700000000002</v>
      </c>
      <c r="AA1424">
        <v>2.1410999999999999E-2</v>
      </c>
      <c r="AB1424">
        <v>0.10361099999999999</v>
      </c>
      <c r="AC1424">
        <v>2.9409000000000001E-2</v>
      </c>
      <c r="AD1424">
        <v>8.2147999999999999E-2</v>
      </c>
      <c r="AE1424">
        <v>0.39072299999999999</v>
      </c>
      <c r="AF1424">
        <v>-0.125692</v>
      </c>
      <c r="AG1424">
        <v>-7.0030999999999996E-2</v>
      </c>
      <c r="AH1424">
        <v>-7.8853000000000006E-2</v>
      </c>
      <c r="AI1424">
        <v>-0.11373900000000001</v>
      </c>
      <c r="AJ1424">
        <v>0.175511</v>
      </c>
      <c r="AK1424">
        <v>-5.9639999999999999E-2</v>
      </c>
      <c r="AL1424">
        <v>4.5129999999999997E-3</v>
      </c>
      <c r="AM1424">
        <v>8.0727999999999994E-2</v>
      </c>
      <c r="AN1424">
        <v>-0.208643</v>
      </c>
      <c r="AO1424">
        <v>-0.219994</v>
      </c>
      <c r="AP1424">
        <v>7.6999999999999996E-4</v>
      </c>
      <c r="AQ1424">
        <v>-0.12532399999999999</v>
      </c>
      <c r="AR1424">
        <v>1.1343000000000001E-2</v>
      </c>
      <c r="AS1424">
        <v>-2.1807E-2</v>
      </c>
      <c r="AT1424">
        <v>0.21004500000000001</v>
      </c>
      <c r="AV1424">
        <v>0.63607100000000005</v>
      </c>
    </row>
    <row r="1425" spans="1:48" x14ac:dyDescent="0.55000000000000004">
      <c r="A1425">
        <v>1423</v>
      </c>
      <c r="B1425">
        <v>108.101383</v>
      </c>
      <c r="C1425">
        <v>194.64225300000001</v>
      </c>
      <c r="D1425">
        <v>1.0012559999999999</v>
      </c>
      <c r="F1425">
        <v>0.23821300000000001</v>
      </c>
      <c r="G1425">
        <v>0.20932999999999999</v>
      </c>
      <c r="H1425">
        <v>0.28650700000000001</v>
      </c>
      <c r="I1425">
        <v>0.31271199999999999</v>
      </c>
      <c r="J1425">
        <v>0.52726600000000001</v>
      </c>
      <c r="K1425">
        <v>0.302014</v>
      </c>
      <c r="L1425">
        <v>0.34670600000000001</v>
      </c>
      <c r="M1425">
        <v>0.25567200000000001</v>
      </c>
      <c r="N1425">
        <v>0.35839100000000002</v>
      </c>
      <c r="O1425">
        <v>0.28453000000000001</v>
      </c>
      <c r="P1425">
        <v>0.35527199999999998</v>
      </c>
      <c r="Q1425">
        <v>0.35905599999999999</v>
      </c>
      <c r="R1425">
        <v>0.22142200000000001</v>
      </c>
      <c r="S1425">
        <v>0.32623600000000003</v>
      </c>
      <c r="T1425">
        <v>0.35108600000000001</v>
      </c>
      <c r="U1425">
        <v>0.35662700000000003</v>
      </c>
      <c r="V1425">
        <v>0.59948999999999997</v>
      </c>
      <c r="W1425">
        <v>0.155363</v>
      </c>
      <c r="X1425">
        <v>8.3343E-2</v>
      </c>
      <c r="Y1425">
        <v>0.29827399999999998</v>
      </c>
      <c r="AA1425">
        <v>2.5725000000000001E-2</v>
      </c>
      <c r="AB1425">
        <v>0.101358</v>
      </c>
      <c r="AC1425">
        <v>2.5340000000000001E-2</v>
      </c>
      <c r="AD1425">
        <v>8.0853999999999995E-2</v>
      </c>
      <c r="AE1425">
        <v>0.396706</v>
      </c>
      <c r="AF1425">
        <v>-0.130888</v>
      </c>
      <c r="AG1425">
        <v>-7.7811000000000005E-2</v>
      </c>
      <c r="AH1425">
        <v>-8.1137000000000001E-2</v>
      </c>
      <c r="AI1425">
        <v>-0.120771</v>
      </c>
      <c r="AJ1425">
        <v>0.177203</v>
      </c>
      <c r="AK1425">
        <v>-6.1700999999999999E-2</v>
      </c>
      <c r="AL1425">
        <v>1.3761000000000001E-2</v>
      </c>
      <c r="AM1425">
        <v>8.2019999999999996E-2</v>
      </c>
      <c r="AN1425">
        <v>-0.20654800000000001</v>
      </c>
      <c r="AO1425">
        <v>-0.22481599999999999</v>
      </c>
      <c r="AP1425">
        <v>-3.614E-3</v>
      </c>
      <c r="AQ1425">
        <v>-0.118364</v>
      </c>
      <c r="AR1425">
        <v>8.3219999999999995E-3</v>
      </c>
      <c r="AS1425">
        <v>-1.4300999999999999E-2</v>
      </c>
      <c r="AT1425">
        <v>0.210816</v>
      </c>
      <c r="AV1425">
        <v>0.64336199999999999</v>
      </c>
    </row>
    <row r="1426" spans="1:48" x14ac:dyDescent="0.55000000000000004">
      <c r="A1426">
        <v>1424</v>
      </c>
      <c r="B1426">
        <v>108.101383</v>
      </c>
      <c r="C1426">
        <v>194.64225300000001</v>
      </c>
      <c r="D1426">
        <v>1.0013240000000001</v>
      </c>
      <c r="F1426">
        <v>0.23802799999999999</v>
      </c>
      <c r="G1426">
        <v>0.21091299999999999</v>
      </c>
      <c r="H1426">
        <v>0.286495</v>
      </c>
      <c r="I1426">
        <v>0.31240299999999999</v>
      </c>
      <c r="J1426">
        <v>0.52920299999999998</v>
      </c>
      <c r="K1426">
        <v>0.29996299999999998</v>
      </c>
      <c r="L1426">
        <v>0.33993299999999999</v>
      </c>
      <c r="M1426">
        <v>0.25454500000000002</v>
      </c>
      <c r="N1426">
        <v>0.357906</v>
      </c>
      <c r="O1426">
        <v>0.28606700000000002</v>
      </c>
      <c r="P1426">
        <v>0.351609</v>
      </c>
      <c r="Q1426">
        <v>0.34474500000000002</v>
      </c>
      <c r="R1426">
        <v>0.222076</v>
      </c>
      <c r="S1426">
        <v>0.323743</v>
      </c>
      <c r="T1426">
        <v>0.34964000000000001</v>
      </c>
      <c r="U1426">
        <v>0.35175099999999998</v>
      </c>
      <c r="V1426">
        <v>0.59831900000000005</v>
      </c>
      <c r="W1426">
        <v>0.152782</v>
      </c>
      <c r="X1426">
        <v>8.2344000000000001E-2</v>
      </c>
      <c r="Y1426">
        <v>0.28388600000000003</v>
      </c>
      <c r="AA1426">
        <v>2.1933999999999999E-2</v>
      </c>
      <c r="AB1426">
        <v>9.7572000000000006E-2</v>
      </c>
      <c r="AC1426">
        <v>2.6688E-2</v>
      </c>
      <c r="AD1426">
        <v>7.8617999999999993E-2</v>
      </c>
      <c r="AE1426">
        <v>0.41115600000000002</v>
      </c>
      <c r="AF1426">
        <v>-0.12670400000000001</v>
      </c>
      <c r="AG1426">
        <v>-7.5284000000000004E-2</v>
      </c>
      <c r="AH1426">
        <v>-7.7769000000000005E-2</v>
      </c>
      <c r="AI1426">
        <v>-0.13391700000000001</v>
      </c>
      <c r="AJ1426">
        <v>0.174843</v>
      </c>
      <c r="AK1426">
        <v>-6.6736000000000004E-2</v>
      </c>
      <c r="AL1426">
        <v>2.5479999999999999E-2</v>
      </c>
      <c r="AM1426">
        <v>8.3046999999999996E-2</v>
      </c>
      <c r="AN1426">
        <v>-0.20532</v>
      </c>
      <c r="AO1426">
        <v>-0.224021</v>
      </c>
      <c r="AP1426">
        <v>-1.66E-2</v>
      </c>
      <c r="AQ1426">
        <v>-0.118783</v>
      </c>
      <c r="AR1426">
        <v>1.0959E-2</v>
      </c>
      <c r="AS1426">
        <v>-9.7400000000000004E-3</v>
      </c>
      <c r="AT1426">
        <v>0.222992</v>
      </c>
      <c r="AV1426">
        <v>0.65641700000000003</v>
      </c>
    </row>
    <row r="1427" spans="1:48" x14ac:dyDescent="0.55000000000000004">
      <c r="A1427">
        <v>1425</v>
      </c>
      <c r="B1427">
        <v>108.101383</v>
      </c>
      <c r="C1427">
        <v>194.64225300000001</v>
      </c>
      <c r="D1427">
        <v>1.0000500000000001</v>
      </c>
      <c r="F1427">
        <v>0.23708499999999999</v>
      </c>
      <c r="G1427">
        <v>0.210398</v>
      </c>
      <c r="H1427">
        <v>0.28682400000000002</v>
      </c>
      <c r="I1427">
        <v>0.31059300000000001</v>
      </c>
      <c r="J1427">
        <v>0.51240600000000003</v>
      </c>
      <c r="K1427">
        <v>0.30543399999999998</v>
      </c>
      <c r="L1427">
        <v>0.33968999999999999</v>
      </c>
      <c r="M1427">
        <v>0.25358199999999997</v>
      </c>
      <c r="N1427">
        <v>0.35126200000000002</v>
      </c>
      <c r="O1427">
        <v>0.29609000000000002</v>
      </c>
      <c r="P1427">
        <v>0.34165499999999999</v>
      </c>
      <c r="Q1427">
        <v>0.33327000000000001</v>
      </c>
      <c r="R1427">
        <v>0.21845300000000001</v>
      </c>
      <c r="S1427">
        <v>0.31770100000000001</v>
      </c>
      <c r="T1427">
        <v>0.34259800000000001</v>
      </c>
      <c r="U1427">
        <v>0.36221199999999998</v>
      </c>
      <c r="V1427">
        <v>0.60290100000000002</v>
      </c>
      <c r="W1427">
        <v>0.14940700000000001</v>
      </c>
      <c r="X1427">
        <v>7.9927999999999999E-2</v>
      </c>
      <c r="Y1427">
        <v>0.28755799999999998</v>
      </c>
      <c r="AA1427">
        <v>1.6791E-2</v>
      </c>
      <c r="AB1427">
        <v>9.1189000000000006E-2</v>
      </c>
      <c r="AC1427">
        <v>3.5830000000000001E-2</v>
      </c>
      <c r="AD1427">
        <v>7.2281999999999999E-2</v>
      </c>
      <c r="AE1427">
        <v>0.40316000000000002</v>
      </c>
      <c r="AF1427">
        <v>-0.12737100000000001</v>
      </c>
      <c r="AG1427">
        <v>-7.9561000000000007E-2</v>
      </c>
      <c r="AH1427">
        <v>-9.1953999999999994E-2</v>
      </c>
      <c r="AI1427">
        <v>-0.12858600000000001</v>
      </c>
      <c r="AJ1427">
        <v>0.16151399999999999</v>
      </c>
      <c r="AK1427">
        <v>-5.8644000000000002E-2</v>
      </c>
      <c r="AL1427">
        <v>1.9904999999999999E-2</v>
      </c>
      <c r="AM1427">
        <v>8.7141999999999997E-2</v>
      </c>
      <c r="AN1427">
        <v>-0.20125399999999999</v>
      </c>
      <c r="AO1427">
        <v>-0.22034999999999999</v>
      </c>
      <c r="AP1427">
        <v>-2.7595999999999999E-2</v>
      </c>
      <c r="AQ1427">
        <v>-0.1239</v>
      </c>
      <c r="AR1427">
        <v>2.2931E-2</v>
      </c>
      <c r="AS1427">
        <v>-3.6000000000000001E-5</v>
      </c>
      <c r="AT1427">
        <v>0.21703500000000001</v>
      </c>
      <c r="AV1427">
        <v>0.64459500000000003</v>
      </c>
    </row>
    <row r="1428" spans="1:48" x14ac:dyDescent="0.55000000000000004">
      <c r="A1428">
        <v>1426</v>
      </c>
      <c r="B1428">
        <v>108.101383</v>
      </c>
      <c r="C1428">
        <v>194.64225300000001</v>
      </c>
      <c r="D1428">
        <v>1</v>
      </c>
      <c r="F1428">
        <v>0.23422499999999999</v>
      </c>
      <c r="G1428">
        <v>0.20461199999999999</v>
      </c>
      <c r="H1428">
        <v>0.28339300000000001</v>
      </c>
      <c r="I1428">
        <v>0.30846299999999999</v>
      </c>
      <c r="J1428">
        <v>0.50831000000000004</v>
      </c>
      <c r="K1428">
        <v>0.30051800000000001</v>
      </c>
      <c r="L1428">
        <v>0.340391</v>
      </c>
      <c r="M1428">
        <v>0.25479299999999999</v>
      </c>
      <c r="N1428">
        <v>0.347914</v>
      </c>
      <c r="O1428">
        <v>0.29369400000000001</v>
      </c>
      <c r="P1428">
        <v>0.338698</v>
      </c>
      <c r="Q1428">
        <v>0.331426</v>
      </c>
      <c r="R1428">
        <v>0.21491199999999999</v>
      </c>
      <c r="S1428">
        <v>0.32140099999999999</v>
      </c>
      <c r="T1428">
        <v>0.33863100000000002</v>
      </c>
      <c r="U1428">
        <v>0.36682199999999998</v>
      </c>
      <c r="V1428">
        <v>0.59419299999999997</v>
      </c>
      <c r="W1428">
        <v>0.153109</v>
      </c>
      <c r="X1428">
        <v>7.5420000000000001E-2</v>
      </c>
      <c r="Y1428">
        <v>0.27972599999999997</v>
      </c>
      <c r="AA1428">
        <v>2.1045000000000001E-2</v>
      </c>
      <c r="AB1428">
        <v>9.6978999999999996E-2</v>
      </c>
      <c r="AC1428">
        <v>3.6068999999999997E-2</v>
      </c>
      <c r="AD1428">
        <v>6.9631999999999999E-2</v>
      </c>
      <c r="AE1428">
        <v>0.404976</v>
      </c>
      <c r="AF1428">
        <v>-0.121548</v>
      </c>
      <c r="AG1428">
        <v>-8.3907999999999996E-2</v>
      </c>
      <c r="AH1428">
        <v>-8.3547999999999997E-2</v>
      </c>
      <c r="AI1428">
        <v>-0.131355</v>
      </c>
      <c r="AJ1428">
        <v>0.16748499999999999</v>
      </c>
      <c r="AK1428">
        <v>-5.8659999999999997E-2</v>
      </c>
      <c r="AL1428">
        <v>2.6439000000000001E-2</v>
      </c>
      <c r="AM1428">
        <v>8.5875000000000007E-2</v>
      </c>
      <c r="AN1428">
        <v>-0.20253599999999999</v>
      </c>
      <c r="AO1428">
        <v>-0.21886800000000001</v>
      </c>
      <c r="AP1428">
        <v>-3.2141999999999997E-2</v>
      </c>
      <c r="AQ1428">
        <v>-0.13089999999999999</v>
      </c>
      <c r="AR1428">
        <v>3.1584000000000001E-2</v>
      </c>
      <c r="AS1428">
        <v>-3.9500000000000004E-3</v>
      </c>
      <c r="AT1428">
        <v>0.21902199999999999</v>
      </c>
      <c r="AV1428">
        <v>0.64937900000000004</v>
      </c>
    </row>
    <row r="1429" spans="1:48" x14ac:dyDescent="0.55000000000000004">
      <c r="A1429">
        <v>1427</v>
      </c>
      <c r="B1429">
        <v>125.850565</v>
      </c>
      <c r="C1429">
        <v>194.64225300000001</v>
      </c>
      <c r="D1429">
        <v>1.002321</v>
      </c>
      <c r="F1429">
        <v>0.227717</v>
      </c>
      <c r="G1429">
        <v>0.206594</v>
      </c>
      <c r="H1429">
        <v>0.27717399999999998</v>
      </c>
      <c r="I1429">
        <v>0.31444499999999997</v>
      </c>
      <c r="J1429">
        <v>0.50141599999999997</v>
      </c>
      <c r="K1429">
        <v>0.28745900000000002</v>
      </c>
      <c r="L1429">
        <v>0.32963199999999998</v>
      </c>
      <c r="M1429">
        <v>0.25806299999999999</v>
      </c>
      <c r="N1429">
        <v>0.34552699999999997</v>
      </c>
      <c r="O1429">
        <v>0.29412100000000002</v>
      </c>
      <c r="P1429">
        <v>0.34859000000000001</v>
      </c>
      <c r="Q1429">
        <v>0.32722400000000001</v>
      </c>
      <c r="R1429">
        <v>0.21477599999999999</v>
      </c>
      <c r="S1429">
        <v>0.323162</v>
      </c>
      <c r="T1429">
        <v>0.32860699999999998</v>
      </c>
      <c r="U1429">
        <v>0.362983</v>
      </c>
      <c r="V1429">
        <v>0.58308400000000005</v>
      </c>
      <c r="W1429">
        <v>0.14840500000000001</v>
      </c>
      <c r="X1429">
        <v>7.7128000000000002E-2</v>
      </c>
      <c r="Y1429">
        <v>0.275092</v>
      </c>
      <c r="AA1429">
        <v>1.9231000000000002E-2</v>
      </c>
      <c r="AB1429">
        <v>9.4188999999999995E-2</v>
      </c>
      <c r="AC1429">
        <v>3.9647000000000002E-2</v>
      </c>
      <c r="AD1429">
        <v>6.0329000000000001E-2</v>
      </c>
      <c r="AE1429">
        <v>0.40602500000000002</v>
      </c>
      <c r="AF1429">
        <v>-0.11858299999999999</v>
      </c>
      <c r="AG1429">
        <v>-8.8386999999999993E-2</v>
      </c>
      <c r="AH1429">
        <v>-9.4303999999999999E-2</v>
      </c>
      <c r="AI1429">
        <v>-0.12812200000000001</v>
      </c>
      <c r="AJ1429">
        <v>0.164877</v>
      </c>
      <c r="AK1429">
        <v>-6.0034999999999998E-2</v>
      </c>
      <c r="AL1429">
        <v>2.7373999999999999E-2</v>
      </c>
      <c r="AM1429">
        <v>9.1106999999999994E-2</v>
      </c>
      <c r="AN1429">
        <v>-0.197823</v>
      </c>
      <c r="AO1429">
        <v>-0.22220699999999999</v>
      </c>
      <c r="AP1429">
        <v>-3.0532E-2</v>
      </c>
      <c r="AQ1429">
        <v>-0.12589400000000001</v>
      </c>
      <c r="AR1429">
        <v>3.4790000000000001E-2</v>
      </c>
      <c r="AS1429">
        <v>-4.052E-3</v>
      </c>
      <c r="AT1429">
        <v>0.22378000000000001</v>
      </c>
      <c r="AV1429">
        <v>0.65032800000000002</v>
      </c>
    </row>
    <row r="1430" spans="1:48" x14ac:dyDescent="0.55000000000000004">
      <c r="A1430">
        <v>1428</v>
      </c>
      <c r="B1430">
        <v>125.37457000000001</v>
      </c>
      <c r="C1430">
        <v>194.64225300000001</v>
      </c>
      <c r="D1430">
        <v>1.0034320000000001</v>
      </c>
      <c r="F1430">
        <v>0.22500400000000001</v>
      </c>
      <c r="G1430">
        <v>0.200793</v>
      </c>
      <c r="H1430">
        <v>0.27995599999999998</v>
      </c>
      <c r="I1430">
        <v>0.30445100000000003</v>
      </c>
      <c r="J1430">
        <v>0.49320799999999998</v>
      </c>
      <c r="K1430">
        <v>0.28958800000000001</v>
      </c>
      <c r="L1430">
        <v>0.32413900000000001</v>
      </c>
      <c r="M1430">
        <v>0.25506400000000001</v>
      </c>
      <c r="N1430">
        <v>0.345003</v>
      </c>
      <c r="O1430">
        <v>0.29103899999999999</v>
      </c>
      <c r="P1430">
        <v>0.33414100000000002</v>
      </c>
      <c r="Q1430">
        <v>0.32676300000000003</v>
      </c>
      <c r="R1430">
        <v>0.21074599999999999</v>
      </c>
      <c r="S1430">
        <v>0.31838</v>
      </c>
      <c r="T1430">
        <v>0.32769399999999999</v>
      </c>
      <c r="U1430">
        <v>0.35571900000000001</v>
      </c>
      <c r="V1430">
        <v>0.57761600000000002</v>
      </c>
      <c r="W1430">
        <v>0.14565600000000001</v>
      </c>
      <c r="X1430">
        <v>7.6248999999999997E-2</v>
      </c>
      <c r="Y1430">
        <v>0.26532800000000001</v>
      </c>
      <c r="AA1430">
        <v>2.0088000000000002E-2</v>
      </c>
      <c r="AB1430">
        <v>9.3433000000000002E-2</v>
      </c>
      <c r="AC1430">
        <v>4.5876E-2</v>
      </c>
      <c r="AD1430">
        <v>5.3225000000000001E-2</v>
      </c>
      <c r="AE1430">
        <v>0.39866400000000002</v>
      </c>
      <c r="AF1430">
        <v>-0.11536200000000001</v>
      </c>
      <c r="AG1430">
        <v>-9.4814999999999997E-2</v>
      </c>
      <c r="AH1430">
        <v>-9.6379000000000006E-2</v>
      </c>
      <c r="AI1430">
        <v>-0.12759400000000001</v>
      </c>
      <c r="AJ1430">
        <v>0.16350300000000001</v>
      </c>
      <c r="AK1430">
        <v>-5.5475999999999998E-2</v>
      </c>
      <c r="AL1430">
        <v>2.7011E-2</v>
      </c>
      <c r="AM1430">
        <v>9.0596999999999997E-2</v>
      </c>
      <c r="AN1430">
        <v>-0.194491</v>
      </c>
      <c r="AO1430">
        <v>-0.22454199999999999</v>
      </c>
      <c r="AP1430">
        <v>-2.6294999999999999E-2</v>
      </c>
      <c r="AQ1430">
        <v>-0.13442499999999999</v>
      </c>
      <c r="AR1430">
        <v>3.5130000000000002E-2</v>
      </c>
      <c r="AS1430">
        <v>-1.5820000000000001E-3</v>
      </c>
      <c r="AT1430">
        <v>0.22838700000000001</v>
      </c>
      <c r="AV1430">
        <v>0.64809300000000003</v>
      </c>
    </row>
    <row r="1431" spans="1:48" x14ac:dyDescent="0.55000000000000004">
      <c r="A1431">
        <v>1429</v>
      </c>
      <c r="B1431">
        <v>118.05611</v>
      </c>
      <c r="C1431">
        <v>194.64225300000001</v>
      </c>
      <c r="D1431">
        <v>1.002254</v>
      </c>
      <c r="F1431">
        <v>0.22531799999999999</v>
      </c>
      <c r="G1431">
        <v>0.20036499999999999</v>
      </c>
      <c r="H1431">
        <v>0.27859299999999998</v>
      </c>
      <c r="I1431">
        <v>0.30631799999999998</v>
      </c>
      <c r="J1431">
        <v>0.49229499999999998</v>
      </c>
      <c r="K1431">
        <v>0.29050799999999999</v>
      </c>
      <c r="L1431">
        <v>0.32210899999999998</v>
      </c>
      <c r="M1431">
        <v>0.24743999999999999</v>
      </c>
      <c r="N1431">
        <v>0.34121299999999999</v>
      </c>
      <c r="O1431">
        <v>0.29423500000000002</v>
      </c>
      <c r="P1431">
        <v>0.33565</v>
      </c>
      <c r="Q1431">
        <v>0.33205200000000001</v>
      </c>
      <c r="R1431">
        <v>0.20506099999999999</v>
      </c>
      <c r="S1431">
        <v>0.31350299999999998</v>
      </c>
      <c r="T1431">
        <v>0.31951800000000002</v>
      </c>
      <c r="U1431">
        <v>0.35493599999999997</v>
      </c>
      <c r="V1431">
        <v>0.58182400000000001</v>
      </c>
      <c r="W1431">
        <v>0.14560500000000001</v>
      </c>
      <c r="X1431">
        <v>7.5367000000000003E-2</v>
      </c>
      <c r="Y1431">
        <v>0.26445000000000002</v>
      </c>
      <c r="AA1431">
        <v>2.4486000000000001E-2</v>
      </c>
      <c r="AB1431">
        <v>9.3942999999999999E-2</v>
      </c>
      <c r="AC1431">
        <v>4.3505000000000002E-2</v>
      </c>
      <c r="AD1431">
        <v>5.5011999999999998E-2</v>
      </c>
      <c r="AE1431">
        <v>0.38438</v>
      </c>
      <c r="AF1431">
        <v>-0.11447300000000001</v>
      </c>
      <c r="AG1431">
        <v>-8.5932999999999995E-2</v>
      </c>
      <c r="AH1431">
        <v>-9.1410000000000005E-2</v>
      </c>
      <c r="AI1431">
        <v>-0.11894</v>
      </c>
      <c r="AJ1431">
        <v>0.16447999999999999</v>
      </c>
      <c r="AK1431">
        <v>-5.5766000000000003E-2</v>
      </c>
      <c r="AL1431">
        <v>1.3715E-2</v>
      </c>
      <c r="AM1431">
        <v>8.2766000000000006E-2</v>
      </c>
      <c r="AN1431">
        <v>-0.18909699999999999</v>
      </c>
      <c r="AO1431">
        <v>-0.22752800000000001</v>
      </c>
      <c r="AP1431">
        <v>-1.6128E-2</v>
      </c>
      <c r="AQ1431">
        <v>-0.125085</v>
      </c>
      <c r="AR1431">
        <v>3.1637999999999999E-2</v>
      </c>
      <c r="AS1431">
        <v>1.908E-3</v>
      </c>
      <c r="AT1431">
        <v>0.224522</v>
      </c>
      <c r="AV1431">
        <v>0.63018399999999997</v>
      </c>
    </row>
    <row r="1432" spans="1:48" x14ac:dyDescent="0.55000000000000004">
      <c r="A1432">
        <v>1430</v>
      </c>
      <c r="B1432">
        <v>118.05611</v>
      </c>
      <c r="C1432">
        <v>194.64225300000001</v>
      </c>
      <c r="D1432">
        <v>1.0010300000000001</v>
      </c>
      <c r="F1432">
        <v>0.22601299999999999</v>
      </c>
      <c r="G1432">
        <v>0.202097</v>
      </c>
      <c r="H1432">
        <v>0.28455599999999998</v>
      </c>
      <c r="I1432">
        <v>0.30851600000000001</v>
      </c>
      <c r="J1432">
        <v>0.48864400000000002</v>
      </c>
      <c r="K1432">
        <v>0.288356</v>
      </c>
      <c r="L1432">
        <v>0.33388099999999998</v>
      </c>
      <c r="M1432">
        <v>0.24665100000000001</v>
      </c>
      <c r="N1432">
        <v>0.33695799999999998</v>
      </c>
      <c r="O1432">
        <v>0.29036699999999999</v>
      </c>
      <c r="P1432">
        <v>0.336281</v>
      </c>
      <c r="Q1432">
        <v>0.33206400000000003</v>
      </c>
      <c r="R1432">
        <v>0.21506400000000001</v>
      </c>
      <c r="S1432">
        <v>0.30577900000000002</v>
      </c>
      <c r="T1432">
        <v>0.32228600000000002</v>
      </c>
      <c r="U1432">
        <v>0.35644999999999999</v>
      </c>
      <c r="V1432">
        <v>0.60306499999999996</v>
      </c>
      <c r="W1432">
        <v>0.14482600000000001</v>
      </c>
      <c r="X1432">
        <v>7.5532000000000002E-2</v>
      </c>
      <c r="Y1432">
        <v>0.26230599999999998</v>
      </c>
      <c r="AA1432">
        <v>3.4292000000000003E-2</v>
      </c>
      <c r="AB1432">
        <v>8.9969999999999994E-2</v>
      </c>
      <c r="AC1432">
        <v>5.1365000000000001E-2</v>
      </c>
      <c r="AD1432">
        <v>5.8354000000000003E-2</v>
      </c>
      <c r="AE1432">
        <v>0.37936599999999998</v>
      </c>
      <c r="AF1432">
        <v>-0.105686</v>
      </c>
      <c r="AG1432">
        <v>-9.0098999999999999E-2</v>
      </c>
      <c r="AH1432">
        <v>-8.9550000000000005E-2</v>
      </c>
      <c r="AI1432">
        <v>-0.13</v>
      </c>
      <c r="AJ1432">
        <v>0.16292999999999999</v>
      </c>
      <c r="AK1432">
        <v>-6.3478999999999994E-2</v>
      </c>
      <c r="AL1432">
        <v>1.8998000000000001E-2</v>
      </c>
      <c r="AM1432">
        <v>7.5283000000000003E-2</v>
      </c>
      <c r="AN1432">
        <v>-0.18706100000000001</v>
      </c>
      <c r="AO1432">
        <v>-0.224471</v>
      </c>
      <c r="AP1432">
        <v>-1.4832E-2</v>
      </c>
      <c r="AQ1432">
        <v>-0.120009</v>
      </c>
      <c r="AR1432">
        <v>3.0886E-2</v>
      </c>
      <c r="AS1432">
        <v>2.2369999999999998E-3</v>
      </c>
      <c r="AT1432">
        <v>0.22318099999999999</v>
      </c>
      <c r="AV1432">
        <v>0.62515100000000001</v>
      </c>
    </row>
    <row r="1433" spans="1:48" x14ac:dyDescent="0.55000000000000004">
      <c r="A1433">
        <v>1431</v>
      </c>
      <c r="B1433">
        <v>118.05611</v>
      </c>
      <c r="C1433">
        <v>194.64225300000001</v>
      </c>
      <c r="D1433">
        <v>1.001808</v>
      </c>
      <c r="F1433">
        <v>0.22814499999999999</v>
      </c>
      <c r="G1433">
        <v>0.206039</v>
      </c>
      <c r="H1433">
        <v>0.28316799999999998</v>
      </c>
      <c r="I1433">
        <v>0.30444100000000002</v>
      </c>
      <c r="J1433">
        <v>0.47986400000000001</v>
      </c>
      <c r="K1433">
        <v>0.28739700000000001</v>
      </c>
      <c r="L1433">
        <v>0.32956400000000002</v>
      </c>
      <c r="M1433">
        <v>0.23743800000000001</v>
      </c>
      <c r="N1433">
        <v>0.33184399999999997</v>
      </c>
      <c r="O1433">
        <v>0.28893799999999997</v>
      </c>
      <c r="P1433">
        <v>0.33086599999999999</v>
      </c>
      <c r="Q1433">
        <v>0.33193</v>
      </c>
      <c r="R1433">
        <v>0.21685299999999999</v>
      </c>
      <c r="S1433">
        <v>0.30662699999999998</v>
      </c>
      <c r="T1433">
        <v>0.32101099999999999</v>
      </c>
      <c r="U1433">
        <v>0.35833399999999999</v>
      </c>
      <c r="V1433">
        <v>0.594468</v>
      </c>
      <c r="W1433">
        <v>0.142929</v>
      </c>
      <c r="X1433">
        <v>7.3917999999999998E-2</v>
      </c>
      <c r="Y1433">
        <v>0.264851</v>
      </c>
      <c r="AA1433">
        <v>3.6138999999999998E-2</v>
      </c>
      <c r="AB1433">
        <v>8.8847999999999996E-2</v>
      </c>
      <c r="AC1433">
        <v>4.1424000000000002E-2</v>
      </c>
      <c r="AD1433">
        <v>5.3879000000000003E-2</v>
      </c>
      <c r="AE1433">
        <v>0.37812299999999999</v>
      </c>
      <c r="AF1433">
        <v>-9.8988000000000007E-2</v>
      </c>
      <c r="AG1433">
        <v>-8.9473999999999998E-2</v>
      </c>
      <c r="AH1433">
        <v>-8.9527999999999996E-2</v>
      </c>
      <c r="AI1433">
        <v>-0.13444800000000001</v>
      </c>
      <c r="AJ1433">
        <v>0.172459</v>
      </c>
      <c r="AK1433">
        <v>-6.0117999999999998E-2</v>
      </c>
      <c r="AL1433">
        <v>8.0660000000000003E-3</v>
      </c>
      <c r="AM1433">
        <v>7.5212000000000001E-2</v>
      </c>
      <c r="AN1433">
        <v>-0.18739400000000001</v>
      </c>
      <c r="AO1433">
        <v>-0.22404499999999999</v>
      </c>
      <c r="AP1433">
        <v>-1.4485E-2</v>
      </c>
      <c r="AQ1433">
        <v>-0.10553899999999999</v>
      </c>
      <c r="AR1433">
        <v>2.8854999999999999E-2</v>
      </c>
      <c r="AS1433">
        <v>4.9959999999999996E-3</v>
      </c>
      <c r="AT1433">
        <v>0.210785</v>
      </c>
      <c r="AV1433">
        <v>0.61783399999999999</v>
      </c>
    </row>
    <row r="1434" spans="1:48" x14ac:dyDescent="0.55000000000000004">
      <c r="A1434">
        <v>1432</v>
      </c>
      <c r="B1434">
        <v>118.05611</v>
      </c>
      <c r="C1434">
        <v>194.64225300000001</v>
      </c>
      <c r="D1434">
        <v>1.002348</v>
      </c>
      <c r="F1434">
        <v>0.21936</v>
      </c>
      <c r="G1434">
        <v>0.200406</v>
      </c>
      <c r="H1434">
        <v>0.28454200000000002</v>
      </c>
      <c r="I1434">
        <v>0.30804100000000001</v>
      </c>
      <c r="J1434">
        <v>0.49558099999999999</v>
      </c>
      <c r="K1434">
        <v>0.280196</v>
      </c>
      <c r="L1434">
        <v>0.31836100000000001</v>
      </c>
      <c r="M1434">
        <v>0.24287900000000001</v>
      </c>
      <c r="N1434">
        <v>0.33701300000000001</v>
      </c>
      <c r="O1434">
        <v>0.28919400000000001</v>
      </c>
      <c r="P1434">
        <v>0.338231</v>
      </c>
      <c r="Q1434">
        <v>0.33418500000000001</v>
      </c>
      <c r="R1434">
        <v>0.20488799999999999</v>
      </c>
      <c r="S1434">
        <v>0.30274000000000001</v>
      </c>
      <c r="T1434">
        <v>0.31263999999999997</v>
      </c>
      <c r="U1434">
        <v>0.351128</v>
      </c>
      <c r="V1434">
        <v>0.59548299999999998</v>
      </c>
      <c r="W1434">
        <v>0.142373</v>
      </c>
      <c r="X1434">
        <v>7.2334999999999997E-2</v>
      </c>
      <c r="Y1434">
        <v>0.26031399999999999</v>
      </c>
      <c r="AA1434">
        <v>2.2530999999999999E-2</v>
      </c>
      <c r="AB1434">
        <v>0.102261</v>
      </c>
      <c r="AC1434">
        <v>4.4366999999999997E-2</v>
      </c>
      <c r="AD1434">
        <v>5.5475999999999998E-2</v>
      </c>
      <c r="AE1434">
        <v>0.392567</v>
      </c>
      <c r="AF1434">
        <v>-9.5010999999999998E-2</v>
      </c>
      <c r="AG1434">
        <v>-9.1447000000000001E-2</v>
      </c>
      <c r="AH1434">
        <v>-9.7800999999999999E-2</v>
      </c>
      <c r="AI1434">
        <v>-0.14554300000000001</v>
      </c>
      <c r="AJ1434">
        <v>0.17585400000000001</v>
      </c>
      <c r="AK1434">
        <v>-5.4588999999999999E-2</v>
      </c>
      <c r="AL1434">
        <v>1.4858E-2</v>
      </c>
      <c r="AM1434">
        <v>8.8801000000000005E-2</v>
      </c>
      <c r="AN1434">
        <v>-0.18692400000000001</v>
      </c>
      <c r="AO1434">
        <v>-0.20619799999999999</v>
      </c>
      <c r="AP1434">
        <v>-1.3838E-2</v>
      </c>
      <c r="AQ1434">
        <v>-0.111096</v>
      </c>
      <c r="AR1434">
        <v>2.8222000000000001E-2</v>
      </c>
      <c r="AS1434">
        <v>2.392E-3</v>
      </c>
      <c r="AT1434">
        <v>0.217608</v>
      </c>
      <c r="AV1434">
        <v>0.63120100000000001</v>
      </c>
    </row>
    <row r="1435" spans="1:48" x14ac:dyDescent="0.55000000000000004">
      <c r="A1435">
        <v>1433</v>
      </c>
      <c r="B1435">
        <v>118.05611</v>
      </c>
      <c r="C1435">
        <v>194.64225300000001</v>
      </c>
      <c r="D1435">
        <v>1.0020800000000001</v>
      </c>
      <c r="F1435">
        <v>0.21760599999999999</v>
      </c>
      <c r="G1435">
        <v>0.199933</v>
      </c>
      <c r="H1435">
        <v>0.278777</v>
      </c>
      <c r="I1435">
        <v>0.30266500000000002</v>
      </c>
      <c r="J1435">
        <v>0.49268400000000001</v>
      </c>
      <c r="K1435">
        <v>0.27743299999999999</v>
      </c>
      <c r="L1435">
        <v>0.32212299999999999</v>
      </c>
      <c r="M1435">
        <v>0.23699200000000001</v>
      </c>
      <c r="N1435">
        <v>0.33488400000000001</v>
      </c>
      <c r="O1435">
        <v>0.28539999999999999</v>
      </c>
      <c r="P1435">
        <v>0.33129999999999998</v>
      </c>
      <c r="Q1435">
        <v>0.32764500000000002</v>
      </c>
      <c r="R1435">
        <v>0.199685</v>
      </c>
      <c r="S1435">
        <v>0.30590600000000001</v>
      </c>
      <c r="T1435">
        <v>0.31224099999999999</v>
      </c>
      <c r="U1435">
        <v>0.349499</v>
      </c>
      <c r="V1435">
        <v>0.58962899999999996</v>
      </c>
      <c r="W1435">
        <v>0.140126</v>
      </c>
      <c r="X1435">
        <v>7.1656999999999998E-2</v>
      </c>
      <c r="Y1435">
        <v>0.25194899999999998</v>
      </c>
      <c r="AA1435">
        <v>2.6483E-2</v>
      </c>
      <c r="AB1435">
        <v>0.10379099999999999</v>
      </c>
      <c r="AC1435">
        <v>4.6939000000000002E-2</v>
      </c>
      <c r="AD1435">
        <v>5.6176999999999998E-2</v>
      </c>
      <c r="AE1435">
        <v>0.39733499999999999</v>
      </c>
      <c r="AF1435">
        <v>-9.5780000000000004E-2</v>
      </c>
      <c r="AG1435">
        <v>-9.6622E-2</v>
      </c>
      <c r="AH1435">
        <v>-9.7193000000000002E-2</v>
      </c>
      <c r="AI1435">
        <v>-0.138408</v>
      </c>
      <c r="AJ1435">
        <v>0.183559</v>
      </c>
      <c r="AK1435">
        <v>-4.9061E-2</v>
      </c>
      <c r="AL1435">
        <v>9.1669999999999998E-3</v>
      </c>
      <c r="AM1435">
        <v>8.5058999999999996E-2</v>
      </c>
      <c r="AN1435">
        <v>-0.19722799999999999</v>
      </c>
      <c r="AO1435">
        <v>-0.207037</v>
      </c>
      <c r="AP1435">
        <v>-1.2985E-2</v>
      </c>
      <c r="AQ1435">
        <v>-0.119905</v>
      </c>
      <c r="AR1435">
        <v>2.8396000000000001E-2</v>
      </c>
      <c r="AS1435">
        <v>-1.2340000000000001E-3</v>
      </c>
      <c r="AT1435">
        <v>0.20755499999999999</v>
      </c>
      <c r="AV1435">
        <v>0.63673900000000005</v>
      </c>
    </row>
    <row r="1436" spans="1:48" x14ac:dyDescent="0.55000000000000004">
      <c r="A1436">
        <v>1434</v>
      </c>
      <c r="B1436">
        <v>118.05611</v>
      </c>
      <c r="C1436">
        <v>194.64225300000001</v>
      </c>
      <c r="D1436">
        <v>1.001009</v>
      </c>
      <c r="F1436">
        <v>0.21665400000000001</v>
      </c>
      <c r="G1436">
        <v>0.192663</v>
      </c>
      <c r="H1436">
        <v>0.27633000000000002</v>
      </c>
      <c r="I1436">
        <v>0.303842</v>
      </c>
      <c r="J1436">
        <v>0.47999000000000003</v>
      </c>
      <c r="K1436">
        <v>0.27184599999999998</v>
      </c>
      <c r="L1436">
        <v>0.319878</v>
      </c>
      <c r="M1436">
        <v>0.230043</v>
      </c>
      <c r="N1436">
        <v>0.327183</v>
      </c>
      <c r="O1436">
        <v>0.28756700000000002</v>
      </c>
      <c r="P1436">
        <v>0.331764</v>
      </c>
      <c r="Q1436">
        <v>0.32407599999999998</v>
      </c>
      <c r="R1436">
        <v>0.19403899999999999</v>
      </c>
      <c r="S1436">
        <v>0.30565999999999999</v>
      </c>
      <c r="T1436">
        <v>0.30537500000000001</v>
      </c>
      <c r="U1436">
        <v>0.34801199999999999</v>
      </c>
      <c r="V1436">
        <v>0.582789</v>
      </c>
      <c r="W1436">
        <v>0.13836599999999999</v>
      </c>
      <c r="X1436">
        <v>7.1585999999999997E-2</v>
      </c>
      <c r="Y1436">
        <v>0.25203999999999999</v>
      </c>
      <c r="AA1436">
        <v>2.9177000000000002E-2</v>
      </c>
      <c r="AB1436">
        <v>0.103466</v>
      </c>
      <c r="AC1436">
        <v>4.2756000000000002E-2</v>
      </c>
      <c r="AD1436">
        <v>4.5267000000000002E-2</v>
      </c>
      <c r="AE1436">
        <v>0.399092</v>
      </c>
      <c r="AF1436">
        <v>-9.3843999999999997E-2</v>
      </c>
      <c r="AG1436">
        <v>-0.10066700000000001</v>
      </c>
      <c r="AH1436">
        <v>-9.0870999999999993E-2</v>
      </c>
      <c r="AI1436">
        <v>-0.13709199999999999</v>
      </c>
      <c r="AJ1436">
        <v>0.18515799999999999</v>
      </c>
      <c r="AK1436">
        <v>-5.3924E-2</v>
      </c>
      <c r="AL1436">
        <v>1.7302999999999999E-2</v>
      </c>
      <c r="AM1436">
        <v>7.8881000000000007E-2</v>
      </c>
      <c r="AN1436">
        <v>-0.20247999999999999</v>
      </c>
      <c r="AO1436">
        <v>-0.21406600000000001</v>
      </c>
      <c r="AP1436">
        <v>-1.7701000000000001E-2</v>
      </c>
      <c r="AQ1436">
        <v>-0.128831</v>
      </c>
      <c r="AR1436">
        <v>2.8589E-2</v>
      </c>
      <c r="AS1436">
        <v>-2.2100000000000002E-3</v>
      </c>
      <c r="AT1436">
        <v>0.21143200000000001</v>
      </c>
      <c r="AV1436">
        <v>0.64317299999999999</v>
      </c>
    </row>
    <row r="1437" spans="1:48" x14ac:dyDescent="0.55000000000000004">
      <c r="A1437">
        <v>1435</v>
      </c>
      <c r="B1437">
        <v>118.05611</v>
      </c>
      <c r="C1437">
        <v>194.64225300000001</v>
      </c>
      <c r="D1437">
        <v>1</v>
      </c>
      <c r="F1437">
        <v>0.21446899999999999</v>
      </c>
      <c r="G1437">
        <v>0.188948</v>
      </c>
      <c r="H1437">
        <v>0.28468700000000002</v>
      </c>
      <c r="I1437">
        <v>0.30659900000000001</v>
      </c>
      <c r="J1437">
        <v>0.47511100000000001</v>
      </c>
      <c r="K1437">
        <v>0.26857500000000001</v>
      </c>
      <c r="L1437">
        <v>0.32125700000000001</v>
      </c>
      <c r="M1437">
        <v>0.22317200000000001</v>
      </c>
      <c r="N1437">
        <v>0.32357399999999997</v>
      </c>
      <c r="O1437">
        <v>0.292184</v>
      </c>
      <c r="P1437">
        <v>0.347779</v>
      </c>
      <c r="Q1437">
        <v>0.321635</v>
      </c>
      <c r="R1437">
        <v>0.19316</v>
      </c>
      <c r="S1437">
        <v>0.30411899999999997</v>
      </c>
      <c r="T1437">
        <v>0.30007600000000001</v>
      </c>
      <c r="U1437">
        <v>0.35502400000000001</v>
      </c>
      <c r="V1437">
        <v>0.583175</v>
      </c>
      <c r="W1437">
        <v>0.132385</v>
      </c>
      <c r="X1437">
        <v>7.0406999999999997E-2</v>
      </c>
      <c r="Y1437">
        <v>0.25214900000000001</v>
      </c>
      <c r="AA1437">
        <v>2.9309999999999999E-2</v>
      </c>
      <c r="AB1437">
        <v>0.109873</v>
      </c>
      <c r="AC1437">
        <v>4.3131000000000003E-2</v>
      </c>
      <c r="AD1437">
        <v>4.2234000000000001E-2</v>
      </c>
      <c r="AE1437">
        <v>0.39580300000000002</v>
      </c>
      <c r="AF1437">
        <v>-9.2000999999999999E-2</v>
      </c>
      <c r="AG1437">
        <v>-0.104481</v>
      </c>
      <c r="AH1437">
        <v>-9.3892000000000003E-2</v>
      </c>
      <c r="AI1437">
        <v>-0.13642099999999999</v>
      </c>
      <c r="AJ1437">
        <v>0.18523800000000001</v>
      </c>
      <c r="AK1437">
        <v>-4.0502000000000003E-2</v>
      </c>
      <c r="AL1437">
        <v>1.6941999999999999E-2</v>
      </c>
      <c r="AM1437">
        <v>8.7279999999999996E-2</v>
      </c>
      <c r="AN1437">
        <v>-0.191969</v>
      </c>
      <c r="AO1437">
        <v>-0.20950199999999999</v>
      </c>
      <c r="AP1437">
        <v>-1.9172000000000002E-2</v>
      </c>
      <c r="AQ1437">
        <v>-0.118524</v>
      </c>
      <c r="AR1437">
        <v>2.3480999999999998E-2</v>
      </c>
      <c r="AS1437">
        <v>8.5599999999999999E-4</v>
      </c>
      <c r="AT1437">
        <v>0.20179800000000001</v>
      </c>
      <c r="AV1437">
        <v>0.63271900000000003</v>
      </c>
    </row>
    <row r="1438" spans="1:48" x14ac:dyDescent="0.55000000000000004">
      <c r="A1438">
        <v>1436</v>
      </c>
      <c r="B1438">
        <v>118.05611</v>
      </c>
      <c r="C1438">
        <v>194.64225300000001</v>
      </c>
      <c r="D1438">
        <v>1.000386</v>
      </c>
      <c r="F1438">
        <v>0.20368700000000001</v>
      </c>
      <c r="G1438">
        <v>0.19004599999999999</v>
      </c>
      <c r="H1438">
        <v>0.291742</v>
      </c>
      <c r="I1438">
        <v>0.29865700000000001</v>
      </c>
      <c r="J1438">
        <v>0.47408800000000001</v>
      </c>
      <c r="K1438">
        <v>0.27021099999999998</v>
      </c>
      <c r="L1438">
        <v>0.318749</v>
      </c>
      <c r="M1438">
        <v>0.226855</v>
      </c>
      <c r="N1438">
        <v>0.32158900000000001</v>
      </c>
      <c r="O1438">
        <v>0.28725200000000001</v>
      </c>
      <c r="P1438">
        <v>0.34442499999999998</v>
      </c>
      <c r="Q1438">
        <v>0.320581</v>
      </c>
      <c r="R1438">
        <v>0.19009599999999999</v>
      </c>
      <c r="S1438">
        <v>0.30350100000000002</v>
      </c>
      <c r="T1438">
        <v>0.30629099999999998</v>
      </c>
      <c r="U1438">
        <v>0.34802</v>
      </c>
      <c r="V1438">
        <v>0.56864300000000001</v>
      </c>
      <c r="W1438">
        <v>0.121101</v>
      </c>
      <c r="X1438">
        <v>7.0389999999999994E-2</v>
      </c>
      <c r="Y1438">
        <v>0.24901799999999999</v>
      </c>
      <c r="AA1438">
        <v>3.1983999999999999E-2</v>
      </c>
      <c r="AB1438">
        <v>0.11917999999999999</v>
      </c>
      <c r="AC1438">
        <v>2.5471000000000001E-2</v>
      </c>
      <c r="AD1438">
        <v>4.5148000000000001E-2</v>
      </c>
      <c r="AE1438">
        <v>0.395152</v>
      </c>
      <c r="AF1438">
        <v>-9.6179000000000001E-2</v>
      </c>
      <c r="AG1438">
        <v>-0.109149</v>
      </c>
      <c r="AH1438">
        <v>-9.5685999999999993E-2</v>
      </c>
      <c r="AI1438">
        <v>-0.142209</v>
      </c>
      <c r="AJ1438">
        <v>0.18154200000000001</v>
      </c>
      <c r="AK1438">
        <v>-4.6989000000000003E-2</v>
      </c>
      <c r="AL1438">
        <v>8.4279999999999997E-3</v>
      </c>
      <c r="AM1438">
        <v>8.4431999999999993E-2</v>
      </c>
      <c r="AN1438">
        <v>-0.192028</v>
      </c>
      <c r="AO1438">
        <v>-0.20447199999999999</v>
      </c>
      <c r="AP1438">
        <v>-3.0761E-2</v>
      </c>
      <c r="AQ1438">
        <v>-0.102969</v>
      </c>
      <c r="AR1438">
        <v>1.8724999999999999E-2</v>
      </c>
      <c r="AS1438">
        <v>-4.3049999999999998E-3</v>
      </c>
      <c r="AT1438">
        <v>0.19844400000000001</v>
      </c>
      <c r="AV1438">
        <v>0.63003900000000002</v>
      </c>
    </row>
    <row r="1439" spans="1:48" x14ac:dyDescent="0.55000000000000004">
      <c r="A1439">
        <v>1437</v>
      </c>
      <c r="B1439">
        <v>118.05611</v>
      </c>
      <c r="C1439">
        <v>194.64225300000001</v>
      </c>
      <c r="D1439">
        <v>1</v>
      </c>
      <c r="F1439">
        <v>0.200044</v>
      </c>
      <c r="G1439">
        <v>0.186497</v>
      </c>
      <c r="H1439">
        <v>0.28781200000000001</v>
      </c>
      <c r="I1439">
        <v>0.29497099999999998</v>
      </c>
      <c r="J1439">
        <v>0.47456700000000002</v>
      </c>
      <c r="K1439">
        <v>0.261685</v>
      </c>
      <c r="L1439">
        <v>0.31459300000000001</v>
      </c>
      <c r="M1439">
        <v>0.22506699999999999</v>
      </c>
      <c r="N1439">
        <v>0.321191</v>
      </c>
      <c r="O1439">
        <v>0.28336099999999997</v>
      </c>
      <c r="P1439">
        <v>0.33666200000000002</v>
      </c>
      <c r="Q1439">
        <v>0.31471700000000002</v>
      </c>
      <c r="R1439">
        <v>0.18772</v>
      </c>
      <c r="S1439">
        <v>0.30274499999999999</v>
      </c>
      <c r="T1439">
        <v>0.29890899999999998</v>
      </c>
      <c r="U1439">
        <v>0.34834700000000002</v>
      </c>
      <c r="V1439">
        <v>0.54685899999999998</v>
      </c>
      <c r="W1439">
        <v>0.122806</v>
      </c>
      <c r="X1439">
        <v>6.9819000000000006E-2</v>
      </c>
      <c r="Y1439">
        <v>0.249445</v>
      </c>
      <c r="AA1439">
        <v>3.3003999999999999E-2</v>
      </c>
      <c r="AB1439">
        <v>0.11483599999999999</v>
      </c>
      <c r="AC1439">
        <v>2.4982000000000001E-2</v>
      </c>
      <c r="AD1439">
        <v>4.1515000000000003E-2</v>
      </c>
      <c r="AE1439">
        <v>0.39909299999999998</v>
      </c>
      <c r="AF1439">
        <v>-0.10484</v>
      </c>
      <c r="AG1439">
        <v>-0.111055</v>
      </c>
      <c r="AH1439">
        <v>-9.5682000000000003E-2</v>
      </c>
      <c r="AI1439">
        <v>-0.13255900000000001</v>
      </c>
      <c r="AJ1439">
        <v>0.17888399999999999</v>
      </c>
      <c r="AK1439">
        <v>-3.9261999999999998E-2</v>
      </c>
      <c r="AL1439">
        <v>5.842E-3</v>
      </c>
      <c r="AM1439">
        <v>8.8995000000000005E-2</v>
      </c>
      <c r="AN1439">
        <v>-0.19428400000000001</v>
      </c>
      <c r="AO1439">
        <v>-0.204292</v>
      </c>
      <c r="AP1439">
        <v>-3.0491999999999998E-2</v>
      </c>
      <c r="AQ1439">
        <v>-0.102212</v>
      </c>
      <c r="AR1439">
        <v>1.5647999999999999E-2</v>
      </c>
      <c r="AS1439">
        <v>-7.3930000000000003E-3</v>
      </c>
      <c r="AT1439">
        <v>0.20120199999999999</v>
      </c>
      <c r="AV1439">
        <v>0.63173299999999999</v>
      </c>
    </row>
    <row r="1440" spans="1:48" x14ac:dyDescent="0.55000000000000004">
      <c r="A1440">
        <v>1438</v>
      </c>
      <c r="B1440">
        <v>118.05611</v>
      </c>
      <c r="C1440">
        <v>194.64225300000001</v>
      </c>
      <c r="D1440">
        <v>1</v>
      </c>
      <c r="F1440">
        <v>0.198403</v>
      </c>
      <c r="G1440">
        <v>0.18226500000000001</v>
      </c>
      <c r="H1440">
        <v>0.28942699999999999</v>
      </c>
      <c r="I1440">
        <v>0.29138500000000001</v>
      </c>
      <c r="J1440">
        <v>0.47403200000000001</v>
      </c>
      <c r="K1440">
        <v>0.261181</v>
      </c>
      <c r="L1440">
        <v>0.30990499999999999</v>
      </c>
      <c r="M1440">
        <v>0.219883</v>
      </c>
      <c r="N1440">
        <v>0.32042999999999999</v>
      </c>
      <c r="O1440">
        <v>0.28104099999999999</v>
      </c>
      <c r="P1440">
        <v>0.32867299999999999</v>
      </c>
      <c r="Q1440">
        <v>0.30280099999999999</v>
      </c>
      <c r="R1440">
        <v>0.183448</v>
      </c>
      <c r="S1440">
        <v>0.300954</v>
      </c>
      <c r="T1440">
        <v>0.29849300000000001</v>
      </c>
      <c r="U1440">
        <v>0.34385199999999999</v>
      </c>
      <c r="V1440">
        <v>0.55593000000000004</v>
      </c>
      <c r="W1440">
        <v>0.122569</v>
      </c>
      <c r="X1440">
        <v>7.0065000000000002E-2</v>
      </c>
      <c r="Y1440">
        <v>0.25239200000000001</v>
      </c>
      <c r="AA1440">
        <v>3.7324999999999997E-2</v>
      </c>
      <c r="AB1440">
        <v>0.109982</v>
      </c>
      <c r="AC1440">
        <v>2.4539999999999999E-2</v>
      </c>
      <c r="AD1440">
        <v>4.3506000000000003E-2</v>
      </c>
      <c r="AE1440">
        <v>0.38312200000000002</v>
      </c>
      <c r="AF1440">
        <v>-0.106632</v>
      </c>
      <c r="AG1440">
        <v>-0.11554300000000001</v>
      </c>
      <c r="AH1440">
        <v>-9.8257999999999998E-2</v>
      </c>
      <c r="AI1440">
        <v>-0.14185800000000001</v>
      </c>
      <c r="AJ1440">
        <v>0.180231</v>
      </c>
      <c r="AK1440">
        <v>-3.0567E-2</v>
      </c>
      <c r="AL1440">
        <v>9.4529999999999996E-3</v>
      </c>
      <c r="AM1440">
        <v>9.8049999999999998E-2</v>
      </c>
      <c r="AN1440">
        <v>-0.185221</v>
      </c>
      <c r="AO1440">
        <v>-0.19078400000000001</v>
      </c>
      <c r="AP1440">
        <v>-4.233E-2</v>
      </c>
      <c r="AQ1440">
        <v>-9.1096999999999997E-2</v>
      </c>
      <c r="AR1440">
        <v>1.2003E-2</v>
      </c>
      <c r="AS1440">
        <v>-5.9480000000000002E-3</v>
      </c>
      <c r="AT1440">
        <v>0.20793200000000001</v>
      </c>
      <c r="AV1440">
        <v>0.62015900000000002</v>
      </c>
    </row>
    <row r="1441" spans="1:48" x14ac:dyDescent="0.55000000000000004">
      <c r="A1441">
        <v>1439</v>
      </c>
      <c r="B1441">
        <v>118.05611</v>
      </c>
      <c r="C1441">
        <v>194.64225300000001</v>
      </c>
      <c r="D1441">
        <v>1.0012589999999999</v>
      </c>
      <c r="F1441">
        <v>0.19488</v>
      </c>
      <c r="G1441">
        <v>0.18</v>
      </c>
      <c r="H1441">
        <v>0.287804</v>
      </c>
      <c r="I1441">
        <v>0.28928300000000001</v>
      </c>
      <c r="J1441">
        <v>0.48212300000000002</v>
      </c>
      <c r="K1441">
        <v>0.25234099999999998</v>
      </c>
      <c r="L1441">
        <v>0.31068200000000001</v>
      </c>
      <c r="M1441">
        <v>0.21807499999999999</v>
      </c>
      <c r="N1441">
        <v>0.326961</v>
      </c>
      <c r="O1441">
        <v>0.28007799999999999</v>
      </c>
      <c r="P1441">
        <v>0.31933099999999998</v>
      </c>
      <c r="Q1441">
        <v>0.30498199999999998</v>
      </c>
      <c r="R1441">
        <v>0.184221</v>
      </c>
      <c r="S1441">
        <v>0.30324299999999998</v>
      </c>
      <c r="T1441">
        <v>0.29835299999999998</v>
      </c>
      <c r="U1441">
        <v>0.34299400000000002</v>
      </c>
      <c r="V1441">
        <v>0.56071300000000002</v>
      </c>
      <c r="W1441">
        <v>0.12092</v>
      </c>
      <c r="X1441">
        <v>6.9237000000000007E-2</v>
      </c>
      <c r="Y1441">
        <v>0.25312899999999999</v>
      </c>
      <c r="AA1441">
        <v>3.4612999999999998E-2</v>
      </c>
      <c r="AB1441">
        <v>0.111439</v>
      </c>
      <c r="AC1441">
        <v>3.0398999999999999E-2</v>
      </c>
      <c r="AD1441">
        <v>4.5433000000000001E-2</v>
      </c>
      <c r="AE1441">
        <v>0.37000300000000003</v>
      </c>
      <c r="AF1441">
        <v>-0.106602</v>
      </c>
      <c r="AG1441">
        <v>-0.11479200000000001</v>
      </c>
      <c r="AH1441">
        <v>-9.3743999999999994E-2</v>
      </c>
      <c r="AI1441">
        <v>-0.130801</v>
      </c>
      <c r="AJ1441">
        <v>0.171676</v>
      </c>
      <c r="AK1441">
        <v>-3.5695999999999999E-2</v>
      </c>
      <c r="AL1441">
        <v>3.6210000000000001E-3</v>
      </c>
      <c r="AM1441">
        <v>0.102897</v>
      </c>
      <c r="AN1441">
        <v>-0.18611900000000001</v>
      </c>
      <c r="AO1441">
        <v>-0.18840100000000001</v>
      </c>
      <c r="AP1441">
        <v>-4.4119999999999999E-2</v>
      </c>
      <c r="AQ1441">
        <v>-8.2522999999999999E-2</v>
      </c>
      <c r="AR1441">
        <v>1.1388000000000001E-2</v>
      </c>
      <c r="AS1441">
        <v>-6.1069999999999996E-3</v>
      </c>
      <c r="AT1441">
        <v>0.20491400000000001</v>
      </c>
      <c r="AV1441">
        <v>0.60526100000000005</v>
      </c>
    </row>
    <row r="1442" spans="1:48" x14ac:dyDescent="0.55000000000000004">
      <c r="A1442">
        <v>1440</v>
      </c>
      <c r="B1442">
        <v>118.05611</v>
      </c>
      <c r="C1442">
        <v>194.64225300000001</v>
      </c>
      <c r="D1442">
        <v>1.0007649999999999</v>
      </c>
      <c r="F1442">
        <v>0.19553499999999999</v>
      </c>
      <c r="G1442">
        <v>0.18015999999999999</v>
      </c>
      <c r="H1442">
        <v>0.28596700000000003</v>
      </c>
      <c r="I1442">
        <v>0.28814400000000001</v>
      </c>
      <c r="J1442">
        <v>0.47483399999999998</v>
      </c>
      <c r="K1442">
        <v>0.25074099999999999</v>
      </c>
      <c r="L1442">
        <v>0.31447599999999998</v>
      </c>
      <c r="M1442">
        <v>0.212507</v>
      </c>
      <c r="N1442">
        <v>0.323048</v>
      </c>
      <c r="O1442">
        <v>0.28094999999999998</v>
      </c>
      <c r="P1442">
        <v>0.32103500000000001</v>
      </c>
      <c r="Q1442">
        <v>0.30670500000000001</v>
      </c>
      <c r="R1442">
        <v>0.18196799999999999</v>
      </c>
      <c r="S1442">
        <v>0.29977999999999999</v>
      </c>
      <c r="T1442">
        <v>0.29735400000000001</v>
      </c>
      <c r="U1442">
        <v>0.34010200000000002</v>
      </c>
      <c r="V1442">
        <v>0.54796699999999998</v>
      </c>
      <c r="W1442">
        <v>0.11718000000000001</v>
      </c>
      <c r="X1442">
        <v>6.8321999999999994E-2</v>
      </c>
      <c r="Y1442">
        <v>0.25393100000000002</v>
      </c>
      <c r="AA1442">
        <v>3.4105000000000003E-2</v>
      </c>
      <c r="AB1442">
        <v>0.10856200000000001</v>
      </c>
      <c r="AC1442">
        <v>2.7018E-2</v>
      </c>
      <c r="AD1442">
        <v>4.3413E-2</v>
      </c>
      <c r="AE1442">
        <v>0.37347999999999998</v>
      </c>
      <c r="AF1442">
        <v>-0.102364</v>
      </c>
      <c r="AG1442">
        <v>-0.119573</v>
      </c>
      <c r="AH1442">
        <v>-9.8216999999999999E-2</v>
      </c>
      <c r="AI1442">
        <v>-0.13803699999999999</v>
      </c>
      <c r="AJ1442">
        <v>0.180252</v>
      </c>
      <c r="AK1442">
        <v>-2.9066999999999999E-2</v>
      </c>
      <c r="AL1442">
        <v>8.3320000000000009E-3</v>
      </c>
      <c r="AM1442">
        <v>9.9344000000000002E-2</v>
      </c>
      <c r="AN1442">
        <v>-0.19233900000000001</v>
      </c>
      <c r="AO1442">
        <v>-0.18754699999999999</v>
      </c>
      <c r="AP1442">
        <v>-4.1397999999999997E-2</v>
      </c>
      <c r="AQ1442">
        <v>-7.3820999999999998E-2</v>
      </c>
      <c r="AR1442">
        <v>7.8879999999999992E-3</v>
      </c>
      <c r="AS1442">
        <v>-8.9449999999999998E-3</v>
      </c>
      <c r="AT1442">
        <v>0.19723499999999999</v>
      </c>
      <c r="AV1442">
        <v>0.60842099999999999</v>
      </c>
    </row>
    <row r="1443" spans="1:48" x14ac:dyDescent="0.55000000000000004">
      <c r="A1443">
        <v>1441</v>
      </c>
      <c r="B1443">
        <v>118.05611</v>
      </c>
      <c r="C1443">
        <v>194.64225300000001</v>
      </c>
      <c r="D1443">
        <v>1.0009600000000001</v>
      </c>
      <c r="F1443">
        <v>0.19034899999999999</v>
      </c>
      <c r="G1443">
        <v>0.17958099999999999</v>
      </c>
      <c r="H1443">
        <v>0.29230299999999998</v>
      </c>
      <c r="I1443">
        <v>0.29024800000000001</v>
      </c>
      <c r="J1443">
        <v>0.47023100000000001</v>
      </c>
      <c r="K1443">
        <v>0.25737700000000002</v>
      </c>
      <c r="L1443">
        <v>0.31542999999999999</v>
      </c>
      <c r="M1443">
        <v>0.210507</v>
      </c>
      <c r="N1443">
        <v>0.31953500000000001</v>
      </c>
      <c r="O1443">
        <v>0.28008</v>
      </c>
      <c r="P1443">
        <v>0.31331100000000001</v>
      </c>
      <c r="Q1443">
        <v>0.29817300000000002</v>
      </c>
      <c r="R1443">
        <v>0.18288099999999999</v>
      </c>
      <c r="S1443">
        <v>0.29771900000000001</v>
      </c>
      <c r="T1443">
        <v>0.312116</v>
      </c>
      <c r="U1443">
        <v>0.34833399999999998</v>
      </c>
      <c r="V1443">
        <v>0.54507799999999995</v>
      </c>
      <c r="W1443">
        <v>0.116162</v>
      </c>
      <c r="X1443">
        <v>6.6087000000000007E-2</v>
      </c>
      <c r="Y1443">
        <v>0.254915</v>
      </c>
      <c r="AA1443">
        <v>3.3667000000000002E-2</v>
      </c>
      <c r="AB1443">
        <v>0.110569</v>
      </c>
      <c r="AC1443">
        <v>1.0616E-2</v>
      </c>
      <c r="AD1443">
        <v>3.9128000000000003E-2</v>
      </c>
      <c r="AE1443">
        <v>0.38277299999999997</v>
      </c>
      <c r="AF1443">
        <v>-0.10132099999999999</v>
      </c>
      <c r="AG1443">
        <v>-0.121034</v>
      </c>
      <c r="AH1443">
        <v>-8.5901000000000005E-2</v>
      </c>
      <c r="AI1443">
        <v>-0.14168</v>
      </c>
      <c r="AJ1443">
        <v>0.178143</v>
      </c>
      <c r="AK1443">
        <v>-3.8300000000000001E-2</v>
      </c>
      <c r="AL1443">
        <v>8.6370000000000006E-3</v>
      </c>
      <c r="AM1443">
        <v>9.5365000000000005E-2</v>
      </c>
      <c r="AN1443">
        <v>-0.19213</v>
      </c>
      <c r="AO1443">
        <v>-0.17535000000000001</v>
      </c>
      <c r="AP1443">
        <v>-5.0182999999999998E-2</v>
      </c>
      <c r="AQ1443">
        <v>-7.3839000000000002E-2</v>
      </c>
      <c r="AR1443">
        <v>6.5700000000000003E-3</v>
      </c>
      <c r="AS1443">
        <v>-1.2416E-2</v>
      </c>
      <c r="AT1443">
        <v>0.20893999999999999</v>
      </c>
      <c r="AV1443">
        <v>0.61297699999999999</v>
      </c>
    </row>
    <row r="1444" spans="1:48" x14ac:dyDescent="0.55000000000000004">
      <c r="A1444">
        <v>1442</v>
      </c>
      <c r="B1444">
        <v>121.953577</v>
      </c>
      <c r="C1444">
        <v>194.64225300000001</v>
      </c>
      <c r="D1444">
        <v>1.0009300000000001</v>
      </c>
      <c r="F1444">
        <v>0.18776300000000001</v>
      </c>
      <c r="G1444">
        <v>0.176819</v>
      </c>
      <c r="H1444">
        <v>0.29064099999999998</v>
      </c>
      <c r="I1444">
        <v>0.28962100000000002</v>
      </c>
      <c r="J1444">
        <v>0.46846199999999999</v>
      </c>
      <c r="K1444">
        <v>0.25011499999999998</v>
      </c>
      <c r="L1444">
        <v>0.32440999999999998</v>
      </c>
      <c r="M1444">
        <v>0.209484</v>
      </c>
      <c r="N1444">
        <v>0.31492399999999998</v>
      </c>
      <c r="O1444">
        <v>0.27145999999999998</v>
      </c>
      <c r="P1444">
        <v>0.31413000000000002</v>
      </c>
      <c r="Q1444">
        <v>0.29553299999999999</v>
      </c>
      <c r="R1444">
        <v>0.17865400000000001</v>
      </c>
      <c r="S1444">
        <v>0.29205300000000001</v>
      </c>
      <c r="T1444">
        <v>0.30106699999999997</v>
      </c>
      <c r="U1444">
        <v>0.34509000000000001</v>
      </c>
      <c r="V1444">
        <v>0.53948600000000002</v>
      </c>
      <c r="W1444">
        <v>0.115172</v>
      </c>
      <c r="X1444">
        <v>6.5489000000000006E-2</v>
      </c>
      <c r="Y1444">
        <v>0.24934799999999999</v>
      </c>
      <c r="AA1444">
        <v>3.1855000000000001E-2</v>
      </c>
      <c r="AB1444">
        <v>9.9751000000000006E-2</v>
      </c>
      <c r="AC1444">
        <v>5.4739999999999997E-3</v>
      </c>
      <c r="AD1444">
        <v>3.7796999999999997E-2</v>
      </c>
      <c r="AE1444">
        <v>0.38617699999999999</v>
      </c>
      <c r="AF1444">
        <v>-9.9853999999999998E-2</v>
      </c>
      <c r="AG1444">
        <v>-0.13217999999999999</v>
      </c>
      <c r="AH1444">
        <v>-8.5205000000000003E-2</v>
      </c>
      <c r="AI1444">
        <v>-0.14017199999999999</v>
      </c>
      <c r="AJ1444">
        <v>0.17565700000000001</v>
      </c>
      <c r="AK1444">
        <v>-3.4833999999999997E-2</v>
      </c>
      <c r="AL1444">
        <v>1.5243E-2</v>
      </c>
      <c r="AM1444">
        <v>9.8582000000000003E-2</v>
      </c>
      <c r="AN1444">
        <v>-0.19712199999999999</v>
      </c>
      <c r="AO1444">
        <v>-0.17208300000000001</v>
      </c>
      <c r="AP1444">
        <v>-6.1883000000000001E-2</v>
      </c>
      <c r="AQ1444">
        <v>-6.7559999999999995E-2</v>
      </c>
      <c r="AR1444">
        <v>9.7420000000000007E-3</v>
      </c>
      <c r="AS1444">
        <v>-1.3074000000000001E-2</v>
      </c>
      <c r="AT1444">
        <v>0.20702699999999999</v>
      </c>
      <c r="AV1444">
        <v>0.61474899999999999</v>
      </c>
    </row>
    <row r="1445" spans="1:48" x14ac:dyDescent="0.55000000000000004">
      <c r="A1445">
        <v>1443</v>
      </c>
      <c r="B1445">
        <v>121.953577</v>
      </c>
      <c r="C1445">
        <v>194.64225300000001</v>
      </c>
      <c r="D1445">
        <v>1.0009570000000001</v>
      </c>
      <c r="F1445">
        <v>0.18388599999999999</v>
      </c>
      <c r="G1445">
        <v>0.17191500000000001</v>
      </c>
      <c r="H1445">
        <v>0.28800100000000001</v>
      </c>
      <c r="I1445">
        <v>0.29028900000000002</v>
      </c>
      <c r="J1445">
        <v>0.46265800000000001</v>
      </c>
      <c r="K1445">
        <v>0.24556600000000001</v>
      </c>
      <c r="L1445">
        <v>0.31425599999999998</v>
      </c>
      <c r="M1445">
        <v>0.207922</v>
      </c>
      <c r="N1445">
        <v>0.30532500000000001</v>
      </c>
      <c r="O1445">
        <v>0.270874</v>
      </c>
      <c r="P1445">
        <v>0.314469</v>
      </c>
      <c r="Q1445">
        <v>0.29119200000000001</v>
      </c>
      <c r="R1445">
        <v>0.17553099999999999</v>
      </c>
      <c r="S1445">
        <v>0.29597000000000001</v>
      </c>
      <c r="T1445">
        <v>0.29922399999999999</v>
      </c>
      <c r="U1445">
        <v>0.34329100000000001</v>
      </c>
      <c r="V1445">
        <v>0.53808599999999995</v>
      </c>
      <c r="W1445">
        <v>0.113206</v>
      </c>
      <c r="X1445">
        <v>6.3491000000000006E-2</v>
      </c>
      <c r="Y1445">
        <v>0.246282</v>
      </c>
      <c r="AA1445">
        <v>3.0207000000000001E-2</v>
      </c>
      <c r="AB1445">
        <v>9.6733E-2</v>
      </c>
      <c r="AC1445">
        <v>1.3641E-2</v>
      </c>
      <c r="AD1445">
        <v>4.9235000000000001E-2</v>
      </c>
      <c r="AE1445">
        <v>0.38085599999999997</v>
      </c>
      <c r="AF1445">
        <v>-9.4481999999999997E-2</v>
      </c>
      <c r="AG1445">
        <v>-0.121477</v>
      </c>
      <c r="AH1445">
        <v>-8.2590999999999998E-2</v>
      </c>
      <c r="AI1445">
        <v>-0.142897</v>
      </c>
      <c r="AJ1445">
        <v>0.16553699999999999</v>
      </c>
      <c r="AK1445">
        <v>-3.8778E-2</v>
      </c>
      <c r="AL1445">
        <v>1.9168999999999999E-2</v>
      </c>
      <c r="AM1445">
        <v>9.8377000000000006E-2</v>
      </c>
      <c r="AN1445">
        <v>-0.176757</v>
      </c>
      <c r="AO1445">
        <v>-0.161748</v>
      </c>
      <c r="AP1445">
        <v>-6.3474000000000003E-2</v>
      </c>
      <c r="AQ1445">
        <v>-7.4791999999999997E-2</v>
      </c>
      <c r="AR1445">
        <v>1.0107E-2</v>
      </c>
      <c r="AS1445">
        <v>-1.2396000000000001E-2</v>
      </c>
      <c r="AT1445">
        <v>0.215503</v>
      </c>
      <c r="AV1445">
        <v>0.60127600000000003</v>
      </c>
    </row>
    <row r="1446" spans="1:48" x14ac:dyDescent="0.55000000000000004">
      <c r="A1446">
        <v>1444</v>
      </c>
      <c r="B1446">
        <v>121.953577</v>
      </c>
      <c r="C1446">
        <v>194.64225300000001</v>
      </c>
      <c r="D1446">
        <v>1.0019990000000001</v>
      </c>
      <c r="F1446">
        <v>0.186639</v>
      </c>
      <c r="G1446">
        <v>0.16961499999999999</v>
      </c>
      <c r="H1446">
        <v>0.28170000000000001</v>
      </c>
      <c r="I1446">
        <v>0.28740399999999999</v>
      </c>
      <c r="J1446">
        <v>0.45480900000000002</v>
      </c>
      <c r="K1446">
        <v>0.25547799999999998</v>
      </c>
      <c r="L1446">
        <v>0.31337799999999999</v>
      </c>
      <c r="M1446">
        <v>0.21173800000000001</v>
      </c>
      <c r="N1446">
        <v>0.30631399999999998</v>
      </c>
      <c r="O1446">
        <v>0.27096599999999998</v>
      </c>
      <c r="P1446">
        <v>0.32151600000000002</v>
      </c>
      <c r="Q1446">
        <v>0.29772599999999999</v>
      </c>
      <c r="R1446">
        <v>0.17736099999999999</v>
      </c>
      <c r="S1446">
        <v>0.29296699999999998</v>
      </c>
      <c r="T1446">
        <v>0.29944700000000002</v>
      </c>
      <c r="U1446">
        <v>0.34314699999999998</v>
      </c>
      <c r="V1446">
        <v>0.54657</v>
      </c>
      <c r="W1446">
        <v>0.11487600000000001</v>
      </c>
      <c r="X1446">
        <v>6.4061999999999994E-2</v>
      </c>
      <c r="Y1446">
        <v>0.25007299999999999</v>
      </c>
      <c r="AA1446">
        <v>3.2853E-2</v>
      </c>
      <c r="AB1446">
        <v>0.103629</v>
      </c>
      <c r="AC1446">
        <v>1.3579000000000001E-2</v>
      </c>
      <c r="AD1446">
        <v>4.5367999999999999E-2</v>
      </c>
      <c r="AE1446">
        <v>0.383691</v>
      </c>
      <c r="AF1446">
        <v>-8.0209000000000003E-2</v>
      </c>
      <c r="AG1446">
        <v>-0.114768</v>
      </c>
      <c r="AH1446">
        <v>-7.5070999999999999E-2</v>
      </c>
      <c r="AI1446">
        <v>-0.14155000000000001</v>
      </c>
      <c r="AJ1446">
        <v>0.16534099999999999</v>
      </c>
      <c r="AK1446">
        <v>-3.4076000000000002E-2</v>
      </c>
      <c r="AL1446">
        <v>1.3272000000000001E-2</v>
      </c>
      <c r="AM1446">
        <v>9.2817999999999998E-2</v>
      </c>
      <c r="AN1446">
        <v>-0.172232</v>
      </c>
      <c r="AO1446">
        <v>-0.161606</v>
      </c>
      <c r="AP1446">
        <v>-4.8117E-2</v>
      </c>
      <c r="AQ1446">
        <v>-8.5903999999999994E-2</v>
      </c>
      <c r="AR1446">
        <v>1.0795000000000001E-2</v>
      </c>
      <c r="AS1446">
        <v>-1.7845E-2</v>
      </c>
      <c r="AT1446">
        <v>0.21960299999999999</v>
      </c>
      <c r="AV1446">
        <v>0.59831599999999996</v>
      </c>
    </row>
    <row r="1447" spans="1:48" x14ac:dyDescent="0.55000000000000004">
      <c r="A1447">
        <v>1445</v>
      </c>
      <c r="B1447">
        <v>121.28533400000001</v>
      </c>
      <c r="C1447">
        <v>194.64225300000001</v>
      </c>
      <c r="D1447">
        <v>1.0033190000000001</v>
      </c>
      <c r="F1447">
        <v>0.184865</v>
      </c>
      <c r="G1447">
        <v>0.170429</v>
      </c>
      <c r="H1447">
        <v>0.28182600000000002</v>
      </c>
      <c r="I1447">
        <v>0.28954099999999999</v>
      </c>
      <c r="J1447">
        <v>0.45327299999999998</v>
      </c>
      <c r="K1447">
        <v>0.25359199999999998</v>
      </c>
      <c r="L1447">
        <v>0.31093100000000001</v>
      </c>
      <c r="M1447">
        <v>0.21156900000000001</v>
      </c>
      <c r="N1447">
        <v>0.30631799999999998</v>
      </c>
      <c r="O1447">
        <v>0.26759300000000003</v>
      </c>
      <c r="P1447">
        <v>0.320355</v>
      </c>
      <c r="Q1447">
        <v>0.30196099999999998</v>
      </c>
      <c r="R1447">
        <v>0.17643</v>
      </c>
      <c r="S1447">
        <v>0.298045</v>
      </c>
      <c r="T1447">
        <v>0.29743199999999997</v>
      </c>
      <c r="U1447">
        <v>0.34029100000000001</v>
      </c>
      <c r="V1447">
        <v>0.53750600000000004</v>
      </c>
      <c r="W1447">
        <v>0.113276</v>
      </c>
      <c r="X1447">
        <v>6.3559000000000004E-2</v>
      </c>
      <c r="Y1447">
        <v>0.24988299999999999</v>
      </c>
      <c r="AA1447">
        <v>3.4544999999999999E-2</v>
      </c>
      <c r="AB1447">
        <v>0.109649</v>
      </c>
      <c r="AC1447">
        <v>5.5189999999999996E-3</v>
      </c>
      <c r="AD1447">
        <v>3.2265000000000002E-2</v>
      </c>
      <c r="AE1447">
        <v>0.378133</v>
      </c>
      <c r="AF1447">
        <v>-7.8518000000000004E-2</v>
      </c>
      <c r="AG1447">
        <v>-0.118697</v>
      </c>
      <c r="AH1447">
        <v>-7.5836000000000001E-2</v>
      </c>
      <c r="AI1447">
        <v>-0.14310800000000001</v>
      </c>
      <c r="AJ1447">
        <v>0.16508</v>
      </c>
      <c r="AK1447">
        <v>-3.5436000000000002E-2</v>
      </c>
      <c r="AL1447">
        <v>6.901E-3</v>
      </c>
      <c r="AM1447">
        <v>9.2924999999999994E-2</v>
      </c>
      <c r="AN1447">
        <v>-0.16397500000000001</v>
      </c>
      <c r="AO1447">
        <v>-0.16093399999999999</v>
      </c>
      <c r="AP1447">
        <v>-5.6590000000000001E-2</v>
      </c>
      <c r="AQ1447">
        <v>-7.7887999999999999E-2</v>
      </c>
      <c r="AR1447">
        <v>1.4945E-2</v>
      </c>
      <c r="AS1447">
        <v>-1.5022000000000001E-2</v>
      </c>
      <c r="AT1447">
        <v>0.219606</v>
      </c>
      <c r="AV1447">
        <v>0.59302500000000002</v>
      </c>
    </row>
    <row r="1448" spans="1:48" x14ac:dyDescent="0.55000000000000004">
      <c r="A1448">
        <v>1446</v>
      </c>
      <c r="B1448">
        <v>121.28533400000001</v>
      </c>
      <c r="C1448">
        <v>194.64225300000001</v>
      </c>
      <c r="D1448">
        <v>1.003144</v>
      </c>
      <c r="F1448">
        <v>0.18726699999999999</v>
      </c>
      <c r="G1448">
        <v>0.16701099999999999</v>
      </c>
      <c r="H1448">
        <v>0.29130800000000001</v>
      </c>
      <c r="I1448">
        <v>0.28367799999999999</v>
      </c>
      <c r="J1448">
        <v>0.452739</v>
      </c>
      <c r="K1448">
        <v>0.252469</v>
      </c>
      <c r="L1448">
        <v>0.31028499999999998</v>
      </c>
      <c r="M1448">
        <v>0.20886099999999999</v>
      </c>
      <c r="N1448">
        <v>0.30685000000000001</v>
      </c>
      <c r="O1448">
        <v>0.26459199999999999</v>
      </c>
      <c r="P1448">
        <v>0.31846799999999997</v>
      </c>
      <c r="Q1448">
        <v>0.29539799999999999</v>
      </c>
      <c r="R1448">
        <v>0.17535200000000001</v>
      </c>
      <c r="S1448">
        <v>0.290657</v>
      </c>
      <c r="T1448">
        <v>0.302313</v>
      </c>
      <c r="U1448">
        <v>0.34059499999999998</v>
      </c>
      <c r="V1448">
        <v>0.54225800000000002</v>
      </c>
      <c r="W1448">
        <v>0.11194800000000001</v>
      </c>
      <c r="X1448">
        <v>6.2466000000000001E-2</v>
      </c>
      <c r="Y1448">
        <v>0.24860499999999999</v>
      </c>
      <c r="AA1448">
        <v>2.9093999999999998E-2</v>
      </c>
      <c r="AB1448">
        <v>0.113368</v>
      </c>
      <c r="AC1448">
        <v>4.2030000000000001E-3</v>
      </c>
      <c r="AD1448">
        <v>3.9726999999999998E-2</v>
      </c>
      <c r="AE1448">
        <v>0.39466800000000002</v>
      </c>
      <c r="AF1448">
        <v>-7.8881000000000007E-2</v>
      </c>
      <c r="AG1448">
        <v>-0.121597</v>
      </c>
      <c r="AH1448">
        <v>-8.1134999999999999E-2</v>
      </c>
      <c r="AI1448">
        <v>-0.14736199999999999</v>
      </c>
      <c r="AJ1448">
        <v>0.167049</v>
      </c>
      <c r="AK1448">
        <v>-3.4134999999999999E-2</v>
      </c>
      <c r="AL1448">
        <v>1.8107999999999999E-2</v>
      </c>
      <c r="AM1448">
        <v>8.9496000000000006E-2</v>
      </c>
      <c r="AN1448">
        <v>-0.16494200000000001</v>
      </c>
      <c r="AO1448">
        <v>-0.15901599999999999</v>
      </c>
      <c r="AP1448">
        <v>-5.5128999999999997E-2</v>
      </c>
      <c r="AQ1448">
        <v>-7.0168999999999995E-2</v>
      </c>
      <c r="AR1448">
        <v>1.6830999999999999E-2</v>
      </c>
      <c r="AS1448">
        <v>-1.4345E-2</v>
      </c>
      <c r="AT1448">
        <v>0.22006400000000001</v>
      </c>
      <c r="AV1448">
        <v>0.60592400000000002</v>
      </c>
    </row>
    <row r="1449" spans="1:48" x14ac:dyDescent="0.55000000000000004">
      <c r="A1449">
        <v>1447</v>
      </c>
      <c r="B1449">
        <v>121.953577</v>
      </c>
      <c r="C1449">
        <v>194.64225300000001</v>
      </c>
      <c r="D1449">
        <v>1.003382</v>
      </c>
      <c r="F1449">
        <v>0.18371899999999999</v>
      </c>
      <c r="G1449">
        <v>0.168873</v>
      </c>
      <c r="H1449">
        <v>0.285358</v>
      </c>
      <c r="I1449">
        <v>0.28274100000000002</v>
      </c>
      <c r="J1449">
        <v>0.46002500000000002</v>
      </c>
      <c r="K1449">
        <v>0.24959000000000001</v>
      </c>
      <c r="L1449">
        <v>0.31126500000000001</v>
      </c>
      <c r="M1449">
        <v>0.20530699999999999</v>
      </c>
      <c r="N1449">
        <v>0.30421999999999999</v>
      </c>
      <c r="O1449">
        <v>0.26390400000000003</v>
      </c>
      <c r="P1449">
        <v>0.31831599999999999</v>
      </c>
      <c r="Q1449">
        <v>0.297489</v>
      </c>
      <c r="R1449">
        <v>0.17740500000000001</v>
      </c>
      <c r="S1449">
        <v>0.29220200000000002</v>
      </c>
      <c r="T1449">
        <v>0.29860199999999998</v>
      </c>
      <c r="U1449">
        <v>0.34059899999999999</v>
      </c>
      <c r="V1449">
        <v>0.546099</v>
      </c>
      <c r="W1449">
        <v>0.11094999999999999</v>
      </c>
      <c r="X1449">
        <v>6.2102999999999998E-2</v>
      </c>
      <c r="Y1449">
        <v>0.25086999999999998</v>
      </c>
      <c r="AA1449">
        <v>3.1178999999999998E-2</v>
      </c>
      <c r="AB1449">
        <v>0.112015</v>
      </c>
      <c r="AC1449">
        <v>5.0280000000000004E-3</v>
      </c>
      <c r="AD1449">
        <v>4.1928E-2</v>
      </c>
      <c r="AE1449">
        <v>0.394372</v>
      </c>
      <c r="AF1449">
        <v>-8.1480999999999998E-2</v>
      </c>
      <c r="AG1449">
        <v>-0.116289</v>
      </c>
      <c r="AH1449">
        <v>-7.6069999999999999E-2</v>
      </c>
      <c r="AI1449">
        <v>-0.14220099999999999</v>
      </c>
      <c r="AJ1449">
        <v>0.161804</v>
      </c>
      <c r="AK1449">
        <v>-2.9135999999999999E-2</v>
      </c>
      <c r="AL1449">
        <v>1.0383999999999999E-2</v>
      </c>
      <c r="AM1449">
        <v>7.8090999999999994E-2</v>
      </c>
      <c r="AN1449">
        <v>-0.16602600000000001</v>
      </c>
      <c r="AO1449">
        <v>-0.16511799999999999</v>
      </c>
      <c r="AP1449">
        <v>-4.5082999999999998E-2</v>
      </c>
      <c r="AQ1449">
        <v>-7.5522000000000006E-2</v>
      </c>
      <c r="AR1449">
        <v>1.4801999999999999E-2</v>
      </c>
      <c r="AS1449">
        <v>-1.5181E-2</v>
      </c>
      <c r="AT1449">
        <v>0.21529100000000001</v>
      </c>
      <c r="AV1449">
        <v>0.59966799999999998</v>
      </c>
    </row>
    <row r="1450" spans="1:48" x14ac:dyDescent="0.55000000000000004">
      <c r="A1450">
        <v>1448</v>
      </c>
      <c r="B1450">
        <v>121.953577</v>
      </c>
      <c r="C1450">
        <v>194.64225300000001</v>
      </c>
      <c r="D1450">
        <v>1.003549</v>
      </c>
      <c r="F1450">
        <v>0.183641</v>
      </c>
      <c r="G1450">
        <v>0.16920099999999999</v>
      </c>
      <c r="H1450">
        <v>0.28288099999999999</v>
      </c>
      <c r="I1450">
        <v>0.27861900000000001</v>
      </c>
      <c r="J1450">
        <v>0.45181199999999999</v>
      </c>
      <c r="K1450">
        <v>0.25499699999999997</v>
      </c>
      <c r="L1450">
        <v>0.31057899999999999</v>
      </c>
      <c r="M1450">
        <v>0.20014199999999999</v>
      </c>
      <c r="N1450">
        <v>0.300954</v>
      </c>
      <c r="O1450">
        <v>0.26067499999999999</v>
      </c>
      <c r="P1450">
        <v>0.30950299999999997</v>
      </c>
      <c r="Q1450">
        <v>0.293132</v>
      </c>
      <c r="R1450">
        <v>0.18373800000000001</v>
      </c>
      <c r="S1450">
        <v>0.28942299999999999</v>
      </c>
      <c r="T1450">
        <v>0.29950700000000002</v>
      </c>
      <c r="U1450">
        <v>0.34593699999999999</v>
      </c>
      <c r="V1450">
        <v>0.542852</v>
      </c>
      <c r="W1450">
        <v>0.107879</v>
      </c>
      <c r="X1450">
        <v>6.2156999999999997E-2</v>
      </c>
      <c r="Y1450">
        <v>0.24998999999999999</v>
      </c>
      <c r="AA1450">
        <v>2.7961E-2</v>
      </c>
      <c r="AB1450">
        <v>0.104037</v>
      </c>
      <c r="AC1450">
        <v>-1.9040000000000001E-3</v>
      </c>
      <c r="AD1450">
        <v>4.6382E-2</v>
      </c>
      <c r="AE1450">
        <v>0.39188699999999999</v>
      </c>
      <c r="AF1450">
        <v>-9.2735999999999999E-2</v>
      </c>
      <c r="AG1450">
        <v>-0.12177399999999999</v>
      </c>
      <c r="AH1450">
        <v>-8.4353999999999998E-2</v>
      </c>
      <c r="AI1450">
        <v>-0.13842499999999999</v>
      </c>
      <c r="AJ1450">
        <v>0.157697</v>
      </c>
      <c r="AK1450">
        <v>-3.2122999999999999E-2</v>
      </c>
      <c r="AL1450">
        <v>1.8948E-2</v>
      </c>
      <c r="AM1450">
        <v>8.0533999999999994E-2</v>
      </c>
      <c r="AN1450">
        <v>-0.16412099999999999</v>
      </c>
      <c r="AO1450">
        <v>-0.16666500000000001</v>
      </c>
      <c r="AP1450">
        <v>-5.4837999999999998E-2</v>
      </c>
      <c r="AQ1450">
        <v>-6.8498000000000003E-2</v>
      </c>
      <c r="AR1450">
        <v>1.6331999999999999E-2</v>
      </c>
      <c r="AS1450">
        <v>-1.3972999999999999E-2</v>
      </c>
      <c r="AT1450">
        <v>0.216748</v>
      </c>
      <c r="AV1450">
        <v>0.59970000000000001</v>
      </c>
    </row>
    <row r="1451" spans="1:48" x14ac:dyDescent="0.55000000000000004">
      <c r="A1451">
        <v>1449</v>
      </c>
      <c r="B1451">
        <v>121.953577</v>
      </c>
      <c r="C1451">
        <v>194.64225300000001</v>
      </c>
      <c r="D1451">
        <v>1.0012760000000001</v>
      </c>
      <c r="F1451">
        <v>0.184452</v>
      </c>
      <c r="G1451">
        <v>0.16827500000000001</v>
      </c>
      <c r="H1451">
        <v>0.28356500000000001</v>
      </c>
      <c r="I1451">
        <v>0.26919199999999999</v>
      </c>
      <c r="J1451">
        <v>0.46194200000000002</v>
      </c>
      <c r="K1451">
        <v>0.26302599999999998</v>
      </c>
      <c r="L1451">
        <v>0.31405100000000002</v>
      </c>
      <c r="M1451">
        <v>0.19828599999999999</v>
      </c>
      <c r="N1451">
        <v>0.30875999999999998</v>
      </c>
      <c r="O1451">
        <v>0.26252199999999998</v>
      </c>
      <c r="P1451">
        <v>0.30872500000000003</v>
      </c>
      <c r="Q1451">
        <v>0.29496099999999997</v>
      </c>
      <c r="R1451">
        <v>0.17950099999999999</v>
      </c>
      <c r="S1451">
        <v>0.28456700000000001</v>
      </c>
      <c r="T1451">
        <v>0.30834400000000001</v>
      </c>
      <c r="U1451">
        <v>0.34501599999999999</v>
      </c>
      <c r="V1451">
        <v>0.56440999999999997</v>
      </c>
      <c r="W1451">
        <v>0.10939699999999999</v>
      </c>
      <c r="X1451">
        <v>6.2295999999999997E-2</v>
      </c>
      <c r="Y1451">
        <v>0.244863</v>
      </c>
      <c r="AA1451">
        <v>2.9644E-2</v>
      </c>
      <c r="AB1451">
        <v>0.10219300000000001</v>
      </c>
      <c r="AC1451">
        <v>-5.6360000000000004E-3</v>
      </c>
      <c r="AD1451">
        <v>5.1358000000000001E-2</v>
      </c>
      <c r="AE1451">
        <v>0.39285999999999999</v>
      </c>
      <c r="AF1451">
        <v>-9.3748999999999999E-2</v>
      </c>
      <c r="AG1451">
        <v>-0.13326399999999999</v>
      </c>
      <c r="AH1451">
        <v>-6.9654999999999995E-2</v>
      </c>
      <c r="AI1451">
        <v>-0.132824</v>
      </c>
      <c r="AJ1451">
        <v>0.15645899999999999</v>
      </c>
      <c r="AK1451">
        <v>-3.4403999999999997E-2</v>
      </c>
      <c r="AL1451">
        <v>2.5291000000000001E-2</v>
      </c>
      <c r="AM1451">
        <v>7.7604000000000006E-2</v>
      </c>
      <c r="AN1451">
        <v>-0.167846</v>
      </c>
      <c r="AO1451">
        <v>-0.15043300000000001</v>
      </c>
      <c r="AP1451">
        <v>-6.3372999999999999E-2</v>
      </c>
      <c r="AQ1451">
        <v>-4.9277000000000001E-2</v>
      </c>
      <c r="AR1451">
        <v>1.2782999999999999E-2</v>
      </c>
      <c r="AS1451">
        <v>-1.095E-2</v>
      </c>
      <c r="AT1451">
        <v>0.21864</v>
      </c>
      <c r="AV1451">
        <v>0.59584499999999996</v>
      </c>
    </row>
    <row r="1452" spans="1:48" x14ac:dyDescent="0.55000000000000004">
      <c r="A1452">
        <v>1450</v>
      </c>
      <c r="B1452">
        <v>104.919479</v>
      </c>
      <c r="C1452">
        <v>194.64225300000001</v>
      </c>
      <c r="D1452">
        <v>1.0028250000000001</v>
      </c>
      <c r="F1452">
        <v>0.18245900000000001</v>
      </c>
      <c r="G1452">
        <v>0.17702499999999999</v>
      </c>
      <c r="H1452">
        <v>0.281559</v>
      </c>
      <c r="I1452">
        <v>0.27094299999999999</v>
      </c>
      <c r="J1452">
        <v>0.47250300000000001</v>
      </c>
      <c r="K1452">
        <v>0.27207500000000001</v>
      </c>
      <c r="L1452">
        <v>0.31203799999999998</v>
      </c>
      <c r="M1452">
        <v>0.199351</v>
      </c>
      <c r="N1452">
        <v>0.30580400000000002</v>
      </c>
      <c r="O1452">
        <v>0.25920500000000002</v>
      </c>
      <c r="P1452">
        <v>0.311726</v>
      </c>
      <c r="Q1452">
        <v>0.28567500000000001</v>
      </c>
      <c r="R1452">
        <v>0.17630299999999999</v>
      </c>
      <c r="S1452">
        <v>0.27923700000000001</v>
      </c>
      <c r="T1452">
        <v>0.31397900000000001</v>
      </c>
      <c r="U1452">
        <v>0.34286800000000001</v>
      </c>
      <c r="V1452">
        <v>0.56197399999999997</v>
      </c>
      <c r="W1452">
        <v>0.109152</v>
      </c>
      <c r="X1452">
        <v>6.0935000000000003E-2</v>
      </c>
      <c r="Y1452">
        <v>0.24273500000000001</v>
      </c>
      <c r="AA1452">
        <v>2.4740999999999999E-2</v>
      </c>
      <c r="AB1452">
        <v>0.107289</v>
      </c>
      <c r="AC1452">
        <v>1.884E-3</v>
      </c>
      <c r="AD1452">
        <v>6.0311999999999998E-2</v>
      </c>
      <c r="AE1452">
        <v>0.38512000000000002</v>
      </c>
      <c r="AF1452">
        <v>-8.1575999999999996E-2</v>
      </c>
      <c r="AG1452">
        <v>-0.122255</v>
      </c>
      <c r="AH1452">
        <v>-6.2789999999999999E-2</v>
      </c>
      <c r="AI1452">
        <v>-0.13090599999999999</v>
      </c>
      <c r="AJ1452">
        <v>0.14940899999999999</v>
      </c>
      <c r="AK1452">
        <v>-4.1384999999999998E-2</v>
      </c>
      <c r="AL1452">
        <v>2.7508000000000001E-2</v>
      </c>
      <c r="AM1452">
        <v>7.6718999999999996E-2</v>
      </c>
      <c r="AN1452">
        <v>-0.16444500000000001</v>
      </c>
      <c r="AO1452">
        <v>-0.145315</v>
      </c>
      <c r="AP1452">
        <v>-6.1013999999999999E-2</v>
      </c>
      <c r="AQ1452">
        <v>-4.9125000000000002E-2</v>
      </c>
      <c r="AR1452">
        <v>1.2017E-2</v>
      </c>
      <c r="AS1452">
        <v>-7.9920000000000008E-3</v>
      </c>
      <c r="AT1452">
        <v>0.21867500000000001</v>
      </c>
      <c r="AV1452">
        <v>0.58289100000000005</v>
      </c>
    </row>
    <row r="1453" spans="1:48" x14ac:dyDescent="0.55000000000000004">
      <c r="A1453">
        <v>1451</v>
      </c>
      <c r="B1453">
        <v>104.919479</v>
      </c>
      <c r="C1453">
        <v>194.64225300000001</v>
      </c>
      <c r="D1453">
        <v>1.0009269999999999</v>
      </c>
      <c r="F1453">
        <v>0.18030399999999999</v>
      </c>
      <c r="G1453">
        <v>0.176179</v>
      </c>
      <c r="H1453">
        <v>0.284028</v>
      </c>
      <c r="I1453">
        <v>0.26536399999999999</v>
      </c>
      <c r="J1453">
        <v>0.47030699999999998</v>
      </c>
      <c r="K1453">
        <v>0.27442100000000003</v>
      </c>
      <c r="L1453">
        <v>0.31731199999999998</v>
      </c>
      <c r="M1453">
        <v>0.19737299999999999</v>
      </c>
      <c r="N1453">
        <v>0.30603200000000003</v>
      </c>
      <c r="O1453">
        <v>0.257415</v>
      </c>
      <c r="P1453">
        <v>0.30268699999999998</v>
      </c>
      <c r="Q1453">
        <v>0.28586800000000001</v>
      </c>
      <c r="R1453">
        <v>0.16973099999999999</v>
      </c>
      <c r="S1453">
        <v>0.274642</v>
      </c>
      <c r="T1453">
        <v>0.31231900000000001</v>
      </c>
      <c r="U1453">
        <v>0.34470000000000001</v>
      </c>
      <c r="V1453">
        <v>0.55295499999999997</v>
      </c>
      <c r="W1453">
        <v>0.107837</v>
      </c>
      <c r="X1453">
        <v>6.0281000000000001E-2</v>
      </c>
      <c r="Y1453">
        <v>0.24207799999999999</v>
      </c>
      <c r="AA1453">
        <v>2.1853000000000001E-2</v>
      </c>
      <c r="AB1453">
        <v>0.11684799999999999</v>
      </c>
      <c r="AC1453">
        <v>-7.5820000000000002E-3</v>
      </c>
      <c r="AD1453">
        <v>6.6605999999999999E-2</v>
      </c>
      <c r="AE1453">
        <v>0.38529999999999998</v>
      </c>
      <c r="AF1453">
        <v>-7.7965000000000007E-2</v>
      </c>
      <c r="AG1453">
        <v>-0.11279400000000001</v>
      </c>
      <c r="AH1453">
        <v>-6.4324000000000006E-2</v>
      </c>
      <c r="AI1453">
        <v>-0.12447999999999999</v>
      </c>
      <c r="AJ1453">
        <v>0.14624699999999999</v>
      </c>
      <c r="AK1453">
        <v>-4.2554000000000002E-2</v>
      </c>
      <c r="AL1453">
        <v>1.9099999999999999E-2</v>
      </c>
      <c r="AM1453">
        <v>7.9699000000000006E-2</v>
      </c>
      <c r="AN1453">
        <v>-0.16014800000000001</v>
      </c>
      <c r="AO1453">
        <v>-0.141675</v>
      </c>
      <c r="AP1453">
        <v>-5.4517000000000003E-2</v>
      </c>
      <c r="AQ1453">
        <v>-3.8679999999999999E-2</v>
      </c>
      <c r="AR1453">
        <v>9.7070000000000004E-3</v>
      </c>
      <c r="AS1453">
        <v>-1.2832E-2</v>
      </c>
      <c r="AT1453">
        <v>0.214944</v>
      </c>
      <c r="AV1453">
        <v>0.57626200000000005</v>
      </c>
    </row>
    <row r="1454" spans="1:48" x14ac:dyDescent="0.55000000000000004">
      <c r="A1454">
        <v>1452</v>
      </c>
      <c r="B1454">
        <v>104.919479</v>
      </c>
      <c r="C1454">
        <v>194.64225300000001</v>
      </c>
      <c r="D1454">
        <v>1.0015019999999999</v>
      </c>
      <c r="F1454">
        <v>0.18484100000000001</v>
      </c>
      <c r="G1454">
        <v>0.17446300000000001</v>
      </c>
      <c r="H1454">
        <v>0.28801900000000002</v>
      </c>
      <c r="I1454">
        <v>0.27240900000000001</v>
      </c>
      <c r="J1454">
        <v>0.47037400000000001</v>
      </c>
      <c r="K1454">
        <v>0.27391799999999999</v>
      </c>
      <c r="L1454">
        <v>0.32287900000000003</v>
      </c>
      <c r="M1454">
        <v>0.199542</v>
      </c>
      <c r="N1454">
        <v>0.31209799999999999</v>
      </c>
      <c r="O1454">
        <v>0.259191</v>
      </c>
      <c r="P1454">
        <v>0.30049500000000001</v>
      </c>
      <c r="Q1454">
        <v>0.28337400000000001</v>
      </c>
      <c r="R1454">
        <v>0.17079900000000001</v>
      </c>
      <c r="S1454">
        <v>0.26987899999999998</v>
      </c>
      <c r="T1454">
        <v>0.31272899999999998</v>
      </c>
      <c r="U1454">
        <v>0.34012300000000001</v>
      </c>
      <c r="V1454">
        <v>0.56376599999999999</v>
      </c>
      <c r="W1454">
        <v>0.106737</v>
      </c>
      <c r="X1454">
        <v>5.9311999999999997E-2</v>
      </c>
      <c r="Y1454">
        <v>0.25000800000000001</v>
      </c>
      <c r="AA1454">
        <v>2.9377E-2</v>
      </c>
      <c r="AB1454">
        <v>0.11679299999999999</v>
      </c>
      <c r="AC1454">
        <v>1.1950000000000001E-3</v>
      </c>
      <c r="AD1454">
        <v>5.9311000000000003E-2</v>
      </c>
      <c r="AE1454">
        <v>0.39577299999999999</v>
      </c>
      <c r="AF1454">
        <v>-7.4539999999999995E-2</v>
      </c>
      <c r="AG1454">
        <v>-0.10800800000000001</v>
      </c>
      <c r="AH1454">
        <v>-6.7229999999999998E-2</v>
      </c>
      <c r="AI1454">
        <v>-0.129242</v>
      </c>
      <c r="AJ1454">
        <v>0.14842900000000001</v>
      </c>
      <c r="AK1454">
        <v>-3.8487E-2</v>
      </c>
      <c r="AL1454">
        <v>1.0961E-2</v>
      </c>
      <c r="AM1454">
        <v>7.2457999999999995E-2</v>
      </c>
      <c r="AN1454">
        <v>-0.15356700000000001</v>
      </c>
      <c r="AO1454">
        <v>-0.15476599999999999</v>
      </c>
      <c r="AP1454">
        <v>-5.5898999999999997E-2</v>
      </c>
      <c r="AQ1454">
        <v>-4.9777000000000002E-2</v>
      </c>
      <c r="AR1454">
        <v>1.3257E-2</v>
      </c>
      <c r="AS1454">
        <v>-9.8899999999999995E-3</v>
      </c>
      <c r="AT1454">
        <v>0.22034100000000001</v>
      </c>
      <c r="AV1454">
        <v>0.58647099999999996</v>
      </c>
    </row>
    <row r="1455" spans="1:48" x14ac:dyDescent="0.55000000000000004">
      <c r="A1455">
        <v>1453</v>
      </c>
      <c r="B1455">
        <v>104.919479</v>
      </c>
      <c r="C1455">
        <v>194.64225300000001</v>
      </c>
      <c r="D1455">
        <v>1.0014069999999999</v>
      </c>
      <c r="F1455">
        <v>0.17957200000000001</v>
      </c>
      <c r="G1455">
        <v>0.17943500000000001</v>
      </c>
      <c r="H1455">
        <v>0.28570899999999999</v>
      </c>
      <c r="I1455">
        <v>0.27954800000000002</v>
      </c>
      <c r="J1455">
        <v>0.468082</v>
      </c>
      <c r="K1455">
        <v>0.27423999999999998</v>
      </c>
      <c r="L1455">
        <v>0.32838699999999998</v>
      </c>
      <c r="M1455">
        <v>0.195997</v>
      </c>
      <c r="N1455">
        <v>0.306288</v>
      </c>
      <c r="O1455">
        <v>0.25895600000000002</v>
      </c>
      <c r="P1455">
        <v>0.30511899999999997</v>
      </c>
      <c r="Q1455">
        <v>0.28562199999999999</v>
      </c>
      <c r="R1455">
        <v>0.173515</v>
      </c>
      <c r="S1455">
        <v>0.26566400000000001</v>
      </c>
      <c r="T1455">
        <v>0.32458199999999998</v>
      </c>
      <c r="U1455">
        <v>0.33222400000000002</v>
      </c>
      <c r="V1455">
        <v>0.55038799999999999</v>
      </c>
      <c r="W1455">
        <v>0.10427699999999999</v>
      </c>
      <c r="X1455">
        <v>5.8716999999999998E-2</v>
      </c>
      <c r="Y1455">
        <v>0.25521199999999999</v>
      </c>
      <c r="AA1455">
        <v>2.7854E-2</v>
      </c>
      <c r="AB1455">
        <v>0.1103</v>
      </c>
      <c r="AC1455">
        <v>4.5669999999999999E-3</v>
      </c>
      <c r="AD1455">
        <v>5.4170000000000003E-2</v>
      </c>
      <c r="AE1455">
        <v>0.397532</v>
      </c>
      <c r="AF1455">
        <v>-7.8093999999999997E-2</v>
      </c>
      <c r="AG1455">
        <v>-9.8155999999999993E-2</v>
      </c>
      <c r="AH1455">
        <v>-6.7123000000000002E-2</v>
      </c>
      <c r="AI1455">
        <v>-0.130047</v>
      </c>
      <c r="AJ1455">
        <v>0.14723</v>
      </c>
      <c r="AK1455">
        <v>-4.6445E-2</v>
      </c>
      <c r="AL1455">
        <v>7.3029999999999996E-3</v>
      </c>
      <c r="AM1455">
        <v>6.0553000000000003E-2</v>
      </c>
      <c r="AN1455">
        <v>-0.150141</v>
      </c>
      <c r="AO1455">
        <v>-0.17019300000000001</v>
      </c>
      <c r="AP1455">
        <v>-4.9329999999999999E-2</v>
      </c>
      <c r="AQ1455">
        <v>-5.2138999999999998E-2</v>
      </c>
      <c r="AR1455">
        <v>1.4525E-2</v>
      </c>
      <c r="AS1455">
        <v>-7.4830000000000001E-3</v>
      </c>
      <c r="AT1455">
        <v>0.22536700000000001</v>
      </c>
      <c r="AV1455">
        <v>0.58851600000000004</v>
      </c>
    </row>
    <row r="1456" spans="1:48" x14ac:dyDescent="0.55000000000000004">
      <c r="A1456">
        <v>1454</v>
      </c>
      <c r="B1456">
        <v>109.250265</v>
      </c>
      <c r="C1456">
        <v>194.64225300000001</v>
      </c>
      <c r="D1456">
        <v>1.0017609999999999</v>
      </c>
      <c r="F1456">
        <v>0.17673</v>
      </c>
      <c r="G1456">
        <v>0.176038</v>
      </c>
      <c r="H1456">
        <v>0.28820400000000002</v>
      </c>
      <c r="I1456">
        <v>0.27909600000000001</v>
      </c>
      <c r="J1456">
        <v>0.45340799999999998</v>
      </c>
      <c r="K1456">
        <v>0.27917900000000001</v>
      </c>
      <c r="L1456">
        <v>0.32527400000000001</v>
      </c>
      <c r="M1456">
        <v>0.19250900000000001</v>
      </c>
      <c r="N1456">
        <v>0.30079899999999998</v>
      </c>
      <c r="O1456">
        <v>0.25522400000000001</v>
      </c>
      <c r="P1456">
        <v>0.30008899999999999</v>
      </c>
      <c r="Q1456">
        <v>0.28392299999999998</v>
      </c>
      <c r="R1456">
        <v>0.17319300000000001</v>
      </c>
      <c r="S1456">
        <v>0.26951999999999998</v>
      </c>
      <c r="T1456">
        <v>0.31905299999999998</v>
      </c>
      <c r="U1456">
        <v>0.33043099999999997</v>
      </c>
      <c r="V1456">
        <v>0.54521299999999995</v>
      </c>
      <c r="W1456">
        <v>0.10396</v>
      </c>
      <c r="X1456">
        <v>5.8062000000000002E-2</v>
      </c>
      <c r="Y1456">
        <v>0.255797</v>
      </c>
      <c r="AA1456">
        <v>3.1102000000000001E-2</v>
      </c>
      <c r="AB1456">
        <v>0.10936899999999999</v>
      </c>
      <c r="AC1456">
        <v>1.4361000000000001E-2</v>
      </c>
      <c r="AD1456">
        <v>5.3093000000000001E-2</v>
      </c>
      <c r="AE1456">
        <v>0.39934199999999997</v>
      </c>
      <c r="AF1456">
        <v>-7.3003999999999999E-2</v>
      </c>
      <c r="AG1456">
        <v>-0.10355399999999999</v>
      </c>
      <c r="AH1456">
        <v>-6.8637000000000004E-2</v>
      </c>
      <c r="AI1456">
        <v>-0.13469100000000001</v>
      </c>
      <c r="AJ1456">
        <v>0.140348</v>
      </c>
      <c r="AK1456">
        <v>-3.8757E-2</v>
      </c>
      <c r="AL1456">
        <v>1.0161E-2</v>
      </c>
      <c r="AM1456">
        <v>5.6603000000000001E-2</v>
      </c>
      <c r="AN1456">
        <v>-0.14574999999999999</v>
      </c>
      <c r="AO1456">
        <v>-0.17304700000000001</v>
      </c>
      <c r="AP1456">
        <v>-4.4593000000000001E-2</v>
      </c>
      <c r="AQ1456">
        <v>-5.6549000000000002E-2</v>
      </c>
      <c r="AR1456">
        <v>1.6293999999999999E-2</v>
      </c>
      <c r="AS1456">
        <v>-3.5040000000000002E-3</v>
      </c>
      <c r="AT1456">
        <v>0.22517899999999999</v>
      </c>
      <c r="AV1456">
        <v>0.58838599999999996</v>
      </c>
    </row>
    <row r="1457" spans="1:48" x14ac:dyDescent="0.55000000000000004">
      <c r="A1457">
        <v>1455</v>
      </c>
      <c r="B1457">
        <v>116.62910599999999</v>
      </c>
      <c r="C1457">
        <v>194.64225300000001</v>
      </c>
      <c r="D1457">
        <v>1.0014620000000001</v>
      </c>
      <c r="F1457">
        <v>0.179036</v>
      </c>
      <c r="G1457">
        <v>0.178786</v>
      </c>
      <c r="H1457">
        <v>0.29030899999999998</v>
      </c>
      <c r="I1457">
        <v>0.28004400000000002</v>
      </c>
      <c r="J1457">
        <v>0.44226199999999999</v>
      </c>
      <c r="K1457">
        <v>0.27617000000000003</v>
      </c>
      <c r="L1457">
        <v>0.33075500000000002</v>
      </c>
      <c r="M1457">
        <v>0.19253100000000001</v>
      </c>
      <c r="N1457">
        <v>0.29664499999999999</v>
      </c>
      <c r="O1457">
        <v>0.25099500000000002</v>
      </c>
      <c r="P1457">
        <v>0.29670200000000002</v>
      </c>
      <c r="Q1457">
        <v>0.27959000000000001</v>
      </c>
      <c r="R1457">
        <v>0.16994300000000001</v>
      </c>
      <c r="S1457">
        <v>0.26854099999999997</v>
      </c>
      <c r="T1457">
        <v>0.31548100000000001</v>
      </c>
      <c r="U1457">
        <v>0.33354699999999998</v>
      </c>
      <c r="V1457">
        <v>0.53814499999999998</v>
      </c>
      <c r="W1457">
        <v>0.102755</v>
      </c>
      <c r="X1457">
        <v>5.7005E-2</v>
      </c>
      <c r="Y1457">
        <v>0.25406600000000001</v>
      </c>
      <c r="AA1457">
        <v>4.0399999999999998E-2</v>
      </c>
      <c r="AB1457">
        <v>0.105105</v>
      </c>
      <c r="AC1457">
        <v>-1.547E-3</v>
      </c>
      <c r="AD1457">
        <v>4.7872999999999999E-2</v>
      </c>
      <c r="AE1457">
        <v>0.410547</v>
      </c>
      <c r="AF1457">
        <v>-6.4485000000000001E-2</v>
      </c>
      <c r="AG1457">
        <v>-0.10516300000000001</v>
      </c>
      <c r="AH1457">
        <v>-6.6853999999999997E-2</v>
      </c>
      <c r="AI1457">
        <v>-0.15856799999999999</v>
      </c>
      <c r="AJ1457">
        <v>0.14611199999999999</v>
      </c>
      <c r="AK1457">
        <v>-3.0355E-2</v>
      </c>
      <c r="AL1457">
        <v>2.7070000000000002E-3</v>
      </c>
      <c r="AM1457">
        <v>5.8355999999999998E-2</v>
      </c>
      <c r="AN1457">
        <v>-0.141037</v>
      </c>
      <c r="AO1457">
        <v>-0.17918899999999999</v>
      </c>
      <c r="AP1457">
        <v>-5.3973E-2</v>
      </c>
      <c r="AQ1457">
        <v>-4.4077999999999999E-2</v>
      </c>
      <c r="AR1457">
        <v>1.4107E-2</v>
      </c>
      <c r="AS1457">
        <v>2.7599999999999999E-4</v>
      </c>
      <c r="AT1457">
        <v>0.222801</v>
      </c>
      <c r="AV1457">
        <v>0.60060899999999995</v>
      </c>
    </row>
    <row r="1458" spans="1:48" x14ac:dyDescent="0.55000000000000004">
      <c r="A1458">
        <v>1456</v>
      </c>
      <c r="B1458">
        <v>107.080325</v>
      </c>
      <c r="C1458">
        <v>194.64225300000001</v>
      </c>
      <c r="D1458">
        <v>1.0043839999999999</v>
      </c>
      <c r="F1458">
        <v>0.17107900000000001</v>
      </c>
      <c r="G1458">
        <v>0.18025099999999999</v>
      </c>
      <c r="H1458">
        <v>0.28712700000000002</v>
      </c>
      <c r="I1458">
        <v>0.28206399999999998</v>
      </c>
      <c r="J1458">
        <v>0.44913799999999998</v>
      </c>
      <c r="K1458">
        <v>0.27091799999999999</v>
      </c>
      <c r="L1458">
        <v>0.33164199999999999</v>
      </c>
      <c r="M1458">
        <v>0.189356</v>
      </c>
      <c r="N1458">
        <v>0.29907899999999998</v>
      </c>
      <c r="O1458">
        <v>0.24677499999999999</v>
      </c>
      <c r="P1458">
        <v>0.28740199999999999</v>
      </c>
      <c r="Q1458">
        <v>0.273086</v>
      </c>
      <c r="R1458">
        <v>0.17197499999999999</v>
      </c>
      <c r="S1458">
        <v>0.26857999999999999</v>
      </c>
      <c r="T1458">
        <v>0.310361</v>
      </c>
      <c r="U1458">
        <v>0.32638299999999998</v>
      </c>
      <c r="V1458">
        <v>0.54410199999999997</v>
      </c>
      <c r="W1458">
        <v>0.101451</v>
      </c>
      <c r="X1458">
        <v>5.6263000000000001E-2</v>
      </c>
      <c r="Y1458">
        <v>0.25409599999999999</v>
      </c>
      <c r="AA1458">
        <v>3.7544000000000001E-2</v>
      </c>
      <c r="AB1458">
        <v>9.6662999999999999E-2</v>
      </c>
      <c r="AC1458">
        <v>2.532E-3</v>
      </c>
      <c r="AD1458">
        <v>4.8953000000000003E-2</v>
      </c>
      <c r="AE1458">
        <v>0.40382499999999999</v>
      </c>
      <c r="AF1458">
        <v>-6.6358E-2</v>
      </c>
      <c r="AG1458">
        <v>-9.8472000000000004E-2</v>
      </c>
      <c r="AH1458">
        <v>-6.6763000000000003E-2</v>
      </c>
      <c r="AI1458">
        <v>-0.15567900000000001</v>
      </c>
      <c r="AJ1458">
        <v>0.133351</v>
      </c>
      <c r="AK1458">
        <v>-3.7044000000000001E-2</v>
      </c>
      <c r="AL1458">
        <v>3.6289999999999998E-3</v>
      </c>
      <c r="AM1458">
        <v>5.9443000000000003E-2</v>
      </c>
      <c r="AN1458">
        <v>-0.12634200000000001</v>
      </c>
      <c r="AO1458">
        <v>-0.18142800000000001</v>
      </c>
      <c r="AP1458">
        <v>-5.3415999999999998E-2</v>
      </c>
      <c r="AQ1458">
        <v>-3.6706000000000003E-2</v>
      </c>
      <c r="AR1458">
        <v>1.72E-2</v>
      </c>
      <c r="AS1458">
        <v>2.2989999999999998E-3</v>
      </c>
      <c r="AT1458">
        <v>0.23539399999999999</v>
      </c>
      <c r="AV1458">
        <v>0.59204400000000001</v>
      </c>
    </row>
    <row r="1459" spans="1:48" x14ac:dyDescent="0.55000000000000004">
      <c r="A1459">
        <v>1457</v>
      </c>
      <c r="B1459">
        <v>107.080325</v>
      </c>
      <c r="C1459">
        <v>194.64225300000001</v>
      </c>
      <c r="D1459">
        <v>1.0035080000000001</v>
      </c>
      <c r="F1459">
        <v>0.16955100000000001</v>
      </c>
      <c r="G1459">
        <v>0.18459100000000001</v>
      </c>
      <c r="H1459">
        <v>0.28190599999999999</v>
      </c>
      <c r="I1459">
        <v>0.278088</v>
      </c>
      <c r="J1459">
        <v>0.45037700000000003</v>
      </c>
      <c r="K1459">
        <v>0.261932</v>
      </c>
      <c r="L1459">
        <v>0.330932</v>
      </c>
      <c r="M1459">
        <v>0.192443</v>
      </c>
      <c r="N1459">
        <v>0.29773899999999998</v>
      </c>
      <c r="O1459">
        <v>0.24460599999999999</v>
      </c>
      <c r="P1459">
        <v>0.28588200000000002</v>
      </c>
      <c r="Q1459">
        <v>0.26926099999999997</v>
      </c>
      <c r="R1459">
        <v>0.17119100000000001</v>
      </c>
      <c r="S1459">
        <v>0.27061800000000003</v>
      </c>
      <c r="T1459">
        <v>0.31203500000000001</v>
      </c>
      <c r="U1459">
        <v>0.32186500000000001</v>
      </c>
      <c r="V1459">
        <v>0.55084</v>
      </c>
      <c r="W1459">
        <v>0.100105</v>
      </c>
      <c r="X1459">
        <v>5.4914999999999999E-2</v>
      </c>
      <c r="Y1459">
        <v>0.25199300000000002</v>
      </c>
      <c r="AA1459">
        <v>3.8122000000000003E-2</v>
      </c>
      <c r="AB1459">
        <v>8.2146999999999998E-2</v>
      </c>
      <c r="AC1459">
        <v>1.0732E-2</v>
      </c>
      <c r="AD1459">
        <v>4.2811000000000002E-2</v>
      </c>
      <c r="AE1459">
        <v>0.41379199999999999</v>
      </c>
      <c r="AF1459">
        <v>-5.8615E-2</v>
      </c>
      <c r="AG1459">
        <v>-8.3686999999999998E-2</v>
      </c>
      <c r="AH1459">
        <v>-6.5844E-2</v>
      </c>
      <c r="AI1459">
        <v>-0.16161300000000001</v>
      </c>
      <c r="AJ1459">
        <v>0.126531</v>
      </c>
      <c r="AK1459">
        <v>-3.2224000000000003E-2</v>
      </c>
      <c r="AL1459">
        <v>-9.0300000000000005E-4</v>
      </c>
      <c r="AM1459">
        <v>5.8358E-2</v>
      </c>
      <c r="AN1459">
        <v>-0.11125699999999999</v>
      </c>
      <c r="AO1459">
        <v>-0.19343399999999999</v>
      </c>
      <c r="AP1459">
        <v>-4.9539E-2</v>
      </c>
      <c r="AQ1459">
        <v>-5.9692000000000002E-2</v>
      </c>
      <c r="AR1459">
        <v>1.4937000000000001E-2</v>
      </c>
      <c r="AS1459">
        <v>-3.287E-3</v>
      </c>
      <c r="AT1459">
        <v>0.24752099999999999</v>
      </c>
      <c r="AV1459">
        <v>0.60002900000000003</v>
      </c>
    </row>
    <row r="1460" spans="1:48" x14ac:dyDescent="0.55000000000000004">
      <c r="A1460">
        <v>1458</v>
      </c>
      <c r="B1460">
        <v>107.080325</v>
      </c>
      <c r="C1460">
        <v>194.64225300000001</v>
      </c>
      <c r="D1460">
        <v>1.0016229999999999</v>
      </c>
      <c r="F1460">
        <v>0.167041</v>
      </c>
      <c r="G1460">
        <v>0.180231</v>
      </c>
      <c r="H1460">
        <v>0.279194</v>
      </c>
      <c r="I1460">
        <v>0.27640999999999999</v>
      </c>
      <c r="J1460">
        <v>0.44446099999999999</v>
      </c>
      <c r="K1460">
        <v>0.26489699999999999</v>
      </c>
      <c r="L1460">
        <v>0.33423199999999997</v>
      </c>
      <c r="M1460">
        <v>0.193547</v>
      </c>
      <c r="N1460">
        <v>0.29774899999999999</v>
      </c>
      <c r="O1460">
        <v>0.241286</v>
      </c>
      <c r="P1460">
        <v>0.28659899999999999</v>
      </c>
      <c r="Q1460">
        <v>0.26930599999999999</v>
      </c>
      <c r="R1460">
        <v>0.17513300000000001</v>
      </c>
      <c r="S1460">
        <v>0.27247199999999999</v>
      </c>
      <c r="T1460">
        <v>0.31691000000000003</v>
      </c>
      <c r="U1460">
        <v>0.33007399999999998</v>
      </c>
      <c r="V1460">
        <v>0.553531</v>
      </c>
      <c r="W1460">
        <v>0.10179100000000001</v>
      </c>
      <c r="X1460">
        <v>5.4156999999999997E-2</v>
      </c>
      <c r="Y1460">
        <v>0.25748300000000002</v>
      </c>
      <c r="AA1460">
        <v>4.1237000000000003E-2</v>
      </c>
      <c r="AB1460">
        <v>8.3707000000000004E-2</v>
      </c>
      <c r="AC1460">
        <v>1.3074000000000001E-2</v>
      </c>
      <c r="AD1460">
        <v>6.0392000000000001E-2</v>
      </c>
      <c r="AE1460">
        <v>0.41491600000000001</v>
      </c>
      <c r="AF1460">
        <v>-6.8362000000000006E-2</v>
      </c>
      <c r="AG1460">
        <v>-6.8381999999999998E-2</v>
      </c>
      <c r="AH1460">
        <v>-6.9636000000000003E-2</v>
      </c>
      <c r="AI1460">
        <v>-0.156915</v>
      </c>
      <c r="AJ1460">
        <v>0.134905</v>
      </c>
      <c r="AK1460">
        <v>-2.9312999999999999E-2</v>
      </c>
      <c r="AL1460">
        <v>-8.7080000000000005E-3</v>
      </c>
      <c r="AM1460">
        <v>5.4711999999999997E-2</v>
      </c>
      <c r="AN1460">
        <v>-0.117587</v>
      </c>
      <c r="AO1460">
        <v>-0.188528</v>
      </c>
      <c r="AP1460">
        <v>-5.2713999999999997E-2</v>
      </c>
      <c r="AQ1460">
        <v>-4.9181000000000002E-2</v>
      </c>
      <c r="AR1460">
        <v>2.0816000000000001E-2</v>
      </c>
      <c r="AS1460">
        <v>-1.6299999999999999E-3</v>
      </c>
      <c r="AT1460">
        <v>0.244703</v>
      </c>
      <c r="AV1460">
        <v>0.60042700000000004</v>
      </c>
    </row>
    <row r="1461" spans="1:48" x14ac:dyDescent="0.55000000000000004">
      <c r="A1461">
        <v>1459</v>
      </c>
      <c r="B1461">
        <v>107.080325</v>
      </c>
      <c r="C1461">
        <v>194.64225300000001</v>
      </c>
      <c r="D1461">
        <v>1.0015890000000001</v>
      </c>
      <c r="F1461">
        <v>0.16206899999999999</v>
      </c>
      <c r="G1461">
        <v>0.17566999999999999</v>
      </c>
      <c r="H1461">
        <v>0.27868599999999999</v>
      </c>
      <c r="I1461">
        <v>0.27520299999999998</v>
      </c>
      <c r="J1461">
        <v>0.44051299999999999</v>
      </c>
      <c r="K1461">
        <v>0.26203100000000001</v>
      </c>
      <c r="L1461">
        <v>0.33272200000000002</v>
      </c>
      <c r="M1461">
        <v>0.19198999999999999</v>
      </c>
      <c r="N1461">
        <v>0.291022</v>
      </c>
      <c r="O1461">
        <v>0.24204100000000001</v>
      </c>
      <c r="P1461">
        <v>0.28443800000000002</v>
      </c>
      <c r="Q1461">
        <v>0.27464899999999998</v>
      </c>
      <c r="R1461">
        <v>0.16883000000000001</v>
      </c>
      <c r="S1461">
        <v>0.27551100000000001</v>
      </c>
      <c r="T1461">
        <v>0.29175400000000001</v>
      </c>
      <c r="U1461">
        <v>0.31730799999999998</v>
      </c>
      <c r="V1461">
        <v>0.53517800000000004</v>
      </c>
      <c r="W1461">
        <v>0.100782</v>
      </c>
      <c r="X1461">
        <v>5.2173999999999998E-2</v>
      </c>
      <c r="Y1461">
        <v>0.252191</v>
      </c>
      <c r="AA1461">
        <v>3.5045E-2</v>
      </c>
      <c r="AB1461">
        <v>7.4399999999999994E-2</v>
      </c>
      <c r="AC1461">
        <v>1.008E-2</v>
      </c>
      <c r="AD1461">
        <v>5.8846000000000002E-2</v>
      </c>
      <c r="AE1461">
        <v>0.42160399999999998</v>
      </c>
      <c r="AF1461">
        <v>-7.4259000000000006E-2</v>
      </c>
      <c r="AG1461">
        <v>-6.7045999999999994E-2</v>
      </c>
      <c r="AH1461">
        <v>-7.3330000000000006E-2</v>
      </c>
      <c r="AI1461">
        <v>-0.151614</v>
      </c>
      <c r="AJ1461">
        <v>0.13234099999999999</v>
      </c>
      <c r="AK1461">
        <v>-3.1313000000000001E-2</v>
      </c>
      <c r="AL1461">
        <v>-6.7580000000000001E-3</v>
      </c>
      <c r="AM1461">
        <v>5.1019000000000002E-2</v>
      </c>
      <c r="AN1461">
        <v>-0.11984599999999999</v>
      </c>
      <c r="AO1461">
        <v>-0.19533300000000001</v>
      </c>
      <c r="AP1461">
        <v>-4.8641999999999998E-2</v>
      </c>
      <c r="AQ1461">
        <v>-4.4278999999999999E-2</v>
      </c>
      <c r="AR1461">
        <v>1.5723000000000001E-2</v>
      </c>
      <c r="AS1461">
        <v>-2.7880000000000001E-3</v>
      </c>
      <c r="AT1461">
        <v>0.23750599999999999</v>
      </c>
      <c r="AV1461">
        <v>0.60091899999999998</v>
      </c>
    </row>
    <row r="1462" spans="1:48" x14ac:dyDescent="0.55000000000000004">
      <c r="A1462">
        <v>1460</v>
      </c>
      <c r="B1462">
        <v>107.080325</v>
      </c>
      <c r="C1462">
        <v>194.64225300000001</v>
      </c>
      <c r="D1462">
        <v>1.0034130000000001</v>
      </c>
      <c r="F1462">
        <v>0.16239700000000001</v>
      </c>
      <c r="G1462">
        <v>0.17467099999999999</v>
      </c>
      <c r="H1462">
        <v>0.27797300000000003</v>
      </c>
      <c r="I1462">
        <v>0.27239600000000003</v>
      </c>
      <c r="J1462">
        <v>0.445442</v>
      </c>
      <c r="K1462">
        <v>0.26527600000000001</v>
      </c>
      <c r="L1462">
        <v>0.32539800000000002</v>
      </c>
      <c r="M1462">
        <v>0.189828</v>
      </c>
      <c r="N1462">
        <v>0.28360600000000002</v>
      </c>
      <c r="O1462">
        <v>0.240817</v>
      </c>
      <c r="P1462">
        <v>0.28443200000000002</v>
      </c>
      <c r="Q1462">
        <v>0.27461999999999998</v>
      </c>
      <c r="R1462">
        <v>0.16617399999999999</v>
      </c>
      <c r="S1462">
        <v>0.27309699999999998</v>
      </c>
      <c r="T1462">
        <v>0.28302699999999997</v>
      </c>
      <c r="U1462">
        <v>0.30950899999999998</v>
      </c>
      <c r="V1462">
        <v>0.52779699999999996</v>
      </c>
      <c r="W1462">
        <v>9.9432999999999994E-2</v>
      </c>
      <c r="X1462">
        <v>5.1959999999999999E-2</v>
      </c>
      <c r="Y1462">
        <v>0.25152999999999998</v>
      </c>
      <c r="AA1462">
        <v>2.8628000000000001E-2</v>
      </c>
      <c r="AB1462">
        <v>7.571E-2</v>
      </c>
      <c r="AC1462">
        <v>9.0690000000000007E-3</v>
      </c>
      <c r="AD1462">
        <v>6.0380000000000003E-2</v>
      </c>
      <c r="AE1462">
        <v>0.41558699999999998</v>
      </c>
      <c r="AF1462">
        <v>-6.9373000000000004E-2</v>
      </c>
      <c r="AG1462">
        <v>-5.5919999999999997E-2</v>
      </c>
      <c r="AH1462">
        <v>-7.4006000000000002E-2</v>
      </c>
      <c r="AI1462">
        <v>-0.15622800000000001</v>
      </c>
      <c r="AJ1462">
        <v>0.12897500000000001</v>
      </c>
      <c r="AK1462">
        <v>-4.0223000000000002E-2</v>
      </c>
      <c r="AL1462">
        <v>-1.1653E-2</v>
      </c>
      <c r="AM1462">
        <v>4.129E-2</v>
      </c>
      <c r="AN1462">
        <v>-0.123289</v>
      </c>
      <c r="AO1462">
        <v>-0.18404100000000001</v>
      </c>
      <c r="AP1462">
        <v>-3.9934999999999998E-2</v>
      </c>
      <c r="AQ1462">
        <v>-4.2726E-2</v>
      </c>
      <c r="AR1462">
        <v>8.7760000000000008E-3</v>
      </c>
      <c r="AS1462">
        <v>-3.8960000000000002E-3</v>
      </c>
      <c r="AT1462">
        <v>0.22877</v>
      </c>
      <c r="AV1462">
        <v>0.58807200000000004</v>
      </c>
    </row>
    <row r="1463" spans="1:48" x14ac:dyDescent="0.55000000000000004">
      <c r="A1463">
        <v>1461</v>
      </c>
      <c r="B1463">
        <v>105.299277</v>
      </c>
      <c r="C1463">
        <v>194.64225300000001</v>
      </c>
      <c r="D1463">
        <v>1.0040089999999999</v>
      </c>
      <c r="F1463">
        <v>0.162688</v>
      </c>
      <c r="G1463">
        <v>0.168408</v>
      </c>
      <c r="H1463">
        <v>0.27296100000000001</v>
      </c>
      <c r="I1463">
        <v>0.26893499999999998</v>
      </c>
      <c r="J1463">
        <v>0.43308600000000003</v>
      </c>
      <c r="K1463">
        <v>0.26409300000000002</v>
      </c>
      <c r="L1463">
        <v>0.33266000000000001</v>
      </c>
      <c r="M1463">
        <v>0.191553</v>
      </c>
      <c r="N1463">
        <v>0.280252</v>
      </c>
      <c r="O1463">
        <v>0.24188100000000001</v>
      </c>
      <c r="P1463">
        <v>0.28232600000000002</v>
      </c>
      <c r="Q1463">
        <v>0.27112000000000003</v>
      </c>
      <c r="R1463">
        <v>0.16067600000000001</v>
      </c>
      <c r="S1463">
        <v>0.27368700000000001</v>
      </c>
      <c r="T1463">
        <v>0.27795900000000001</v>
      </c>
      <c r="U1463">
        <v>0.30832399999999999</v>
      </c>
      <c r="V1463">
        <v>0.54009200000000002</v>
      </c>
      <c r="W1463">
        <v>9.9759E-2</v>
      </c>
      <c r="X1463">
        <v>5.0529999999999999E-2</v>
      </c>
      <c r="Y1463">
        <v>0.24925800000000001</v>
      </c>
      <c r="AA1463">
        <v>3.1934999999999998E-2</v>
      </c>
      <c r="AB1463">
        <v>8.0054E-2</v>
      </c>
      <c r="AC1463">
        <v>1.2193000000000001E-2</v>
      </c>
      <c r="AD1463">
        <v>5.9479999999999998E-2</v>
      </c>
      <c r="AE1463">
        <v>0.40365699999999999</v>
      </c>
      <c r="AF1463">
        <v>-6.9544999999999996E-2</v>
      </c>
      <c r="AG1463">
        <v>-4.6710000000000002E-2</v>
      </c>
      <c r="AH1463">
        <v>-6.5450999999999995E-2</v>
      </c>
      <c r="AI1463">
        <v>-0.14616399999999999</v>
      </c>
      <c r="AJ1463">
        <v>0.12557299999999999</v>
      </c>
      <c r="AK1463">
        <v>-4.8582E-2</v>
      </c>
      <c r="AL1463">
        <v>-8.7180000000000001E-3</v>
      </c>
      <c r="AM1463">
        <v>3.4324E-2</v>
      </c>
      <c r="AN1463">
        <v>-0.12723100000000001</v>
      </c>
      <c r="AO1463">
        <v>-0.185862</v>
      </c>
      <c r="AP1463">
        <v>-3.8897000000000001E-2</v>
      </c>
      <c r="AQ1463">
        <v>-6.5426999999999999E-2</v>
      </c>
      <c r="AR1463">
        <v>8.3689999999999997E-3</v>
      </c>
      <c r="AS1463">
        <v>-1.0044000000000001E-2</v>
      </c>
      <c r="AT1463">
        <v>0.23261399999999999</v>
      </c>
      <c r="AV1463">
        <v>0.58043900000000004</v>
      </c>
    </row>
    <row r="1464" spans="1:48" x14ac:dyDescent="0.55000000000000004">
      <c r="A1464">
        <v>1462</v>
      </c>
      <c r="B1464">
        <v>105.299277</v>
      </c>
      <c r="C1464">
        <v>194.64225300000001</v>
      </c>
      <c r="D1464">
        <v>1.0050619999999999</v>
      </c>
      <c r="F1464">
        <v>0.158917</v>
      </c>
      <c r="G1464">
        <v>0.16325799999999999</v>
      </c>
      <c r="H1464">
        <v>0.26551900000000001</v>
      </c>
      <c r="I1464">
        <v>0.27134599999999998</v>
      </c>
      <c r="J1464">
        <v>0.42568699999999998</v>
      </c>
      <c r="K1464">
        <v>0.26517499999999999</v>
      </c>
      <c r="L1464">
        <v>0.337895</v>
      </c>
      <c r="M1464">
        <v>0.18785499999999999</v>
      </c>
      <c r="N1464">
        <v>0.27230300000000002</v>
      </c>
      <c r="O1464">
        <v>0.235819</v>
      </c>
      <c r="P1464">
        <v>0.28384199999999998</v>
      </c>
      <c r="Q1464">
        <v>0.26399400000000001</v>
      </c>
      <c r="R1464">
        <v>0.157225</v>
      </c>
      <c r="S1464">
        <v>0.26807799999999998</v>
      </c>
      <c r="T1464">
        <v>0.27608500000000002</v>
      </c>
      <c r="U1464">
        <v>0.30607600000000001</v>
      </c>
      <c r="V1464">
        <v>0.54168000000000005</v>
      </c>
      <c r="W1464">
        <v>9.6317E-2</v>
      </c>
      <c r="X1464">
        <v>4.9332000000000001E-2</v>
      </c>
      <c r="Y1464">
        <v>0.25062400000000001</v>
      </c>
      <c r="AA1464">
        <v>4.1142999999999999E-2</v>
      </c>
      <c r="AB1464">
        <v>8.0657999999999994E-2</v>
      </c>
      <c r="AC1464">
        <v>1.1573E-2</v>
      </c>
      <c r="AD1464">
        <v>4.6182000000000001E-2</v>
      </c>
      <c r="AE1464">
        <v>0.391428</v>
      </c>
      <c r="AF1464">
        <v>-7.0147000000000001E-2</v>
      </c>
      <c r="AG1464">
        <v>-4.1806999999999997E-2</v>
      </c>
      <c r="AH1464">
        <v>-6.5097000000000002E-2</v>
      </c>
      <c r="AI1464">
        <v>-0.14649300000000001</v>
      </c>
      <c r="AJ1464">
        <v>0.12540699999999999</v>
      </c>
      <c r="AK1464">
        <v>-4.9745999999999999E-2</v>
      </c>
      <c r="AL1464">
        <v>3.009E-3</v>
      </c>
      <c r="AM1464">
        <v>3.9065000000000003E-2</v>
      </c>
      <c r="AN1464">
        <v>-0.12459199999999999</v>
      </c>
      <c r="AO1464">
        <v>-0.19175400000000001</v>
      </c>
      <c r="AP1464">
        <v>-5.0424999999999998E-2</v>
      </c>
      <c r="AQ1464">
        <v>-7.9514000000000001E-2</v>
      </c>
      <c r="AR1464">
        <v>1.4751999999999999E-2</v>
      </c>
      <c r="AS1464">
        <v>-9.5320000000000005E-3</v>
      </c>
      <c r="AT1464">
        <v>0.24566299999999999</v>
      </c>
      <c r="AV1464">
        <v>0.58103400000000005</v>
      </c>
    </row>
    <row r="1465" spans="1:48" x14ac:dyDescent="0.55000000000000004">
      <c r="A1465">
        <v>1463</v>
      </c>
      <c r="B1465">
        <v>105.299277</v>
      </c>
      <c r="C1465">
        <v>194.64225300000001</v>
      </c>
      <c r="D1465">
        <v>1.0042469999999999</v>
      </c>
      <c r="F1465">
        <v>0.15657699999999999</v>
      </c>
      <c r="G1465">
        <v>0.16442799999999999</v>
      </c>
      <c r="H1465">
        <v>0.258934</v>
      </c>
      <c r="I1465">
        <v>0.26730700000000002</v>
      </c>
      <c r="J1465">
        <v>0.42402699999999999</v>
      </c>
      <c r="K1465">
        <v>0.26252599999999998</v>
      </c>
      <c r="L1465">
        <v>0.338835</v>
      </c>
      <c r="M1465">
        <v>0.185865</v>
      </c>
      <c r="N1465">
        <v>0.269175</v>
      </c>
      <c r="O1465">
        <v>0.229991</v>
      </c>
      <c r="P1465">
        <v>0.27316000000000001</v>
      </c>
      <c r="Q1465">
        <v>0.26265699999999997</v>
      </c>
      <c r="R1465">
        <v>0.15504399999999999</v>
      </c>
      <c r="S1465">
        <v>0.26655499999999999</v>
      </c>
      <c r="T1465">
        <v>0.27778999999999998</v>
      </c>
      <c r="U1465">
        <v>0.30479899999999999</v>
      </c>
      <c r="V1465">
        <v>0.53364900000000004</v>
      </c>
      <c r="W1465">
        <v>9.5045000000000004E-2</v>
      </c>
      <c r="X1465">
        <v>4.9294999999999999E-2</v>
      </c>
      <c r="Y1465">
        <v>0.24329500000000001</v>
      </c>
      <c r="AA1465">
        <v>3.7206000000000003E-2</v>
      </c>
      <c r="AB1465">
        <v>8.1769999999999995E-2</v>
      </c>
      <c r="AC1465">
        <v>9.3849999999999992E-3</v>
      </c>
      <c r="AD1465">
        <v>5.2798999999999999E-2</v>
      </c>
      <c r="AE1465">
        <v>0.38662600000000003</v>
      </c>
      <c r="AF1465">
        <v>-6.9896E-2</v>
      </c>
      <c r="AG1465">
        <v>-4.5022E-2</v>
      </c>
      <c r="AH1465">
        <v>-6.5082000000000001E-2</v>
      </c>
      <c r="AI1465">
        <v>-0.13799600000000001</v>
      </c>
      <c r="AJ1465">
        <v>0.13270699999999999</v>
      </c>
      <c r="AK1465">
        <v>-4.4263999999999998E-2</v>
      </c>
      <c r="AL1465">
        <v>1.609E-3</v>
      </c>
      <c r="AM1465">
        <v>4.6082999999999999E-2</v>
      </c>
      <c r="AN1465">
        <v>-0.123725</v>
      </c>
      <c r="AO1465">
        <v>-0.19168199999999999</v>
      </c>
      <c r="AP1465">
        <v>-4.6476999999999997E-2</v>
      </c>
      <c r="AQ1465">
        <v>-6.9342000000000001E-2</v>
      </c>
      <c r="AR1465">
        <v>1.0465E-2</v>
      </c>
      <c r="AS1465">
        <v>-1.1403999999999999E-2</v>
      </c>
      <c r="AT1465">
        <v>0.23763799999999999</v>
      </c>
      <c r="AV1465">
        <v>0.57275100000000001</v>
      </c>
    </row>
    <row r="1466" spans="1:48" x14ac:dyDescent="0.55000000000000004">
      <c r="A1466">
        <v>1464</v>
      </c>
      <c r="B1466">
        <v>105.299277</v>
      </c>
      <c r="C1466">
        <v>194.64225300000001</v>
      </c>
      <c r="D1466">
        <v>1.0037720000000001</v>
      </c>
      <c r="F1466">
        <v>0.15626999999999999</v>
      </c>
      <c r="G1466">
        <v>0.16877400000000001</v>
      </c>
      <c r="H1466">
        <v>0.256436</v>
      </c>
      <c r="I1466">
        <v>0.26466600000000001</v>
      </c>
      <c r="J1466">
        <v>0.41801100000000002</v>
      </c>
      <c r="K1466">
        <v>0.259766</v>
      </c>
      <c r="L1466">
        <v>0.34235700000000002</v>
      </c>
      <c r="M1466">
        <v>0.186863</v>
      </c>
      <c r="N1466">
        <v>0.26744800000000002</v>
      </c>
      <c r="O1466">
        <v>0.21971499999999999</v>
      </c>
      <c r="P1466">
        <v>0.27019799999999999</v>
      </c>
      <c r="Q1466">
        <v>0.26629700000000001</v>
      </c>
      <c r="R1466">
        <v>0.14869499999999999</v>
      </c>
      <c r="S1466">
        <v>0.27041199999999999</v>
      </c>
      <c r="T1466">
        <v>0.27418199999999998</v>
      </c>
      <c r="U1466">
        <v>0.30243599999999998</v>
      </c>
      <c r="V1466">
        <v>0.526555</v>
      </c>
      <c r="W1466">
        <v>9.5463999999999993E-2</v>
      </c>
      <c r="X1466">
        <v>5.0202999999999998E-2</v>
      </c>
      <c r="Y1466">
        <v>0.239895</v>
      </c>
      <c r="AA1466">
        <v>3.6771999999999999E-2</v>
      </c>
      <c r="AB1466">
        <v>8.2744999999999999E-2</v>
      </c>
      <c r="AC1466">
        <v>1.0169999999999999E-3</v>
      </c>
      <c r="AD1466">
        <v>5.3843000000000002E-2</v>
      </c>
      <c r="AE1466">
        <v>0.39155800000000002</v>
      </c>
      <c r="AF1466">
        <v>-6.9651000000000005E-2</v>
      </c>
      <c r="AG1466">
        <v>-4.8795999999999999E-2</v>
      </c>
      <c r="AH1466">
        <v>-6.5119999999999997E-2</v>
      </c>
      <c r="AI1466">
        <v>-0.137268</v>
      </c>
      <c r="AJ1466">
        <v>0.13778899999999999</v>
      </c>
      <c r="AK1466">
        <v>-3.8921999999999998E-2</v>
      </c>
      <c r="AL1466">
        <v>-9.0600000000000001E-4</v>
      </c>
      <c r="AM1466">
        <v>5.0311000000000002E-2</v>
      </c>
      <c r="AN1466">
        <v>-0.124683</v>
      </c>
      <c r="AO1466">
        <v>-0.19056000000000001</v>
      </c>
      <c r="AP1466">
        <v>-4.2373000000000001E-2</v>
      </c>
      <c r="AQ1466">
        <v>-6.8503999999999995E-2</v>
      </c>
      <c r="AR1466">
        <v>9.1350000000000008E-3</v>
      </c>
      <c r="AS1466">
        <v>-1.6580000000000001E-2</v>
      </c>
      <c r="AT1466">
        <v>0.23552100000000001</v>
      </c>
      <c r="AV1466">
        <v>0.57614299999999996</v>
      </c>
    </row>
    <row r="1467" spans="1:48" x14ac:dyDescent="0.55000000000000004">
      <c r="A1467">
        <v>1465</v>
      </c>
      <c r="B1467">
        <v>105.299277</v>
      </c>
      <c r="C1467">
        <v>194.64225300000001</v>
      </c>
      <c r="D1467">
        <v>1.0033730000000001</v>
      </c>
      <c r="F1467">
        <v>0.159581</v>
      </c>
      <c r="G1467">
        <v>0.168124</v>
      </c>
      <c r="H1467">
        <v>0.25817000000000001</v>
      </c>
      <c r="I1467">
        <v>0.25878000000000001</v>
      </c>
      <c r="J1467">
        <v>0.41619800000000001</v>
      </c>
      <c r="K1467">
        <v>0.25922600000000001</v>
      </c>
      <c r="L1467">
        <v>0.33822400000000002</v>
      </c>
      <c r="M1467">
        <v>0.18794</v>
      </c>
      <c r="N1467">
        <v>0.27053100000000002</v>
      </c>
      <c r="O1467">
        <v>0.221137</v>
      </c>
      <c r="P1467">
        <v>0.27478399999999997</v>
      </c>
      <c r="Q1467">
        <v>0.26916000000000001</v>
      </c>
      <c r="R1467">
        <v>0.146395</v>
      </c>
      <c r="S1467">
        <v>0.27059699999999998</v>
      </c>
      <c r="T1467">
        <v>0.26628800000000002</v>
      </c>
      <c r="U1467">
        <v>0.302927</v>
      </c>
      <c r="V1467">
        <v>0.52134999999999998</v>
      </c>
      <c r="W1467">
        <v>9.5236000000000001E-2</v>
      </c>
      <c r="X1467">
        <v>5.0999999999999997E-2</v>
      </c>
      <c r="Y1467">
        <v>0.238929</v>
      </c>
      <c r="AA1467">
        <v>4.0349000000000003E-2</v>
      </c>
      <c r="AB1467">
        <v>8.8863999999999999E-2</v>
      </c>
      <c r="AC1467">
        <v>-5.1229999999999999E-3</v>
      </c>
      <c r="AD1467">
        <v>5.8292999999999998E-2</v>
      </c>
      <c r="AE1467">
        <v>0.37983299999999998</v>
      </c>
      <c r="AF1467">
        <v>-7.4674000000000004E-2</v>
      </c>
      <c r="AG1467">
        <v>-3.7373000000000003E-2</v>
      </c>
      <c r="AH1467">
        <v>-6.1205000000000002E-2</v>
      </c>
      <c r="AI1467">
        <v>-0.130553</v>
      </c>
      <c r="AJ1467">
        <v>0.137126</v>
      </c>
      <c r="AK1467">
        <v>-4.2196999999999998E-2</v>
      </c>
      <c r="AL1467">
        <v>2.3000000000000001E-4</v>
      </c>
      <c r="AM1467">
        <v>4.6862000000000001E-2</v>
      </c>
      <c r="AN1467">
        <v>-0.121998</v>
      </c>
      <c r="AO1467">
        <v>-0.199657</v>
      </c>
      <c r="AP1467">
        <v>-3.4181000000000003E-2</v>
      </c>
      <c r="AQ1467">
        <v>-6.4924999999999997E-2</v>
      </c>
      <c r="AR1467">
        <v>2.1359999999999999E-3</v>
      </c>
      <c r="AS1467">
        <v>-1.0436000000000001E-2</v>
      </c>
      <c r="AT1467">
        <v>0.240758</v>
      </c>
      <c r="AV1467">
        <v>0.57094100000000003</v>
      </c>
    </row>
    <row r="1468" spans="1:48" x14ac:dyDescent="0.55000000000000004">
      <c r="A1468">
        <v>1466</v>
      </c>
      <c r="B1468">
        <v>107.57026999999999</v>
      </c>
      <c r="C1468">
        <v>194.64225300000001</v>
      </c>
      <c r="D1468">
        <v>1.007307</v>
      </c>
      <c r="F1468">
        <v>0.16092300000000001</v>
      </c>
      <c r="G1468">
        <v>0.16772999999999999</v>
      </c>
      <c r="H1468">
        <v>0.25451600000000002</v>
      </c>
      <c r="I1468">
        <v>0.25631900000000002</v>
      </c>
      <c r="J1468">
        <v>0.41110600000000003</v>
      </c>
      <c r="K1468">
        <v>0.25942799999999999</v>
      </c>
      <c r="L1468">
        <v>0.33674199999999999</v>
      </c>
      <c r="M1468">
        <v>0.186304</v>
      </c>
      <c r="N1468">
        <v>0.26856099999999999</v>
      </c>
      <c r="O1468">
        <v>0.21928900000000001</v>
      </c>
      <c r="P1468">
        <v>0.26729199999999997</v>
      </c>
      <c r="Q1468">
        <v>0.268069</v>
      </c>
      <c r="R1468">
        <v>0.14494099999999999</v>
      </c>
      <c r="S1468">
        <v>0.27518999999999999</v>
      </c>
      <c r="T1468">
        <v>0.26737499999999997</v>
      </c>
      <c r="U1468">
        <v>0.29772999999999999</v>
      </c>
      <c r="V1468">
        <v>0.52054599999999995</v>
      </c>
      <c r="W1468">
        <v>9.4972000000000001E-2</v>
      </c>
      <c r="X1468">
        <v>4.9241E-2</v>
      </c>
      <c r="Y1468">
        <v>0.24024499999999999</v>
      </c>
      <c r="AA1468">
        <v>4.6122999999999997E-2</v>
      </c>
      <c r="AB1468">
        <v>8.5318000000000005E-2</v>
      </c>
      <c r="AC1468">
        <v>9.3460000000000001E-3</v>
      </c>
      <c r="AD1468">
        <v>5.3009000000000001E-2</v>
      </c>
      <c r="AE1468">
        <v>0.37524099999999999</v>
      </c>
      <c r="AF1468">
        <v>-6.4194000000000001E-2</v>
      </c>
      <c r="AG1468">
        <v>-3.712E-2</v>
      </c>
      <c r="AH1468">
        <v>-6.3227000000000005E-2</v>
      </c>
      <c r="AI1468">
        <v>-0.12901199999999999</v>
      </c>
      <c r="AJ1468">
        <v>0.13671900000000001</v>
      </c>
      <c r="AK1468">
        <v>-4.3548000000000003E-2</v>
      </c>
      <c r="AL1468">
        <v>3.0460000000000001E-3</v>
      </c>
      <c r="AM1468">
        <v>4.8150999999999999E-2</v>
      </c>
      <c r="AN1468">
        <v>-0.121391</v>
      </c>
      <c r="AO1468">
        <v>-0.19458500000000001</v>
      </c>
      <c r="AP1468">
        <v>-3.5223999999999998E-2</v>
      </c>
      <c r="AQ1468">
        <v>-7.6883000000000007E-2</v>
      </c>
      <c r="AR1468">
        <v>2.66E-3</v>
      </c>
      <c r="AS1468">
        <v>-8.8900000000000003E-3</v>
      </c>
      <c r="AT1468">
        <v>0.24859400000000001</v>
      </c>
      <c r="AV1468">
        <v>0.56903599999999999</v>
      </c>
    </row>
    <row r="1469" spans="1:48" x14ac:dyDescent="0.55000000000000004">
      <c r="A1469">
        <v>1467</v>
      </c>
      <c r="B1469">
        <v>107.57026999999999</v>
      </c>
      <c r="C1469">
        <v>194.64225300000001</v>
      </c>
      <c r="D1469">
        <v>1.006221</v>
      </c>
      <c r="F1469">
        <v>0.159136</v>
      </c>
      <c r="G1469">
        <v>0.16670199999999999</v>
      </c>
      <c r="H1469">
        <v>0.25862800000000002</v>
      </c>
      <c r="I1469">
        <v>0.25542500000000001</v>
      </c>
      <c r="J1469">
        <v>0.41060799999999997</v>
      </c>
      <c r="K1469">
        <v>0.25927499999999998</v>
      </c>
      <c r="L1469">
        <v>0.33556200000000003</v>
      </c>
      <c r="M1469">
        <v>0.186691</v>
      </c>
      <c r="N1469">
        <v>0.26602199999999998</v>
      </c>
      <c r="O1469">
        <v>0.217029</v>
      </c>
      <c r="P1469">
        <v>0.26645999999999997</v>
      </c>
      <c r="Q1469">
        <v>0.27174799999999999</v>
      </c>
      <c r="R1469">
        <v>0.14621500000000001</v>
      </c>
      <c r="S1469">
        <v>0.27454499999999998</v>
      </c>
      <c r="T1469">
        <v>0.26547199999999999</v>
      </c>
      <c r="U1469">
        <v>0.29291699999999998</v>
      </c>
      <c r="V1469">
        <v>0.52239100000000005</v>
      </c>
      <c r="W1469">
        <v>9.6343999999999999E-2</v>
      </c>
      <c r="X1469">
        <v>4.8332E-2</v>
      </c>
      <c r="Y1469">
        <v>0.238317</v>
      </c>
      <c r="AA1469">
        <v>4.1293000000000003E-2</v>
      </c>
      <c r="AB1469">
        <v>8.6665000000000006E-2</v>
      </c>
      <c r="AC1469">
        <v>1.4E-3</v>
      </c>
      <c r="AD1469">
        <v>5.1450000000000003E-2</v>
      </c>
      <c r="AE1469">
        <v>0.38667699999999999</v>
      </c>
      <c r="AF1469">
        <v>-5.0389999999999997E-2</v>
      </c>
      <c r="AG1469">
        <v>-4.07E-2</v>
      </c>
      <c r="AH1469">
        <v>-6.3575000000000007E-2</v>
      </c>
      <c r="AI1469">
        <v>-0.126749</v>
      </c>
      <c r="AJ1469">
        <v>0.13958999999999999</v>
      </c>
      <c r="AK1469">
        <v>-3.4804000000000002E-2</v>
      </c>
      <c r="AL1469">
        <v>-4.365E-3</v>
      </c>
      <c r="AM1469">
        <v>5.0777000000000003E-2</v>
      </c>
      <c r="AN1469">
        <v>-0.12820599999999999</v>
      </c>
      <c r="AO1469">
        <v>-0.18335099999999999</v>
      </c>
      <c r="AP1469">
        <v>-3.8038000000000002E-2</v>
      </c>
      <c r="AQ1469">
        <v>-7.0403999999999994E-2</v>
      </c>
      <c r="AR1469">
        <v>-4.6969999999999998E-3</v>
      </c>
      <c r="AS1469">
        <v>-8.7279999999999996E-3</v>
      </c>
      <c r="AT1469">
        <v>0.24446300000000001</v>
      </c>
      <c r="AV1469">
        <v>0.57035000000000002</v>
      </c>
    </row>
    <row r="1470" spans="1:48" x14ac:dyDescent="0.55000000000000004">
      <c r="A1470">
        <v>1468</v>
      </c>
      <c r="B1470">
        <v>106.163099</v>
      </c>
      <c r="C1470">
        <v>194.64225300000001</v>
      </c>
      <c r="D1470">
        <v>1.0061119999999999</v>
      </c>
      <c r="F1470">
        <v>0.16344800000000001</v>
      </c>
      <c r="G1470">
        <v>0.162776</v>
      </c>
      <c r="H1470">
        <v>0.25853100000000001</v>
      </c>
      <c r="I1470">
        <v>0.26845799999999997</v>
      </c>
      <c r="J1470">
        <v>0.41099400000000003</v>
      </c>
      <c r="K1470">
        <v>0.25142500000000001</v>
      </c>
      <c r="L1470">
        <v>0.33091399999999999</v>
      </c>
      <c r="M1470">
        <v>0.18650700000000001</v>
      </c>
      <c r="N1470">
        <v>0.26364399999999999</v>
      </c>
      <c r="O1470">
        <v>0.21166699999999999</v>
      </c>
      <c r="P1470">
        <v>0.260855</v>
      </c>
      <c r="Q1470">
        <v>0.27623199999999998</v>
      </c>
      <c r="R1470">
        <v>0.14318</v>
      </c>
      <c r="S1470">
        <v>0.269874</v>
      </c>
      <c r="T1470">
        <v>0.262706</v>
      </c>
      <c r="U1470">
        <v>0.30119299999999999</v>
      </c>
      <c r="V1470">
        <v>0.51252399999999998</v>
      </c>
      <c r="W1470">
        <v>9.5634999999999998E-2</v>
      </c>
      <c r="X1470">
        <v>4.7948999999999999E-2</v>
      </c>
      <c r="Y1470">
        <v>0.23741399999999999</v>
      </c>
      <c r="AA1470">
        <v>5.0408000000000001E-2</v>
      </c>
      <c r="AB1470">
        <v>8.4143999999999997E-2</v>
      </c>
      <c r="AC1470">
        <v>-2.0379999999999999E-3</v>
      </c>
      <c r="AD1470">
        <v>4.9690999999999999E-2</v>
      </c>
      <c r="AE1470">
        <v>0.38742300000000002</v>
      </c>
      <c r="AF1470">
        <v>-4.9163999999999999E-2</v>
      </c>
      <c r="AG1470">
        <v>-3.4338E-2</v>
      </c>
      <c r="AH1470">
        <v>-5.8401000000000002E-2</v>
      </c>
      <c r="AI1470">
        <v>-0.13211899999999999</v>
      </c>
      <c r="AJ1470">
        <v>0.15105499999999999</v>
      </c>
      <c r="AK1470">
        <v>-3.5525000000000001E-2</v>
      </c>
      <c r="AL1470">
        <v>2.0539999999999998E-3</v>
      </c>
      <c r="AM1470">
        <v>4.4098999999999999E-2</v>
      </c>
      <c r="AN1470">
        <v>-0.126746</v>
      </c>
      <c r="AO1470">
        <v>-0.17951600000000001</v>
      </c>
      <c r="AP1470">
        <v>-4.9035000000000002E-2</v>
      </c>
      <c r="AQ1470">
        <v>-7.195E-2</v>
      </c>
      <c r="AR1470">
        <v>-6.0210000000000003E-3</v>
      </c>
      <c r="AS1470">
        <v>-5.3030000000000004E-3</v>
      </c>
      <c r="AT1470">
        <v>0.24688299999999999</v>
      </c>
      <c r="AV1470">
        <v>0.57408099999999995</v>
      </c>
    </row>
    <row r="1471" spans="1:48" x14ac:dyDescent="0.55000000000000004">
      <c r="A1471">
        <v>1469</v>
      </c>
      <c r="B1471">
        <v>106.163099</v>
      </c>
      <c r="C1471">
        <v>194.64225300000001</v>
      </c>
      <c r="D1471">
        <v>1.0074749999999999</v>
      </c>
      <c r="F1471">
        <v>0.16028300000000001</v>
      </c>
      <c r="G1471">
        <v>0.16339300000000001</v>
      </c>
      <c r="H1471">
        <v>0.253278</v>
      </c>
      <c r="I1471">
        <v>0.27972799999999998</v>
      </c>
      <c r="J1471">
        <v>0.40991699999999998</v>
      </c>
      <c r="K1471">
        <v>0.24893100000000001</v>
      </c>
      <c r="L1471">
        <v>0.32211299999999998</v>
      </c>
      <c r="M1471">
        <v>0.18573200000000001</v>
      </c>
      <c r="N1471">
        <v>0.25629000000000002</v>
      </c>
      <c r="O1471">
        <v>0.20610800000000001</v>
      </c>
      <c r="P1471">
        <v>0.254436</v>
      </c>
      <c r="Q1471">
        <v>0.27061499999999999</v>
      </c>
      <c r="R1471">
        <v>0.13950699999999999</v>
      </c>
      <c r="S1471">
        <v>0.27361000000000002</v>
      </c>
      <c r="T1471">
        <v>0.25940800000000003</v>
      </c>
      <c r="U1471">
        <v>0.30033599999999999</v>
      </c>
      <c r="V1471">
        <v>0.49680000000000002</v>
      </c>
      <c r="W1471">
        <v>9.4190999999999997E-2</v>
      </c>
      <c r="X1471">
        <v>4.7026999999999999E-2</v>
      </c>
      <c r="Y1471">
        <v>0.24198500000000001</v>
      </c>
      <c r="AA1471">
        <v>4.5337000000000002E-2</v>
      </c>
      <c r="AB1471">
        <v>8.5903999999999994E-2</v>
      </c>
      <c r="AC1471">
        <v>-9.3179999999999999E-3</v>
      </c>
      <c r="AD1471">
        <v>4.5254000000000003E-2</v>
      </c>
      <c r="AE1471">
        <v>0.37896299999999999</v>
      </c>
      <c r="AF1471">
        <v>-5.0368000000000003E-2</v>
      </c>
      <c r="AG1471">
        <v>-3.2053999999999999E-2</v>
      </c>
      <c r="AH1471">
        <v>-6.3087000000000004E-2</v>
      </c>
      <c r="AI1471">
        <v>-0.12632299999999999</v>
      </c>
      <c r="AJ1471">
        <v>0.14451900000000001</v>
      </c>
      <c r="AK1471">
        <v>-3.4264999999999997E-2</v>
      </c>
      <c r="AL1471">
        <v>-2.1689999999999999E-3</v>
      </c>
      <c r="AM1471">
        <v>4.5782999999999997E-2</v>
      </c>
      <c r="AN1471">
        <v>-0.13572600000000001</v>
      </c>
      <c r="AO1471">
        <v>-0.17124400000000001</v>
      </c>
      <c r="AP1471">
        <v>-4.8541000000000001E-2</v>
      </c>
      <c r="AQ1471">
        <v>-6.5784999999999996E-2</v>
      </c>
      <c r="AR1471">
        <v>-1.2211E-2</v>
      </c>
      <c r="AS1471">
        <v>-3.3470000000000001E-3</v>
      </c>
      <c r="AT1471">
        <v>0.24102299999999999</v>
      </c>
      <c r="AV1471">
        <v>0.56171800000000005</v>
      </c>
    </row>
    <row r="1472" spans="1:48" x14ac:dyDescent="0.55000000000000004">
      <c r="A1472">
        <v>1470</v>
      </c>
      <c r="B1472">
        <v>106.163099</v>
      </c>
      <c r="C1472">
        <v>194.64225300000001</v>
      </c>
      <c r="D1472">
        <v>1.005979</v>
      </c>
      <c r="F1472">
        <v>0.16145799999999999</v>
      </c>
      <c r="G1472">
        <v>0.158334</v>
      </c>
      <c r="H1472">
        <v>0.25089299999999998</v>
      </c>
      <c r="I1472">
        <v>0.27730399999999999</v>
      </c>
      <c r="J1472">
        <v>0.40684799999999999</v>
      </c>
      <c r="K1472">
        <v>0.25196000000000002</v>
      </c>
      <c r="L1472">
        <v>0.31637799999999999</v>
      </c>
      <c r="M1472">
        <v>0.18143899999999999</v>
      </c>
      <c r="N1472">
        <v>0.25217499999999998</v>
      </c>
      <c r="O1472">
        <v>0.205709</v>
      </c>
      <c r="P1472">
        <v>0.24679499999999999</v>
      </c>
      <c r="Q1472">
        <v>0.26905499999999999</v>
      </c>
      <c r="R1472">
        <v>0.137406</v>
      </c>
      <c r="S1472">
        <v>0.27639000000000002</v>
      </c>
      <c r="T1472">
        <v>0.25640499999999999</v>
      </c>
      <c r="U1472">
        <v>0.29555900000000002</v>
      </c>
      <c r="V1472">
        <v>0.494226</v>
      </c>
      <c r="W1472">
        <v>9.2123999999999998E-2</v>
      </c>
      <c r="X1472">
        <v>4.7516999999999997E-2</v>
      </c>
      <c r="Y1472">
        <v>0.24063000000000001</v>
      </c>
      <c r="AA1472">
        <v>4.8162999999999997E-2</v>
      </c>
      <c r="AB1472">
        <v>8.3828E-2</v>
      </c>
      <c r="AC1472">
        <v>-4.4980000000000003E-3</v>
      </c>
      <c r="AD1472">
        <v>3.4124000000000002E-2</v>
      </c>
      <c r="AE1472">
        <v>0.37187100000000001</v>
      </c>
      <c r="AF1472">
        <v>-6.0142000000000001E-2</v>
      </c>
      <c r="AG1472">
        <v>-3.7171999999999997E-2</v>
      </c>
      <c r="AH1472">
        <v>-6.1844000000000003E-2</v>
      </c>
      <c r="AI1472">
        <v>-0.124264</v>
      </c>
      <c r="AJ1472">
        <v>0.14397599999999999</v>
      </c>
      <c r="AK1472">
        <v>-3.8332999999999999E-2</v>
      </c>
      <c r="AL1472">
        <v>-1.127E-3</v>
      </c>
      <c r="AM1472">
        <v>4.7398999999999997E-2</v>
      </c>
      <c r="AN1472">
        <v>-0.12823100000000001</v>
      </c>
      <c r="AO1472">
        <v>-0.16972799999999999</v>
      </c>
      <c r="AP1472">
        <v>-4.7461000000000003E-2</v>
      </c>
      <c r="AQ1472">
        <v>-7.2259000000000004E-2</v>
      </c>
      <c r="AR1472">
        <v>-1.3152E-2</v>
      </c>
      <c r="AS1472">
        <v>-1.8389999999999999E-3</v>
      </c>
      <c r="AT1472">
        <v>0.248082</v>
      </c>
      <c r="AV1472">
        <v>0.55854899999999996</v>
      </c>
    </row>
    <row r="1473" spans="1:48" x14ac:dyDescent="0.55000000000000004">
      <c r="A1473">
        <v>1471</v>
      </c>
      <c r="B1473">
        <v>106.163099</v>
      </c>
      <c r="C1473">
        <v>194.64225300000001</v>
      </c>
      <c r="D1473">
        <v>1.0055890000000001</v>
      </c>
      <c r="F1473">
        <v>0.158558</v>
      </c>
      <c r="G1473">
        <v>0.16126499999999999</v>
      </c>
      <c r="H1473">
        <v>0.24804100000000001</v>
      </c>
      <c r="I1473">
        <v>0.27569900000000003</v>
      </c>
      <c r="J1473">
        <v>0.39990999999999999</v>
      </c>
      <c r="K1473">
        <v>0.251226</v>
      </c>
      <c r="L1473">
        <v>0.32319500000000001</v>
      </c>
      <c r="M1473">
        <v>0.18226000000000001</v>
      </c>
      <c r="N1473">
        <v>0.25074800000000003</v>
      </c>
      <c r="O1473">
        <v>0.20271400000000001</v>
      </c>
      <c r="P1473">
        <v>0.244368</v>
      </c>
      <c r="Q1473">
        <v>0.26713100000000001</v>
      </c>
      <c r="R1473">
        <v>0.139797</v>
      </c>
      <c r="S1473">
        <v>0.274169</v>
      </c>
      <c r="T1473">
        <v>0.25525300000000001</v>
      </c>
      <c r="U1473">
        <v>0.28912900000000002</v>
      </c>
      <c r="V1473">
        <v>0.49318600000000001</v>
      </c>
      <c r="W1473">
        <v>9.1039999999999996E-2</v>
      </c>
      <c r="X1473">
        <v>4.7477999999999999E-2</v>
      </c>
      <c r="Y1473">
        <v>0.235426</v>
      </c>
      <c r="AA1473">
        <v>5.3297999999999998E-2</v>
      </c>
      <c r="AB1473">
        <v>7.9990000000000006E-2</v>
      </c>
      <c r="AC1473">
        <v>-7.5329999999999998E-3</v>
      </c>
      <c r="AD1473">
        <v>2.9145999999999998E-2</v>
      </c>
      <c r="AE1473">
        <v>0.37207899999999999</v>
      </c>
      <c r="AF1473">
        <v>-6.2399999999999997E-2</v>
      </c>
      <c r="AG1473">
        <v>-3.8573000000000003E-2</v>
      </c>
      <c r="AH1473">
        <v>-6.0052000000000001E-2</v>
      </c>
      <c r="AI1473">
        <v>-0.12592500000000001</v>
      </c>
      <c r="AJ1473">
        <v>0.14876</v>
      </c>
      <c r="AK1473">
        <v>-3.6213000000000002E-2</v>
      </c>
      <c r="AL1473">
        <v>-9.2100000000000005E-4</v>
      </c>
      <c r="AM1473">
        <v>4.9172E-2</v>
      </c>
      <c r="AN1473">
        <v>-0.1246</v>
      </c>
      <c r="AO1473">
        <v>-0.17038500000000001</v>
      </c>
      <c r="AP1473">
        <v>-5.2904E-2</v>
      </c>
      <c r="AQ1473">
        <v>-7.0474999999999996E-2</v>
      </c>
      <c r="AR1473">
        <v>-1.2207000000000001E-2</v>
      </c>
      <c r="AS1473">
        <v>-2.0370000000000002E-3</v>
      </c>
      <c r="AT1473">
        <v>0.247553</v>
      </c>
      <c r="AV1473">
        <v>0.55950900000000003</v>
      </c>
    </row>
    <row r="1474" spans="1:48" x14ac:dyDescent="0.55000000000000004">
      <c r="A1474">
        <v>1472</v>
      </c>
      <c r="B1474">
        <v>106.163099</v>
      </c>
      <c r="C1474">
        <v>190.54588899999999</v>
      </c>
      <c r="D1474">
        <v>1.004742</v>
      </c>
      <c r="F1474">
        <v>0.15859899999999999</v>
      </c>
      <c r="G1474">
        <v>0.16156799999999999</v>
      </c>
      <c r="H1474">
        <v>0.24312900000000001</v>
      </c>
      <c r="I1474">
        <v>0.27624599999999999</v>
      </c>
      <c r="J1474">
        <v>0.397285</v>
      </c>
      <c r="K1474">
        <v>0.25863199999999997</v>
      </c>
      <c r="L1474">
        <v>0.31947199999999998</v>
      </c>
      <c r="M1474">
        <v>0.18248</v>
      </c>
      <c r="N1474">
        <v>0.24640599999999999</v>
      </c>
      <c r="O1474">
        <v>0.199596</v>
      </c>
      <c r="P1474">
        <v>0.24191699999999999</v>
      </c>
      <c r="Q1474">
        <v>0.26204699999999997</v>
      </c>
      <c r="R1474">
        <v>0.137854</v>
      </c>
      <c r="S1474">
        <v>0.275835</v>
      </c>
      <c r="T1474">
        <v>0.25171700000000002</v>
      </c>
      <c r="U1474">
        <v>0.285022</v>
      </c>
      <c r="V1474">
        <v>0.49692799999999998</v>
      </c>
      <c r="W1474">
        <v>8.9507000000000003E-2</v>
      </c>
      <c r="X1474">
        <v>4.6593999999999997E-2</v>
      </c>
      <c r="Y1474">
        <v>0.23502600000000001</v>
      </c>
      <c r="AA1474">
        <v>4.9317E-2</v>
      </c>
      <c r="AB1474">
        <v>8.3398E-2</v>
      </c>
      <c r="AC1474">
        <v>1.07E-3</v>
      </c>
      <c r="AD1474">
        <v>3.2793000000000003E-2</v>
      </c>
      <c r="AE1474">
        <v>0.35927900000000002</v>
      </c>
      <c r="AF1474">
        <v>-5.3718000000000002E-2</v>
      </c>
      <c r="AG1474">
        <v>-3.8821000000000001E-2</v>
      </c>
      <c r="AH1474">
        <v>-6.9168999999999994E-2</v>
      </c>
      <c r="AI1474">
        <v>-0.115158</v>
      </c>
      <c r="AJ1474">
        <v>0.15187600000000001</v>
      </c>
      <c r="AK1474">
        <v>-3.1140999999999999E-2</v>
      </c>
      <c r="AL1474">
        <v>-1.008E-3</v>
      </c>
      <c r="AM1474">
        <v>5.1107E-2</v>
      </c>
      <c r="AN1474">
        <v>-0.132633</v>
      </c>
      <c r="AO1474">
        <v>-0.163822</v>
      </c>
      <c r="AP1474">
        <v>-5.4282999999999998E-2</v>
      </c>
      <c r="AQ1474">
        <v>-6.0470000000000003E-2</v>
      </c>
      <c r="AR1474">
        <v>-1.289E-2</v>
      </c>
      <c r="AS1474">
        <v>-1.4970000000000001E-3</v>
      </c>
      <c r="AT1474">
        <v>0.23846200000000001</v>
      </c>
      <c r="AV1474">
        <v>0.54469999999999996</v>
      </c>
    </row>
    <row r="1475" spans="1:48" x14ac:dyDescent="0.55000000000000004">
      <c r="A1475">
        <v>1473</v>
      </c>
      <c r="B1475">
        <v>106.163099</v>
      </c>
      <c r="C1475">
        <v>190.54588899999999</v>
      </c>
      <c r="D1475">
        <v>1.004918</v>
      </c>
      <c r="F1475">
        <v>0.160194</v>
      </c>
      <c r="G1475">
        <v>0.15864900000000001</v>
      </c>
      <c r="H1475">
        <v>0.239756</v>
      </c>
      <c r="I1475">
        <v>0.271204</v>
      </c>
      <c r="J1475">
        <v>0.39246300000000001</v>
      </c>
      <c r="K1475">
        <v>0.25626399999999999</v>
      </c>
      <c r="L1475">
        <v>0.31120599999999998</v>
      </c>
      <c r="M1475">
        <v>0.183313</v>
      </c>
      <c r="N1475">
        <v>0.24305399999999999</v>
      </c>
      <c r="O1475">
        <v>0.19733400000000001</v>
      </c>
      <c r="P1475">
        <v>0.24088100000000001</v>
      </c>
      <c r="Q1475">
        <v>0.25917400000000002</v>
      </c>
      <c r="R1475">
        <v>0.13391600000000001</v>
      </c>
      <c r="S1475">
        <v>0.27912799999999999</v>
      </c>
      <c r="T1475">
        <v>0.24978600000000001</v>
      </c>
      <c r="U1475">
        <v>0.28107599999999999</v>
      </c>
      <c r="V1475">
        <v>0.50491900000000001</v>
      </c>
      <c r="W1475">
        <v>8.7567000000000006E-2</v>
      </c>
      <c r="X1475">
        <v>4.6219999999999997E-2</v>
      </c>
      <c r="Y1475">
        <v>0.23793600000000001</v>
      </c>
      <c r="AA1475">
        <v>5.2847999999999999E-2</v>
      </c>
      <c r="AB1475">
        <v>8.6099999999999996E-2</v>
      </c>
      <c r="AC1475">
        <v>-6.6829999999999997E-3</v>
      </c>
      <c r="AD1475">
        <v>3.1635999999999997E-2</v>
      </c>
      <c r="AE1475">
        <v>0.353935</v>
      </c>
      <c r="AF1475">
        <v>-5.4422999999999999E-2</v>
      </c>
      <c r="AG1475">
        <v>-4.2039E-2</v>
      </c>
      <c r="AH1475">
        <v>-6.9159999999999999E-2</v>
      </c>
      <c r="AI1475">
        <v>-0.111177</v>
      </c>
      <c r="AJ1475">
        <v>0.15110799999999999</v>
      </c>
      <c r="AK1475">
        <v>-3.6695999999999999E-2</v>
      </c>
      <c r="AL1475">
        <v>2.1599999999999999E-4</v>
      </c>
      <c r="AM1475">
        <v>5.5995000000000003E-2</v>
      </c>
      <c r="AN1475">
        <v>-0.13318199999999999</v>
      </c>
      <c r="AO1475">
        <v>-0.15736900000000001</v>
      </c>
      <c r="AP1475">
        <v>-6.1270999999999999E-2</v>
      </c>
      <c r="AQ1475">
        <v>-5.0036999999999998E-2</v>
      </c>
      <c r="AR1475">
        <v>-1.2599000000000001E-2</v>
      </c>
      <c r="AS1475">
        <v>-3.604E-3</v>
      </c>
      <c r="AT1475">
        <v>0.23845</v>
      </c>
      <c r="AV1475">
        <v>0.53990800000000005</v>
      </c>
    </row>
    <row r="1476" spans="1:48" x14ac:dyDescent="0.55000000000000004">
      <c r="A1476">
        <v>1474</v>
      </c>
      <c r="B1476">
        <v>106.163099</v>
      </c>
      <c r="C1476">
        <v>190.54588899999999</v>
      </c>
      <c r="D1476">
        <v>1.003349</v>
      </c>
      <c r="F1476">
        <v>0.15971199999999999</v>
      </c>
      <c r="G1476">
        <v>0.15856700000000001</v>
      </c>
      <c r="H1476">
        <v>0.24013899999999999</v>
      </c>
      <c r="I1476">
        <v>0.26125900000000002</v>
      </c>
      <c r="J1476">
        <v>0.39537099999999997</v>
      </c>
      <c r="K1476">
        <v>0.25381799999999999</v>
      </c>
      <c r="L1476">
        <v>0.30447800000000003</v>
      </c>
      <c r="M1476">
        <v>0.18539800000000001</v>
      </c>
      <c r="N1476">
        <v>0.24396999999999999</v>
      </c>
      <c r="O1476">
        <v>0.19465199999999999</v>
      </c>
      <c r="P1476">
        <v>0.235372</v>
      </c>
      <c r="Q1476">
        <v>0.25833699999999998</v>
      </c>
      <c r="R1476">
        <v>0.13164400000000001</v>
      </c>
      <c r="S1476">
        <v>0.28285500000000002</v>
      </c>
      <c r="T1476">
        <v>0.24717</v>
      </c>
      <c r="U1476">
        <v>0.27561099999999999</v>
      </c>
      <c r="V1476">
        <v>0.48421700000000001</v>
      </c>
      <c r="W1476">
        <v>8.6804999999999993E-2</v>
      </c>
      <c r="X1476">
        <v>4.6016000000000001E-2</v>
      </c>
      <c r="Y1476">
        <v>0.241429</v>
      </c>
      <c r="AA1476">
        <v>5.4235999999999999E-2</v>
      </c>
      <c r="AB1476">
        <v>9.3475000000000003E-2</v>
      </c>
      <c r="AC1476">
        <v>-1.1564E-2</v>
      </c>
      <c r="AD1476">
        <v>2.6821000000000001E-2</v>
      </c>
      <c r="AE1476">
        <v>0.35330099999999998</v>
      </c>
      <c r="AF1476">
        <v>-5.5347E-2</v>
      </c>
      <c r="AG1476">
        <v>-4.5779E-2</v>
      </c>
      <c r="AH1476">
        <v>-7.7549999999999994E-2</v>
      </c>
      <c r="AI1476">
        <v>-0.120162</v>
      </c>
      <c r="AJ1476">
        <v>0.14641699999999999</v>
      </c>
      <c r="AK1476">
        <v>-4.8179E-2</v>
      </c>
      <c r="AL1476">
        <v>-5.3200000000000003E-4</v>
      </c>
      <c r="AM1476">
        <v>5.2260000000000001E-2</v>
      </c>
      <c r="AN1476">
        <v>-0.13394700000000001</v>
      </c>
      <c r="AO1476">
        <v>-0.15729799999999999</v>
      </c>
      <c r="AP1476">
        <v>-6.6701999999999997E-2</v>
      </c>
      <c r="AQ1476">
        <v>-3.6274000000000001E-2</v>
      </c>
      <c r="AR1476">
        <v>-1.4175E-2</v>
      </c>
      <c r="AS1476">
        <v>-3.6610000000000002E-3</v>
      </c>
      <c r="AT1476">
        <v>0.22420399999999999</v>
      </c>
      <c r="AV1476">
        <v>0.537018</v>
      </c>
    </row>
    <row r="1477" spans="1:48" x14ac:dyDescent="0.55000000000000004">
      <c r="A1477">
        <v>1475</v>
      </c>
      <c r="B1477">
        <v>104.444923</v>
      </c>
      <c r="C1477">
        <v>190.54588899999999</v>
      </c>
      <c r="D1477">
        <v>1.001099</v>
      </c>
      <c r="F1477">
        <v>0.15668699999999999</v>
      </c>
      <c r="G1477">
        <v>0.15285899999999999</v>
      </c>
      <c r="H1477">
        <v>0.23192499999999999</v>
      </c>
      <c r="I1477">
        <v>0.25983099999999998</v>
      </c>
      <c r="J1477">
        <v>0.38915300000000003</v>
      </c>
      <c r="K1477">
        <v>0.25010500000000002</v>
      </c>
      <c r="L1477">
        <v>0.300765</v>
      </c>
      <c r="M1477">
        <v>0.18487600000000001</v>
      </c>
      <c r="N1477">
        <v>0.241562</v>
      </c>
      <c r="O1477">
        <v>0.19295999999999999</v>
      </c>
      <c r="P1477">
        <v>0.23428399999999999</v>
      </c>
      <c r="Q1477">
        <v>0.25132599999999999</v>
      </c>
      <c r="R1477">
        <v>0.12931300000000001</v>
      </c>
      <c r="S1477">
        <v>0.28223700000000002</v>
      </c>
      <c r="T1477">
        <v>0.246889</v>
      </c>
      <c r="U1477">
        <v>0.27068500000000001</v>
      </c>
      <c r="V1477">
        <v>0.49385099999999998</v>
      </c>
      <c r="W1477">
        <v>8.6816000000000004E-2</v>
      </c>
      <c r="X1477">
        <v>4.4673999999999998E-2</v>
      </c>
      <c r="Y1477">
        <v>0.23794100000000001</v>
      </c>
      <c r="AA1477">
        <v>5.0853000000000002E-2</v>
      </c>
      <c r="AB1477">
        <v>8.9958999999999997E-2</v>
      </c>
      <c r="AC1477">
        <v>-1.1443999999999999E-2</v>
      </c>
      <c r="AD1477">
        <v>2.2619E-2</v>
      </c>
      <c r="AE1477">
        <v>0.35109099999999999</v>
      </c>
      <c r="AF1477">
        <v>-5.2816000000000002E-2</v>
      </c>
      <c r="AG1477">
        <v>-5.3428999999999997E-2</v>
      </c>
      <c r="AH1477">
        <v>-7.5013999999999997E-2</v>
      </c>
      <c r="AI1477">
        <v>-0.118796</v>
      </c>
      <c r="AJ1477">
        <v>0.14119599999999999</v>
      </c>
      <c r="AK1477">
        <v>-6.1161E-2</v>
      </c>
      <c r="AL1477">
        <v>-5.7000000000000003E-5</v>
      </c>
      <c r="AM1477">
        <v>5.5481000000000003E-2</v>
      </c>
      <c r="AN1477">
        <v>-0.12973199999999999</v>
      </c>
      <c r="AO1477">
        <v>-0.14937300000000001</v>
      </c>
      <c r="AP1477">
        <v>-6.6465999999999997E-2</v>
      </c>
      <c r="AQ1477">
        <v>-2.4437E-2</v>
      </c>
      <c r="AR1477">
        <v>-1.5625E-2</v>
      </c>
      <c r="AS1477">
        <v>-7.4190000000000002E-3</v>
      </c>
      <c r="AT1477">
        <v>0.22519400000000001</v>
      </c>
      <c r="AV1477">
        <v>0.53093800000000002</v>
      </c>
    </row>
    <row r="1478" spans="1:48" x14ac:dyDescent="0.55000000000000004">
      <c r="A1478">
        <v>1476</v>
      </c>
      <c r="B1478">
        <v>104.444923</v>
      </c>
      <c r="C1478">
        <v>190.54588899999999</v>
      </c>
      <c r="D1478">
        <v>1.001236</v>
      </c>
      <c r="F1478">
        <v>0.157752</v>
      </c>
      <c r="G1478">
        <v>0.15692200000000001</v>
      </c>
      <c r="H1478">
        <v>0.229022</v>
      </c>
      <c r="I1478">
        <v>0.25735599999999997</v>
      </c>
      <c r="J1478">
        <v>0.38779799999999998</v>
      </c>
      <c r="K1478">
        <v>0.249026</v>
      </c>
      <c r="L1478">
        <v>0.29562100000000002</v>
      </c>
      <c r="M1478">
        <v>0.18612999999999999</v>
      </c>
      <c r="N1478">
        <v>0.24192900000000001</v>
      </c>
      <c r="O1478">
        <v>0.19211700000000001</v>
      </c>
      <c r="P1478">
        <v>0.237764</v>
      </c>
      <c r="Q1478">
        <v>0.249857</v>
      </c>
      <c r="R1478">
        <v>0.12931200000000001</v>
      </c>
      <c r="S1478">
        <v>0.28184700000000001</v>
      </c>
      <c r="T1478">
        <v>0.24188499999999999</v>
      </c>
      <c r="U1478">
        <v>0.27031699999999997</v>
      </c>
      <c r="V1478">
        <v>0.49208800000000003</v>
      </c>
      <c r="W1478">
        <v>8.7222999999999995E-2</v>
      </c>
      <c r="X1478">
        <v>4.4788000000000001E-2</v>
      </c>
      <c r="Y1478">
        <v>0.24180599999999999</v>
      </c>
      <c r="AA1478">
        <v>5.7260999999999999E-2</v>
      </c>
      <c r="AB1478">
        <v>8.0745999999999998E-2</v>
      </c>
      <c r="AC1478">
        <v>-7.5680000000000001E-3</v>
      </c>
      <c r="AD1478">
        <v>2.1285999999999999E-2</v>
      </c>
      <c r="AE1478">
        <v>0.357209</v>
      </c>
      <c r="AF1478">
        <v>-5.2463000000000003E-2</v>
      </c>
      <c r="AG1478">
        <v>-5.4283999999999999E-2</v>
      </c>
      <c r="AH1478">
        <v>-6.8538000000000002E-2</v>
      </c>
      <c r="AI1478">
        <v>-0.124789</v>
      </c>
      <c r="AJ1478">
        <v>0.14040900000000001</v>
      </c>
      <c r="AK1478">
        <v>-6.0109000000000003E-2</v>
      </c>
      <c r="AL1478">
        <v>9.5600000000000004E-4</v>
      </c>
      <c r="AM1478">
        <v>4.9368000000000002E-2</v>
      </c>
      <c r="AN1478">
        <v>-0.122165</v>
      </c>
      <c r="AO1478">
        <v>-0.153449</v>
      </c>
      <c r="AP1478">
        <v>-6.9455000000000003E-2</v>
      </c>
      <c r="AQ1478">
        <v>-2.3244000000000001E-2</v>
      </c>
      <c r="AR1478">
        <v>-1.6735E-2</v>
      </c>
      <c r="AS1478">
        <v>-4.4159999999999998E-3</v>
      </c>
      <c r="AT1478">
        <v>0.229964</v>
      </c>
      <c r="AV1478">
        <v>0.53540699999999997</v>
      </c>
    </row>
    <row r="1479" spans="1:48" x14ac:dyDescent="0.55000000000000004">
      <c r="A1479">
        <v>1477</v>
      </c>
      <c r="B1479">
        <v>84.624821999999995</v>
      </c>
      <c r="C1479">
        <v>190.54588899999999</v>
      </c>
      <c r="D1479">
        <v>1.0027999999999999</v>
      </c>
      <c r="F1479">
        <v>0.15629199999999999</v>
      </c>
      <c r="G1479">
        <v>0.15663299999999999</v>
      </c>
      <c r="H1479">
        <v>0.225129</v>
      </c>
      <c r="I1479">
        <v>0.26081799999999999</v>
      </c>
      <c r="J1479">
        <v>0.38629200000000002</v>
      </c>
      <c r="K1479">
        <v>0.246671</v>
      </c>
      <c r="L1479">
        <v>0.29468499999999997</v>
      </c>
      <c r="M1479">
        <v>0.18534700000000001</v>
      </c>
      <c r="N1479">
        <v>0.23580699999999999</v>
      </c>
      <c r="O1479">
        <v>0.19001100000000001</v>
      </c>
      <c r="P1479">
        <v>0.23485500000000001</v>
      </c>
      <c r="Q1479">
        <v>0.24870200000000001</v>
      </c>
      <c r="R1479">
        <v>0.127053</v>
      </c>
      <c r="S1479">
        <v>0.27646199999999999</v>
      </c>
      <c r="T1479">
        <v>0.24087600000000001</v>
      </c>
      <c r="U1479">
        <v>0.26819399999999999</v>
      </c>
      <c r="V1479">
        <v>0.486842</v>
      </c>
      <c r="W1479">
        <v>8.7374999999999994E-2</v>
      </c>
      <c r="X1479">
        <v>4.471E-2</v>
      </c>
      <c r="Y1479">
        <v>0.23589399999999999</v>
      </c>
      <c r="AA1479">
        <v>6.6776000000000002E-2</v>
      </c>
      <c r="AB1479">
        <v>7.5484999999999997E-2</v>
      </c>
      <c r="AC1479">
        <v>-9.5890000000000003E-3</v>
      </c>
      <c r="AD1479">
        <v>2.2037000000000001E-2</v>
      </c>
      <c r="AE1479">
        <v>0.355765</v>
      </c>
      <c r="AF1479">
        <v>-5.5560999999999999E-2</v>
      </c>
      <c r="AG1479">
        <v>-5.9704E-2</v>
      </c>
      <c r="AH1479">
        <v>-6.3618999999999995E-2</v>
      </c>
      <c r="AI1479">
        <v>-0.12131400000000001</v>
      </c>
      <c r="AJ1479">
        <v>0.14911099999999999</v>
      </c>
      <c r="AK1479">
        <v>-4.9179E-2</v>
      </c>
      <c r="AL1479">
        <v>6.574E-3</v>
      </c>
      <c r="AM1479">
        <v>5.2217E-2</v>
      </c>
      <c r="AN1479">
        <v>-0.117092</v>
      </c>
      <c r="AO1479">
        <v>-0.154783</v>
      </c>
      <c r="AP1479">
        <v>-6.2800999999999996E-2</v>
      </c>
      <c r="AQ1479">
        <v>-1.8667E-2</v>
      </c>
      <c r="AR1479">
        <v>-2.4787E-2</v>
      </c>
      <c r="AS1479">
        <v>-4.8840000000000003E-3</v>
      </c>
      <c r="AT1479">
        <v>0.227996</v>
      </c>
      <c r="AV1479">
        <v>0.53359400000000001</v>
      </c>
    </row>
    <row r="1480" spans="1:48" x14ac:dyDescent="0.55000000000000004">
      <c r="A1480">
        <v>1478</v>
      </c>
      <c r="B1480">
        <v>84.624821999999995</v>
      </c>
      <c r="C1480">
        <v>190.54588899999999</v>
      </c>
      <c r="D1480">
        <v>1.003206</v>
      </c>
      <c r="F1480">
        <v>0.157439</v>
      </c>
      <c r="G1480">
        <v>0.15351000000000001</v>
      </c>
      <c r="H1480">
        <v>0.224685</v>
      </c>
      <c r="I1480">
        <v>0.26134400000000002</v>
      </c>
      <c r="J1480">
        <v>0.37911299999999998</v>
      </c>
      <c r="K1480">
        <v>0.24530199999999999</v>
      </c>
      <c r="L1480">
        <v>0.28576400000000002</v>
      </c>
      <c r="M1480">
        <v>0.189724</v>
      </c>
      <c r="N1480">
        <v>0.231152</v>
      </c>
      <c r="O1480">
        <v>0.18951999999999999</v>
      </c>
      <c r="P1480">
        <v>0.23306499999999999</v>
      </c>
      <c r="Q1480">
        <v>0.24129100000000001</v>
      </c>
      <c r="R1480">
        <v>0.124321</v>
      </c>
      <c r="S1480">
        <v>0.27882899999999999</v>
      </c>
      <c r="T1480">
        <v>0.235619</v>
      </c>
      <c r="U1480">
        <v>0.26712599999999997</v>
      </c>
      <c r="V1480">
        <v>0.47645700000000002</v>
      </c>
      <c r="W1480">
        <v>8.6562E-2</v>
      </c>
      <c r="X1480">
        <v>4.5046000000000003E-2</v>
      </c>
      <c r="Y1480">
        <v>0.23228099999999999</v>
      </c>
      <c r="AA1480">
        <v>6.4795000000000005E-2</v>
      </c>
      <c r="AB1480">
        <v>7.9416E-2</v>
      </c>
      <c r="AC1480">
        <v>-1.7259E-2</v>
      </c>
      <c r="AD1480">
        <v>2.0754000000000002E-2</v>
      </c>
      <c r="AE1480">
        <v>0.35561999999999999</v>
      </c>
      <c r="AF1480">
        <v>-6.1414999999999997E-2</v>
      </c>
      <c r="AG1480">
        <v>-6.7294999999999994E-2</v>
      </c>
      <c r="AH1480">
        <v>-6.9522E-2</v>
      </c>
      <c r="AI1480">
        <v>-0.121029</v>
      </c>
      <c r="AJ1480">
        <v>0.148035</v>
      </c>
      <c r="AK1480">
        <v>-5.9355999999999999E-2</v>
      </c>
      <c r="AL1480">
        <v>9.2110000000000004E-3</v>
      </c>
      <c r="AM1480">
        <v>5.3018000000000003E-2</v>
      </c>
      <c r="AN1480">
        <v>-0.130963</v>
      </c>
      <c r="AO1480">
        <v>-0.14601600000000001</v>
      </c>
      <c r="AP1480">
        <v>-6.4321000000000003E-2</v>
      </c>
      <c r="AQ1480">
        <v>-4.9550000000000002E-3</v>
      </c>
      <c r="AR1480">
        <v>-2.9655999999999998E-2</v>
      </c>
      <c r="AS1480">
        <v>-6.3899999999999998E-3</v>
      </c>
      <c r="AT1480">
        <v>0.22373000000000001</v>
      </c>
      <c r="AV1480">
        <v>0.53611900000000001</v>
      </c>
    </row>
    <row r="1481" spans="1:48" x14ac:dyDescent="0.55000000000000004">
      <c r="A1481">
        <v>1479</v>
      </c>
      <c r="B1481">
        <v>90.556961000000001</v>
      </c>
      <c r="C1481">
        <v>190.54588899999999</v>
      </c>
      <c r="D1481">
        <v>1.0038830000000001</v>
      </c>
      <c r="F1481">
        <v>0.15695100000000001</v>
      </c>
      <c r="G1481">
        <v>0.15443999999999999</v>
      </c>
      <c r="H1481">
        <v>0.22253300000000001</v>
      </c>
      <c r="I1481">
        <v>0.26477499999999998</v>
      </c>
      <c r="J1481">
        <v>0.38450899999999999</v>
      </c>
      <c r="K1481">
        <v>0.24528700000000001</v>
      </c>
      <c r="L1481">
        <v>0.28517599999999999</v>
      </c>
      <c r="M1481">
        <v>0.18959699999999999</v>
      </c>
      <c r="N1481">
        <v>0.23316700000000001</v>
      </c>
      <c r="O1481">
        <v>0.19065799999999999</v>
      </c>
      <c r="P1481">
        <v>0.23363400000000001</v>
      </c>
      <c r="Q1481">
        <v>0.24156</v>
      </c>
      <c r="R1481">
        <v>0.122693</v>
      </c>
      <c r="S1481">
        <v>0.27441700000000002</v>
      </c>
      <c r="T1481">
        <v>0.236711</v>
      </c>
      <c r="U1481">
        <v>0.26323200000000002</v>
      </c>
      <c r="V1481">
        <v>0.468144</v>
      </c>
      <c r="W1481">
        <v>8.6419999999999997E-2</v>
      </c>
      <c r="X1481">
        <v>4.4625999999999999E-2</v>
      </c>
      <c r="Y1481">
        <v>0.233154</v>
      </c>
      <c r="AA1481">
        <v>6.4878000000000005E-2</v>
      </c>
      <c r="AB1481">
        <v>7.5939000000000006E-2</v>
      </c>
      <c r="AC1481">
        <v>-1.0376E-2</v>
      </c>
      <c r="AD1481">
        <v>1.9983000000000001E-2</v>
      </c>
      <c r="AE1481">
        <v>0.35150300000000001</v>
      </c>
      <c r="AF1481">
        <v>-6.8669999999999995E-2</v>
      </c>
      <c r="AG1481">
        <v>-6.1317999999999998E-2</v>
      </c>
      <c r="AH1481">
        <v>-6.9833000000000006E-2</v>
      </c>
      <c r="AI1481">
        <v>-0.11527800000000001</v>
      </c>
      <c r="AJ1481">
        <v>0.14818799999999999</v>
      </c>
      <c r="AK1481">
        <v>-6.0122000000000002E-2</v>
      </c>
      <c r="AL1481">
        <v>7.7549999999999997E-3</v>
      </c>
      <c r="AM1481">
        <v>4.5512999999999998E-2</v>
      </c>
      <c r="AN1481">
        <v>-0.12747900000000001</v>
      </c>
      <c r="AO1481">
        <v>-0.15237800000000001</v>
      </c>
      <c r="AP1481">
        <v>-6.0408000000000003E-2</v>
      </c>
      <c r="AQ1481">
        <v>-9.358E-3</v>
      </c>
      <c r="AR1481">
        <v>-3.0071000000000001E-2</v>
      </c>
      <c r="AS1481">
        <v>-5.6839999999999998E-3</v>
      </c>
      <c r="AT1481">
        <v>0.220857</v>
      </c>
      <c r="AV1481">
        <v>0.53038200000000002</v>
      </c>
    </row>
    <row r="1482" spans="1:48" x14ac:dyDescent="0.55000000000000004">
      <c r="A1482">
        <v>1480</v>
      </c>
      <c r="B1482">
        <v>99.204227000000003</v>
      </c>
      <c r="C1482">
        <v>190.54588899999999</v>
      </c>
      <c r="D1482">
        <v>1.0028900000000001</v>
      </c>
      <c r="F1482">
        <v>0.15323000000000001</v>
      </c>
      <c r="G1482">
        <v>0.15040700000000001</v>
      </c>
      <c r="H1482">
        <v>0.22128200000000001</v>
      </c>
      <c r="I1482">
        <v>0.267401</v>
      </c>
      <c r="J1482">
        <v>0.37951699999999999</v>
      </c>
      <c r="K1482">
        <v>0.24199799999999999</v>
      </c>
      <c r="L1482">
        <v>0.280746</v>
      </c>
      <c r="M1482">
        <v>0.18968399999999999</v>
      </c>
      <c r="N1482">
        <v>0.23646900000000001</v>
      </c>
      <c r="O1482">
        <v>0.19109599999999999</v>
      </c>
      <c r="P1482">
        <v>0.233873</v>
      </c>
      <c r="Q1482">
        <v>0.24213200000000001</v>
      </c>
      <c r="R1482">
        <v>0.123822</v>
      </c>
      <c r="S1482">
        <v>0.27292100000000002</v>
      </c>
      <c r="T1482">
        <v>0.23444899999999999</v>
      </c>
      <c r="U1482">
        <v>0.26246000000000003</v>
      </c>
      <c r="V1482">
        <v>0.47209099999999998</v>
      </c>
      <c r="W1482">
        <v>8.6930999999999994E-2</v>
      </c>
      <c r="X1482">
        <v>4.4248000000000003E-2</v>
      </c>
      <c r="Y1482">
        <v>0.233289</v>
      </c>
      <c r="AA1482">
        <v>7.3928999999999995E-2</v>
      </c>
      <c r="AB1482">
        <v>7.5150999999999996E-2</v>
      </c>
      <c r="AC1482">
        <v>-2.9740000000000001E-3</v>
      </c>
      <c r="AD1482">
        <v>1.6076E-2</v>
      </c>
      <c r="AE1482">
        <v>0.33412700000000001</v>
      </c>
      <c r="AF1482">
        <v>-7.2011000000000006E-2</v>
      </c>
      <c r="AG1482">
        <v>-5.7709999999999997E-2</v>
      </c>
      <c r="AH1482">
        <v>-7.3204000000000005E-2</v>
      </c>
      <c r="AI1482">
        <v>-0.11776</v>
      </c>
      <c r="AJ1482">
        <v>0.153528</v>
      </c>
      <c r="AK1482">
        <v>-6.0994E-2</v>
      </c>
      <c r="AL1482">
        <v>1.0437999999999999E-2</v>
      </c>
      <c r="AM1482">
        <v>4.7251000000000001E-2</v>
      </c>
      <c r="AN1482">
        <v>-0.11763999999999999</v>
      </c>
      <c r="AO1482">
        <v>-0.159911</v>
      </c>
      <c r="AP1482">
        <v>-5.5489999999999998E-2</v>
      </c>
      <c r="AQ1482">
        <v>-1.4243E-2</v>
      </c>
      <c r="AR1482">
        <v>-3.1843999999999997E-2</v>
      </c>
      <c r="AS1482">
        <v>-4.5919999999999997E-3</v>
      </c>
      <c r="AT1482">
        <v>0.22273299999999999</v>
      </c>
      <c r="AV1482">
        <v>0.52319499999999997</v>
      </c>
    </row>
    <row r="1483" spans="1:48" x14ac:dyDescent="0.55000000000000004">
      <c r="A1483">
        <v>1481</v>
      </c>
      <c r="B1483">
        <v>99.204227000000003</v>
      </c>
      <c r="C1483">
        <v>190.54588899999999</v>
      </c>
      <c r="D1483">
        <v>1.00115</v>
      </c>
      <c r="F1483">
        <v>0.15221199999999999</v>
      </c>
      <c r="G1483">
        <v>0.15135999999999999</v>
      </c>
      <c r="H1483">
        <v>0.21893599999999999</v>
      </c>
      <c r="I1483">
        <v>0.26339699999999999</v>
      </c>
      <c r="J1483">
        <v>0.39071899999999998</v>
      </c>
      <c r="K1483">
        <v>0.241559</v>
      </c>
      <c r="L1483">
        <v>0.276897</v>
      </c>
      <c r="M1483">
        <v>0.19018099999999999</v>
      </c>
      <c r="N1483">
        <v>0.23177400000000001</v>
      </c>
      <c r="O1483">
        <v>0.19262299999999999</v>
      </c>
      <c r="P1483">
        <v>0.232651</v>
      </c>
      <c r="Q1483">
        <v>0.240759</v>
      </c>
      <c r="R1483">
        <v>0.119701</v>
      </c>
      <c r="S1483">
        <v>0.27123900000000001</v>
      </c>
      <c r="T1483">
        <v>0.23463500000000001</v>
      </c>
      <c r="U1483">
        <v>0.26201400000000002</v>
      </c>
      <c r="V1483">
        <v>0.46779900000000002</v>
      </c>
      <c r="W1483">
        <v>8.6332999999999993E-2</v>
      </c>
      <c r="X1483">
        <v>4.4318000000000003E-2</v>
      </c>
      <c r="Y1483">
        <v>0.23161499999999999</v>
      </c>
      <c r="AA1483">
        <v>7.7433000000000002E-2</v>
      </c>
      <c r="AB1483">
        <v>7.7921000000000004E-2</v>
      </c>
      <c r="AC1483">
        <v>-1.6147000000000002E-2</v>
      </c>
      <c r="AD1483">
        <v>1.0137999999999999E-2</v>
      </c>
      <c r="AE1483">
        <v>0.34252100000000002</v>
      </c>
      <c r="AF1483">
        <v>-7.3174000000000003E-2</v>
      </c>
      <c r="AG1483">
        <v>-6.2890000000000001E-2</v>
      </c>
      <c r="AH1483">
        <v>-6.2343999999999997E-2</v>
      </c>
      <c r="AI1483">
        <v>-0.115956</v>
      </c>
      <c r="AJ1483">
        <v>0.15493199999999999</v>
      </c>
      <c r="AK1483">
        <v>-6.7074999999999996E-2</v>
      </c>
      <c r="AL1483">
        <v>1.5827000000000001E-2</v>
      </c>
      <c r="AM1483">
        <v>4.9345E-2</v>
      </c>
      <c r="AN1483">
        <v>-0.119726</v>
      </c>
      <c r="AO1483">
        <v>-0.14684</v>
      </c>
      <c r="AP1483">
        <v>-6.4432000000000003E-2</v>
      </c>
      <c r="AQ1483">
        <v>3.6649999999999999E-3</v>
      </c>
      <c r="AR1483">
        <v>-3.5253E-2</v>
      </c>
      <c r="AS1483">
        <v>-5.3350000000000003E-3</v>
      </c>
      <c r="AT1483">
        <v>0.22542799999999999</v>
      </c>
      <c r="AV1483">
        <v>0.52889699999999995</v>
      </c>
    </row>
    <row r="1484" spans="1:48" x14ac:dyDescent="0.55000000000000004">
      <c r="A1484">
        <v>1482</v>
      </c>
      <c r="B1484">
        <v>106.84894</v>
      </c>
      <c r="C1484">
        <v>190.54588899999999</v>
      </c>
      <c r="D1484">
        <v>1.0033970000000001</v>
      </c>
      <c r="F1484">
        <v>0.154225</v>
      </c>
      <c r="G1484">
        <v>0.15012800000000001</v>
      </c>
      <c r="H1484">
        <v>0.22151000000000001</v>
      </c>
      <c r="I1484">
        <v>0.2697</v>
      </c>
      <c r="J1484">
        <v>0.40056799999999998</v>
      </c>
      <c r="K1484">
        <v>0.241531</v>
      </c>
      <c r="L1484">
        <v>0.26973999999999998</v>
      </c>
      <c r="M1484">
        <v>0.18749099999999999</v>
      </c>
      <c r="N1484">
        <v>0.22752700000000001</v>
      </c>
      <c r="O1484">
        <v>0.19054299999999999</v>
      </c>
      <c r="P1484">
        <v>0.236871</v>
      </c>
      <c r="Q1484">
        <v>0.24853</v>
      </c>
      <c r="R1484">
        <v>0.11844</v>
      </c>
      <c r="S1484">
        <v>0.27406700000000001</v>
      </c>
      <c r="T1484">
        <v>0.234019</v>
      </c>
      <c r="U1484">
        <v>0.25935200000000003</v>
      </c>
      <c r="V1484">
        <v>0.47268500000000002</v>
      </c>
      <c r="W1484">
        <v>8.6636000000000005E-2</v>
      </c>
      <c r="X1484">
        <v>4.4410999999999999E-2</v>
      </c>
      <c r="Y1484">
        <v>0.23130899999999999</v>
      </c>
      <c r="AA1484">
        <v>7.8020000000000006E-2</v>
      </c>
      <c r="AB1484">
        <v>7.4701000000000004E-2</v>
      </c>
      <c r="AC1484">
        <v>-2.0073000000000001E-2</v>
      </c>
      <c r="AD1484">
        <v>3.7290000000000001E-3</v>
      </c>
      <c r="AE1484">
        <v>0.349854</v>
      </c>
      <c r="AF1484">
        <v>-6.9307999999999995E-2</v>
      </c>
      <c r="AG1484">
        <v>-6.3259999999999997E-2</v>
      </c>
      <c r="AH1484">
        <v>-7.0687E-2</v>
      </c>
      <c r="AI1484">
        <v>-0.12742600000000001</v>
      </c>
      <c r="AJ1484">
        <v>0.15776000000000001</v>
      </c>
      <c r="AK1484">
        <v>-6.7791000000000004E-2</v>
      </c>
      <c r="AL1484">
        <v>2.6779000000000001E-2</v>
      </c>
      <c r="AM1484">
        <v>5.0396000000000003E-2</v>
      </c>
      <c r="AN1484">
        <v>-0.12892799999999999</v>
      </c>
      <c r="AO1484">
        <v>-0.144648</v>
      </c>
      <c r="AP1484">
        <v>-6.1967000000000001E-2</v>
      </c>
      <c r="AQ1484">
        <v>2.503E-3</v>
      </c>
      <c r="AR1484">
        <v>-3.6274000000000001E-2</v>
      </c>
      <c r="AS1484">
        <v>-7.2249999999999997E-3</v>
      </c>
      <c r="AT1484">
        <v>0.22856799999999999</v>
      </c>
      <c r="AV1484">
        <v>0.54061599999999999</v>
      </c>
    </row>
    <row r="1485" spans="1:48" x14ac:dyDescent="0.55000000000000004">
      <c r="A1485">
        <v>1483</v>
      </c>
      <c r="B1485">
        <v>101.675871</v>
      </c>
      <c r="C1485">
        <v>190.54588899999999</v>
      </c>
      <c r="D1485">
        <v>1.001349</v>
      </c>
      <c r="F1485">
        <v>0.153333</v>
      </c>
      <c r="G1485">
        <v>0.14699100000000001</v>
      </c>
      <c r="H1485">
        <v>0.21937999999999999</v>
      </c>
      <c r="I1485">
        <v>0.26644600000000002</v>
      </c>
      <c r="J1485">
        <v>0.41084199999999998</v>
      </c>
      <c r="K1485">
        <v>0.23938899999999999</v>
      </c>
      <c r="L1485">
        <v>0.26625799999999999</v>
      </c>
      <c r="M1485">
        <v>0.186723</v>
      </c>
      <c r="N1485">
        <v>0.22886799999999999</v>
      </c>
      <c r="O1485">
        <v>0.202018</v>
      </c>
      <c r="P1485">
        <v>0.241537</v>
      </c>
      <c r="Q1485">
        <v>0.24654400000000001</v>
      </c>
      <c r="R1485">
        <v>0.11605500000000001</v>
      </c>
      <c r="S1485">
        <v>0.26902500000000001</v>
      </c>
      <c r="T1485">
        <v>0.23116999999999999</v>
      </c>
      <c r="U1485">
        <v>0.25628400000000001</v>
      </c>
      <c r="V1485">
        <v>0.47127599999999997</v>
      </c>
      <c r="W1485">
        <v>8.5448999999999997E-2</v>
      </c>
      <c r="X1485">
        <v>4.394E-2</v>
      </c>
      <c r="Y1485">
        <v>0.233822</v>
      </c>
      <c r="AA1485">
        <v>7.9792000000000002E-2</v>
      </c>
      <c r="AB1485">
        <v>8.1169000000000005E-2</v>
      </c>
      <c r="AC1485">
        <v>-2.9170999999999999E-2</v>
      </c>
      <c r="AD1485">
        <v>1.2455000000000001E-2</v>
      </c>
      <c r="AE1485">
        <v>0.35989900000000002</v>
      </c>
      <c r="AF1485">
        <v>-7.0891999999999997E-2</v>
      </c>
      <c r="AG1485">
        <v>-5.8185000000000001E-2</v>
      </c>
      <c r="AH1485">
        <v>-6.4976000000000006E-2</v>
      </c>
      <c r="AI1485">
        <v>-0.13020000000000001</v>
      </c>
      <c r="AJ1485">
        <v>0.16497899999999999</v>
      </c>
      <c r="AK1485">
        <v>-6.0493999999999999E-2</v>
      </c>
      <c r="AL1485">
        <v>2.8958000000000001E-2</v>
      </c>
      <c r="AM1485">
        <v>5.1966999999999999E-2</v>
      </c>
      <c r="AN1485">
        <v>-0.12950900000000001</v>
      </c>
      <c r="AO1485">
        <v>-0.14038800000000001</v>
      </c>
      <c r="AP1485">
        <v>-5.6895000000000001E-2</v>
      </c>
      <c r="AQ1485">
        <v>9.3530000000000002E-3</v>
      </c>
      <c r="AR1485">
        <v>-3.9136999999999998E-2</v>
      </c>
      <c r="AS1485">
        <v>-4.9199999999999999E-3</v>
      </c>
      <c r="AT1485">
        <v>0.22921</v>
      </c>
      <c r="AV1485">
        <v>0.54898999999999998</v>
      </c>
    </row>
    <row r="1486" spans="1:48" x14ac:dyDescent="0.55000000000000004">
      <c r="A1486">
        <v>1484</v>
      </c>
      <c r="B1486">
        <v>101.675871</v>
      </c>
      <c r="C1486">
        <v>190.54588899999999</v>
      </c>
      <c r="D1486">
        <v>1</v>
      </c>
      <c r="F1486">
        <v>0.151645</v>
      </c>
      <c r="G1486">
        <v>0.146116</v>
      </c>
      <c r="H1486">
        <v>0.223994</v>
      </c>
      <c r="I1486">
        <v>0.26449899999999998</v>
      </c>
      <c r="J1486">
        <v>0.42781400000000003</v>
      </c>
      <c r="K1486">
        <v>0.23725399999999999</v>
      </c>
      <c r="L1486">
        <v>0.269034</v>
      </c>
      <c r="M1486">
        <v>0.18721399999999999</v>
      </c>
      <c r="N1486">
        <v>0.229764</v>
      </c>
      <c r="O1486">
        <v>0.20748900000000001</v>
      </c>
      <c r="P1486">
        <v>0.246978</v>
      </c>
      <c r="Q1486">
        <v>0.252415</v>
      </c>
      <c r="R1486">
        <v>0.116104</v>
      </c>
      <c r="S1486">
        <v>0.26922200000000002</v>
      </c>
      <c r="T1486">
        <v>0.23413800000000001</v>
      </c>
      <c r="U1486">
        <v>0.25315500000000002</v>
      </c>
      <c r="V1486">
        <v>0.48421900000000001</v>
      </c>
      <c r="W1486">
        <v>8.3873000000000003E-2</v>
      </c>
      <c r="X1486">
        <v>4.3177E-2</v>
      </c>
      <c r="Y1486">
        <v>0.233491</v>
      </c>
      <c r="AA1486">
        <v>7.4066000000000007E-2</v>
      </c>
      <c r="AB1486">
        <v>7.7969999999999998E-2</v>
      </c>
      <c r="AC1486">
        <v>-1.8408000000000001E-2</v>
      </c>
      <c r="AD1486">
        <v>2.2301999999999999E-2</v>
      </c>
      <c r="AE1486">
        <v>0.3569</v>
      </c>
      <c r="AF1486">
        <v>-7.2777999999999995E-2</v>
      </c>
      <c r="AG1486">
        <v>-4.1805000000000002E-2</v>
      </c>
      <c r="AH1486">
        <v>-5.7147999999999997E-2</v>
      </c>
      <c r="AI1486">
        <v>-0.131775</v>
      </c>
      <c r="AJ1486">
        <v>0.16445000000000001</v>
      </c>
      <c r="AK1486">
        <v>-6.1420000000000002E-2</v>
      </c>
      <c r="AL1486">
        <v>3.0852000000000001E-2</v>
      </c>
      <c r="AM1486">
        <v>4.6122000000000003E-2</v>
      </c>
      <c r="AN1486">
        <v>-0.12556600000000001</v>
      </c>
      <c r="AO1486">
        <v>-0.148867</v>
      </c>
      <c r="AP1486">
        <v>-5.4126000000000001E-2</v>
      </c>
      <c r="AQ1486">
        <v>-1.3117E-2</v>
      </c>
      <c r="AR1486">
        <v>-3.4799999999999998E-2</v>
      </c>
      <c r="AS1486">
        <v>-4.5279999999999999E-3</v>
      </c>
      <c r="AT1486">
        <v>0.23557500000000001</v>
      </c>
      <c r="AV1486">
        <v>0.54690499999999997</v>
      </c>
    </row>
    <row r="1487" spans="1:48" x14ac:dyDescent="0.55000000000000004">
      <c r="A1487">
        <v>1485</v>
      </c>
      <c r="B1487">
        <v>96.750029999999995</v>
      </c>
      <c r="C1487">
        <v>190.54588899999999</v>
      </c>
      <c r="D1487">
        <v>1</v>
      </c>
      <c r="F1487">
        <v>0.15007699999999999</v>
      </c>
      <c r="G1487">
        <v>0.14416999999999999</v>
      </c>
      <c r="H1487">
        <v>0.22461800000000001</v>
      </c>
      <c r="I1487">
        <v>0.26092199999999999</v>
      </c>
      <c r="J1487">
        <v>0.43314900000000001</v>
      </c>
      <c r="K1487">
        <v>0.24060100000000001</v>
      </c>
      <c r="L1487">
        <v>0.27301199999999998</v>
      </c>
      <c r="M1487">
        <v>0.18656400000000001</v>
      </c>
      <c r="N1487">
        <v>0.23269699999999999</v>
      </c>
      <c r="O1487">
        <v>0.203877</v>
      </c>
      <c r="P1487">
        <v>0.24732599999999999</v>
      </c>
      <c r="Q1487">
        <v>0.249525</v>
      </c>
      <c r="R1487">
        <v>0.11461499999999999</v>
      </c>
      <c r="S1487">
        <v>0.26344699999999999</v>
      </c>
      <c r="T1487">
        <v>0.23452000000000001</v>
      </c>
      <c r="U1487">
        <v>0.24817800000000001</v>
      </c>
      <c r="V1487">
        <v>0.482124</v>
      </c>
      <c r="W1487">
        <v>8.1609000000000001E-2</v>
      </c>
      <c r="X1487">
        <v>4.2923000000000003E-2</v>
      </c>
      <c r="Y1487">
        <v>0.23369100000000001</v>
      </c>
      <c r="AA1487">
        <v>7.0208999999999994E-2</v>
      </c>
      <c r="AB1487">
        <v>7.9882999999999996E-2</v>
      </c>
      <c r="AC1487">
        <v>-2.0636999999999999E-2</v>
      </c>
      <c r="AD1487">
        <v>2.5724E-2</v>
      </c>
      <c r="AE1487">
        <v>0.35069400000000001</v>
      </c>
      <c r="AF1487">
        <v>-7.9032000000000005E-2</v>
      </c>
      <c r="AG1487">
        <v>-3.2902000000000001E-2</v>
      </c>
      <c r="AH1487">
        <v>-5.6501000000000003E-2</v>
      </c>
      <c r="AI1487">
        <v>-0.12813099999999999</v>
      </c>
      <c r="AJ1487">
        <v>0.16120200000000001</v>
      </c>
      <c r="AK1487">
        <v>-6.6670999999999994E-2</v>
      </c>
      <c r="AL1487">
        <v>2.5819999999999999E-2</v>
      </c>
      <c r="AM1487">
        <v>4.3829E-2</v>
      </c>
      <c r="AN1487">
        <v>-0.12573500000000001</v>
      </c>
      <c r="AO1487">
        <v>-0.15534400000000001</v>
      </c>
      <c r="AP1487">
        <v>-4.2313999999999997E-2</v>
      </c>
      <c r="AQ1487">
        <v>-9.7769999999999992E-3</v>
      </c>
      <c r="AR1487">
        <v>-3.6325999999999997E-2</v>
      </c>
      <c r="AS1487">
        <v>-5.3600000000000002E-3</v>
      </c>
      <c r="AT1487">
        <v>0.23785800000000001</v>
      </c>
      <c r="AV1487">
        <v>0.54322499999999996</v>
      </c>
    </row>
    <row r="1488" spans="1:48" x14ac:dyDescent="0.55000000000000004">
      <c r="A1488">
        <v>1486</v>
      </c>
      <c r="B1488">
        <v>96.750029999999995</v>
      </c>
      <c r="C1488">
        <v>190.54588899999999</v>
      </c>
      <c r="D1488">
        <v>1</v>
      </c>
      <c r="F1488">
        <v>0.15076300000000001</v>
      </c>
      <c r="G1488">
        <v>0.13869600000000001</v>
      </c>
      <c r="H1488">
        <v>0.217252</v>
      </c>
      <c r="I1488">
        <v>0.25609500000000002</v>
      </c>
      <c r="J1488">
        <v>0.43833299999999997</v>
      </c>
      <c r="K1488">
        <v>0.247061</v>
      </c>
      <c r="L1488">
        <v>0.27518300000000001</v>
      </c>
      <c r="M1488">
        <v>0.18343699999999999</v>
      </c>
      <c r="N1488">
        <v>0.230792</v>
      </c>
      <c r="O1488">
        <v>0.19792000000000001</v>
      </c>
      <c r="P1488">
        <v>0.24437800000000001</v>
      </c>
      <c r="Q1488">
        <v>0.24654799999999999</v>
      </c>
      <c r="R1488">
        <v>0.11143599999999999</v>
      </c>
      <c r="S1488">
        <v>0.26638200000000001</v>
      </c>
      <c r="T1488">
        <v>0.23216300000000001</v>
      </c>
      <c r="U1488">
        <v>0.245445</v>
      </c>
      <c r="V1488">
        <v>0.48615999999999998</v>
      </c>
      <c r="W1488">
        <v>7.8550999999999996E-2</v>
      </c>
      <c r="X1488">
        <v>4.2139000000000003E-2</v>
      </c>
      <c r="Y1488">
        <v>0.226329</v>
      </c>
      <c r="AA1488">
        <v>7.0102999999999999E-2</v>
      </c>
      <c r="AB1488">
        <v>8.5768999999999998E-2</v>
      </c>
      <c r="AC1488">
        <v>-1.9701E-2</v>
      </c>
      <c r="AD1488">
        <v>3.2502000000000003E-2</v>
      </c>
      <c r="AE1488">
        <v>0.34945199999999998</v>
      </c>
      <c r="AF1488">
        <v>-8.8366E-2</v>
      </c>
      <c r="AG1488">
        <v>-3.7374999999999999E-2</v>
      </c>
      <c r="AH1488">
        <v>-5.3341E-2</v>
      </c>
      <c r="AI1488">
        <v>-0.123444</v>
      </c>
      <c r="AJ1488">
        <v>0.16067100000000001</v>
      </c>
      <c r="AK1488">
        <v>-7.4737999999999999E-2</v>
      </c>
      <c r="AL1488">
        <v>2.4081000000000002E-2</v>
      </c>
      <c r="AM1488">
        <v>4.3319000000000003E-2</v>
      </c>
      <c r="AN1488">
        <v>-0.12909999999999999</v>
      </c>
      <c r="AO1488">
        <v>-0.150473</v>
      </c>
      <c r="AP1488">
        <v>-4.3053000000000001E-2</v>
      </c>
      <c r="AQ1488">
        <v>-2.467E-3</v>
      </c>
      <c r="AR1488">
        <v>-3.9234999999999999E-2</v>
      </c>
      <c r="AS1488">
        <v>-4.6769999999999997E-3</v>
      </c>
      <c r="AT1488">
        <v>0.23588600000000001</v>
      </c>
      <c r="AV1488">
        <v>0.543462</v>
      </c>
    </row>
    <row r="1489" spans="1:48" x14ac:dyDescent="0.55000000000000004">
      <c r="A1489">
        <v>1487</v>
      </c>
      <c r="B1489">
        <v>96.750029999999995</v>
      </c>
      <c r="C1489">
        <v>190.54588899999999</v>
      </c>
      <c r="D1489">
        <v>1.0013270000000001</v>
      </c>
      <c r="F1489">
        <v>0.15373700000000001</v>
      </c>
      <c r="G1489">
        <v>0.13874400000000001</v>
      </c>
      <c r="H1489">
        <v>0.22439100000000001</v>
      </c>
      <c r="I1489">
        <v>0.25362699999999999</v>
      </c>
      <c r="J1489">
        <v>0.438693</v>
      </c>
      <c r="K1489">
        <v>0.24415500000000001</v>
      </c>
      <c r="L1489">
        <v>0.27657399999999999</v>
      </c>
      <c r="M1489">
        <v>0.18185299999999999</v>
      </c>
      <c r="N1489">
        <v>0.22777600000000001</v>
      </c>
      <c r="O1489">
        <v>0.199377</v>
      </c>
      <c r="P1489">
        <v>0.24598200000000001</v>
      </c>
      <c r="Q1489">
        <v>0.24704599999999999</v>
      </c>
      <c r="R1489">
        <v>0.10960499999999999</v>
      </c>
      <c r="S1489">
        <v>0.26752500000000001</v>
      </c>
      <c r="T1489">
        <v>0.23492299999999999</v>
      </c>
      <c r="U1489">
        <v>0.24674399999999999</v>
      </c>
      <c r="V1489">
        <v>0.482406</v>
      </c>
      <c r="W1489">
        <v>7.8962000000000004E-2</v>
      </c>
      <c r="X1489">
        <v>4.2027000000000002E-2</v>
      </c>
      <c r="Y1489">
        <v>0.227909</v>
      </c>
      <c r="AA1489">
        <v>6.6242999999999996E-2</v>
      </c>
      <c r="AB1489">
        <v>8.4225999999999995E-2</v>
      </c>
      <c r="AC1489">
        <v>-1.5841999999999998E-2</v>
      </c>
      <c r="AD1489">
        <v>3.4249000000000002E-2</v>
      </c>
      <c r="AE1489">
        <v>0.34930099999999997</v>
      </c>
      <c r="AF1489">
        <v>-8.6181999999999995E-2</v>
      </c>
      <c r="AG1489">
        <v>-4.0766999999999998E-2</v>
      </c>
      <c r="AH1489">
        <v>-5.9126999999999999E-2</v>
      </c>
      <c r="AI1489">
        <v>-0.124135</v>
      </c>
      <c r="AJ1489">
        <v>0.161608</v>
      </c>
      <c r="AK1489">
        <v>-7.7054999999999998E-2</v>
      </c>
      <c r="AL1489">
        <v>2.5652999999999999E-2</v>
      </c>
      <c r="AM1489">
        <v>4.2581000000000001E-2</v>
      </c>
      <c r="AN1489">
        <v>-0.134131</v>
      </c>
      <c r="AO1489">
        <v>-0.15232200000000001</v>
      </c>
      <c r="AP1489">
        <v>-4.5934000000000003E-2</v>
      </c>
      <c r="AQ1489">
        <v>-1.684E-3</v>
      </c>
      <c r="AR1489">
        <v>-3.5471000000000003E-2</v>
      </c>
      <c r="AS1489">
        <v>-3.1189999999999998E-3</v>
      </c>
      <c r="AT1489">
        <v>0.22924600000000001</v>
      </c>
      <c r="AV1489">
        <v>0.54273800000000005</v>
      </c>
    </row>
    <row r="1490" spans="1:48" x14ac:dyDescent="0.55000000000000004">
      <c r="A1490">
        <v>1488</v>
      </c>
      <c r="B1490">
        <v>96.750029999999995</v>
      </c>
      <c r="C1490">
        <v>190.54588899999999</v>
      </c>
      <c r="D1490">
        <v>1.0001720000000001</v>
      </c>
      <c r="F1490">
        <v>0.15154699999999999</v>
      </c>
      <c r="G1490">
        <v>0.134906</v>
      </c>
      <c r="H1490">
        <v>0.22272</v>
      </c>
      <c r="I1490">
        <v>0.25460899999999997</v>
      </c>
      <c r="J1490">
        <v>0.42516500000000002</v>
      </c>
      <c r="K1490">
        <v>0.25364799999999998</v>
      </c>
      <c r="L1490">
        <v>0.27491700000000002</v>
      </c>
      <c r="M1490">
        <v>0.185278</v>
      </c>
      <c r="N1490">
        <v>0.21853800000000001</v>
      </c>
      <c r="O1490">
        <v>0.19548299999999999</v>
      </c>
      <c r="P1490">
        <v>0.240004</v>
      </c>
      <c r="Q1490">
        <v>0.23811599999999999</v>
      </c>
      <c r="R1490">
        <v>0.107713</v>
      </c>
      <c r="S1490">
        <v>0.25617099999999998</v>
      </c>
      <c r="T1490">
        <v>0.23158599999999999</v>
      </c>
      <c r="U1490">
        <v>0.25041600000000003</v>
      </c>
      <c r="V1490">
        <v>0.48612899999999998</v>
      </c>
      <c r="W1490">
        <v>7.9450000000000007E-2</v>
      </c>
      <c r="X1490">
        <v>4.1869999999999997E-2</v>
      </c>
      <c r="Y1490">
        <v>0.22833999999999999</v>
      </c>
      <c r="AA1490">
        <v>6.3439999999999996E-2</v>
      </c>
      <c r="AB1490">
        <v>8.2704E-2</v>
      </c>
      <c r="AC1490">
        <v>-9.5700000000000004E-3</v>
      </c>
      <c r="AD1490">
        <v>4.7370000000000002E-2</v>
      </c>
      <c r="AE1490">
        <v>0.34251100000000001</v>
      </c>
      <c r="AF1490">
        <v>-8.4028000000000005E-2</v>
      </c>
      <c r="AG1490">
        <v>-3.9419999999999997E-2</v>
      </c>
      <c r="AH1490">
        <v>-4.8956E-2</v>
      </c>
      <c r="AI1490">
        <v>-0.116914</v>
      </c>
      <c r="AJ1490">
        <v>0.152889</v>
      </c>
      <c r="AK1490">
        <v>-7.9348000000000002E-2</v>
      </c>
      <c r="AL1490">
        <v>2.5751E-2</v>
      </c>
      <c r="AM1490">
        <v>4.3673999999999998E-2</v>
      </c>
      <c r="AN1490">
        <v>-0.13193099999999999</v>
      </c>
      <c r="AO1490">
        <v>-0.14828</v>
      </c>
      <c r="AP1490">
        <v>-4.5738000000000001E-2</v>
      </c>
      <c r="AQ1490">
        <v>1.485E-2</v>
      </c>
      <c r="AR1490">
        <v>-3.4339000000000001E-2</v>
      </c>
      <c r="AS1490">
        <v>-2.336E-3</v>
      </c>
      <c r="AT1490">
        <v>0.23244799999999999</v>
      </c>
      <c r="AV1490">
        <v>0.53325199999999995</v>
      </c>
    </row>
    <row r="1491" spans="1:48" x14ac:dyDescent="0.55000000000000004">
      <c r="A1491">
        <v>1489</v>
      </c>
      <c r="B1491">
        <v>96.750029999999995</v>
      </c>
      <c r="C1491">
        <v>190.54588899999999</v>
      </c>
      <c r="D1491">
        <v>1.0037210000000001</v>
      </c>
      <c r="F1491">
        <v>0.15151899999999999</v>
      </c>
      <c r="G1491">
        <v>0.13447100000000001</v>
      </c>
      <c r="H1491">
        <v>0.218754</v>
      </c>
      <c r="I1491">
        <v>0.24834800000000001</v>
      </c>
      <c r="J1491">
        <v>0.41204099999999999</v>
      </c>
      <c r="K1491">
        <v>0.25012200000000001</v>
      </c>
      <c r="L1491">
        <v>0.27410499999999999</v>
      </c>
      <c r="M1491">
        <v>0.18335199999999999</v>
      </c>
      <c r="N1491">
        <v>0.21682899999999999</v>
      </c>
      <c r="O1491">
        <v>0.194493</v>
      </c>
      <c r="P1491">
        <v>0.235765</v>
      </c>
      <c r="Q1491">
        <v>0.23353299999999999</v>
      </c>
      <c r="R1491">
        <v>0.10617600000000001</v>
      </c>
      <c r="S1491">
        <v>0.25697500000000001</v>
      </c>
      <c r="T1491">
        <v>0.22772200000000001</v>
      </c>
      <c r="U1491">
        <v>0.25060199999999999</v>
      </c>
      <c r="V1491">
        <v>0.48603400000000002</v>
      </c>
      <c r="W1491">
        <v>8.0216999999999997E-2</v>
      </c>
      <c r="X1491">
        <v>4.1269E-2</v>
      </c>
      <c r="Y1491">
        <v>0.226909</v>
      </c>
      <c r="AA1491">
        <v>6.9649000000000003E-2</v>
      </c>
      <c r="AB1491">
        <v>7.7243000000000006E-2</v>
      </c>
      <c r="AC1491">
        <v>-1.2773E-2</v>
      </c>
      <c r="AD1491">
        <v>5.0064999999999998E-2</v>
      </c>
      <c r="AE1491">
        <v>0.345387</v>
      </c>
      <c r="AF1491">
        <v>-8.5662000000000002E-2</v>
      </c>
      <c r="AG1491">
        <v>-3.7658999999999998E-2</v>
      </c>
      <c r="AH1491">
        <v>-4.181E-2</v>
      </c>
      <c r="AI1491">
        <v>-0.11755</v>
      </c>
      <c r="AJ1491">
        <v>0.15701899999999999</v>
      </c>
      <c r="AK1491">
        <v>-8.2434999999999994E-2</v>
      </c>
      <c r="AL1491">
        <v>2.8368999999999998E-2</v>
      </c>
      <c r="AM1491">
        <v>3.7848E-2</v>
      </c>
      <c r="AN1491">
        <v>-0.13452600000000001</v>
      </c>
      <c r="AO1491">
        <v>-0.14998300000000001</v>
      </c>
      <c r="AP1491">
        <v>-4.6136000000000003E-2</v>
      </c>
      <c r="AQ1491">
        <v>1.4416E-2</v>
      </c>
      <c r="AR1491">
        <v>-3.8837999999999998E-2</v>
      </c>
      <c r="AS1491">
        <v>1.065E-3</v>
      </c>
      <c r="AT1491">
        <v>0.23803299999999999</v>
      </c>
      <c r="AV1491">
        <v>0.54026600000000002</v>
      </c>
    </row>
    <row r="1492" spans="1:48" x14ac:dyDescent="0.55000000000000004">
      <c r="A1492">
        <v>1490</v>
      </c>
      <c r="B1492">
        <v>96.750029999999995</v>
      </c>
      <c r="C1492">
        <v>190.54588899999999</v>
      </c>
      <c r="D1492">
        <v>1.0022549999999999</v>
      </c>
      <c r="F1492">
        <v>0.15073</v>
      </c>
      <c r="G1492">
        <v>0.13130500000000001</v>
      </c>
      <c r="H1492">
        <v>0.217441</v>
      </c>
      <c r="I1492">
        <v>0.24593400000000001</v>
      </c>
      <c r="J1492">
        <v>0.41068399999999999</v>
      </c>
      <c r="K1492">
        <v>0.24501899999999999</v>
      </c>
      <c r="L1492">
        <v>0.27066099999999998</v>
      </c>
      <c r="M1492">
        <v>0.18180499999999999</v>
      </c>
      <c r="N1492">
        <v>0.216582</v>
      </c>
      <c r="O1492">
        <v>0.193689</v>
      </c>
      <c r="P1492">
        <v>0.23308000000000001</v>
      </c>
      <c r="Q1492">
        <v>0.231905</v>
      </c>
      <c r="R1492">
        <v>0.10585600000000001</v>
      </c>
      <c r="S1492">
        <v>0.25866899999999998</v>
      </c>
      <c r="T1492">
        <v>0.22158700000000001</v>
      </c>
      <c r="U1492">
        <v>0.247921</v>
      </c>
      <c r="V1492">
        <v>0.48158000000000001</v>
      </c>
      <c r="W1492">
        <v>7.9332E-2</v>
      </c>
      <c r="X1492">
        <v>4.0951000000000001E-2</v>
      </c>
      <c r="Y1492">
        <v>0.223886</v>
      </c>
      <c r="AA1492">
        <v>6.7660999999999999E-2</v>
      </c>
      <c r="AB1492">
        <v>7.5119000000000005E-2</v>
      </c>
      <c r="AC1492">
        <v>-7.8949999999999992E-3</v>
      </c>
      <c r="AD1492">
        <v>4.7508000000000002E-2</v>
      </c>
      <c r="AE1492">
        <v>0.34990300000000002</v>
      </c>
      <c r="AF1492">
        <v>-9.0096999999999997E-2</v>
      </c>
      <c r="AG1492">
        <v>-4.4545000000000001E-2</v>
      </c>
      <c r="AH1492">
        <v>-4.5600000000000002E-2</v>
      </c>
      <c r="AI1492">
        <v>-0.118339</v>
      </c>
      <c r="AJ1492">
        <v>0.15307999999999999</v>
      </c>
      <c r="AK1492">
        <v>-8.4040000000000004E-2</v>
      </c>
      <c r="AL1492">
        <v>2.2311999999999999E-2</v>
      </c>
      <c r="AM1492">
        <v>3.5099999999999999E-2</v>
      </c>
      <c r="AN1492">
        <v>-0.134773</v>
      </c>
      <c r="AO1492">
        <v>-0.15987000000000001</v>
      </c>
      <c r="AP1492">
        <v>-3.5823000000000001E-2</v>
      </c>
      <c r="AQ1492">
        <v>1.2493000000000001E-2</v>
      </c>
      <c r="AR1492">
        <v>-3.882E-2</v>
      </c>
      <c r="AS1492">
        <v>5.6400000000000005E-4</v>
      </c>
      <c r="AT1492">
        <v>0.23456299999999999</v>
      </c>
      <c r="AV1492">
        <v>0.54320599999999997</v>
      </c>
    </row>
    <row r="1493" spans="1:48" x14ac:dyDescent="0.55000000000000004">
      <c r="A1493">
        <v>1491</v>
      </c>
      <c r="B1493">
        <v>96.750029999999995</v>
      </c>
      <c r="C1493">
        <v>190.54588899999999</v>
      </c>
      <c r="D1493">
        <v>1.00484</v>
      </c>
      <c r="F1493">
        <v>0.15068200000000001</v>
      </c>
      <c r="G1493">
        <v>0.12959300000000001</v>
      </c>
      <c r="H1493">
        <v>0.214808</v>
      </c>
      <c r="I1493">
        <v>0.242394</v>
      </c>
      <c r="J1493">
        <v>0.40056799999999998</v>
      </c>
      <c r="K1493">
        <v>0.241864</v>
      </c>
      <c r="L1493">
        <v>0.26846199999999998</v>
      </c>
      <c r="M1493">
        <v>0.17446200000000001</v>
      </c>
      <c r="N1493">
        <v>0.21748100000000001</v>
      </c>
      <c r="O1493">
        <v>0.19169900000000001</v>
      </c>
      <c r="P1493">
        <v>0.22748199999999999</v>
      </c>
      <c r="Q1493">
        <v>0.22939599999999999</v>
      </c>
      <c r="R1493">
        <v>0.10353999999999999</v>
      </c>
      <c r="S1493">
        <v>0.24454999999999999</v>
      </c>
      <c r="T1493">
        <v>0.221999</v>
      </c>
      <c r="U1493">
        <v>0.24384</v>
      </c>
      <c r="V1493">
        <v>0.463671</v>
      </c>
      <c r="W1493">
        <v>7.8061000000000005E-2</v>
      </c>
      <c r="X1493">
        <v>4.0141000000000003E-2</v>
      </c>
      <c r="Y1493">
        <v>0.220469</v>
      </c>
      <c r="AA1493">
        <v>6.2479E-2</v>
      </c>
      <c r="AB1493">
        <v>7.8834000000000001E-2</v>
      </c>
      <c r="AC1493">
        <v>-6.5329999999999997E-3</v>
      </c>
      <c r="AD1493">
        <v>5.8498000000000001E-2</v>
      </c>
      <c r="AE1493">
        <v>0.354715</v>
      </c>
      <c r="AF1493">
        <v>-9.5479999999999995E-2</v>
      </c>
      <c r="AG1493">
        <v>-4.3679000000000003E-2</v>
      </c>
      <c r="AH1493">
        <v>-5.4303999999999998E-2</v>
      </c>
      <c r="AI1493">
        <v>-0.122722</v>
      </c>
      <c r="AJ1493">
        <v>0.15876000000000001</v>
      </c>
      <c r="AK1493">
        <v>-8.1287999999999999E-2</v>
      </c>
      <c r="AL1493">
        <v>2.1624000000000001E-2</v>
      </c>
      <c r="AM1493">
        <v>3.755E-2</v>
      </c>
      <c r="AN1493">
        <v>-0.13303799999999999</v>
      </c>
      <c r="AO1493">
        <v>-0.150504</v>
      </c>
      <c r="AP1493">
        <v>-4.0157999999999999E-2</v>
      </c>
      <c r="AQ1493">
        <v>2.1401E-2</v>
      </c>
      <c r="AR1493">
        <v>-3.5399E-2</v>
      </c>
      <c r="AS1493">
        <v>4.9410000000000001E-3</v>
      </c>
      <c r="AT1493">
        <v>0.23147899999999999</v>
      </c>
      <c r="AV1493">
        <v>0.54718500000000003</v>
      </c>
    </row>
    <row r="1494" spans="1:48" x14ac:dyDescent="0.55000000000000004">
      <c r="A1494">
        <v>1492</v>
      </c>
      <c r="B1494">
        <v>96.750029999999995</v>
      </c>
      <c r="C1494">
        <v>190.54588899999999</v>
      </c>
      <c r="D1494">
        <v>1.005174</v>
      </c>
      <c r="F1494">
        <v>0.15409999999999999</v>
      </c>
      <c r="G1494">
        <v>0.12928899999999999</v>
      </c>
      <c r="H1494">
        <v>0.213229</v>
      </c>
      <c r="I1494">
        <v>0.24158399999999999</v>
      </c>
      <c r="J1494">
        <v>0.39598100000000003</v>
      </c>
      <c r="K1494">
        <v>0.24080099999999999</v>
      </c>
      <c r="L1494">
        <v>0.26248300000000002</v>
      </c>
      <c r="M1494">
        <v>0.173263</v>
      </c>
      <c r="N1494">
        <v>0.218442</v>
      </c>
      <c r="O1494">
        <v>0.189473</v>
      </c>
      <c r="P1494">
        <v>0.21768799999999999</v>
      </c>
      <c r="Q1494">
        <v>0.23289199999999999</v>
      </c>
      <c r="R1494">
        <v>0.10223</v>
      </c>
      <c r="S1494">
        <v>0.242922</v>
      </c>
      <c r="T1494">
        <v>0.21947800000000001</v>
      </c>
      <c r="U1494">
        <v>0.24418899999999999</v>
      </c>
      <c r="V1494">
        <v>0.465395</v>
      </c>
      <c r="W1494">
        <v>7.7740000000000004E-2</v>
      </c>
      <c r="X1494">
        <v>4.0044999999999997E-2</v>
      </c>
      <c r="Y1494">
        <v>0.221746</v>
      </c>
      <c r="AA1494">
        <v>6.7909999999999998E-2</v>
      </c>
      <c r="AB1494">
        <v>7.0162000000000002E-2</v>
      </c>
      <c r="AC1494">
        <v>-1.2756999999999999E-2</v>
      </c>
      <c r="AD1494">
        <v>4.4845999999999997E-2</v>
      </c>
      <c r="AE1494">
        <v>0.35299700000000001</v>
      </c>
      <c r="AF1494">
        <v>-8.9242000000000002E-2</v>
      </c>
      <c r="AG1494">
        <v>-4.6300000000000001E-2</v>
      </c>
      <c r="AH1494">
        <v>-5.3477999999999998E-2</v>
      </c>
      <c r="AI1494">
        <v>-0.119551</v>
      </c>
      <c r="AJ1494">
        <v>0.16242300000000001</v>
      </c>
      <c r="AK1494">
        <v>-7.3257000000000003E-2</v>
      </c>
      <c r="AL1494">
        <v>1.3988E-2</v>
      </c>
      <c r="AM1494">
        <v>3.7331999999999997E-2</v>
      </c>
      <c r="AN1494">
        <v>-0.13293199999999999</v>
      </c>
      <c r="AO1494">
        <v>-0.16003400000000001</v>
      </c>
      <c r="AP1494">
        <v>-4.1796E-2</v>
      </c>
      <c r="AQ1494">
        <v>2.3931999999999998E-2</v>
      </c>
      <c r="AR1494">
        <v>-3.5698000000000001E-2</v>
      </c>
      <c r="AS1494">
        <v>5.1910000000000003E-3</v>
      </c>
      <c r="AT1494">
        <v>0.232626</v>
      </c>
      <c r="AV1494">
        <v>0.54583000000000004</v>
      </c>
    </row>
    <row r="1495" spans="1:48" x14ac:dyDescent="0.55000000000000004">
      <c r="A1495">
        <v>1493</v>
      </c>
      <c r="B1495">
        <v>96.750029999999995</v>
      </c>
      <c r="C1495">
        <v>190.54588899999999</v>
      </c>
      <c r="D1495">
        <v>1.004766</v>
      </c>
      <c r="F1495">
        <v>0.151756</v>
      </c>
      <c r="G1495">
        <v>0.128521</v>
      </c>
      <c r="H1495">
        <v>0.211617</v>
      </c>
      <c r="I1495">
        <v>0.24151</v>
      </c>
      <c r="J1495">
        <v>0.39259100000000002</v>
      </c>
      <c r="K1495">
        <v>0.24317900000000001</v>
      </c>
      <c r="L1495">
        <v>0.25892100000000001</v>
      </c>
      <c r="M1495">
        <v>0.171512</v>
      </c>
      <c r="N1495">
        <v>0.215056</v>
      </c>
      <c r="O1495">
        <v>0.18933700000000001</v>
      </c>
      <c r="P1495">
        <v>0.21910299999999999</v>
      </c>
      <c r="Q1495">
        <v>0.23273199999999999</v>
      </c>
      <c r="R1495">
        <v>9.7833000000000003E-2</v>
      </c>
      <c r="S1495">
        <v>0.243921</v>
      </c>
      <c r="T1495">
        <v>0.214445</v>
      </c>
      <c r="U1495">
        <v>0.24177599999999999</v>
      </c>
      <c r="V1495">
        <v>0.45848699999999998</v>
      </c>
      <c r="W1495">
        <v>7.5200000000000003E-2</v>
      </c>
      <c r="X1495">
        <v>3.9587999999999998E-2</v>
      </c>
      <c r="Y1495">
        <v>0.21734999999999999</v>
      </c>
      <c r="AA1495">
        <v>7.4345999999999995E-2</v>
      </c>
      <c r="AB1495">
        <v>7.7285000000000006E-2</v>
      </c>
      <c r="AC1495">
        <v>-1.0666E-2</v>
      </c>
      <c r="AD1495">
        <v>4.8419999999999998E-2</v>
      </c>
      <c r="AE1495">
        <v>0.36070099999999999</v>
      </c>
      <c r="AF1495">
        <v>-8.7017999999999998E-2</v>
      </c>
      <c r="AG1495">
        <v>-3.2140000000000002E-2</v>
      </c>
      <c r="AH1495">
        <v>-5.5461000000000003E-2</v>
      </c>
      <c r="AI1495">
        <v>-0.128969</v>
      </c>
      <c r="AJ1495">
        <v>0.16291600000000001</v>
      </c>
      <c r="AK1495">
        <v>-7.2658E-2</v>
      </c>
      <c r="AL1495">
        <v>1.4272999999999999E-2</v>
      </c>
      <c r="AM1495">
        <v>3.3167000000000002E-2</v>
      </c>
      <c r="AN1495">
        <v>-0.12748699999999999</v>
      </c>
      <c r="AO1495">
        <v>-0.168124</v>
      </c>
      <c r="AP1495">
        <v>-3.6563999999999999E-2</v>
      </c>
      <c r="AQ1495">
        <v>2.4459999999999999E-2</v>
      </c>
      <c r="AR1495">
        <v>-3.3561000000000001E-2</v>
      </c>
      <c r="AS1495">
        <v>6.7730000000000004E-3</v>
      </c>
      <c r="AT1495">
        <v>0.22686600000000001</v>
      </c>
      <c r="AV1495">
        <v>0.55190300000000003</v>
      </c>
    </row>
    <row r="1496" spans="1:48" x14ac:dyDescent="0.55000000000000004">
      <c r="A1496">
        <v>1494</v>
      </c>
      <c r="B1496">
        <v>96.750029999999995</v>
      </c>
      <c r="C1496">
        <v>190.54588899999999</v>
      </c>
      <c r="D1496">
        <v>1.005981</v>
      </c>
      <c r="F1496">
        <v>0.14957300000000001</v>
      </c>
      <c r="G1496">
        <v>0.12537899999999999</v>
      </c>
      <c r="H1496">
        <v>0.21093600000000001</v>
      </c>
      <c r="I1496">
        <v>0.238403</v>
      </c>
      <c r="J1496">
        <v>0.38249899999999998</v>
      </c>
      <c r="K1496">
        <v>0.234851</v>
      </c>
      <c r="L1496">
        <v>0.25628200000000001</v>
      </c>
      <c r="M1496">
        <v>0.16700899999999999</v>
      </c>
      <c r="N1496">
        <v>0.21015900000000001</v>
      </c>
      <c r="O1496">
        <v>0.185142</v>
      </c>
      <c r="P1496">
        <v>0.22011800000000001</v>
      </c>
      <c r="Q1496">
        <v>0.226464</v>
      </c>
      <c r="R1496">
        <v>9.6948999999999994E-2</v>
      </c>
      <c r="S1496">
        <v>0.24352399999999999</v>
      </c>
      <c r="T1496">
        <v>0.21376700000000001</v>
      </c>
      <c r="U1496">
        <v>0.235011</v>
      </c>
      <c r="V1496">
        <v>0.45690199999999997</v>
      </c>
      <c r="W1496">
        <v>7.4650999999999995E-2</v>
      </c>
      <c r="X1496">
        <v>3.8145999999999999E-2</v>
      </c>
      <c r="Y1496">
        <v>0.21260399999999999</v>
      </c>
      <c r="AA1496">
        <v>7.5840000000000005E-2</v>
      </c>
      <c r="AB1496">
        <v>7.6064000000000007E-2</v>
      </c>
      <c r="AC1496">
        <v>-1.2919999999999999E-2</v>
      </c>
      <c r="AD1496">
        <v>4.1514000000000002E-2</v>
      </c>
      <c r="AE1496">
        <v>0.36255999999999999</v>
      </c>
      <c r="AF1496">
        <v>-8.5181000000000007E-2</v>
      </c>
      <c r="AG1496">
        <v>-2.9121000000000001E-2</v>
      </c>
      <c r="AH1496">
        <v>-5.4438E-2</v>
      </c>
      <c r="AI1496">
        <v>-0.128362</v>
      </c>
      <c r="AJ1496">
        <v>0.16336200000000001</v>
      </c>
      <c r="AK1496">
        <v>-7.7045000000000002E-2</v>
      </c>
      <c r="AL1496">
        <v>1.3719E-2</v>
      </c>
      <c r="AM1496">
        <v>3.1161999999999999E-2</v>
      </c>
      <c r="AN1496">
        <v>-0.13136700000000001</v>
      </c>
      <c r="AO1496">
        <v>-0.17291300000000001</v>
      </c>
      <c r="AP1496">
        <v>-3.8058000000000002E-2</v>
      </c>
      <c r="AQ1496">
        <v>1.5102000000000001E-2</v>
      </c>
      <c r="AR1496">
        <v>-3.1308999999999997E-2</v>
      </c>
      <c r="AS1496">
        <v>3.9639999999999996E-3</v>
      </c>
      <c r="AT1496">
        <v>0.22595100000000001</v>
      </c>
      <c r="AV1496">
        <v>0.55415400000000004</v>
      </c>
    </row>
    <row r="1497" spans="1:48" x14ac:dyDescent="0.55000000000000004">
      <c r="A1497">
        <v>1495</v>
      </c>
      <c r="B1497">
        <v>92.211628000000005</v>
      </c>
      <c r="C1497">
        <v>190.54588899999999</v>
      </c>
      <c r="D1497">
        <v>1.0061960000000001</v>
      </c>
      <c r="F1497">
        <v>0.14821899999999999</v>
      </c>
      <c r="G1497">
        <v>0.122595</v>
      </c>
      <c r="H1497">
        <v>0.20929600000000001</v>
      </c>
      <c r="I1497">
        <v>0.224991</v>
      </c>
      <c r="J1497">
        <v>0.39055800000000002</v>
      </c>
      <c r="K1497">
        <v>0.23269400000000001</v>
      </c>
      <c r="L1497">
        <v>0.25586100000000001</v>
      </c>
      <c r="M1497">
        <v>0.16450400000000001</v>
      </c>
      <c r="N1497">
        <v>0.210678</v>
      </c>
      <c r="O1497">
        <v>0.182088</v>
      </c>
      <c r="P1497">
        <v>0.21420800000000001</v>
      </c>
      <c r="Q1497">
        <v>0.226684</v>
      </c>
      <c r="R1497">
        <v>9.5717999999999998E-2</v>
      </c>
      <c r="S1497">
        <v>0.242312</v>
      </c>
      <c r="T1497">
        <v>0.20593400000000001</v>
      </c>
      <c r="U1497">
        <v>0.23111400000000001</v>
      </c>
      <c r="V1497">
        <v>0.462117</v>
      </c>
      <c r="W1497">
        <v>7.2918999999999998E-2</v>
      </c>
      <c r="X1497">
        <v>3.7289000000000003E-2</v>
      </c>
      <c r="Y1497">
        <v>0.21106900000000001</v>
      </c>
      <c r="AA1497">
        <v>7.5385999999999995E-2</v>
      </c>
      <c r="AB1497">
        <v>7.9844999999999999E-2</v>
      </c>
      <c r="AC1497">
        <v>-2.3234999999999999E-2</v>
      </c>
      <c r="AD1497">
        <v>4.1244000000000003E-2</v>
      </c>
      <c r="AE1497">
        <v>0.35103899999999999</v>
      </c>
      <c r="AF1497">
        <v>-8.0916000000000002E-2</v>
      </c>
      <c r="AG1497">
        <v>-1.8974000000000001E-2</v>
      </c>
      <c r="AH1497">
        <v>-5.5157999999999999E-2</v>
      </c>
      <c r="AI1497">
        <v>-0.124012</v>
      </c>
      <c r="AJ1497">
        <v>0.16256799999999999</v>
      </c>
      <c r="AK1497">
        <v>-7.5776999999999997E-2</v>
      </c>
      <c r="AL1497">
        <v>1.5192000000000001E-2</v>
      </c>
      <c r="AM1497">
        <v>3.4023999999999999E-2</v>
      </c>
      <c r="AN1497">
        <v>-0.133711</v>
      </c>
      <c r="AO1497">
        <v>-0.17418400000000001</v>
      </c>
      <c r="AP1497">
        <v>-3.184E-2</v>
      </c>
      <c r="AQ1497">
        <v>2.3722E-2</v>
      </c>
      <c r="AR1497">
        <v>-3.2072000000000003E-2</v>
      </c>
      <c r="AS1497">
        <v>4.8820000000000001E-3</v>
      </c>
      <c r="AT1497">
        <v>0.228964</v>
      </c>
      <c r="AV1497">
        <v>0.54743699999999995</v>
      </c>
    </row>
    <row r="1498" spans="1:48" x14ac:dyDescent="0.55000000000000004">
      <c r="A1498">
        <v>1496</v>
      </c>
      <c r="B1498">
        <v>105.619439</v>
      </c>
      <c r="C1498">
        <v>190.54588899999999</v>
      </c>
      <c r="D1498">
        <v>1.004211</v>
      </c>
      <c r="F1498">
        <v>0.14469699999999999</v>
      </c>
      <c r="G1498">
        <v>0.121685</v>
      </c>
      <c r="H1498">
        <v>0.20932000000000001</v>
      </c>
      <c r="I1498">
        <v>0.22493299999999999</v>
      </c>
      <c r="J1498">
        <v>0.37890499999999999</v>
      </c>
      <c r="K1498">
        <v>0.23504800000000001</v>
      </c>
      <c r="L1498">
        <v>0.250365</v>
      </c>
      <c r="M1498">
        <v>0.16924900000000001</v>
      </c>
      <c r="N1498">
        <v>0.21254500000000001</v>
      </c>
      <c r="O1498">
        <v>0.176152</v>
      </c>
      <c r="P1498">
        <v>0.217947</v>
      </c>
      <c r="Q1498">
        <v>0.22514500000000001</v>
      </c>
      <c r="R1498">
        <v>9.4389000000000001E-2</v>
      </c>
      <c r="S1498">
        <v>0.24283399999999999</v>
      </c>
      <c r="T1498">
        <v>0.20516100000000001</v>
      </c>
      <c r="U1498">
        <v>0.230292</v>
      </c>
      <c r="V1498">
        <v>0.46061600000000003</v>
      </c>
      <c r="W1498">
        <v>7.5739000000000001E-2</v>
      </c>
      <c r="X1498">
        <v>3.6993999999999999E-2</v>
      </c>
      <c r="Y1498">
        <v>0.212616</v>
      </c>
      <c r="AA1498">
        <v>8.1405000000000005E-2</v>
      </c>
      <c r="AB1498">
        <v>7.7967999999999996E-2</v>
      </c>
      <c r="AC1498">
        <v>-1.8350999999999999E-2</v>
      </c>
      <c r="AD1498">
        <v>4.6119E-2</v>
      </c>
      <c r="AE1498">
        <v>0.34066200000000002</v>
      </c>
      <c r="AF1498">
        <v>-9.5362000000000002E-2</v>
      </c>
      <c r="AG1498">
        <v>-2.4715000000000001E-2</v>
      </c>
      <c r="AH1498">
        <v>-6.1399000000000002E-2</v>
      </c>
      <c r="AI1498">
        <v>-0.11996999999999999</v>
      </c>
      <c r="AJ1498">
        <v>0.16253799999999999</v>
      </c>
      <c r="AK1498">
        <v>-8.0130000000000007E-2</v>
      </c>
      <c r="AL1498">
        <v>1.55E-2</v>
      </c>
      <c r="AM1498">
        <v>3.0419000000000002E-2</v>
      </c>
      <c r="AN1498">
        <v>-0.129079</v>
      </c>
      <c r="AO1498">
        <v>-0.17274600000000001</v>
      </c>
      <c r="AP1498">
        <v>-2.9707999999999998E-2</v>
      </c>
      <c r="AQ1498">
        <v>3.7742999999999999E-2</v>
      </c>
      <c r="AR1498">
        <v>-4.0431000000000002E-2</v>
      </c>
      <c r="AS1498">
        <v>5.0260000000000001E-3</v>
      </c>
      <c r="AT1498">
        <v>0.22870499999999999</v>
      </c>
      <c r="AV1498">
        <v>0.54393800000000003</v>
      </c>
    </row>
    <row r="1499" spans="1:48" x14ac:dyDescent="0.55000000000000004">
      <c r="A1499">
        <v>1497</v>
      </c>
      <c r="B1499">
        <v>97.774393000000003</v>
      </c>
      <c r="C1499">
        <v>190.54588899999999</v>
      </c>
      <c r="D1499">
        <v>1.0047029999999999</v>
      </c>
      <c r="F1499">
        <v>0.138186</v>
      </c>
      <c r="G1499">
        <v>0.12080200000000001</v>
      </c>
      <c r="H1499">
        <v>0.20270199999999999</v>
      </c>
      <c r="I1499">
        <v>0.22243599999999999</v>
      </c>
      <c r="J1499">
        <v>0.39539299999999999</v>
      </c>
      <c r="K1499">
        <v>0.24088100000000001</v>
      </c>
      <c r="L1499">
        <v>0.24596699999999999</v>
      </c>
      <c r="M1499">
        <v>0.17105500000000001</v>
      </c>
      <c r="N1499">
        <v>0.216615</v>
      </c>
      <c r="O1499">
        <v>0.173702</v>
      </c>
      <c r="P1499">
        <v>0.22056999999999999</v>
      </c>
      <c r="Q1499">
        <v>0.21526899999999999</v>
      </c>
      <c r="R1499">
        <v>9.2705999999999997E-2</v>
      </c>
      <c r="S1499">
        <v>0.23905499999999999</v>
      </c>
      <c r="T1499">
        <v>0.20802499999999999</v>
      </c>
      <c r="U1499">
        <v>0.22919100000000001</v>
      </c>
      <c r="V1499">
        <v>0.45410200000000001</v>
      </c>
      <c r="W1499">
        <v>7.6481999999999994E-2</v>
      </c>
      <c r="X1499">
        <v>3.7075999999999998E-2</v>
      </c>
      <c r="Y1499">
        <v>0.220938</v>
      </c>
      <c r="AA1499">
        <v>7.7077999999999994E-2</v>
      </c>
      <c r="AB1499">
        <v>7.7715999999999993E-2</v>
      </c>
      <c r="AC1499">
        <v>-1.3073E-2</v>
      </c>
      <c r="AD1499">
        <v>5.0866000000000001E-2</v>
      </c>
      <c r="AE1499">
        <v>0.32833200000000001</v>
      </c>
      <c r="AF1499">
        <v>-9.8012000000000002E-2</v>
      </c>
      <c r="AG1499">
        <v>-3.3048000000000001E-2</v>
      </c>
      <c r="AH1499">
        <v>-5.6742000000000001E-2</v>
      </c>
      <c r="AI1499">
        <v>-0.110208</v>
      </c>
      <c r="AJ1499">
        <v>0.15878</v>
      </c>
      <c r="AK1499">
        <v>-8.8582999999999995E-2</v>
      </c>
      <c r="AL1499">
        <v>1.3561E-2</v>
      </c>
      <c r="AM1499">
        <v>2.8538999999999998E-2</v>
      </c>
      <c r="AN1499">
        <v>-0.126831</v>
      </c>
      <c r="AO1499">
        <v>-0.16874400000000001</v>
      </c>
      <c r="AP1499">
        <v>-3.1147000000000001E-2</v>
      </c>
      <c r="AQ1499">
        <v>4.2407E-2</v>
      </c>
      <c r="AR1499">
        <v>-4.1825000000000001E-2</v>
      </c>
      <c r="AS1499">
        <v>1.397E-3</v>
      </c>
      <c r="AT1499">
        <v>0.22690299999999999</v>
      </c>
      <c r="AV1499">
        <v>0.53219099999999997</v>
      </c>
    </row>
    <row r="1500" spans="1:48" x14ac:dyDescent="0.55000000000000004">
      <c r="A1500">
        <v>1498</v>
      </c>
      <c r="B1500">
        <v>97.774393000000003</v>
      </c>
      <c r="C1500">
        <v>190.54588899999999</v>
      </c>
      <c r="D1500">
        <v>1.0057799999999999</v>
      </c>
      <c r="F1500">
        <v>0.13501299999999999</v>
      </c>
      <c r="G1500">
        <v>0.121855</v>
      </c>
      <c r="H1500">
        <v>0.201488</v>
      </c>
      <c r="I1500">
        <v>0.22060299999999999</v>
      </c>
      <c r="J1500">
        <v>0.38996500000000001</v>
      </c>
      <c r="K1500">
        <v>0.24195</v>
      </c>
      <c r="L1500">
        <v>0.24501400000000001</v>
      </c>
      <c r="M1500">
        <v>0.16689699999999999</v>
      </c>
      <c r="N1500">
        <v>0.21260299999999999</v>
      </c>
      <c r="O1500">
        <v>0.172205</v>
      </c>
      <c r="P1500">
        <v>0.21812200000000001</v>
      </c>
      <c r="Q1500">
        <v>0.20838300000000001</v>
      </c>
      <c r="R1500">
        <v>9.1701000000000005E-2</v>
      </c>
      <c r="S1500">
        <v>0.23500399999999999</v>
      </c>
      <c r="T1500">
        <v>0.20491999999999999</v>
      </c>
      <c r="U1500">
        <v>0.225824</v>
      </c>
      <c r="V1500">
        <v>0.44430999999999998</v>
      </c>
      <c r="W1500">
        <v>7.5347999999999998E-2</v>
      </c>
      <c r="X1500">
        <v>3.6837000000000002E-2</v>
      </c>
      <c r="Y1500">
        <v>0.21933800000000001</v>
      </c>
      <c r="AA1500">
        <v>7.5078000000000006E-2</v>
      </c>
      <c r="AB1500">
        <v>7.2804999999999995E-2</v>
      </c>
      <c r="AC1500">
        <v>-1.1022000000000001E-2</v>
      </c>
      <c r="AD1500">
        <v>5.7933999999999999E-2</v>
      </c>
      <c r="AE1500">
        <v>0.33666099999999999</v>
      </c>
      <c r="AF1500">
        <v>-9.4125E-2</v>
      </c>
      <c r="AG1500">
        <v>-3.5261000000000001E-2</v>
      </c>
      <c r="AH1500">
        <v>-5.6361000000000001E-2</v>
      </c>
      <c r="AI1500">
        <v>-0.116886</v>
      </c>
      <c r="AJ1500">
        <v>0.15833700000000001</v>
      </c>
      <c r="AK1500">
        <v>-8.9244000000000004E-2</v>
      </c>
      <c r="AL1500">
        <v>2.0043999999999999E-2</v>
      </c>
      <c r="AM1500">
        <v>2.4341999999999999E-2</v>
      </c>
      <c r="AN1500">
        <v>-0.13547000000000001</v>
      </c>
      <c r="AO1500">
        <v>-0.16676299999999999</v>
      </c>
      <c r="AP1500">
        <v>-2.8424000000000001E-2</v>
      </c>
      <c r="AQ1500">
        <v>4.7097E-2</v>
      </c>
      <c r="AR1500">
        <v>-4.0715000000000001E-2</v>
      </c>
      <c r="AS1500">
        <v>2.0089999999999999E-3</v>
      </c>
      <c r="AT1500">
        <v>0.22222800000000001</v>
      </c>
      <c r="AV1500">
        <v>0.53755200000000003</v>
      </c>
    </row>
    <row r="1501" spans="1:48" x14ac:dyDescent="0.55000000000000004">
      <c r="A1501">
        <v>1499</v>
      </c>
      <c r="B1501">
        <v>97.774393000000003</v>
      </c>
      <c r="C1501">
        <v>190.54588899999999</v>
      </c>
      <c r="D1501">
        <v>1.0050669999999999</v>
      </c>
      <c r="F1501">
        <v>0.134077</v>
      </c>
      <c r="G1501">
        <v>0.123777</v>
      </c>
      <c r="H1501">
        <v>0.20014599999999999</v>
      </c>
      <c r="I1501">
        <v>0.221384</v>
      </c>
      <c r="J1501">
        <v>0.38631799999999999</v>
      </c>
      <c r="K1501">
        <v>0.241623</v>
      </c>
      <c r="L1501">
        <v>0.238089</v>
      </c>
      <c r="M1501">
        <v>0.15946299999999999</v>
      </c>
      <c r="N1501">
        <v>0.21569199999999999</v>
      </c>
      <c r="O1501">
        <v>0.170013</v>
      </c>
      <c r="P1501">
        <v>0.21754399999999999</v>
      </c>
      <c r="Q1501">
        <v>0.20685100000000001</v>
      </c>
      <c r="R1501">
        <v>9.1197E-2</v>
      </c>
      <c r="S1501">
        <v>0.23087299999999999</v>
      </c>
      <c r="T1501">
        <v>0.208264</v>
      </c>
      <c r="U1501">
        <v>0.22162599999999999</v>
      </c>
      <c r="V1501">
        <v>0.44668099999999999</v>
      </c>
      <c r="W1501">
        <v>7.4776999999999996E-2</v>
      </c>
      <c r="X1501">
        <v>3.5353999999999997E-2</v>
      </c>
      <c r="Y1501">
        <v>0.21668599999999999</v>
      </c>
      <c r="AA1501">
        <v>7.5856999999999994E-2</v>
      </c>
      <c r="AB1501">
        <v>8.0488000000000004E-2</v>
      </c>
      <c r="AC1501">
        <v>-1.8647E-2</v>
      </c>
      <c r="AD1501">
        <v>5.6786000000000003E-2</v>
      </c>
      <c r="AE1501">
        <v>0.32813399999999998</v>
      </c>
      <c r="AF1501">
        <v>-9.6485000000000001E-2</v>
      </c>
      <c r="AG1501">
        <v>-2.2096000000000001E-2</v>
      </c>
      <c r="AH1501">
        <v>-4.9459000000000003E-2</v>
      </c>
      <c r="AI1501">
        <v>-0.122118</v>
      </c>
      <c r="AJ1501">
        <v>0.16137299999999999</v>
      </c>
      <c r="AK1501">
        <v>-9.0128E-2</v>
      </c>
      <c r="AL1501">
        <v>1.7760999999999999E-2</v>
      </c>
      <c r="AM1501">
        <v>2.6339999999999999E-2</v>
      </c>
      <c r="AN1501">
        <v>-0.13477</v>
      </c>
      <c r="AO1501">
        <v>-0.172128</v>
      </c>
      <c r="AP1501">
        <v>-3.2021000000000001E-2</v>
      </c>
      <c r="AQ1501">
        <v>4.0445000000000002E-2</v>
      </c>
      <c r="AR1501">
        <v>-3.9335000000000002E-2</v>
      </c>
      <c r="AS1501">
        <v>3.2950000000000002E-3</v>
      </c>
      <c r="AT1501">
        <v>0.22484699999999999</v>
      </c>
      <c r="AV1501">
        <v>0.53700400000000004</v>
      </c>
    </row>
    <row r="1502" spans="1:48" x14ac:dyDescent="0.55000000000000004">
      <c r="A1502">
        <v>1500</v>
      </c>
      <c r="B1502">
        <v>97.774393000000003</v>
      </c>
      <c r="C1502">
        <v>190.54588899999999</v>
      </c>
      <c r="D1502">
        <v>1.005552</v>
      </c>
      <c r="F1502">
        <v>0.13442000000000001</v>
      </c>
      <c r="G1502">
        <v>0.124227</v>
      </c>
      <c r="H1502">
        <v>0.20660899999999999</v>
      </c>
      <c r="I1502">
        <v>0.227242</v>
      </c>
      <c r="J1502">
        <v>0.38936900000000002</v>
      </c>
      <c r="K1502">
        <v>0.247312</v>
      </c>
      <c r="L1502">
        <v>0.23069999999999999</v>
      </c>
      <c r="M1502">
        <v>0.156417</v>
      </c>
      <c r="N1502">
        <v>0.209872</v>
      </c>
      <c r="O1502">
        <v>0.172239</v>
      </c>
      <c r="P1502">
        <v>0.22048000000000001</v>
      </c>
      <c r="Q1502">
        <v>0.207459</v>
      </c>
      <c r="R1502">
        <v>8.9466000000000004E-2</v>
      </c>
      <c r="S1502">
        <v>0.22694600000000001</v>
      </c>
      <c r="T1502">
        <v>0.208928</v>
      </c>
      <c r="U1502">
        <v>0.21542</v>
      </c>
      <c r="V1502">
        <v>0.43489100000000003</v>
      </c>
      <c r="W1502">
        <v>7.2378999999999999E-2</v>
      </c>
      <c r="X1502">
        <v>3.4999000000000002E-2</v>
      </c>
      <c r="Y1502">
        <v>0.213419</v>
      </c>
      <c r="AA1502">
        <v>7.1919999999999998E-2</v>
      </c>
      <c r="AB1502">
        <v>8.0976000000000006E-2</v>
      </c>
      <c r="AC1502">
        <v>-2.3755999999999999E-2</v>
      </c>
      <c r="AD1502">
        <v>5.9045E-2</v>
      </c>
      <c r="AE1502">
        <v>0.32974300000000001</v>
      </c>
      <c r="AF1502">
        <v>-9.5153000000000001E-2</v>
      </c>
      <c r="AG1502">
        <v>-2.0029999999999999E-2</v>
      </c>
      <c r="AH1502">
        <v>-5.0980999999999999E-2</v>
      </c>
      <c r="AI1502">
        <v>-0.124824</v>
      </c>
      <c r="AJ1502">
        <v>0.164991</v>
      </c>
      <c r="AK1502">
        <v>-8.5641999999999996E-2</v>
      </c>
      <c r="AL1502">
        <v>2.0298E-2</v>
      </c>
      <c r="AM1502">
        <v>2.383E-2</v>
      </c>
      <c r="AN1502">
        <v>-0.13237399999999999</v>
      </c>
      <c r="AO1502">
        <v>-0.17497399999999999</v>
      </c>
      <c r="AP1502">
        <v>-2.9704000000000001E-2</v>
      </c>
      <c r="AQ1502">
        <v>5.0154999999999998E-2</v>
      </c>
      <c r="AR1502">
        <v>-4.2625999999999997E-2</v>
      </c>
      <c r="AS1502">
        <v>3.7420000000000001E-3</v>
      </c>
      <c r="AT1502">
        <v>0.22701299999999999</v>
      </c>
      <c r="AV1502">
        <v>0.54091100000000003</v>
      </c>
    </row>
    <row r="1503" spans="1:48" x14ac:dyDescent="0.55000000000000004">
      <c r="A1503">
        <v>1501</v>
      </c>
      <c r="B1503">
        <v>104.24377200000001</v>
      </c>
      <c r="C1503">
        <v>190.54588899999999</v>
      </c>
      <c r="D1503">
        <v>1.004953</v>
      </c>
      <c r="F1503">
        <v>0.13089600000000001</v>
      </c>
      <c r="G1503">
        <v>0.123034</v>
      </c>
      <c r="H1503">
        <v>0.20434099999999999</v>
      </c>
      <c r="I1503">
        <v>0.21992300000000001</v>
      </c>
      <c r="J1503">
        <v>0.39488000000000001</v>
      </c>
      <c r="K1503">
        <v>0.25305800000000001</v>
      </c>
      <c r="L1503">
        <v>0.22847600000000001</v>
      </c>
      <c r="M1503">
        <v>0.155444</v>
      </c>
      <c r="N1503">
        <v>0.20607</v>
      </c>
      <c r="O1503">
        <v>0.17607100000000001</v>
      </c>
      <c r="P1503">
        <v>0.22476399999999999</v>
      </c>
      <c r="Q1503">
        <v>0.20812900000000001</v>
      </c>
      <c r="R1503">
        <v>8.8362999999999997E-2</v>
      </c>
      <c r="S1503">
        <v>0.22262000000000001</v>
      </c>
      <c r="T1503">
        <v>0.20995800000000001</v>
      </c>
      <c r="U1503">
        <v>0.212279</v>
      </c>
      <c r="V1503">
        <v>0.43374699999999999</v>
      </c>
      <c r="W1503">
        <v>7.1512999999999993E-2</v>
      </c>
      <c r="X1503">
        <v>3.4509999999999999E-2</v>
      </c>
      <c r="Y1503">
        <v>0.21033099999999999</v>
      </c>
      <c r="AA1503">
        <v>7.5672000000000003E-2</v>
      </c>
      <c r="AB1503">
        <v>8.1931000000000004E-2</v>
      </c>
      <c r="AC1503">
        <v>-2.0625999999999999E-2</v>
      </c>
      <c r="AD1503">
        <v>5.9657000000000002E-2</v>
      </c>
      <c r="AE1503">
        <v>0.32167899999999999</v>
      </c>
      <c r="AF1503">
        <v>-0.100494</v>
      </c>
      <c r="AG1503">
        <v>-1.9934E-2</v>
      </c>
      <c r="AH1503">
        <v>-4.7175000000000002E-2</v>
      </c>
      <c r="AI1503">
        <v>-0.117672</v>
      </c>
      <c r="AJ1503">
        <v>0.166932</v>
      </c>
      <c r="AK1503">
        <v>-8.6967000000000003E-2</v>
      </c>
      <c r="AL1503">
        <v>2.4399000000000001E-2</v>
      </c>
      <c r="AM1503">
        <v>2.5690999999999999E-2</v>
      </c>
      <c r="AN1503">
        <v>-0.13153200000000001</v>
      </c>
      <c r="AO1503">
        <v>-0.17547399999999999</v>
      </c>
      <c r="AP1503">
        <v>-2.6698E-2</v>
      </c>
      <c r="AQ1503">
        <v>5.7681000000000003E-2</v>
      </c>
      <c r="AR1503">
        <v>-4.5633E-2</v>
      </c>
      <c r="AS1503">
        <v>3.7950000000000002E-3</v>
      </c>
      <c r="AT1503">
        <v>0.229851</v>
      </c>
      <c r="AV1503">
        <v>0.53871500000000005</v>
      </c>
    </row>
    <row r="1504" spans="1:48" x14ac:dyDescent="0.55000000000000004">
      <c r="A1504">
        <v>1502</v>
      </c>
      <c r="B1504">
        <v>104.24377200000001</v>
      </c>
      <c r="C1504">
        <v>190.54588899999999</v>
      </c>
      <c r="D1504">
        <v>1.003692</v>
      </c>
      <c r="F1504">
        <v>0.128834</v>
      </c>
      <c r="G1504">
        <v>0.122542</v>
      </c>
      <c r="H1504">
        <v>0.204703</v>
      </c>
      <c r="I1504">
        <v>0.21484900000000001</v>
      </c>
      <c r="J1504">
        <v>0.39070100000000002</v>
      </c>
      <c r="K1504">
        <v>0.25052000000000002</v>
      </c>
      <c r="L1504">
        <v>0.22683700000000001</v>
      </c>
      <c r="M1504">
        <v>0.15290000000000001</v>
      </c>
      <c r="N1504">
        <v>0.20921899999999999</v>
      </c>
      <c r="O1504">
        <v>0.17477999999999999</v>
      </c>
      <c r="P1504">
        <v>0.22572</v>
      </c>
      <c r="Q1504">
        <v>0.20449500000000001</v>
      </c>
      <c r="R1504">
        <v>8.7862999999999997E-2</v>
      </c>
      <c r="S1504">
        <v>0.220272</v>
      </c>
      <c r="T1504">
        <v>0.205981</v>
      </c>
      <c r="U1504">
        <v>0.21152899999999999</v>
      </c>
      <c r="V1504">
        <v>0.43210900000000002</v>
      </c>
      <c r="W1504">
        <v>7.0018999999999998E-2</v>
      </c>
      <c r="X1504">
        <v>3.4515999999999998E-2</v>
      </c>
      <c r="Y1504">
        <v>0.20705699999999999</v>
      </c>
      <c r="AA1504">
        <v>7.3658000000000001E-2</v>
      </c>
      <c r="AB1504">
        <v>8.1756999999999996E-2</v>
      </c>
      <c r="AC1504">
        <v>-2.3883000000000001E-2</v>
      </c>
      <c r="AD1504">
        <v>6.1706999999999998E-2</v>
      </c>
      <c r="AE1504">
        <v>0.333121</v>
      </c>
      <c r="AF1504">
        <v>-0.104661</v>
      </c>
      <c r="AG1504">
        <v>-2.2877000000000002E-2</v>
      </c>
      <c r="AH1504">
        <v>-4.6759000000000002E-2</v>
      </c>
      <c r="AI1504">
        <v>-0.123057</v>
      </c>
      <c r="AJ1504">
        <v>0.17702100000000001</v>
      </c>
      <c r="AK1504">
        <v>-8.0644999999999994E-2</v>
      </c>
      <c r="AL1504">
        <v>3.0523000000000002E-2</v>
      </c>
      <c r="AM1504">
        <v>2.8032000000000001E-2</v>
      </c>
      <c r="AN1504">
        <v>-0.13181399999999999</v>
      </c>
      <c r="AO1504">
        <v>-0.172401</v>
      </c>
      <c r="AP1504">
        <v>-2.5406999999999999E-2</v>
      </c>
      <c r="AQ1504">
        <v>5.2095000000000002E-2</v>
      </c>
      <c r="AR1504">
        <v>-4.6456999999999998E-2</v>
      </c>
      <c r="AS1504">
        <v>2.9989999999999999E-3</v>
      </c>
      <c r="AT1504">
        <v>0.23113700000000001</v>
      </c>
      <c r="AV1504">
        <v>0.549427</v>
      </c>
    </row>
    <row r="1505" spans="1:48" x14ac:dyDescent="0.55000000000000004">
      <c r="A1505">
        <v>1503</v>
      </c>
      <c r="B1505">
        <v>104.24377200000001</v>
      </c>
      <c r="C1505">
        <v>190.54588899999999</v>
      </c>
      <c r="D1505">
        <v>1.004006</v>
      </c>
      <c r="F1505">
        <v>0.13068099999999999</v>
      </c>
      <c r="G1505">
        <v>0.120451</v>
      </c>
      <c r="H1505">
        <v>0.20344300000000001</v>
      </c>
      <c r="I1505">
        <v>0.214195</v>
      </c>
      <c r="J1505">
        <v>0.381552</v>
      </c>
      <c r="K1505">
        <v>0.25101000000000001</v>
      </c>
      <c r="L1505">
        <v>0.22554299999999999</v>
      </c>
      <c r="M1505">
        <v>0.147732</v>
      </c>
      <c r="N1505">
        <v>0.209064</v>
      </c>
      <c r="O1505">
        <v>0.17138300000000001</v>
      </c>
      <c r="P1505">
        <v>0.22142500000000001</v>
      </c>
      <c r="Q1505">
        <v>0.20342299999999999</v>
      </c>
      <c r="R1505">
        <v>8.3919999999999995E-2</v>
      </c>
      <c r="S1505">
        <v>0.21844</v>
      </c>
      <c r="T1505">
        <v>0.205128</v>
      </c>
      <c r="U1505">
        <v>0.20687800000000001</v>
      </c>
      <c r="V1505">
        <v>0.43417699999999998</v>
      </c>
      <c r="W1505">
        <v>6.7463999999999996E-2</v>
      </c>
      <c r="X1505">
        <v>3.3272999999999997E-2</v>
      </c>
      <c r="Y1505">
        <v>0.195353</v>
      </c>
      <c r="AA1505">
        <v>7.8742999999999994E-2</v>
      </c>
      <c r="AB1505">
        <v>8.1771999999999997E-2</v>
      </c>
      <c r="AC1505">
        <v>-2.8235E-2</v>
      </c>
      <c r="AD1505">
        <v>5.1582000000000003E-2</v>
      </c>
      <c r="AE1505">
        <v>0.34210000000000002</v>
      </c>
      <c r="AF1505">
        <v>-0.101132</v>
      </c>
      <c r="AG1505">
        <v>-2.9783E-2</v>
      </c>
      <c r="AH1505">
        <v>-4.4784999999999998E-2</v>
      </c>
      <c r="AI1505">
        <v>-0.12325</v>
      </c>
      <c r="AJ1505">
        <v>0.18365100000000001</v>
      </c>
      <c r="AK1505">
        <v>-7.5882000000000005E-2</v>
      </c>
      <c r="AL1505">
        <v>2.7515000000000001E-2</v>
      </c>
      <c r="AM1505">
        <v>2.2591E-2</v>
      </c>
      <c r="AN1505">
        <v>-0.14092299999999999</v>
      </c>
      <c r="AO1505">
        <v>-0.16681499999999999</v>
      </c>
      <c r="AP1505">
        <v>-3.1405000000000002E-2</v>
      </c>
      <c r="AQ1505">
        <v>5.525E-2</v>
      </c>
      <c r="AR1505">
        <v>-4.5949999999999998E-2</v>
      </c>
      <c r="AS1505">
        <v>-2.41E-4</v>
      </c>
      <c r="AT1505">
        <v>0.22369700000000001</v>
      </c>
      <c r="AV1505">
        <v>0.55346099999999998</v>
      </c>
    </row>
    <row r="1506" spans="1:48" x14ac:dyDescent="0.55000000000000004">
      <c r="A1506">
        <v>1504</v>
      </c>
      <c r="B1506">
        <v>104.24377200000001</v>
      </c>
      <c r="C1506">
        <v>190.54588899999999</v>
      </c>
      <c r="D1506">
        <v>1.0031000000000001</v>
      </c>
      <c r="F1506">
        <v>0.126748</v>
      </c>
      <c r="G1506">
        <v>0.11865100000000001</v>
      </c>
      <c r="H1506">
        <v>0.19795699999999999</v>
      </c>
      <c r="I1506">
        <v>0.208312</v>
      </c>
      <c r="J1506">
        <v>0.37359900000000001</v>
      </c>
      <c r="K1506">
        <v>0.249671</v>
      </c>
      <c r="L1506">
        <v>0.22417000000000001</v>
      </c>
      <c r="M1506">
        <v>0.14538499999999999</v>
      </c>
      <c r="N1506">
        <v>0.20389599999999999</v>
      </c>
      <c r="O1506">
        <v>0.17701900000000001</v>
      </c>
      <c r="P1506">
        <v>0.216669</v>
      </c>
      <c r="Q1506">
        <v>0.19473199999999999</v>
      </c>
      <c r="R1506">
        <v>8.2482E-2</v>
      </c>
      <c r="S1506">
        <v>0.21543899999999999</v>
      </c>
      <c r="T1506">
        <v>0.20225000000000001</v>
      </c>
      <c r="U1506">
        <v>0.21154100000000001</v>
      </c>
      <c r="V1506">
        <v>0.42337999999999998</v>
      </c>
      <c r="W1506">
        <v>6.6872000000000001E-2</v>
      </c>
      <c r="X1506">
        <v>3.2709000000000002E-2</v>
      </c>
      <c r="Y1506">
        <v>0.19334299999999999</v>
      </c>
      <c r="AA1506">
        <v>7.4199000000000001E-2</v>
      </c>
      <c r="AB1506">
        <v>7.9884999999999998E-2</v>
      </c>
      <c r="AC1506">
        <v>-3.1509000000000002E-2</v>
      </c>
      <c r="AD1506">
        <v>6.1178000000000003E-2</v>
      </c>
      <c r="AE1506">
        <v>0.33846599999999999</v>
      </c>
      <c r="AF1506">
        <v>-0.10008499999999999</v>
      </c>
      <c r="AG1506">
        <v>-3.4625000000000003E-2</v>
      </c>
      <c r="AH1506">
        <v>-4.1331E-2</v>
      </c>
      <c r="AI1506">
        <v>-0.12429999999999999</v>
      </c>
      <c r="AJ1506">
        <v>0.18667800000000001</v>
      </c>
      <c r="AK1506">
        <v>-7.6101000000000002E-2</v>
      </c>
      <c r="AL1506">
        <v>2.3397999999999999E-2</v>
      </c>
      <c r="AM1506">
        <v>2.1898000000000001E-2</v>
      </c>
      <c r="AN1506">
        <v>-0.13980000000000001</v>
      </c>
      <c r="AO1506">
        <v>-0.15548300000000001</v>
      </c>
      <c r="AP1506">
        <v>-2.2207000000000001E-2</v>
      </c>
      <c r="AQ1506">
        <v>6.3358999999999999E-2</v>
      </c>
      <c r="AR1506">
        <v>-5.2393000000000002E-2</v>
      </c>
      <c r="AS1506">
        <v>1.5430000000000001E-3</v>
      </c>
      <c r="AT1506">
        <v>0.222798</v>
      </c>
      <c r="AV1506">
        <v>0.54939700000000002</v>
      </c>
    </row>
    <row r="1507" spans="1:48" x14ac:dyDescent="0.55000000000000004">
      <c r="A1507">
        <v>1505</v>
      </c>
      <c r="B1507">
        <v>107.778807</v>
      </c>
      <c r="C1507">
        <v>190.54588899999999</v>
      </c>
      <c r="D1507">
        <v>1.0022740000000001</v>
      </c>
      <c r="F1507">
        <v>0.125357</v>
      </c>
      <c r="G1507">
        <v>0.120751</v>
      </c>
      <c r="H1507">
        <v>0.19576199999999999</v>
      </c>
      <c r="I1507">
        <v>0.20663400000000001</v>
      </c>
      <c r="J1507">
        <v>0.37622800000000001</v>
      </c>
      <c r="K1507">
        <v>0.25392700000000001</v>
      </c>
      <c r="L1507">
        <v>0.22001200000000001</v>
      </c>
      <c r="M1507">
        <v>0.14399300000000001</v>
      </c>
      <c r="N1507">
        <v>0.200241</v>
      </c>
      <c r="O1507">
        <v>0.17857799999999999</v>
      </c>
      <c r="P1507">
        <v>0.228744</v>
      </c>
      <c r="Q1507">
        <v>0.18778800000000001</v>
      </c>
      <c r="R1507">
        <v>8.0140000000000003E-2</v>
      </c>
      <c r="S1507">
        <v>0.218586</v>
      </c>
      <c r="T1507">
        <v>0.19600799999999999</v>
      </c>
      <c r="U1507">
        <v>0.210373</v>
      </c>
      <c r="V1507">
        <v>0.41849599999999998</v>
      </c>
      <c r="W1507">
        <v>6.4660999999999996E-2</v>
      </c>
      <c r="X1507">
        <v>3.2391999999999997E-2</v>
      </c>
      <c r="Y1507">
        <v>0.195271</v>
      </c>
      <c r="AA1507">
        <v>7.0053000000000004E-2</v>
      </c>
      <c r="AB1507">
        <v>8.2591999999999999E-2</v>
      </c>
      <c r="AC1507">
        <v>-3.4200000000000001E-2</v>
      </c>
      <c r="AD1507">
        <v>6.7237000000000005E-2</v>
      </c>
      <c r="AE1507">
        <v>0.33092199999999999</v>
      </c>
      <c r="AF1507">
        <v>-0.113606</v>
      </c>
      <c r="AG1507">
        <v>-3.9009000000000002E-2</v>
      </c>
      <c r="AH1507">
        <v>-4.4081000000000002E-2</v>
      </c>
      <c r="AI1507">
        <v>-0.12559699999999999</v>
      </c>
      <c r="AJ1507">
        <v>0.18249399999999999</v>
      </c>
      <c r="AK1507">
        <v>-9.2487E-2</v>
      </c>
      <c r="AL1507">
        <v>2.8066000000000001E-2</v>
      </c>
      <c r="AM1507">
        <v>2.5857000000000002E-2</v>
      </c>
      <c r="AN1507">
        <v>-0.14611499999999999</v>
      </c>
      <c r="AO1507">
        <v>-0.15471199999999999</v>
      </c>
      <c r="AP1507">
        <v>-2.2780000000000002E-2</v>
      </c>
      <c r="AQ1507">
        <v>6.9728999999999999E-2</v>
      </c>
      <c r="AR1507">
        <v>-4.9480999999999997E-2</v>
      </c>
      <c r="AS1507">
        <v>4.8279999999999998E-3</v>
      </c>
      <c r="AT1507">
        <v>0.22358</v>
      </c>
      <c r="AV1507">
        <v>0.55273399999999995</v>
      </c>
    </row>
    <row r="1508" spans="1:48" x14ac:dyDescent="0.55000000000000004">
      <c r="A1508">
        <v>1506</v>
      </c>
      <c r="B1508">
        <v>107.778807</v>
      </c>
      <c r="C1508">
        <v>190.54588899999999</v>
      </c>
      <c r="D1508">
        <v>1.0004729999999999</v>
      </c>
      <c r="F1508">
        <v>0.124497</v>
      </c>
      <c r="G1508">
        <v>0.11854099999999999</v>
      </c>
      <c r="H1508">
        <v>0.19240399999999999</v>
      </c>
      <c r="I1508">
        <v>0.20516000000000001</v>
      </c>
      <c r="J1508">
        <v>0.37298700000000001</v>
      </c>
      <c r="K1508">
        <v>0.249857</v>
      </c>
      <c r="L1508">
        <v>0.21540000000000001</v>
      </c>
      <c r="M1508">
        <v>0.14319899999999999</v>
      </c>
      <c r="N1508">
        <v>0.19858100000000001</v>
      </c>
      <c r="O1508">
        <v>0.176145</v>
      </c>
      <c r="P1508">
        <v>0.224855</v>
      </c>
      <c r="Q1508">
        <v>0.19051299999999999</v>
      </c>
      <c r="R1508">
        <v>7.8689999999999996E-2</v>
      </c>
      <c r="S1508">
        <v>0.21803400000000001</v>
      </c>
      <c r="T1508">
        <v>0.195683</v>
      </c>
      <c r="U1508">
        <v>0.20968400000000001</v>
      </c>
      <c r="V1508">
        <v>0.41042600000000001</v>
      </c>
      <c r="W1508">
        <v>6.3943E-2</v>
      </c>
      <c r="X1508">
        <v>3.2161000000000002E-2</v>
      </c>
      <c r="Y1508">
        <v>0.190501</v>
      </c>
      <c r="AA1508">
        <v>6.6464999999999996E-2</v>
      </c>
      <c r="AB1508">
        <v>8.1725999999999993E-2</v>
      </c>
      <c r="AC1508">
        <v>-2.8823999999999999E-2</v>
      </c>
      <c r="AD1508">
        <v>6.3533000000000006E-2</v>
      </c>
      <c r="AE1508">
        <v>0.33089099999999999</v>
      </c>
      <c r="AF1508">
        <v>-0.109081</v>
      </c>
      <c r="AG1508">
        <v>-4.1685E-2</v>
      </c>
      <c r="AH1508">
        <v>-4.9950000000000001E-2</v>
      </c>
      <c r="AI1508">
        <v>-0.12967999999999999</v>
      </c>
      <c r="AJ1508">
        <v>0.18207699999999999</v>
      </c>
      <c r="AK1508">
        <v>-9.5436999999999994E-2</v>
      </c>
      <c r="AL1508">
        <v>2.9659999999999999E-2</v>
      </c>
      <c r="AM1508">
        <v>2.8785999999999999E-2</v>
      </c>
      <c r="AN1508">
        <v>-0.14991599999999999</v>
      </c>
      <c r="AO1508">
        <v>-0.15332399999999999</v>
      </c>
      <c r="AP1508">
        <v>-2.3594E-2</v>
      </c>
      <c r="AQ1508">
        <v>6.3723000000000002E-2</v>
      </c>
      <c r="AR1508">
        <v>-4.7468999999999997E-2</v>
      </c>
      <c r="AS1508">
        <v>6.862E-3</v>
      </c>
      <c r="AT1508">
        <v>0.220059</v>
      </c>
      <c r="AV1508">
        <v>0.55108699999999999</v>
      </c>
    </row>
    <row r="1509" spans="1:48" x14ac:dyDescent="0.55000000000000004">
      <c r="A1509">
        <v>1507</v>
      </c>
      <c r="B1509">
        <v>107.778807</v>
      </c>
      <c r="C1509">
        <v>190.54588899999999</v>
      </c>
      <c r="D1509">
        <v>1.0006170000000001</v>
      </c>
      <c r="F1509">
        <v>0.12341000000000001</v>
      </c>
      <c r="G1509">
        <v>0.116255</v>
      </c>
      <c r="H1509">
        <v>0.18719</v>
      </c>
      <c r="I1509">
        <v>0.204598</v>
      </c>
      <c r="J1509">
        <v>0.37242999999999998</v>
      </c>
      <c r="K1509">
        <v>0.24822</v>
      </c>
      <c r="L1509">
        <v>0.214333</v>
      </c>
      <c r="M1509">
        <v>0.13972499999999999</v>
      </c>
      <c r="N1509">
        <v>0.199215</v>
      </c>
      <c r="O1509">
        <v>0.17336099999999999</v>
      </c>
      <c r="P1509">
        <v>0.225851</v>
      </c>
      <c r="Q1509">
        <v>0.18353800000000001</v>
      </c>
      <c r="R1509">
        <v>7.7229999999999993E-2</v>
      </c>
      <c r="S1509">
        <v>0.21978600000000001</v>
      </c>
      <c r="T1509">
        <v>0.19556499999999999</v>
      </c>
      <c r="U1509">
        <v>0.208842</v>
      </c>
      <c r="V1509">
        <v>0.40700700000000001</v>
      </c>
      <c r="W1509">
        <v>6.2015000000000001E-2</v>
      </c>
      <c r="X1509">
        <v>3.2136999999999999E-2</v>
      </c>
      <c r="Y1509">
        <v>0.19031600000000001</v>
      </c>
      <c r="AA1509">
        <v>6.4574999999999994E-2</v>
      </c>
      <c r="AB1509">
        <v>8.3141000000000007E-2</v>
      </c>
      <c r="AC1509">
        <v>-3.3460999999999998E-2</v>
      </c>
      <c r="AD1509">
        <v>6.5494999999999998E-2</v>
      </c>
      <c r="AE1509">
        <v>0.32747300000000001</v>
      </c>
      <c r="AF1509">
        <v>-0.105571</v>
      </c>
      <c r="AG1509">
        <v>-4.4939E-2</v>
      </c>
      <c r="AH1509">
        <v>-4.9389000000000002E-2</v>
      </c>
      <c r="AI1509">
        <v>-0.137074</v>
      </c>
      <c r="AJ1509">
        <v>0.17671999999999999</v>
      </c>
      <c r="AK1509">
        <v>-0.10094599999999999</v>
      </c>
      <c r="AL1509">
        <v>2.1394E-2</v>
      </c>
      <c r="AM1509">
        <v>3.0540000000000001E-2</v>
      </c>
      <c r="AN1509">
        <v>-0.142849</v>
      </c>
      <c r="AO1509">
        <v>-0.14935399999999999</v>
      </c>
      <c r="AP1509">
        <v>-2.2780999999999999E-2</v>
      </c>
      <c r="AQ1509">
        <v>7.1762999999999993E-2</v>
      </c>
      <c r="AR1509">
        <v>-4.9134999999999998E-2</v>
      </c>
      <c r="AS1509">
        <v>7.045E-3</v>
      </c>
      <c r="AT1509">
        <v>0.21329899999999999</v>
      </c>
      <c r="AV1509">
        <v>0.54522999999999999</v>
      </c>
    </row>
    <row r="1510" spans="1:48" x14ac:dyDescent="0.55000000000000004">
      <c r="A1510">
        <v>1508</v>
      </c>
      <c r="B1510">
        <v>108.407464</v>
      </c>
      <c r="C1510">
        <v>190.54588899999999</v>
      </c>
      <c r="D1510">
        <v>1</v>
      </c>
      <c r="F1510">
        <v>0.119849</v>
      </c>
      <c r="G1510">
        <v>0.112986</v>
      </c>
      <c r="H1510">
        <v>0.18424099999999999</v>
      </c>
      <c r="I1510">
        <v>0.20268</v>
      </c>
      <c r="J1510">
        <v>0.37238599999999999</v>
      </c>
      <c r="K1510">
        <v>0.24363299999999999</v>
      </c>
      <c r="L1510">
        <v>0.209979</v>
      </c>
      <c r="M1510">
        <v>0.139624</v>
      </c>
      <c r="N1510">
        <v>0.19998299999999999</v>
      </c>
      <c r="O1510">
        <v>0.17374400000000001</v>
      </c>
      <c r="P1510">
        <v>0.22336400000000001</v>
      </c>
      <c r="Q1510">
        <v>0.17647399999999999</v>
      </c>
      <c r="R1510">
        <v>7.4423000000000003E-2</v>
      </c>
      <c r="S1510">
        <v>0.22647300000000001</v>
      </c>
      <c r="T1510">
        <v>0.188638</v>
      </c>
      <c r="U1510">
        <v>0.20399600000000001</v>
      </c>
      <c r="V1510">
        <v>0.40480500000000003</v>
      </c>
      <c r="W1510">
        <v>6.0490000000000002E-2</v>
      </c>
      <c r="X1510">
        <v>3.1882000000000001E-2</v>
      </c>
      <c r="Y1510">
        <v>0.18717300000000001</v>
      </c>
      <c r="AA1510">
        <v>6.5823000000000007E-2</v>
      </c>
      <c r="AB1510">
        <v>8.2630999999999996E-2</v>
      </c>
      <c r="AC1510">
        <v>-2.9870000000000001E-2</v>
      </c>
      <c r="AD1510">
        <v>6.3354999999999995E-2</v>
      </c>
      <c r="AE1510">
        <v>0.317133</v>
      </c>
      <c r="AF1510">
        <v>-0.100756</v>
      </c>
      <c r="AG1510">
        <v>-4.3878E-2</v>
      </c>
      <c r="AH1510">
        <v>-4.6211000000000002E-2</v>
      </c>
      <c r="AI1510">
        <v>-0.135793</v>
      </c>
      <c r="AJ1510">
        <v>0.16666300000000001</v>
      </c>
      <c r="AK1510">
        <v>-9.9580000000000002E-2</v>
      </c>
      <c r="AL1510">
        <v>1.0246E-2</v>
      </c>
      <c r="AM1510">
        <v>3.0588000000000001E-2</v>
      </c>
      <c r="AN1510">
        <v>-0.14566000000000001</v>
      </c>
      <c r="AO1510">
        <v>-0.15051999999999999</v>
      </c>
      <c r="AP1510">
        <v>-2.6710999999999999E-2</v>
      </c>
      <c r="AQ1510">
        <v>6.3810000000000006E-2</v>
      </c>
      <c r="AR1510">
        <v>-4.7371000000000003E-2</v>
      </c>
      <c r="AS1510">
        <v>7.3839999999999999E-3</v>
      </c>
      <c r="AT1510">
        <v>0.21085300000000001</v>
      </c>
      <c r="AV1510">
        <v>0.53239199999999998</v>
      </c>
    </row>
    <row r="1511" spans="1:48" x14ac:dyDescent="0.55000000000000004">
      <c r="A1511">
        <v>1509</v>
      </c>
      <c r="B1511">
        <v>108.407464</v>
      </c>
      <c r="C1511">
        <v>190.54588899999999</v>
      </c>
      <c r="D1511">
        <v>1.00099</v>
      </c>
      <c r="F1511">
        <v>0.118868</v>
      </c>
      <c r="G1511">
        <v>0.110235</v>
      </c>
      <c r="H1511">
        <v>0.18243999999999999</v>
      </c>
      <c r="I1511">
        <v>0.20031199999999999</v>
      </c>
      <c r="J1511">
        <v>0.37166900000000003</v>
      </c>
      <c r="K1511">
        <v>0.24373500000000001</v>
      </c>
      <c r="L1511">
        <v>0.21182100000000001</v>
      </c>
      <c r="M1511">
        <v>0.13811999999999999</v>
      </c>
      <c r="N1511">
        <v>0.196353</v>
      </c>
      <c r="O1511">
        <v>0.176764</v>
      </c>
      <c r="P1511">
        <v>0.226352</v>
      </c>
      <c r="Q1511">
        <v>0.174733</v>
      </c>
      <c r="R1511">
        <v>7.4384000000000006E-2</v>
      </c>
      <c r="S1511">
        <v>0.22170899999999999</v>
      </c>
      <c r="T1511">
        <v>0.19142300000000001</v>
      </c>
      <c r="U1511">
        <v>0.20000200000000001</v>
      </c>
      <c r="V1511">
        <v>0.39934599999999998</v>
      </c>
      <c r="W1511">
        <v>5.9742999999999997E-2</v>
      </c>
      <c r="X1511">
        <v>3.1803999999999999E-2</v>
      </c>
      <c r="Y1511">
        <v>0.18453</v>
      </c>
      <c r="AA1511">
        <v>6.9336999999999996E-2</v>
      </c>
      <c r="AB1511">
        <v>7.1390999999999996E-2</v>
      </c>
      <c r="AC1511">
        <v>-2.7278E-2</v>
      </c>
      <c r="AD1511">
        <v>6.4125000000000001E-2</v>
      </c>
      <c r="AE1511">
        <v>0.31254399999999999</v>
      </c>
      <c r="AF1511">
        <v>-0.101857</v>
      </c>
      <c r="AG1511">
        <v>-4.027E-2</v>
      </c>
      <c r="AH1511">
        <v>-4.385E-2</v>
      </c>
      <c r="AI1511">
        <v>-0.13861899999999999</v>
      </c>
      <c r="AJ1511">
        <v>0.16381399999999999</v>
      </c>
      <c r="AK1511">
        <v>-9.6368999999999996E-2</v>
      </c>
      <c r="AL1511">
        <v>9.0369999999999999E-3</v>
      </c>
      <c r="AM1511">
        <v>3.3756000000000001E-2</v>
      </c>
      <c r="AN1511">
        <v>-0.13922899999999999</v>
      </c>
      <c r="AO1511">
        <v>-0.14666599999999999</v>
      </c>
      <c r="AP1511">
        <v>-3.0426999999999999E-2</v>
      </c>
      <c r="AQ1511">
        <v>6.5836000000000006E-2</v>
      </c>
      <c r="AR1511">
        <v>-4.7017000000000003E-2</v>
      </c>
      <c r="AS1511">
        <v>6.6E-3</v>
      </c>
      <c r="AT1511">
        <v>0.21542500000000001</v>
      </c>
      <c r="AV1511">
        <v>0.52700999999999998</v>
      </c>
    </row>
    <row r="1512" spans="1:48" x14ac:dyDescent="0.55000000000000004">
      <c r="A1512">
        <v>1510</v>
      </c>
      <c r="B1512">
        <v>81.865402000000003</v>
      </c>
      <c r="C1512">
        <v>190.54588899999999</v>
      </c>
      <c r="D1512">
        <v>1.0000119999999999</v>
      </c>
      <c r="F1512">
        <v>0.116634</v>
      </c>
      <c r="G1512">
        <v>0.107858</v>
      </c>
      <c r="H1512">
        <v>0.18195600000000001</v>
      </c>
      <c r="I1512">
        <v>0.19903899999999999</v>
      </c>
      <c r="J1512">
        <v>0.35850300000000002</v>
      </c>
      <c r="K1512">
        <v>0.24041599999999999</v>
      </c>
      <c r="L1512">
        <v>0.211726</v>
      </c>
      <c r="M1512">
        <v>0.13742399999999999</v>
      </c>
      <c r="N1512">
        <v>0.192828</v>
      </c>
      <c r="O1512">
        <v>0.17600099999999999</v>
      </c>
      <c r="P1512">
        <v>0.22562699999999999</v>
      </c>
      <c r="Q1512">
        <v>0.17346400000000001</v>
      </c>
      <c r="R1512">
        <v>7.3695999999999998E-2</v>
      </c>
      <c r="S1512">
        <v>0.226412</v>
      </c>
      <c r="T1512">
        <v>0.190329</v>
      </c>
      <c r="U1512">
        <v>0.19622500000000001</v>
      </c>
      <c r="V1512">
        <v>0.40120099999999997</v>
      </c>
      <c r="W1512">
        <v>5.6585999999999997E-2</v>
      </c>
      <c r="X1512">
        <v>3.0171E-2</v>
      </c>
      <c r="Y1512">
        <v>0.17879800000000001</v>
      </c>
      <c r="AA1512">
        <v>7.0178000000000004E-2</v>
      </c>
      <c r="AB1512">
        <v>7.2677000000000005E-2</v>
      </c>
      <c r="AC1512">
        <v>-2.342E-2</v>
      </c>
      <c r="AD1512">
        <v>6.6755999999999996E-2</v>
      </c>
      <c r="AE1512">
        <v>0.309668</v>
      </c>
      <c r="AF1512">
        <v>-9.9637000000000003E-2</v>
      </c>
      <c r="AG1512">
        <v>-4.0814000000000003E-2</v>
      </c>
      <c r="AH1512">
        <v>-4.2303E-2</v>
      </c>
      <c r="AI1512">
        <v>-0.13678699999999999</v>
      </c>
      <c r="AJ1512">
        <v>0.163905</v>
      </c>
      <c r="AK1512">
        <v>-9.5811999999999994E-2</v>
      </c>
      <c r="AL1512">
        <v>2.0690000000000001E-3</v>
      </c>
      <c r="AM1512">
        <v>3.3792999999999997E-2</v>
      </c>
      <c r="AN1512">
        <v>-0.132415</v>
      </c>
      <c r="AO1512">
        <v>-0.14910000000000001</v>
      </c>
      <c r="AP1512">
        <v>-2.9145000000000001E-2</v>
      </c>
      <c r="AQ1512">
        <v>7.3530999999999999E-2</v>
      </c>
      <c r="AR1512">
        <v>-5.0596000000000002E-2</v>
      </c>
      <c r="AS1512">
        <v>7.8150000000000008E-3</v>
      </c>
      <c r="AT1512">
        <v>0.20986299999999999</v>
      </c>
      <c r="AV1512">
        <v>0.52256599999999997</v>
      </c>
    </row>
    <row r="1513" spans="1:48" x14ac:dyDescent="0.55000000000000004">
      <c r="A1513">
        <v>1511</v>
      </c>
      <c r="B1513">
        <v>81.865402000000003</v>
      </c>
      <c r="C1513">
        <v>190.54588899999999</v>
      </c>
      <c r="D1513">
        <v>1.0024059999999999</v>
      </c>
      <c r="F1513">
        <v>0.115205</v>
      </c>
      <c r="G1513">
        <v>0.105277</v>
      </c>
      <c r="H1513">
        <v>0.179785</v>
      </c>
      <c r="I1513">
        <v>0.19378300000000001</v>
      </c>
      <c r="J1513">
        <v>0.35052499999999998</v>
      </c>
      <c r="K1513">
        <v>0.236014</v>
      </c>
      <c r="L1513">
        <v>0.20954700000000001</v>
      </c>
      <c r="M1513">
        <v>0.13636200000000001</v>
      </c>
      <c r="N1513">
        <v>0.186614</v>
      </c>
      <c r="O1513">
        <v>0.172402</v>
      </c>
      <c r="P1513">
        <v>0.217916</v>
      </c>
      <c r="Q1513">
        <v>0.17407700000000001</v>
      </c>
      <c r="R1513">
        <v>7.1264999999999995E-2</v>
      </c>
      <c r="S1513">
        <v>0.22454399999999999</v>
      </c>
      <c r="T1513">
        <v>0.18948999999999999</v>
      </c>
      <c r="U1513">
        <v>0.192494</v>
      </c>
      <c r="V1513">
        <v>0.39780199999999999</v>
      </c>
      <c r="W1513">
        <v>5.5655999999999997E-2</v>
      </c>
      <c r="X1513">
        <v>3.0431E-2</v>
      </c>
      <c r="Y1513">
        <v>0.17685799999999999</v>
      </c>
      <c r="AA1513">
        <v>7.2896000000000002E-2</v>
      </c>
      <c r="AB1513">
        <v>6.8624000000000004E-2</v>
      </c>
      <c r="AC1513">
        <v>-2.1374000000000001E-2</v>
      </c>
      <c r="AD1513">
        <v>5.8458999999999997E-2</v>
      </c>
      <c r="AE1513">
        <v>0.307892</v>
      </c>
      <c r="AF1513">
        <v>-9.9497000000000002E-2</v>
      </c>
      <c r="AG1513">
        <v>-4.2293999999999998E-2</v>
      </c>
      <c r="AH1513">
        <v>-4.0322999999999998E-2</v>
      </c>
      <c r="AI1513">
        <v>-0.13836599999999999</v>
      </c>
      <c r="AJ1513">
        <v>0.165989</v>
      </c>
      <c r="AK1513">
        <v>-9.3714000000000006E-2</v>
      </c>
      <c r="AL1513">
        <v>4.2339999999999999E-3</v>
      </c>
      <c r="AM1513">
        <v>2.7817999999999999E-2</v>
      </c>
      <c r="AN1513">
        <v>-0.13213</v>
      </c>
      <c r="AO1513">
        <v>-0.15439900000000001</v>
      </c>
      <c r="AP1513">
        <v>-3.0093999999999999E-2</v>
      </c>
      <c r="AQ1513">
        <v>6.4798999999999995E-2</v>
      </c>
      <c r="AR1513">
        <v>-4.9943000000000001E-2</v>
      </c>
      <c r="AS1513">
        <v>8.1939999999999999E-3</v>
      </c>
      <c r="AT1513">
        <v>0.21509500000000001</v>
      </c>
      <c r="AV1513">
        <v>0.52298199999999995</v>
      </c>
    </row>
    <row r="1514" spans="1:48" x14ac:dyDescent="0.55000000000000004">
      <c r="A1514">
        <v>1512</v>
      </c>
      <c r="B1514">
        <v>81.865402000000003</v>
      </c>
      <c r="C1514">
        <v>190.54588899999999</v>
      </c>
      <c r="D1514">
        <v>1</v>
      </c>
      <c r="F1514">
        <v>0.11390400000000001</v>
      </c>
      <c r="G1514">
        <v>0.104464</v>
      </c>
      <c r="H1514">
        <v>0.178287</v>
      </c>
      <c r="I1514">
        <v>0.19145999999999999</v>
      </c>
      <c r="J1514">
        <v>0.34637800000000002</v>
      </c>
      <c r="K1514">
        <v>0.23566999999999999</v>
      </c>
      <c r="L1514">
        <v>0.20818400000000001</v>
      </c>
      <c r="M1514">
        <v>0.13441800000000001</v>
      </c>
      <c r="N1514">
        <v>0.18690999999999999</v>
      </c>
      <c r="O1514">
        <v>0.17210400000000001</v>
      </c>
      <c r="P1514">
        <v>0.214837</v>
      </c>
      <c r="Q1514">
        <v>0.16825999999999999</v>
      </c>
      <c r="R1514">
        <v>7.0641999999999996E-2</v>
      </c>
      <c r="S1514">
        <v>0.22222800000000001</v>
      </c>
      <c r="T1514">
        <v>0.18688199999999999</v>
      </c>
      <c r="U1514">
        <v>0.19087799999999999</v>
      </c>
      <c r="V1514">
        <v>0.39746999999999999</v>
      </c>
      <c r="W1514">
        <v>5.5159E-2</v>
      </c>
      <c r="X1514">
        <v>3.0256000000000002E-2</v>
      </c>
      <c r="Y1514">
        <v>0.17440900000000001</v>
      </c>
      <c r="AA1514">
        <v>7.1724999999999997E-2</v>
      </c>
      <c r="AB1514">
        <v>6.4692E-2</v>
      </c>
      <c r="AC1514">
        <v>-2.2807999999999998E-2</v>
      </c>
      <c r="AD1514">
        <v>6.0663000000000002E-2</v>
      </c>
      <c r="AE1514">
        <v>0.30835899999999999</v>
      </c>
      <c r="AF1514">
        <v>-0.10130500000000001</v>
      </c>
      <c r="AG1514">
        <v>-3.9192999999999999E-2</v>
      </c>
      <c r="AH1514">
        <v>-3.9842000000000002E-2</v>
      </c>
      <c r="AI1514">
        <v>-0.13688500000000001</v>
      </c>
      <c r="AJ1514">
        <v>0.16367799999999999</v>
      </c>
      <c r="AK1514">
        <v>-9.3103000000000005E-2</v>
      </c>
      <c r="AL1514">
        <v>-2.4099999999999998E-3</v>
      </c>
      <c r="AM1514">
        <v>2.6141000000000001E-2</v>
      </c>
      <c r="AN1514">
        <v>-0.13992199999999999</v>
      </c>
      <c r="AO1514">
        <v>-0.15681899999999999</v>
      </c>
      <c r="AP1514">
        <v>-2.6724000000000001E-2</v>
      </c>
      <c r="AQ1514">
        <v>6.7076999999999998E-2</v>
      </c>
      <c r="AR1514">
        <v>-4.9279999999999997E-2</v>
      </c>
      <c r="AS1514">
        <v>7.162E-3</v>
      </c>
      <c r="AT1514">
        <v>0.20754800000000001</v>
      </c>
      <c r="AV1514">
        <v>0.52137</v>
      </c>
    </row>
    <row r="1515" spans="1:48" x14ac:dyDescent="0.55000000000000004">
      <c r="A1515">
        <v>1513</v>
      </c>
      <c r="B1515">
        <v>81.865402000000003</v>
      </c>
      <c r="C1515">
        <v>190.54588899999999</v>
      </c>
      <c r="D1515">
        <v>1</v>
      </c>
      <c r="F1515">
        <v>0.114357</v>
      </c>
      <c r="G1515">
        <v>0.103491</v>
      </c>
      <c r="H1515">
        <v>0.179256</v>
      </c>
      <c r="I1515">
        <v>0.19440299999999999</v>
      </c>
      <c r="J1515">
        <v>0.34468900000000002</v>
      </c>
      <c r="K1515">
        <v>0.23852400000000001</v>
      </c>
      <c r="L1515">
        <v>0.211619</v>
      </c>
      <c r="M1515">
        <v>0.13482</v>
      </c>
      <c r="N1515">
        <v>0.190418</v>
      </c>
      <c r="O1515">
        <v>0.17075499999999999</v>
      </c>
      <c r="P1515">
        <v>0.21127499999999999</v>
      </c>
      <c r="Q1515">
        <v>0.16979</v>
      </c>
      <c r="R1515">
        <v>6.9202E-2</v>
      </c>
      <c r="S1515">
        <v>0.21734600000000001</v>
      </c>
      <c r="T1515">
        <v>0.19439000000000001</v>
      </c>
      <c r="U1515">
        <v>0.18840199999999999</v>
      </c>
      <c r="V1515">
        <v>0.401478</v>
      </c>
      <c r="W1515">
        <v>5.484E-2</v>
      </c>
      <c r="X1515">
        <v>3.0769000000000001E-2</v>
      </c>
      <c r="Y1515">
        <v>0.17352699999999999</v>
      </c>
      <c r="AA1515">
        <v>6.8148E-2</v>
      </c>
      <c r="AB1515">
        <v>6.4185000000000006E-2</v>
      </c>
      <c r="AC1515">
        <v>-2.1833000000000002E-2</v>
      </c>
      <c r="AD1515">
        <v>5.5232999999999997E-2</v>
      </c>
      <c r="AE1515">
        <v>0.316751</v>
      </c>
      <c r="AF1515">
        <v>-0.102816</v>
      </c>
      <c r="AG1515">
        <v>-3.9656999999999998E-2</v>
      </c>
      <c r="AH1515">
        <v>-4.3905E-2</v>
      </c>
      <c r="AI1515">
        <v>-0.13702400000000001</v>
      </c>
      <c r="AJ1515">
        <v>0.16458800000000001</v>
      </c>
      <c r="AK1515">
        <v>-9.2310000000000003E-2</v>
      </c>
      <c r="AL1515">
        <v>-2.4559999999999998E-3</v>
      </c>
      <c r="AM1515">
        <v>2.6008E-2</v>
      </c>
      <c r="AN1515">
        <v>-0.14058999999999999</v>
      </c>
      <c r="AO1515">
        <v>-0.15700700000000001</v>
      </c>
      <c r="AP1515">
        <v>-2.6231000000000001E-2</v>
      </c>
      <c r="AQ1515">
        <v>6.3664999999999999E-2</v>
      </c>
      <c r="AR1515">
        <v>-4.8495000000000003E-2</v>
      </c>
      <c r="AS1515">
        <v>6.5009999999999998E-3</v>
      </c>
      <c r="AT1515">
        <v>0.20494599999999999</v>
      </c>
      <c r="AV1515">
        <v>0.52470700000000003</v>
      </c>
    </row>
    <row r="1516" spans="1:48" x14ac:dyDescent="0.55000000000000004">
      <c r="A1516">
        <v>1514</v>
      </c>
      <c r="B1516">
        <v>81.865402000000003</v>
      </c>
      <c r="C1516">
        <v>190.54588899999999</v>
      </c>
      <c r="D1516">
        <v>1</v>
      </c>
      <c r="F1516">
        <v>0.114507</v>
      </c>
      <c r="G1516">
        <v>0.102515</v>
      </c>
      <c r="H1516">
        <v>0.17774100000000001</v>
      </c>
      <c r="I1516">
        <v>0.193326</v>
      </c>
      <c r="J1516">
        <v>0.342528</v>
      </c>
      <c r="K1516">
        <v>0.23896300000000001</v>
      </c>
      <c r="L1516">
        <v>0.20857000000000001</v>
      </c>
      <c r="M1516">
        <v>0.133522</v>
      </c>
      <c r="N1516">
        <v>0.19297500000000001</v>
      </c>
      <c r="O1516">
        <v>0.16806499999999999</v>
      </c>
      <c r="P1516">
        <v>0.21040500000000001</v>
      </c>
      <c r="Q1516">
        <v>0.169268</v>
      </c>
      <c r="R1516">
        <v>6.7541000000000004E-2</v>
      </c>
      <c r="S1516">
        <v>0.22889200000000001</v>
      </c>
      <c r="T1516">
        <v>0.19353799999999999</v>
      </c>
      <c r="U1516">
        <v>0.18567600000000001</v>
      </c>
      <c r="V1516">
        <v>0.39877600000000002</v>
      </c>
      <c r="W1516">
        <v>5.4296999999999998E-2</v>
      </c>
      <c r="X1516">
        <v>3.0938E-2</v>
      </c>
      <c r="Y1516">
        <v>0.17299200000000001</v>
      </c>
      <c r="AA1516">
        <v>6.4336000000000004E-2</v>
      </c>
      <c r="AB1516">
        <v>6.2824000000000005E-2</v>
      </c>
      <c r="AC1516">
        <v>-1.464E-2</v>
      </c>
      <c r="AD1516">
        <v>5.5098000000000001E-2</v>
      </c>
      <c r="AE1516">
        <v>0.32753599999999999</v>
      </c>
      <c r="AF1516">
        <v>-0.102823</v>
      </c>
      <c r="AG1516">
        <v>-4.1768E-2</v>
      </c>
      <c r="AH1516">
        <v>-4.3721000000000003E-2</v>
      </c>
      <c r="AI1516">
        <v>-0.14162</v>
      </c>
      <c r="AJ1516">
        <v>0.16563600000000001</v>
      </c>
      <c r="AK1516">
        <v>-9.5449000000000006E-2</v>
      </c>
      <c r="AL1516">
        <v>1.714E-3</v>
      </c>
      <c r="AM1516">
        <v>2.7910999999999998E-2</v>
      </c>
      <c r="AN1516">
        <v>-0.13971700000000001</v>
      </c>
      <c r="AO1516">
        <v>-0.14616899999999999</v>
      </c>
      <c r="AP1516">
        <v>-3.2340000000000001E-2</v>
      </c>
      <c r="AQ1516">
        <v>5.2375999999999999E-2</v>
      </c>
      <c r="AR1516">
        <v>-4.8651E-2</v>
      </c>
      <c r="AS1516">
        <v>6.6509999999999998E-3</v>
      </c>
      <c r="AT1516">
        <v>0.214282</v>
      </c>
      <c r="AV1516">
        <v>0.532196</v>
      </c>
    </row>
    <row r="1517" spans="1:48" x14ac:dyDescent="0.55000000000000004">
      <c r="A1517">
        <v>1515</v>
      </c>
      <c r="B1517">
        <v>94.470571000000007</v>
      </c>
      <c r="C1517">
        <v>190.54588899999999</v>
      </c>
      <c r="D1517">
        <v>1.001206</v>
      </c>
      <c r="F1517">
        <v>0.112676</v>
      </c>
      <c r="G1517">
        <v>9.9897E-2</v>
      </c>
      <c r="H1517">
        <v>0.17816299999999999</v>
      </c>
      <c r="I1517">
        <v>0.19661899999999999</v>
      </c>
      <c r="J1517">
        <v>0.34327600000000003</v>
      </c>
      <c r="K1517">
        <v>0.23436199999999999</v>
      </c>
      <c r="L1517">
        <v>0.20275499999999999</v>
      </c>
      <c r="M1517">
        <v>0.133219</v>
      </c>
      <c r="N1517">
        <v>0.198209</v>
      </c>
      <c r="O1517">
        <v>0.172457</v>
      </c>
      <c r="P1517">
        <v>0.213033</v>
      </c>
      <c r="Q1517">
        <v>0.166019</v>
      </c>
      <c r="R1517">
        <v>6.6100000000000006E-2</v>
      </c>
      <c r="S1517">
        <v>0.230463</v>
      </c>
      <c r="T1517">
        <v>0.19223299999999999</v>
      </c>
      <c r="U1517">
        <v>0.184582</v>
      </c>
      <c r="V1517">
        <v>0.40245599999999998</v>
      </c>
      <c r="W1517">
        <v>5.3678999999999998E-2</v>
      </c>
      <c r="X1517">
        <v>3.0550999999999998E-2</v>
      </c>
      <c r="Y1517">
        <v>0.175095</v>
      </c>
      <c r="AA1517">
        <v>6.1434999999999997E-2</v>
      </c>
      <c r="AB1517">
        <v>5.781E-2</v>
      </c>
      <c r="AC1517">
        <v>-6.7710000000000001E-3</v>
      </c>
      <c r="AD1517">
        <v>6.7108000000000001E-2</v>
      </c>
      <c r="AE1517">
        <v>0.321797</v>
      </c>
      <c r="AF1517">
        <v>-0.10036</v>
      </c>
      <c r="AG1517">
        <v>-4.4266E-2</v>
      </c>
      <c r="AH1517">
        <v>-3.3537999999999998E-2</v>
      </c>
      <c r="AI1517">
        <v>-0.13208600000000001</v>
      </c>
      <c r="AJ1517">
        <v>0.15578400000000001</v>
      </c>
      <c r="AK1517">
        <v>-0.108962</v>
      </c>
      <c r="AL1517">
        <v>8.7699999999999996E-4</v>
      </c>
      <c r="AM1517">
        <v>1.8412000000000001E-2</v>
      </c>
      <c r="AN1517">
        <v>-0.13675699999999999</v>
      </c>
      <c r="AO1517">
        <v>-0.14990600000000001</v>
      </c>
      <c r="AP1517">
        <v>-3.0023999999999999E-2</v>
      </c>
      <c r="AQ1517">
        <v>5.8781E-2</v>
      </c>
      <c r="AR1517">
        <v>-5.0220000000000001E-2</v>
      </c>
      <c r="AS1517">
        <v>7.8270000000000006E-3</v>
      </c>
      <c r="AT1517">
        <v>0.22225500000000001</v>
      </c>
      <c r="AV1517">
        <v>0.52897499999999997</v>
      </c>
    </row>
    <row r="1518" spans="1:48" x14ac:dyDescent="0.55000000000000004">
      <c r="A1518">
        <v>1516</v>
      </c>
      <c r="B1518">
        <v>94.470571000000007</v>
      </c>
      <c r="C1518">
        <v>190.54588899999999</v>
      </c>
      <c r="D1518">
        <v>1.000982</v>
      </c>
      <c r="F1518">
        <v>0.111412</v>
      </c>
      <c r="G1518">
        <v>9.6279000000000003E-2</v>
      </c>
      <c r="H1518">
        <v>0.17535300000000001</v>
      </c>
      <c r="I1518">
        <v>0.19129499999999999</v>
      </c>
      <c r="J1518">
        <v>0.332621</v>
      </c>
      <c r="K1518">
        <v>0.23046900000000001</v>
      </c>
      <c r="L1518">
        <v>0.19856599999999999</v>
      </c>
      <c r="M1518">
        <v>0.13187599999999999</v>
      </c>
      <c r="N1518">
        <v>0.19595000000000001</v>
      </c>
      <c r="O1518">
        <v>0.16814999999999999</v>
      </c>
      <c r="P1518">
        <v>0.207708</v>
      </c>
      <c r="Q1518">
        <v>0.16453899999999999</v>
      </c>
      <c r="R1518">
        <v>6.8305000000000005E-2</v>
      </c>
      <c r="S1518">
        <v>0.23125399999999999</v>
      </c>
      <c r="T1518">
        <v>0.187167</v>
      </c>
      <c r="U1518">
        <v>0.18213199999999999</v>
      </c>
      <c r="V1518">
        <v>0.39916699999999999</v>
      </c>
      <c r="W1518">
        <v>5.3586000000000002E-2</v>
      </c>
      <c r="X1518">
        <v>3.0367999999999999E-2</v>
      </c>
      <c r="Y1518">
        <v>0.172509</v>
      </c>
      <c r="AA1518">
        <v>6.1674E-2</v>
      </c>
      <c r="AB1518">
        <v>5.4174E-2</v>
      </c>
      <c r="AC1518">
        <v>-3.4749999999999998E-3</v>
      </c>
      <c r="AD1518">
        <v>6.8890000000000007E-2</v>
      </c>
      <c r="AE1518">
        <v>0.32225199999999998</v>
      </c>
      <c r="AF1518">
        <v>-0.10831200000000001</v>
      </c>
      <c r="AG1518">
        <v>-4.0235E-2</v>
      </c>
      <c r="AH1518">
        <v>-3.5854999999999998E-2</v>
      </c>
      <c r="AI1518">
        <v>-0.132741</v>
      </c>
      <c r="AJ1518">
        <v>0.15517600000000001</v>
      </c>
      <c r="AK1518">
        <v>-0.109504</v>
      </c>
      <c r="AL1518">
        <v>2.3029999999999999E-3</v>
      </c>
      <c r="AM1518">
        <v>1.3318999999999999E-2</v>
      </c>
      <c r="AN1518">
        <v>-0.146034</v>
      </c>
      <c r="AO1518">
        <v>-0.15188099999999999</v>
      </c>
      <c r="AP1518">
        <v>-3.0785E-2</v>
      </c>
      <c r="AQ1518">
        <v>4.8224999999999997E-2</v>
      </c>
      <c r="AR1518">
        <v>-5.2553000000000002E-2</v>
      </c>
      <c r="AS1518">
        <v>7.2750000000000002E-3</v>
      </c>
      <c r="AT1518">
        <v>0.22281599999999999</v>
      </c>
      <c r="AV1518">
        <v>0.53289799999999998</v>
      </c>
    </row>
    <row r="1519" spans="1:48" x14ac:dyDescent="0.55000000000000004">
      <c r="A1519">
        <v>1517</v>
      </c>
      <c r="B1519">
        <v>99.912578999999994</v>
      </c>
      <c r="C1519">
        <v>190.54588899999999</v>
      </c>
      <c r="D1519">
        <v>1.001755</v>
      </c>
      <c r="F1519">
        <v>0.11029700000000001</v>
      </c>
      <c r="G1519">
        <v>9.3686000000000005E-2</v>
      </c>
      <c r="H1519">
        <v>0.17444100000000001</v>
      </c>
      <c r="I1519">
        <v>0.18818399999999999</v>
      </c>
      <c r="J1519">
        <v>0.32664199999999999</v>
      </c>
      <c r="K1519">
        <v>0.22669400000000001</v>
      </c>
      <c r="L1519">
        <v>0.19958400000000001</v>
      </c>
      <c r="M1519">
        <v>0.12878200000000001</v>
      </c>
      <c r="N1519">
        <v>0.19358300000000001</v>
      </c>
      <c r="O1519">
        <v>0.16578200000000001</v>
      </c>
      <c r="P1519">
        <v>0.201157</v>
      </c>
      <c r="Q1519">
        <v>0.16278699999999999</v>
      </c>
      <c r="R1519">
        <v>6.7699999999999996E-2</v>
      </c>
      <c r="S1519">
        <v>0.22994400000000001</v>
      </c>
      <c r="T1519">
        <v>0.18238299999999999</v>
      </c>
      <c r="U1519">
        <v>0.18198500000000001</v>
      </c>
      <c r="V1519">
        <v>0.40186300000000003</v>
      </c>
      <c r="W1519">
        <v>5.2699999999999997E-2</v>
      </c>
      <c r="X1519">
        <v>2.9987E-2</v>
      </c>
      <c r="Y1519">
        <v>0.171712</v>
      </c>
      <c r="AA1519">
        <v>5.8189999999999999E-2</v>
      </c>
      <c r="AB1519">
        <v>5.2040999999999997E-2</v>
      </c>
      <c r="AC1519">
        <v>-4.2319999999999997E-3</v>
      </c>
      <c r="AD1519">
        <v>7.3445999999999997E-2</v>
      </c>
      <c r="AE1519">
        <v>0.32185999999999998</v>
      </c>
      <c r="AF1519">
        <v>-0.10870100000000001</v>
      </c>
      <c r="AG1519">
        <v>-3.7020999999999998E-2</v>
      </c>
      <c r="AH1519">
        <v>-3.2221E-2</v>
      </c>
      <c r="AI1519">
        <v>-0.13055700000000001</v>
      </c>
      <c r="AJ1519">
        <v>0.15379300000000001</v>
      </c>
      <c r="AK1519">
        <v>-0.107584</v>
      </c>
      <c r="AL1519">
        <v>-1.194E-3</v>
      </c>
      <c r="AM1519">
        <v>9.6579999999999999E-3</v>
      </c>
      <c r="AN1519">
        <v>-0.147228</v>
      </c>
      <c r="AO1519">
        <v>-0.154086</v>
      </c>
      <c r="AP1519">
        <v>-3.4386E-2</v>
      </c>
      <c r="AQ1519">
        <v>4.9165E-2</v>
      </c>
      <c r="AR1519">
        <v>-5.2470999999999997E-2</v>
      </c>
      <c r="AS1519">
        <v>1.0042000000000001E-2</v>
      </c>
      <c r="AT1519">
        <v>0.22329199999999999</v>
      </c>
      <c r="AV1519">
        <v>0.53237500000000004</v>
      </c>
    </row>
    <row r="1520" spans="1:48" x14ac:dyDescent="0.55000000000000004">
      <c r="A1520">
        <v>1518</v>
      </c>
      <c r="B1520">
        <v>99.423885999999996</v>
      </c>
      <c r="C1520">
        <v>190.54588899999999</v>
      </c>
      <c r="D1520">
        <v>1.0005569999999999</v>
      </c>
      <c r="F1520">
        <v>0.109791</v>
      </c>
      <c r="G1520">
        <v>9.2730000000000007E-2</v>
      </c>
      <c r="H1520">
        <v>0.173871</v>
      </c>
      <c r="I1520">
        <v>0.18793399999999999</v>
      </c>
      <c r="J1520">
        <v>0.32292700000000002</v>
      </c>
      <c r="K1520">
        <v>0.223359</v>
      </c>
      <c r="L1520">
        <v>0.198543</v>
      </c>
      <c r="M1520">
        <v>0.128163</v>
      </c>
      <c r="N1520">
        <v>0.19794200000000001</v>
      </c>
      <c r="O1520">
        <v>0.167909</v>
      </c>
      <c r="P1520">
        <v>0.19939000000000001</v>
      </c>
      <c r="Q1520">
        <v>0.161301</v>
      </c>
      <c r="R1520">
        <v>6.7406999999999995E-2</v>
      </c>
      <c r="S1520">
        <v>0.23119999999999999</v>
      </c>
      <c r="T1520">
        <v>0.179891</v>
      </c>
      <c r="U1520">
        <v>0.17932400000000001</v>
      </c>
      <c r="V1520">
        <v>0.41702600000000001</v>
      </c>
      <c r="W1520">
        <v>5.2111999999999999E-2</v>
      </c>
      <c r="X1520">
        <v>2.9515E-2</v>
      </c>
      <c r="Y1520">
        <v>0.17397099999999999</v>
      </c>
      <c r="AA1520">
        <v>5.6330999999999999E-2</v>
      </c>
      <c r="AB1520">
        <v>5.3047999999999998E-2</v>
      </c>
      <c r="AC1520">
        <v>-5.6470000000000001E-3</v>
      </c>
      <c r="AD1520">
        <v>7.4824000000000002E-2</v>
      </c>
      <c r="AE1520">
        <v>0.31918000000000002</v>
      </c>
      <c r="AF1520">
        <v>-0.102379</v>
      </c>
      <c r="AG1520">
        <v>-2.7872999999999998E-2</v>
      </c>
      <c r="AH1520">
        <v>-3.0786999999999998E-2</v>
      </c>
      <c r="AI1520">
        <v>-0.127273</v>
      </c>
      <c r="AJ1520">
        <v>0.14501500000000001</v>
      </c>
      <c r="AK1520">
        <v>-0.110196</v>
      </c>
      <c r="AL1520">
        <v>-9.1699999999999995E-4</v>
      </c>
      <c r="AM1520">
        <v>7.7759999999999999E-3</v>
      </c>
      <c r="AN1520">
        <v>-0.144617</v>
      </c>
      <c r="AO1520">
        <v>-0.150839</v>
      </c>
      <c r="AP1520">
        <v>-3.6787E-2</v>
      </c>
      <c r="AQ1520">
        <v>5.3747999999999997E-2</v>
      </c>
      <c r="AR1520">
        <v>-4.8689000000000003E-2</v>
      </c>
      <c r="AS1520">
        <v>8.4810000000000007E-3</v>
      </c>
      <c r="AT1520">
        <v>0.220807</v>
      </c>
      <c r="AV1520">
        <v>0.52367799999999998</v>
      </c>
    </row>
    <row r="1521" spans="1:48" x14ac:dyDescent="0.55000000000000004">
      <c r="A1521">
        <v>1519</v>
      </c>
      <c r="B1521">
        <v>99.423885999999996</v>
      </c>
      <c r="C1521">
        <v>190.54588899999999</v>
      </c>
      <c r="D1521">
        <v>1.0016400000000001</v>
      </c>
      <c r="F1521">
        <v>0.11038000000000001</v>
      </c>
      <c r="G1521">
        <v>9.3224000000000001E-2</v>
      </c>
      <c r="H1521">
        <v>0.16947799999999999</v>
      </c>
      <c r="I1521">
        <v>0.18487200000000001</v>
      </c>
      <c r="J1521">
        <v>0.31475700000000001</v>
      </c>
      <c r="K1521">
        <v>0.22065000000000001</v>
      </c>
      <c r="L1521">
        <v>0.187254</v>
      </c>
      <c r="M1521">
        <v>0.12712999999999999</v>
      </c>
      <c r="N1521">
        <v>0.19456000000000001</v>
      </c>
      <c r="O1521">
        <v>0.16916900000000001</v>
      </c>
      <c r="P1521">
        <v>0.20027900000000001</v>
      </c>
      <c r="Q1521">
        <v>0.15823799999999999</v>
      </c>
      <c r="R1521">
        <v>6.6990999999999995E-2</v>
      </c>
      <c r="S1521">
        <v>0.231796</v>
      </c>
      <c r="T1521">
        <v>0.182838</v>
      </c>
      <c r="U1521">
        <v>0.175617</v>
      </c>
      <c r="V1521">
        <v>0.41131299999999998</v>
      </c>
      <c r="W1521">
        <v>5.0874999999999997E-2</v>
      </c>
      <c r="X1521">
        <v>2.8465000000000001E-2</v>
      </c>
      <c r="Y1521">
        <v>0.17228099999999999</v>
      </c>
      <c r="AA1521">
        <v>6.0076999999999998E-2</v>
      </c>
      <c r="AB1521">
        <v>5.2162E-2</v>
      </c>
      <c r="AC1521">
        <v>-6.6259999999999999E-3</v>
      </c>
      <c r="AD1521">
        <v>7.5245999999999993E-2</v>
      </c>
      <c r="AE1521">
        <v>0.323602</v>
      </c>
      <c r="AF1521">
        <v>-0.105532</v>
      </c>
      <c r="AG1521">
        <v>-2.5475999999999999E-2</v>
      </c>
      <c r="AH1521">
        <v>-3.1604E-2</v>
      </c>
      <c r="AI1521">
        <v>-0.128135</v>
      </c>
      <c r="AJ1521">
        <v>0.144154</v>
      </c>
      <c r="AK1521">
        <v>-0.105514</v>
      </c>
      <c r="AL1521">
        <v>3.0049999999999999E-3</v>
      </c>
      <c r="AM1521">
        <v>1.0791E-2</v>
      </c>
      <c r="AN1521">
        <v>-0.14668500000000001</v>
      </c>
      <c r="AO1521">
        <v>-0.15364700000000001</v>
      </c>
      <c r="AP1521">
        <v>-3.7328E-2</v>
      </c>
      <c r="AQ1521">
        <v>4.6598000000000001E-2</v>
      </c>
      <c r="AR1521">
        <v>-4.8217000000000003E-2</v>
      </c>
      <c r="AS1521">
        <v>8.5579999999999996E-3</v>
      </c>
      <c r="AT1521">
        <v>0.226328</v>
      </c>
      <c r="AV1521">
        <v>0.52944000000000002</v>
      </c>
    </row>
    <row r="1522" spans="1:48" x14ac:dyDescent="0.55000000000000004">
      <c r="A1522">
        <v>1520</v>
      </c>
      <c r="B1522">
        <v>96.521590000000003</v>
      </c>
      <c r="C1522">
        <v>190.54588899999999</v>
      </c>
      <c r="D1522">
        <v>1</v>
      </c>
      <c r="F1522">
        <v>0.10782899999999999</v>
      </c>
      <c r="G1522">
        <v>9.2413999999999996E-2</v>
      </c>
      <c r="H1522">
        <v>0.16631499999999999</v>
      </c>
      <c r="I1522">
        <v>0.186864</v>
      </c>
      <c r="J1522">
        <v>0.31074600000000002</v>
      </c>
      <c r="K1522">
        <v>0.218392</v>
      </c>
      <c r="L1522">
        <v>0.18726200000000001</v>
      </c>
      <c r="M1522">
        <v>0.124685</v>
      </c>
      <c r="N1522">
        <v>0.194276</v>
      </c>
      <c r="O1522">
        <v>0.16717699999999999</v>
      </c>
      <c r="P1522">
        <v>0.199494</v>
      </c>
      <c r="Q1522">
        <v>0.154053</v>
      </c>
      <c r="R1522">
        <v>6.5329999999999999E-2</v>
      </c>
      <c r="S1522">
        <v>0.22953699999999999</v>
      </c>
      <c r="T1522">
        <v>0.17802599999999999</v>
      </c>
      <c r="U1522">
        <v>0.17324500000000001</v>
      </c>
      <c r="V1522">
        <v>0.40394600000000003</v>
      </c>
      <c r="W1522">
        <v>5.0693000000000002E-2</v>
      </c>
      <c r="X1522">
        <v>2.7667000000000001E-2</v>
      </c>
      <c r="Y1522">
        <v>0.16889899999999999</v>
      </c>
      <c r="AA1522">
        <v>6.0477999999999997E-2</v>
      </c>
      <c r="AB1522">
        <v>4.9841000000000003E-2</v>
      </c>
      <c r="AC1522">
        <v>-1.8649999999999999E-3</v>
      </c>
      <c r="AD1522">
        <v>7.4815999999999994E-2</v>
      </c>
      <c r="AE1522">
        <v>0.31917800000000002</v>
      </c>
      <c r="AF1522">
        <v>-0.101549</v>
      </c>
      <c r="AG1522">
        <v>-2.3618E-2</v>
      </c>
      <c r="AH1522">
        <v>-3.1566999999999998E-2</v>
      </c>
      <c r="AI1522">
        <v>-0.12670200000000001</v>
      </c>
      <c r="AJ1522">
        <v>0.14066200000000001</v>
      </c>
      <c r="AK1522">
        <v>-0.10113900000000001</v>
      </c>
      <c r="AL1522">
        <v>-2.7439999999999999E-3</v>
      </c>
      <c r="AM1522">
        <v>1.2473E-2</v>
      </c>
      <c r="AN1522">
        <v>-0.14371400000000001</v>
      </c>
      <c r="AO1522">
        <v>-0.15263499999999999</v>
      </c>
      <c r="AP1522">
        <v>-4.3714000000000003E-2</v>
      </c>
      <c r="AQ1522">
        <v>4.2115E-2</v>
      </c>
      <c r="AR1522">
        <v>-4.5921999999999998E-2</v>
      </c>
      <c r="AS1522">
        <v>1.0303E-2</v>
      </c>
      <c r="AT1522">
        <v>0.223965</v>
      </c>
      <c r="AV1522">
        <v>0.52127400000000002</v>
      </c>
    </row>
    <row r="1523" spans="1:48" x14ac:dyDescent="0.55000000000000004">
      <c r="A1523">
        <v>1521</v>
      </c>
      <c r="B1523">
        <v>87.662200999999996</v>
      </c>
      <c r="C1523">
        <v>190.54588899999999</v>
      </c>
      <c r="D1523">
        <v>1.0001690000000001</v>
      </c>
      <c r="F1523">
        <v>0.10460800000000001</v>
      </c>
      <c r="G1523">
        <v>8.9193999999999996E-2</v>
      </c>
      <c r="H1523">
        <v>0.16200200000000001</v>
      </c>
      <c r="I1523">
        <v>0.18417800000000001</v>
      </c>
      <c r="J1523">
        <v>0.309195</v>
      </c>
      <c r="K1523">
        <v>0.21052399999999999</v>
      </c>
      <c r="L1523">
        <v>0.18851499999999999</v>
      </c>
      <c r="M1523">
        <v>0.12506700000000001</v>
      </c>
      <c r="N1523">
        <v>0.19470899999999999</v>
      </c>
      <c r="O1523">
        <v>0.16359099999999999</v>
      </c>
      <c r="P1523">
        <v>0.197962</v>
      </c>
      <c r="Q1523">
        <v>0.15095</v>
      </c>
      <c r="R1523">
        <v>6.3890000000000002E-2</v>
      </c>
      <c r="S1523">
        <v>0.232957</v>
      </c>
      <c r="T1523">
        <v>0.16930000000000001</v>
      </c>
      <c r="U1523">
        <v>0.17157</v>
      </c>
      <c r="V1523">
        <v>0.40701399999999999</v>
      </c>
      <c r="W1523">
        <v>4.9826000000000002E-2</v>
      </c>
      <c r="X1523">
        <v>2.7311999999999999E-2</v>
      </c>
      <c r="Y1523">
        <v>0.16750899999999999</v>
      </c>
      <c r="AA1523">
        <v>6.1199999999999997E-2</v>
      </c>
      <c r="AB1523">
        <v>4.9761E-2</v>
      </c>
      <c r="AC1523">
        <v>-3.8089999999999999E-3</v>
      </c>
      <c r="AD1523">
        <v>7.1512000000000006E-2</v>
      </c>
      <c r="AE1523">
        <v>0.32844000000000001</v>
      </c>
      <c r="AF1523">
        <v>-0.103977</v>
      </c>
      <c r="AG1523">
        <v>-2.2952E-2</v>
      </c>
      <c r="AH1523">
        <v>-3.6498000000000003E-2</v>
      </c>
      <c r="AI1523">
        <v>-0.13334799999999999</v>
      </c>
      <c r="AJ1523">
        <v>0.14480999999999999</v>
      </c>
      <c r="AK1523">
        <v>-9.7720000000000001E-2</v>
      </c>
      <c r="AL1523">
        <v>4.8999999999999998E-3</v>
      </c>
      <c r="AM1523">
        <v>1.0887000000000001E-2</v>
      </c>
      <c r="AN1523">
        <v>-0.14008499999999999</v>
      </c>
      <c r="AO1523">
        <v>-0.15453800000000001</v>
      </c>
      <c r="AP1523">
        <v>-3.9151999999999999E-2</v>
      </c>
      <c r="AQ1523">
        <v>3.2561E-2</v>
      </c>
      <c r="AR1523">
        <v>-4.2153999999999997E-2</v>
      </c>
      <c r="AS1523">
        <v>8.0230000000000006E-3</v>
      </c>
      <c r="AT1523">
        <v>0.22383700000000001</v>
      </c>
      <c r="AV1523">
        <v>0.527617</v>
      </c>
    </row>
    <row r="1524" spans="1:48" x14ac:dyDescent="0.55000000000000004">
      <c r="A1524">
        <v>1522</v>
      </c>
      <c r="B1524">
        <v>86.638210000000001</v>
      </c>
      <c r="C1524">
        <v>190.54588899999999</v>
      </c>
      <c r="D1524">
        <v>1</v>
      </c>
      <c r="F1524">
        <v>0.10294399999999999</v>
      </c>
      <c r="G1524">
        <v>8.6764999999999995E-2</v>
      </c>
      <c r="H1524">
        <v>0.157055</v>
      </c>
      <c r="I1524">
        <v>0.18126</v>
      </c>
      <c r="J1524">
        <v>0.30678699999999998</v>
      </c>
      <c r="K1524">
        <v>0.20481199999999999</v>
      </c>
      <c r="L1524">
        <v>0.18475900000000001</v>
      </c>
      <c r="M1524">
        <v>0.123631</v>
      </c>
      <c r="N1524">
        <v>0.193357</v>
      </c>
      <c r="O1524">
        <v>0.161854</v>
      </c>
      <c r="P1524">
        <v>0.19190199999999999</v>
      </c>
      <c r="Q1524">
        <v>0.148336</v>
      </c>
      <c r="R1524">
        <v>6.3824000000000006E-2</v>
      </c>
      <c r="S1524">
        <v>0.23217199999999999</v>
      </c>
      <c r="T1524">
        <v>0.16311700000000001</v>
      </c>
      <c r="U1524">
        <v>0.16947999999999999</v>
      </c>
      <c r="V1524">
        <v>0.40601700000000002</v>
      </c>
      <c r="W1524">
        <v>4.8871999999999999E-2</v>
      </c>
      <c r="X1524">
        <v>2.7137999999999999E-2</v>
      </c>
      <c r="Y1524">
        <v>0.16359799999999999</v>
      </c>
      <c r="AA1524">
        <v>6.2335000000000002E-2</v>
      </c>
      <c r="AB1524">
        <v>4.7398000000000003E-2</v>
      </c>
      <c r="AC1524">
        <v>-7.2579999999999997E-3</v>
      </c>
      <c r="AD1524">
        <v>6.8810999999999997E-2</v>
      </c>
      <c r="AE1524">
        <v>0.32691900000000002</v>
      </c>
      <c r="AF1524">
        <v>-0.10242900000000001</v>
      </c>
      <c r="AG1524">
        <v>-2.1255E-2</v>
      </c>
      <c r="AH1524">
        <v>-3.6692000000000002E-2</v>
      </c>
      <c r="AI1524">
        <v>-0.13400000000000001</v>
      </c>
      <c r="AJ1524">
        <v>0.148704</v>
      </c>
      <c r="AK1524">
        <v>-9.0358999999999995E-2</v>
      </c>
      <c r="AL1524">
        <v>3.2929999999999999E-3</v>
      </c>
      <c r="AM1524">
        <v>6.1669999999999997E-3</v>
      </c>
      <c r="AN1524">
        <v>-0.14583599999999999</v>
      </c>
      <c r="AO1524">
        <v>-0.15362999999999999</v>
      </c>
      <c r="AP1524">
        <v>-3.2579999999999998E-2</v>
      </c>
      <c r="AQ1524">
        <v>2.4538999999999998E-2</v>
      </c>
      <c r="AR1524">
        <v>-4.1678E-2</v>
      </c>
      <c r="AS1524">
        <v>9.7050000000000001E-3</v>
      </c>
      <c r="AT1524">
        <v>0.22097</v>
      </c>
      <c r="AV1524">
        <v>0.52493900000000004</v>
      </c>
    </row>
    <row r="1525" spans="1:48" x14ac:dyDescent="0.55000000000000004">
      <c r="A1525">
        <v>1523</v>
      </c>
      <c r="B1525">
        <v>86.638210000000001</v>
      </c>
      <c r="C1525">
        <v>190.54588899999999</v>
      </c>
      <c r="D1525">
        <v>1.001606</v>
      </c>
      <c r="F1525">
        <v>0.10331899999999999</v>
      </c>
      <c r="G1525">
        <v>8.5033999999999998E-2</v>
      </c>
      <c r="H1525">
        <v>0.15329300000000001</v>
      </c>
      <c r="I1525">
        <v>0.18189900000000001</v>
      </c>
      <c r="J1525">
        <v>0.30147099999999999</v>
      </c>
      <c r="K1525">
        <v>0.197662</v>
      </c>
      <c r="L1525">
        <v>0.181917</v>
      </c>
      <c r="M1525">
        <v>0.12796099999999999</v>
      </c>
      <c r="N1525">
        <v>0.18826599999999999</v>
      </c>
      <c r="O1525">
        <v>0.16070799999999999</v>
      </c>
      <c r="P1525">
        <v>0.187391</v>
      </c>
      <c r="Q1525">
        <v>0.14652499999999999</v>
      </c>
      <c r="R1525">
        <v>6.2992000000000006E-2</v>
      </c>
      <c r="S1525">
        <v>0.22928799999999999</v>
      </c>
      <c r="T1525">
        <v>0.16320100000000001</v>
      </c>
      <c r="U1525">
        <v>0.16769000000000001</v>
      </c>
      <c r="V1525">
        <v>0.39695900000000001</v>
      </c>
      <c r="W1525">
        <v>4.8884999999999998E-2</v>
      </c>
      <c r="X1525">
        <v>2.6454999999999999E-2</v>
      </c>
      <c r="Y1525">
        <v>0.16472800000000001</v>
      </c>
      <c r="AA1525">
        <v>5.9908999999999997E-2</v>
      </c>
      <c r="AB1525">
        <v>3.7810999999999997E-2</v>
      </c>
      <c r="AC1525">
        <v>-5.7190000000000001E-3</v>
      </c>
      <c r="AD1525">
        <v>6.2826999999999994E-2</v>
      </c>
      <c r="AE1525">
        <v>0.32531300000000002</v>
      </c>
      <c r="AF1525">
        <v>-9.1636999999999996E-2</v>
      </c>
      <c r="AG1525">
        <v>-2.4344000000000001E-2</v>
      </c>
      <c r="AH1525">
        <v>-4.7073999999999998E-2</v>
      </c>
      <c r="AI1525">
        <v>-0.13381799999999999</v>
      </c>
      <c r="AJ1525">
        <v>0.14574899999999999</v>
      </c>
      <c r="AK1525">
        <v>-8.0213000000000007E-2</v>
      </c>
      <c r="AL1525">
        <v>-1.2347E-2</v>
      </c>
      <c r="AM1525">
        <v>6.79E-3</v>
      </c>
      <c r="AN1525">
        <v>-0.14524400000000001</v>
      </c>
      <c r="AO1525">
        <v>-0.15579899999999999</v>
      </c>
      <c r="AP1525">
        <v>-3.3394E-2</v>
      </c>
      <c r="AQ1525">
        <v>2.622E-2</v>
      </c>
      <c r="AR1525">
        <v>-3.9035E-2</v>
      </c>
      <c r="AS1525">
        <v>9.4850000000000004E-3</v>
      </c>
      <c r="AT1525">
        <v>0.21213499999999999</v>
      </c>
      <c r="AV1525">
        <v>0.51536599999999999</v>
      </c>
    </row>
    <row r="1526" spans="1:48" x14ac:dyDescent="0.55000000000000004">
      <c r="A1526">
        <v>1524</v>
      </c>
      <c r="B1526">
        <v>83.472340000000003</v>
      </c>
      <c r="C1526">
        <v>190.54588899999999</v>
      </c>
      <c r="D1526">
        <v>1.002381</v>
      </c>
      <c r="F1526">
        <v>9.7392000000000006E-2</v>
      </c>
      <c r="G1526">
        <v>8.3960999999999994E-2</v>
      </c>
      <c r="H1526">
        <v>0.150001</v>
      </c>
      <c r="I1526">
        <v>0.17647599999999999</v>
      </c>
      <c r="J1526">
        <v>0.30159599999999998</v>
      </c>
      <c r="K1526">
        <v>0.190638</v>
      </c>
      <c r="L1526">
        <v>0.17849699999999999</v>
      </c>
      <c r="M1526">
        <v>0.12554000000000001</v>
      </c>
      <c r="N1526">
        <v>0.183031</v>
      </c>
      <c r="O1526">
        <v>0.159113</v>
      </c>
      <c r="P1526">
        <v>0.186222</v>
      </c>
      <c r="Q1526">
        <v>0.14310200000000001</v>
      </c>
      <c r="R1526">
        <v>6.3133999999999996E-2</v>
      </c>
      <c r="S1526">
        <v>0.227854</v>
      </c>
      <c r="T1526">
        <v>0.160385</v>
      </c>
      <c r="U1526">
        <v>0.16572899999999999</v>
      </c>
      <c r="V1526">
        <v>0.39652799999999999</v>
      </c>
      <c r="W1526">
        <v>4.6246000000000002E-2</v>
      </c>
      <c r="X1526">
        <v>2.6068000000000001E-2</v>
      </c>
      <c r="Y1526">
        <v>0.16178100000000001</v>
      </c>
      <c r="AA1526">
        <v>5.9806999999999999E-2</v>
      </c>
      <c r="AB1526">
        <v>3.6244999999999999E-2</v>
      </c>
      <c r="AC1526">
        <v>-1.3320000000000001E-3</v>
      </c>
      <c r="AD1526">
        <v>5.8840000000000003E-2</v>
      </c>
      <c r="AE1526">
        <v>0.33496100000000001</v>
      </c>
      <c r="AF1526">
        <v>-9.3445E-2</v>
      </c>
      <c r="AG1526">
        <v>-2.3153E-2</v>
      </c>
      <c r="AH1526">
        <v>-4.5531000000000002E-2</v>
      </c>
      <c r="AI1526">
        <v>-0.13353000000000001</v>
      </c>
      <c r="AJ1526">
        <v>0.14555899999999999</v>
      </c>
      <c r="AK1526">
        <v>-7.6850000000000002E-2</v>
      </c>
      <c r="AL1526">
        <v>-1.3433E-2</v>
      </c>
      <c r="AM1526">
        <v>8.6189999999999999E-3</v>
      </c>
      <c r="AN1526">
        <v>-0.14308299999999999</v>
      </c>
      <c r="AO1526">
        <v>-0.154867</v>
      </c>
      <c r="AP1526">
        <v>-3.2529000000000002E-2</v>
      </c>
      <c r="AQ1526">
        <v>1.7316999999999999E-2</v>
      </c>
      <c r="AR1526">
        <v>-3.6615000000000002E-2</v>
      </c>
      <c r="AS1526">
        <v>8.4480000000000006E-3</v>
      </c>
      <c r="AT1526">
        <v>0.21401100000000001</v>
      </c>
      <c r="AV1526">
        <v>0.51971100000000003</v>
      </c>
    </row>
    <row r="1527" spans="1:48" x14ac:dyDescent="0.55000000000000004">
      <c r="A1527">
        <v>1525</v>
      </c>
      <c r="B1527">
        <v>83.472340000000003</v>
      </c>
      <c r="C1527">
        <v>190.54588899999999</v>
      </c>
      <c r="D1527">
        <v>1.0035609999999999</v>
      </c>
      <c r="F1527">
        <v>9.4069E-2</v>
      </c>
      <c r="G1527">
        <v>8.3468000000000001E-2</v>
      </c>
      <c r="H1527">
        <v>0.15119199999999999</v>
      </c>
      <c r="I1527">
        <v>0.171038</v>
      </c>
      <c r="J1527">
        <v>0.297983</v>
      </c>
      <c r="K1527">
        <v>0.18979699999999999</v>
      </c>
      <c r="L1527">
        <v>0.17600299999999999</v>
      </c>
      <c r="M1527">
        <v>0.12388100000000001</v>
      </c>
      <c r="N1527">
        <v>0.179398</v>
      </c>
      <c r="O1527">
        <v>0.15423999999999999</v>
      </c>
      <c r="P1527">
        <v>0.18343300000000001</v>
      </c>
      <c r="Q1527">
        <v>0.14110700000000001</v>
      </c>
      <c r="R1527">
        <v>6.2278E-2</v>
      </c>
      <c r="S1527">
        <v>0.22345200000000001</v>
      </c>
      <c r="T1527">
        <v>0.15890799999999999</v>
      </c>
      <c r="U1527">
        <v>0.164107</v>
      </c>
      <c r="V1527">
        <v>0.39303900000000003</v>
      </c>
      <c r="W1527">
        <v>4.4836000000000001E-2</v>
      </c>
      <c r="X1527">
        <v>2.5059999999999999E-2</v>
      </c>
      <c r="Y1527">
        <v>0.15850700000000001</v>
      </c>
      <c r="AA1527">
        <v>6.2146E-2</v>
      </c>
      <c r="AB1527">
        <v>3.9711999999999997E-2</v>
      </c>
      <c r="AC1527">
        <v>-5.7520000000000002E-3</v>
      </c>
      <c r="AD1527">
        <v>6.5989000000000006E-2</v>
      </c>
      <c r="AE1527">
        <v>0.34210099999999999</v>
      </c>
      <c r="AF1527">
        <v>-9.0279999999999999E-2</v>
      </c>
      <c r="AG1527">
        <v>-1.1297E-2</v>
      </c>
      <c r="AH1527">
        <v>-4.2368999999999997E-2</v>
      </c>
      <c r="AI1527">
        <v>-0.13269900000000001</v>
      </c>
      <c r="AJ1527">
        <v>0.14416399999999999</v>
      </c>
      <c r="AK1527">
        <v>-7.1955000000000005E-2</v>
      </c>
      <c r="AL1527">
        <v>-5.836E-3</v>
      </c>
      <c r="AM1527">
        <v>8.5100000000000002E-3</v>
      </c>
      <c r="AN1527">
        <v>-0.136904</v>
      </c>
      <c r="AO1527">
        <v>-0.149587</v>
      </c>
      <c r="AP1527">
        <v>-4.0148000000000003E-2</v>
      </c>
      <c r="AQ1527">
        <v>1.6653000000000001E-2</v>
      </c>
      <c r="AR1527">
        <v>-3.5318000000000002E-2</v>
      </c>
      <c r="AS1527">
        <v>7.4219999999999998E-3</v>
      </c>
      <c r="AT1527">
        <v>0.21287500000000001</v>
      </c>
      <c r="AV1527">
        <v>0.51984200000000003</v>
      </c>
    </row>
    <row r="1528" spans="1:48" x14ac:dyDescent="0.55000000000000004">
      <c r="A1528">
        <v>1526</v>
      </c>
      <c r="B1528">
        <v>86.638210000000001</v>
      </c>
      <c r="C1528">
        <v>190.54588899999999</v>
      </c>
      <c r="D1528">
        <v>1.0020500000000001</v>
      </c>
      <c r="F1528">
        <v>9.2993000000000006E-2</v>
      </c>
      <c r="G1528">
        <v>8.3543999999999993E-2</v>
      </c>
      <c r="H1528">
        <v>0.15029200000000001</v>
      </c>
      <c r="I1528">
        <v>0.16874</v>
      </c>
      <c r="J1528">
        <v>0.29774600000000001</v>
      </c>
      <c r="K1528">
        <v>0.18815699999999999</v>
      </c>
      <c r="L1528">
        <v>0.173175</v>
      </c>
      <c r="M1528">
        <v>0.12309199999999999</v>
      </c>
      <c r="N1528">
        <v>0.177679</v>
      </c>
      <c r="O1528">
        <v>0.15432699999999999</v>
      </c>
      <c r="P1528">
        <v>0.18123700000000001</v>
      </c>
      <c r="Q1528">
        <v>0.13900499999999999</v>
      </c>
      <c r="R1528">
        <v>6.1950999999999999E-2</v>
      </c>
      <c r="S1528">
        <v>0.2172</v>
      </c>
      <c r="T1528">
        <v>0.15634300000000001</v>
      </c>
      <c r="U1528">
        <v>0.16312399999999999</v>
      </c>
      <c r="V1528">
        <v>0.39498800000000001</v>
      </c>
      <c r="W1528">
        <v>4.3783000000000002E-2</v>
      </c>
      <c r="X1528">
        <v>2.5078E-2</v>
      </c>
      <c r="Y1528">
        <v>0.15670999999999999</v>
      </c>
      <c r="AA1528">
        <v>6.0004000000000002E-2</v>
      </c>
      <c r="AB1528">
        <v>3.7942999999999998E-2</v>
      </c>
      <c r="AC1528">
        <v>-7.646E-3</v>
      </c>
      <c r="AD1528">
        <v>6.7537E-2</v>
      </c>
      <c r="AE1528">
        <v>0.33835999999999999</v>
      </c>
      <c r="AF1528">
        <v>-9.0400999999999995E-2</v>
      </c>
      <c r="AG1528">
        <v>-1.1682E-2</v>
      </c>
      <c r="AH1528">
        <v>-4.3608000000000001E-2</v>
      </c>
      <c r="AI1528">
        <v>-0.133711</v>
      </c>
      <c r="AJ1528">
        <v>0.143124</v>
      </c>
      <c r="AK1528">
        <v>-6.9707000000000005E-2</v>
      </c>
      <c r="AL1528">
        <v>-5.5890000000000002E-3</v>
      </c>
      <c r="AM1528">
        <v>8.2730000000000008E-3</v>
      </c>
      <c r="AN1528">
        <v>-0.14288000000000001</v>
      </c>
      <c r="AO1528">
        <v>-0.148345</v>
      </c>
      <c r="AP1528">
        <v>-3.7409999999999999E-2</v>
      </c>
      <c r="AQ1528">
        <v>2.0629999999999999E-2</v>
      </c>
      <c r="AR1528">
        <v>-3.4315999999999999E-2</v>
      </c>
      <c r="AS1528">
        <v>7.8519999999999996E-3</v>
      </c>
      <c r="AT1528">
        <v>0.21158399999999999</v>
      </c>
      <c r="AV1528">
        <v>0.51762200000000003</v>
      </c>
    </row>
    <row r="1529" spans="1:48" x14ac:dyDescent="0.55000000000000004">
      <c r="A1529">
        <v>1527</v>
      </c>
      <c r="B1529">
        <v>78.951785999999998</v>
      </c>
      <c r="C1529">
        <v>190.54588899999999</v>
      </c>
      <c r="D1529">
        <v>1</v>
      </c>
      <c r="F1529">
        <v>8.8360999999999995E-2</v>
      </c>
      <c r="G1529">
        <v>8.2325999999999996E-2</v>
      </c>
      <c r="H1529">
        <v>0.148005</v>
      </c>
      <c r="I1529">
        <v>0.16569700000000001</v>
      </c>
      <c r="J1529">
        <v>0.29663499999999998</v>
      </c>
      <c r="K1529">
        <v>0.18917700000000001</v>
      </c>
      <c r="L1529">
        <v>0.165688</v>
      </c>
      <c r="M1529">
        <v>0.122932</v>
      </c>
      <c r="N1529">
        <v>0.17561199999999999</v>
      </c>
      <c r="O1529">
        <v>0.15412100000000001</v>
      </c>
      <c r="P1529">
        <v>0.177342</v>
      </c>
      <c r="Q1529">
        <v>0.13733400000000001</v>
      </c>
      <c r="R1529">
        <v>5.8451000000000003E-2</v>
      </c>
      <c r="S1529">
        <v>0.214508</v>
      </c>
      <c r="T1529">
        <v>0.15151600000000001</v>
      </c>
      <c r="U1529">
        <v>0.16223299999999999</v>
      </c>
      <c r="V1529">
        <v>0.38839299999999999</v>
      </c>
      <c r="W1529">
        <v>4.2041000000000002E-2</v>
      </c>
      <c r="X1529">
        <v>2.4670000000000001E-2</v>
      </c>
      <c r="Y1529">
        <v>0.15751599999999999</v>
      </c>
      <c r="AA1529">
        <v>6.3773999999999997E-2</v>
      </c>
      <c r="AB1529">
        <v>3.3059999999999999E-2</v>
      </c>
      <c r="AC1529">
        <v>-3.5799999999999998E-3</v>
      </c>
      <c r="AD1529">
        <v>6.5582000000000001E-2</v>
      </c>
      <c r="AE1529">
        <v>0.33379799999999998</v>
      </c>
      <c r="AF1529">
        <v>-7.8347E-2</v>
      </c>
      <c r="AG1529">
        <v>9.7400000000000004E-4</v>
      </c>
      <c r="AH1529">
        <v>-4.7892999999999998E-2</v>
      </c>
      <c r="AI1529">
        <v>-0.141874</v>
      </c>
      <c r="AJ1529">
        <v>0.128306</v>
      </c>
      <c r="AK1529">
        <v>-7.6899999999999996E-2</v>
      </c>
      <c r="AL1529">
        <v>-6.1219999999999998E-3</v>
      </c>
      <c r="AM1529">
        <v>4.5129999999999997E-3</v>
      </c>
      <c r="AN1529">
        <v>-0.13891999999999999</v>
      </c>
      <c r="AO1529">
        <v>-0.152394</v>
      </c>
      <c r="AP1529">
        <v>-3.3827999999999997E-2</v>
      </c>
      <c r="AQ1529">
        <v>7.9509999999999997E-3</v>
      </c>
      <c r="AR1529">
        <v>-2.9960000000000001E-2</v>
      </c>
      <c r="AS1529">
        <v>8.6029999999999995E-3</v>
      </c>
      <c r="AT1529">
        <v>0.20708399999999999</v>
      </c>
      <c r="AV1529">
        <v>0.50938700000000003</v>
      </c>
    </row>
    <row r="1530" spans="1:48" x14ac:dyDescent="0.55000000000000004">
      <c r="A1530">
        <v>1528</v>
      </c>
      <c r="B1530">
        <v>78.951785999999998</v>
      </c>
      <c r="C1530">
        <v>181.461071</v>
      </c>
      <c r="D1530">
        <v>1.00108</v>
      </c>
      <c r="F1530">
        <v>8.6737999999999996E-2</v>
      </c>
      <c r="G1530">
        <v>8.1244999999999998E-2</v>
      </c>
      <c r="H1530">
        <v>0.146701</v>
      </c>
      <c r="I1530">
        <v>0.16520399999999999</v>
      </c>
      <c r="J1530">
        <v>0.29799300000000001</v>
      </c>
      <c r="K1530">
        <v>0.18801399999999999</v>
      </c>
      <c r="L1530">
        <v>0.167712</v>
      </c>
      <c r="M1530">
        <v>0.119118</v>
      </c>
      <c r="N1530">
        <v>0.173711</v>
      </c>
      <c r="O1530">
        <v>0.152556</v>
      </c>
      <c r="P1530">
        <v>0.175624</v>
      </c>
      <c r="Q1530">
        <v>0.138123</v>
      </c>
      <c r="R1530">
        <v>5.7137E-2</v>
      </c>
      <c r="S1530">
        <v>0.212566</v>
      </c>
      <c r="T1530">
        <v>0.15316199999999999</v>
      </c>
      <c r="U1530">
        <v>0.161078</v>
      </c>
      <c r="V1530">
        <v>0.39383600000000002</v>
      </c>
      <c r="W1530">
        <v>4.1981999999999998E-2</v>
      </c>
      <c r="X1530">
        <v>2.4764000000000001E-2</v>
      </c>
      <c r="Y1530">
        <v>0.15851599999999999</v>
      </c>
      <c r="AA1530">
        <v>6.0462000000000002E-2</v>
      </c>
      <c r="AB1530">
        <v>3.0773999999999999E-2</v>
      </c>
      <c r="AC1530">
        <v>-6.2560000000000003E-3</v>
      </c>
      <c r="AD1530">
        <v>7.3169999999999999E-2</v>
      </c>
      <c r="AE1530">
        <v>0.33399499999999999</v>
      </c>
      <c r="AF1530">
        <v>-7.8427999999999998E-2</v>
      </c>
      <c r="AG1530">
        <v>7.5789999999999998E-3</v>
      </c>
      <c r="AH1530">
        <v>-5.2719000000000002E-2</v>
      </c>
      <c r="AI1530">
        <v>-0.14201</v>
      </c>
      <c r="AJ1530">
        <v>0.12492300000000001</v>
      </c>
      <c r="AK1530">
        <v>-7.7490000000000003E-2</v>
      </c>
      <c r="AL1530">
        <v>-9.0969999999999992E-3</v>
      </c>
      <c r="AM1530">
        <v>3.9179999999999996E-3</v>
      </c>
      <c r="AN1530">
        <v>-0.13547600000000001</v>
      </c>
      <c r="AO1530">
        <v>-0.15235799999999999</v>
      </c>
      <c r="AP1530">
        <v>-3.3163999999999999E-2</v>
      </c>
      <c r="AQ1530">
        <v>1.2859000000000001E-2</v>
      </c>
      <c r="AR1530">
        <v>-2.9437999999999999E-2</v>
      </c>
      <c r="AS1530">
        <v>7.6169999999999996E-3</v>
      </c>
      <c r="AT1530">
        <v>0.199628</v>
      </c>
      <c r="AV1530">
        <v>0.50598399999999999</v>
      </c>
    </row>
    <row r="1531" spans="1:48" x14ac:dyDescent="0.55000000000000004">
      <c r="A1531">
        <v>1529</v>
      </c>
      <c r="B1531">
        <v>86.369044000000002</v>
      </c>
      <c r="C1531">
        <v>181.461071</v>
      </c>
      <c r="D1531">
        <v>1.0000500000000001</v>
      </c>
      <c r="F1531">
        <v>8.5401000000000005E-2</v>
      </c>
      <c r="G1531">
        <v>8.0184000000000005E-2</v>
      </c>
      <c r="H1531">
        <v>0.14213700000000001</v>
      </c>
      <c r="I1531">
        <v>0.16796800000000001</v>
      </c>
      <c r="J1531">
        <v>0.29689300000000002</v>
      </c>
      <c r="K1531">
        <v>0.18661700000000001</v>
      </c>
      <c r="L1531">
        <v>0.16989599999999999</v>
      </c>
      <c r="M1531">
        <v>0.116648</v>
      </c>
      <c r="N1531">
        <v>0.17178199999999999</v>
      </c>
      <c r="O1531">
        <v>0.14960899999999999</v>
      </c>
      <c r="P1531">
        <v>0.174231</v>
      </c>
      <c r="Q1531">
        <v>0.13680600000000001</v>
      </c>
      <c r="R1531">
        <v>5.5905999999999997E-2</v>
      </c>
      <c r="S1531">
        <v>0.21107100000000001</v>
      </c>
      <c r="T1531">
        <v>0.15185899999999999</v>
      </c>
      <c r="U1531">
        <v>0.15942100000000001</v>
      </c>
      <c r="V1531">
        <v>0.39335799999999999</v>
      </c>
      <c r="W1531">
        <v>4.1782E-2</v>
      </c>
      <c r="X1531">
        <v>2.4559999999999998E-2</v>
      </c>
      <c r="Y1531">
        <v>0.15412100000000001</v>
      </c>
      <c r="AA1531">
        <v>5.9704E-2</v>
      </c>
      <c r="AB1531">
        <v>3.3541000000000001E-2</v>
      </c>
      <c r="AC1531">
        <v>-2.454E-3</v>
      </c>
      <c r="AD1531">
        <v>7.8836000000000003E-2</v>
      </c>
      <c r="AE1531">
        <v>0.32802100000000001</v>
      </c>
      <c r="AF1531">
        <v>-7.7335000000000001E-2</v>
      </c>
      <c r="AG1531">
        <v>8.966E-3</v>
      </c>
      <c r="AH1531">
        <v>-5.4052000000000003E-2</v>
      </c>
      <c r="AI1531">
        <v>-0.13555900000000001</v>
      </c>
      <c r="AJ1531">
        <v>0.123153</v>
      </c>
      <c r="AK1531">
        <v>-7.7223E-2</v>
      </c>
      <c r="AL1531">
        <v>-1.6438999999999999E-2</v>
      </c>
      <c r="AM1531">
        <v>3.6840000000000002E-3</v>
      </c>
      <c r="AN1531">
        <v>-0.13317300000000001</v>
      </c>
      <c r="AO1531">
        <v>-0.151618</v>
      </c>
      <c r="AP1531">
        <v>-3.2897999999999997E-2</v>
      </c>
      <c r="AQ1531">
        <v>2.1419000000000001E-2</v>
      </c>
      <c r="AR1531">
        <v>-2.9423000000000001E-2</v>
      </c>
      <c r="AS1531">
        <v>5.8399999999999997E-3</v>
      </c>
      <c r="AT1531">
        <v>0.19064900000000001</v>
      </c>
      <c r="AV1531">
        <v>0.496782</v>
      </c>
    </row>
    <row r="1532" spans="1:48" x14ac:dyDescent="0.55000000000000004">
      <c r="A1532">
        <v>1530</v>
      </c>
      <c r="B1532">
        <v>85.555987999999999</v>
      </c>
      <c r="C1532">
        <v>181.461071</v>
      </c>
      <c r="D1532">
        <v>1</v>
      </c>
      <c r="F1532">
        <v>8.4823999999999997E-2</v>
      </c>
      <c r="G1532">
        <v>7.8640000000000002E-2</v>
      </c>
      <c r="H1532">
        <v>0.14013800000000001</v>
      </c>
      <c r="I1532">
        <v>0.16877</v>
      </c>
      <c r="J1532">
        <v>0.29399700000000001</v>
      </c>
      <c r="K1532">
        <v>0.18579699999999999</v>
      </c>
      <c r="L1532">
        <v>0.16764599999999999</v>
      </c>
      <c r="M1532">
        <v>0.115246</v>
      </c>
      <c r="N1532">
        <v>0.169437</v>
      </c>
      <c r="O1532">
        <v>0.147398</v>
      </c>
      <c r="P1532">
        <v>0.169876</v>
      </c>
      <c r="Q1532">
        <v>0.136102</v>
      </c>
      <c r="R1532">
        <v>5.4819E-2</v>
      </c>
      <c r="S1532">
        <v>0.20962800000000001</v>
      </c>
      <c r="T1532">
        <v>0.150506</v>
      </c>
      <c r="U1532">
        <v>0.156302</v>
      </c>
      <c r="V1532">
        <v>0.388735</v>
      </c>
      <c r="W1532">
        <v>4.2028999999999997E-2</v>
      </c>
      <c r="X1532">
        <v>2.4218E-2</v>
      </c>
      <c r="Y1532">
        <v>0.153142</v>
      </c>
      <c r="AA1532">
        <v>5.9837000000000001E-2</v>
      </c>
      <c r="AB1532">
        <v>3.5757999999999998E-2</v>
      </c>
      <c r="AC1532">
        <v>-3.6949999999999999E-3</v>
      </c>
      <c r="AD1532">
        <v>6.6891999999999993E-2</v>
      </c>
      <c r="AE1532">
        <v>0.33238400000000001</v>
      </c>
      <c r="AF1532">
        <v>-7.1378999999999998E-2</v>
      </c>
      <c r="AG1532">
        <v>-4.3239999999999997E-3</v>
      </c>
      <c r="AH1532">
        <v>-5.1303000000000001E-2</v>
      </c>
      <c r="AI1532">
        <v>-0.13558799999999999</v>
      </c>
      <c r="AJ1532">
        <v>0.12012100000000001</v>
      </c>
      <c r="AK1532">
        <v>-8.3492999999999998E-2</v>
      </c>
      <c r="AL1532">
        <v>-1.3767E-2</v>
      </c>
      <c r="AM1532">
        <v>4.7959999999999999E-3</v>
      </c>
      <c r="AN1532">
        <v>-0.12701599999999999</v>
      </c>
      <c r="AO1532">
        <v>-0.14677699999999999</v>
      </c>
      <c r="AP1532">
        <v>-3.6527999999999998E-2</v>
      </c>
      <c r="AQ1532">
        <v>2.4660000000000001E-2</v>
      </c>
      <c r="AR1532">
        <v>-2.5523000000000001E-2</v>
      </c>
      <c r="AS1532">
        <v>4.1000000000000003E-3</v>
      </c>
      <c r="AT1532">
        <v>0.18670600000000001</v>
      </c>
      <c r="AV1532">
        <v>0.49266199999999999</v>
      </c>
    </row>
    <row r="1533" spans="1:48" x14ac:dyDescent="0.55000000000000004">
      <c r="A1533">
        <v>1531</v>
      </c>
      <c r="B1533">
        <v>71.192295000000001</v>
      </c>
      <c r="C1533">
        <v>181.461071</v>
      </c>
      <c r="D1533">
        <v>1.003789</v>
      </c>
      <c r="F1533">
        <v>8.5032999999999997E-2</v>
      </c>
      <c r="G1533">
        <v>7.5601000000000002E-2</v>
      </c>
      <c r="H1533">
        <v>0.13753499999999999</v>
      </c>
      <c r="I1533">
        <v>0.166213</v>
      </c>
      <c r="J1533">
        <v>0.29107300000000003</v>
      </c>
      <c r="K1533">
        <v>0.18440400000000001</v>
      </c>
      <c r="L1533">
        <v>0.16766300000000001</v>
      </c>
      <c r="M1533">
        <v>0.114441</v>
      </c>
      <c r="N1533">
        <v>0.16542000000000001</v>
      </c>
      <c r="O1533">
        <v>0.14599699999999999</v>
      </c>
      <c r="P1533">
        <v>0.166716</v>
      </c>
      <c r="Q1533">
        <v>0.13416900000000001</v>
      </c>
      <c r="R1533">
        <v>5.4607000000000003E-2</v>
      </c>
      <c r="S1533">
        <v>0.211503</v>
      </c>
      <c r="T1533">
        <v>0.14963399999999999</v>
      </c>
      <c r="U1533">
        <v>0.15677199999999999</v>
      </c>
      <c r="V1533">
        <v>0.39513799999999999</v>
      </c>
      <c r="W1533">
        <v>4.1076000000000001E-2</v>
      </c>
      <c r="X1533">
        <v>2.3604E-2</v>
      </c>
      <c r="Y1533">
        <v>0.15334999999999999</v>
      </c>
      <c r="AA1533">
        <v>6.1141000000000001E-2</v>
      </c>
      <c r="AB1533">
        <v>3.4963000000000001E-2</v>
      </c>
      <c r="AC1533">
        <v>-2.6059999999999998E-3</v>
      </c>
      <c r="AD1533">
        <v>6.7476999999999995E-2</v>
      </c>
      <c r="AE1533">
        <v>0.32596999999999998</v>
      </c>
      <c r="AF1533">
        <v>-7.1021000000000001E-2</v>
      </c>
      <c r="AG1533">
        <v>1.4799999999999999E-4</v>
      </c>
      <c r="AH1533">
        <v>-4.8297E-2</v>
      </c>
      <c r="AI1533">
        <v>-0.12762499999999999</v>
      </c>
      <c r="AJ1533">
        <v>0.12052499999999999</v>
      </c>
      <c r="AK1533">
        <v>-8.4147E-2</v>
      </c>
      <c r="AL1533">
        <v>-1.6147999999999999E-2</v>
      </c>
      <c r="AM1533">
        <v>4.6670000000000001E-3</v>
      </c>
      <c r="AN1533">
        <v>-0.12562699999999999</v>
      </c>
      <c r="AO1533">
        <v>-0.14364299999999999</v>
      </c>
      <c r="AP1533">
        <v>-3.1731000000000002E-2</v>
      </c>
      <c r="AQ1533">
        <v>3.1937E-2</v>
      </c>
      <c r="AR1533">
        <v>-2.9144E-2</v>
      </c>
      <c r="AS1533">
        <v>2.1250000000000002E-3</v>
      </c>
      <c r="AT1533">
        <v>0.183417</v>
      </c>
      <c r="AV1533">
        <v>0.484014</v>
      </c>
    </row>
    <row r="1534" spans="1:48" x14ac:dyDescent="0.55000000000000004">
      <c r="A1534">
        <v>1532</v>
      </c>
      <c r="B1534">
        <v>71.192295000000001</v>
      </c>
      <c r="C1534">
        <v>178.11983699999999</v>
      </c>
      <c r="D1534">
        <v>1.0031239999999999</v>
      </c>
      <c r="F1534">
        <v>8.1581000000000001E-2</v>
      </c>
      <c r="G1534">
        <v>7.4610999999999997E-2</v>
      </c>
      <c r="H1534">
        <v>0.14061699999999999</v>
      </c>
      <c r="I1534">
        <v>0.16200500000000001</v>
      </c>
      <c r="J1534">
        <v>0.28684599999999999</v>
      </c>
      <c r="K1534">
        <v>0.181725</v>
      </c>
      <c r="L1534">
        <v>0.16472300000000001</v>
      </c>
      <c r="M1534">
        <v>0.112898</v>
      </c>
      <c r="N1534">
        <v>0.163831</v>
      </c>
      <c r="O1534">
        <v>0.14586199999999999</v>
      </c>
      <c r="P1534">
        <v>0.16558200000000001</v>
      </c>
      <c r="Q1534">
        <v>0.132135</v>
      </c>
      <c r="R1534">
        <v>5.3901999999999999E-2</v>
      </c>
      <c r="S1534">
        <v>0.218024</v>
      </c>
      <c r="T1534">
        <v>0.14834</v>
      </c>
      <c r="U1534">
        <v>0.15220500000000001</v>
      </c>
      <c r="V1534">
        <v>0.39325599999999999</v>
      </c>
      <c r="W1534">
        <v>4.0260999999999998E-2</v>
      </c>
      <c r="X1534">
        <v>2.3238000000000002E-2</v>
      </c>
      <c r="Y1534">
        <v>0.15188599999999999</v>
      </c>
      <c r="AA1534">
        <v>5.901E-2</v>
      </c>
      <c r="AB1534">
        <v>3.1377000000000002E-2</v>
      </c>
      <c r="AC1534">
        <v>4.5370000000000002E-3</v>
      </c>
      <c r="AD1534">
        <v>6.7124000000000003E-2</v>
      </c>
      <c r="AE1534">
        <v>0.31641399999999997</v>
      </c>
      <c r="AF1534">
        <v>-7.4542999999999998E-2</v>
      </c>
      <c r="AG1534">
        <v>4.1840000000000002E-3</v>
      </c>
      <c r="AH1534">
        <v>-4.6859999999999999E-2</v>
      </c>
      <c r="AI1534">
        <v>-0.118025</v>
      </c>
      <c r="AJ1534">
        <v>0.116634</v>
      </c>
      <c r="AK1534">
        <v>-8.6887000000000006E-2</v>
      </c>
      <c r="AL1534">
        <v>-1.4187999999999999E-2</v>
      </c>
      <c r="AM1534">
        <v>6.4900000000000001E-3</v>
      </c>
      <c r="AN1534">
        <v>-0.117075</v>
      </c>
      <c r="AO1534">
        <v>-0.14333599999999999</v>
      </c>
      <c r="AP1534">
        <v>-3.2204000000000003E-2</v>
      </c>
      <c r="AQ1534">
        <v>2.9505E-2</v>
      </c>
      <c r="AR1534">
        <v>-2.7754000000000001E-2</v>
      </c>
      <c r="AS1534">
        <v>1.6969999999999999E-3</v>
      </c>
      <c r="AT1534">
        <v>0.18609000000000001</v>
      </c>
      <c r="AV1534">
        <v>0.47304200000000002</v>
      </c>
    </row>
    <row r="1535" spans="1:48" x14ac:dyDescent="0.55000000000000004">
      <c r="A1535">
        <v>1533</v>
      </c>
      <c r="B1535">
        <v>76.553927999999999</v>
      </c>
      <c r="C1535">
        <v>178.11983699999999</v>
      </c>
      <c r="D1535">
        <v>1.0032970000000001</v>
      </c>
      <c r="F1535">
        <v>8.1469E-2</v>
      </c>
      <c r="G1535">
        <v>7.3341000000000003E-2</v>
      </c>
      <c r="H1535">
        <v>0.13562199999999999</v>
      </c>
      <c r="I1535">
        <v>0.15947900000000001</v>
      </c>
      <c r="J1535">
        <v>0.28884300000000002</v>
      </c>
      <c r="K1535">
        <v>0.17511499999999999</v>
      </c>
      <c r="L1535">
        <v>0.16216800000000001</v>
      </c>
      <c r="M1535">
        <v>0.11083800000000001</v>
      </c>
      <c r="N1535">
        <v>0.16639300000000001</v>
      </c>
      <c r="O1535">
        <v>0.143293</v>
      </c>
      <c r="P1535">
        <v>0.16204199999999999</v>
      </c>
      <c r="Q1535">
        <v>0.12894800000000001</v>
      </c>
      <c r="R1535">
        <v>5.2808000000000001E-2</v>
      </c>
      <c r="S1535">
        <v>0.21642400000000001</v>
      </c>
      <c r="T1535">
        <v>0.14497299999999999</v>
      </c>
      <c r="U1535">
        <v>0.14840999999999999</v>
      </c>
      <c r="V1535">
        <v>0.39241900000000002</v>
      </c>
      <c r="W1535">
        <v>3.8885000000000003E-2</v>
      </c>
      <c r="X1535">
        <v>2.2849000000000001E-2</v>
      </c>
      <c r="Y1535">
        <v>0.149115</v>
      </c>
      <c r="AA1535">
        <v>5.7319000000000002E-2</v>
      </c>
      <c r="AB1535">
        <v>3.7940000000000002E-2</v>
      </c>
      <c r="AC1535">
        <v>4.2490000000000002E-3</v>
      </c>
      <c r="AD1535">
        <v>7.1469000000000005E-2</v>
      </c>
      <c r="AE1535">
        <v>0.31915300000000002</v>
      </c>
      <c r="AF1535">
        <v>-7.2623999999999994E-2</v>
      </c>
      <c r="AG1535">
        <v>6.9709999999999998E-3</v>
      </c>
      <c r="AH1535">
        <v>-4.8412999999999998E-2</v>
      </c>
      <c r="AI1535">
        <v>-0.113067</v>
      </c>
      <c r="AJ1535">
        <v>0.11881</v>
      </c>
      <c r="AK1535">
        <v>-8.0389000000000002E-2</v>
      </c>
      <c r="AL1535">
        <v>-2.0396000000000001E-2</v>
      </c>
      <c r="AM1535">
        <v>8.6280000000000003E-3</v>
      </c>
      <c r="AN1535">
        <v>-0.123388</v>
      </c>
      <c r="AO1535">
        <v>-0.13153799999999999</v>
      </c>
      <c r="AP1535">
        <v>-3.1861E-2</v>
      </c>
      <c r="AQ1535">
        <v>2.6362E-2</v>
      </c>
      <c r="AR1535">
        <v>-2.6627000000000001E-2</v>
      </c>
      <c r="AS1535">
        <v>2.637E-3</v>
      </c>
      <c r="AT1535">
        <v>0.18098700000000001</v>
      </c>
      <c r="AV1535">
        <v>0.47004099999999999</v>
      </c>
    </row>
    <row r="1536" spans="1:48" x14ac:dyDescent="0.55000000000000004">
      <c r="A1536">
        <v>1534</v>
      </c>
      <c r="B1536">
        <v>76.553927999999999</v>
      </c>
      <c r="C1536">
        <v>178.11983699999999</v>
      </c>
      <c r="D1536">
        <v>1.0027509999999999</v>
      </c>
      <c r="F1536">
        <v>8.0619999999999997E-2</v>
      </c>
      <c r="G1536">
        <v>7.2403999999999996E-2</v>
      </c>
      <c r="H1536">
        <v>0.133077</v>
      </c>
      <c r="I1536">
        <v>0.155722</v>
      </c>
      <c r="J1536">
        <v>0.28134999999999999</v>
      </c>
      <c r="K1536">
        <v>0.185228</v>
      </c>
      <c r="L1536">
        <v>0.15865799999999999</v>
      </c>
      <c r="M1536">
        <v>0.108569</v>
      </c>
      <c r="N1536">
        <v>0.164858</v>
      </c>
      <c r="O1536">
        <v>0.14886099999999999</v>
      </c>
      <c r="P1536">
        <v>0.159661</v>
      </c>
      <c r="Q1536">
        <v>0.122908</v>
      </c>
      <c r="R1536">
        <v>5.1475E-2</v>
      </c>
      <c r="S1536">
        <v>0.213977</v>
      </c>
      <c r="T1536">
        <v>0.14446600000000001</v>
      </c>
      <c r="U1536">
        <v>0.14890400000000001</v>
      </c>
      <c r="V1536">
        <v>0.38812099999999999</v>
      </c>
      <c r="W1536">
        <v>3.8414999999999998E-2</v>
      </c>
      <c r="X1536">
        <v>2.2189E-2</v>
      </c>
      <c r="Y1536">
        <v>0.149335</v>
      </c>
      <c r="AA1536">
        <v>5.7015999999999997E-2</v>
      </c>
      <c r="AB1536">
        <v>4.0667000000000002E-2</v>
      </c>
      <c r="AC1536">
        <v>2.9199999999999999E-3</v>
      </c>
      <c r="AD1536">
        <v>6.7991999999999997E-2</v>
      </c>
      <c r="AE1536">
        <v>0.32274999999999998</v>
      </c>
      <c r="AF1536">
        <v>-5.7758999999999998E-2</v>
      </c>
      <c r="AG1536">
        <v>3.5400000000000002E-3</v>
      </c>
      <c r="AH1536">
        <v>-5.0948E-2</v>
      </c>
      <c r="AI1536">
        <v>-0.11454</v>
      </c>
      <c r="AJ1536">
        <v>0.12753100000000001</v>
      </c>
      <c r="AK1536">
        <v>-7.3943999999999996E-2</v>
      </c>
      <c r="AL1536">
        <v>-1.9358E-2</v>
      </c>
      <c r="AM1536">
        <v>7.3210000000000003E-3</v>
      </c>
      <c r="AN1536">
        <v>-0.126136</v>
      </c>
      <c r="AO1536">
        <v>-0.12586600000000001</v>
      </c>
      <c r="AP1536">
        <v>-2.9797000000000001E-2</v>
      </c>
      <c r="AQ1536">
        <v>1.898E-2</v>
      </c>
      <c r="AR1536">
        <v>-2.6488999999999999E-2</v>
      </c>
      <c r="AS1536">
        <v>3.2399999999999998E-3</v>
      </c>
      <c r="AT1536">
        <v>0.17760699999999999</v>
      </c>
      <c r="AV1536">
        <v>0.46923799999999999</v>
      </c>
    </row>
    <row r="1537" spans="1:48" x14ac:dyDescent="0.55000000000000004">
      <c r="A1537">
        <v>1535</v>
      </c>
      <c r="B1537">
        <v>76.501836999999995</v>
      </c>
      <c r="C1537">
        <v>178.11983699999999</v>
      </c>
      <c r="D1537">
        <v>1.0028600000000001</v>
      </c>
      <c r="F1537">
        <v>7.9737000000000002E-2</v>
      </c>
      <c r="G1537">
        <v>7.2106000000000003E-2</v>
      </c>
      <c r="H1537">
        <v>0.132383</v>
      </c>
      <c r="I1537">
        <v>0.153306</v>
      </c>
      <c r="J1537">
        <v>0.27094200000000002</v>
      </c>
      <c r="K1537">
        <v>0.18409400000000001</v>
      </c>
      <c r="L1537">
        <v>0.15609999999999999</v>
      </c>
      <c r="M1537">
        <v>0.106446</v>
      </c>
      <c r="N1537">
        <v>0.154081</v>
      </c>
      <c r="O1537">
        <v>0.14768100000000001</v>
      </c>
      <c r="P1537">
        <v>0.15722900000000001</v>
      </c>
      <c r="Q1537">
        <v>0.12162000000000001</v>
      </c>
      <c r="R1537">
        <v>4.9959999999999997E-2</v>
      </c>
      <c r="S1537">
        <v>0.21182200000000001</v>
      </c>
      <c r="T1537">
        <v>0.14104800000000001</v>
      </c>
      <c r="U1537">
        <v>0.14627399999999999</v>
      </c>
      <c r="V1537">
        <v>0.37755699999999998</v>
      </c>
      <c r="W1537">
        <v>3.9007E-2</v>
      </c>
      <c r="X1537">
        <v>2.2266000000000001E-2</v>
      </c>
      <c r="Y1537">
        <v>0.149341</v>
      </c>
      <c r="AA1537">
        <v>5.2727000000000003E-2</v>
      </c>
      <c r="AB1537">
        <v>4.0106000000000003E-2</v>
      </c>
      <c r="AC1537">
        <v>4.1960000000000001E-3</v>
      </c>
      <c r="AD1537">
        <v>6.9268999999999997E-2</v>
      </c>
      <c r="AE1537">
        <v>0.31486799999999998</v>
      </c>
      <c r="AF1537">
        <v>-5.8139000000000003E-2</v>
      </c>
      <c r="AG1537">
        <v>5.7540000000000004E-3</v>
      </c>
      <c r="AH1537">
        <v>-5.2453E-2</v>
      </c>
      <c r="AI1537">
        <v>-0.10761900000000001</v>
      </c>
      <c r="AJ1537">
        <v>0.123559</v>
      </c>
      <c r="AK1537">
        <v>-6.7995E-2</v>
      </c>
      <c r="AL1537">
        <v>-2.1638000000000001E-2</v>
      </c>
      <c r="AM1537">
        <v>9.4940000000000007E-3</v>
      </c>
      <c r="AN1537">
        <v>-0.123277</v>
      </c>
      <c r="AO1537">
        <v>-0.119603</v>
      </c>
      <c r="AP1537">
        <v>-2.4784E-2</v>
      </c>
      <c r="AQ1537">
        <v>1.6379999999999999E-2</v>
      </c>
      <c r="AR1537">
        <v>-2.6790000000000001E-2</v>
      </c>
      <c r="AS1537">
        <v>4.5779999999999996E-3</v>
      </c>
      <c r="AT1537">
        <v>0.172983</v>
      </c>
      <c r="AV1537">
        <v>0.45561699999999999</v>
      </c>
    </row>
    <row r="1538" spans="1:48" x14ac:dyDescent="0.55000000000000004">
      <c r="A1538">
        <v>1536</v>
      </c>
      <c r="B1538">
        <v>76.501836999999995</v>
      </c>
      <c r="C1538">
        <v>178.11983699999999</v>
      </c>
      <c r="D1538">
        <v>1.003371</v>
      </c>
      <c r="F1538">
        <v>7.9981999999999998E-2</v>
      </c>
      <c r="G1538">
        <v>7.1149000000000004E-2</v>
      </c>
      <c r="H1538">
        <v>0.13295299999999999</v>
      </c>
      <c r="I1538">
        <v>0.15138299999999999</v>
      </c>
      <c r="J1538">
        <v>0.271839</v>
      </c>
      <c r="K1538">
        <v>0.18765299999999999</v>
      </c>
      <c r="L1538">
        <v>0.151865</v>
      </c>
      <c r="M1538">
        <v>0.105671</v>
      </c>
      <c r="N1538">
        <v>0.154836</v>
      </c>
      <c r="O1538">
        <v>0.15126899999999999</v>
      </c>
      <c r="P1538">
        <v>0.155304</v>
      </c>
      <c r="Q1538">
        <v>0.118647</v>
      </c>
      <c r="R1538">
        <v>4.9486000000000002E-2</v>
      </c>
      <c r="S1538">
        <v>0.20744899999999999</v>
      </c>
      <c r="T1538">
        <v>0.139211</v>
      </c>
      <c r="U1538">
        <v>0.143927</v>
      </c>
      <c r="V1538">
        <v>0.374496</v>
      </c>
      <c r="W1538">
        <v>3.9232999999999997E-2</v>
      </c>
      <c r="X1538">
        <v>2.2044999999999999E-2</v>
      </c>
      <c r="Y1538">
        <v>0.15031</v>
      </c>
      <c r="AA1538">
        <v>4.7745999999999997E-2</v>
      </c>
      <c r="AB1538">
        <v>4.4715999999999999E-2</v>
      </c>
      <c r="AC1538">
        <v>1.1779E-2</v>
      </c>
      <c r="AD1538">
        <v>6.7582000000000003E-2</v>
      </c>
      <c r="AE1538">
        <v>0.32524500000000001</v>
      </c>
      <c r="AF1538">
        <v>-5.4733999999999998E-2</v>
      </c>
      <c r="AG1538">
        <v>1.7887E-2</v>
      </c>
      <c r="AH1538">
        <v>-5.9776000000000003E-2</v>
      </c>
      <c r="AI1538">
        <v>-0.103182</v>
      </c>
      <c r="AJ1538">
        <v>0.10919</v>
      </c>
      <c r="AK1538">
        <v>-7.1787000000000004E-2</v>
      </c>
      <c r="AL1538">
        <v>-2.0344999999999999E-2</v>
      </c>
      <c r="AM1538">
        <v>9.1140000000000006E-3</v>
      </c>
      <c r="AN1538">
        <v>-0.13120399999999999</v>
      </c>
      <c r="AO1538">
        <v>-0.116346</v>
      </c>
      <c r="AP1538">
        <v>-2.5221E-2</v>
      </c>
      <c r="AQ1538">
        <v>1.2617E-2</v>
      </c>
      <c r="AR1538">
        <v>-2.5350999999999999E-2</v>
      </c>
      <c r="AS1538">
        <v>2.9420000000000002E-3</v>
      </c>
      <c r="AT1538">
        <v>0.17970900000000001</v>
      </c>
      <c r="AV1538">
        <v>0.46300200000000002</v>
      </c>
    </row>
    <row r="1539" spans="1:48" x14ac:dyDescent="0.55000000000000004">
      <c r="A1539">
        <v>1537</v>
      </c>
      <c r="B1539">
        <v>81.520527000000001</v>
      </c>
      <c r="C1539">
        <v>178.11983699999999</v>
      </c>
      <c r="D1539">
        <v>1.003328</v>
      </c>
      <c r="F1539">
        <v>7.9349000000000003E-2</v>
      </c>
      <c r="G1539">
        <v>6.9979E-2</v>
      </c>
      <c r="H1539">
        <v>0.129526</v>
      </c>
      <c r="I1539">
        <v>0.148951</v>
      </c>
      <c r="J1539">
        <v>0.270067</v>
      </c>
      <c r="K1539">
        <v>0.18557399999999999</v>
      </c>
      <c r="L1539">
        <v>0.14999299999999999</v>
      </c>
      <c r="M1539">
        <v>0.104103</v>
      </c>
      <c r="N1539">
        <v>0.152554</v>
      </c>
      <c r="O1539">
        <v>0.14891499999999999</v>
      </c>
      <c r="P1539">
        <v>0.149448</v>
      </c>
      <c r="Q1539">
        <v>0.11901399999999999</v>
      </c>
      <c r="R1539">
        <v>4.8869999999999997E-2</v>
      </c>
      <c r="S1539">
        <v>0.20987800000000001</v>
      </c>
      <c r="T1539">
        <v>0.13716100000000001</v>
      </c>
      <c r="U1539">
        <v>0.139629</v>
      </c>
      <c r="V1539">
        <v>0.37641200000000002</v>
      </c>
      <c r="W1539">
        <v>3.9252000000000002E-2</v>
      </c>
      <c r="X1539">
        <v>2.1989000000000002E-2</v>
      </c>
      <c r="Y1539">
        <v>0.149093</v>
      </c>
      <c r="AA1539">
        <v>4.8693E-2</v>
      </c>
      <c r="AB1539">
        <v>4.8396000000000002E-2</v>
      </c>
      <c r="AC1539">
        <v>1.8318999999999998E-2</v>
      </c>
      <c r="AD1539">
        <v>6.8796999999999997E-2</v>
      </c>
      <c r="AE1539">
        <v>0.32167899999999999</v>
      </c>
      <c r="AF1539">
        <v>-4.8441999999999999E-2</v>
      </c>
      <c r="AG1539">
        <v>2.0753000000000001E-2</v>
      </c>
      <c r="AH1539">
        <v>-6.3023999999999997E-2</v>
      </c>
      <c r="AI1539">
        <v>-9.7409999999999997E-2</v>
      </c>
      <c r="AJ1539">
        <v>0.105679</v>
      </c>
      <c r="AK1539">
        <v>-7.1774000000000004E-2</v>
      </c>
      <c r="AL1539">
        <v>-2.2534999999999999E-2</v>
      </c>
      <c r="AM1539">
        <v>5.9319999999999998E-3</v>
      </c>
      <c r="AN1539">
        <v>-0.120606</v>
      </c>
      <c r="AO1539">
        <v>-0.119204</v>
      </c>
      <c r="AP1539">
        <v>-2.495E-2</v>
      </c>
      <c r="AQ1539">
        <v>1.3187000000000001E-2</v>
      </c>
      <c r="AR1539">
        <v>-2.3401999999999999E-2</v>
      </c>
      <c r="AS1539">
        <v>5.385E-3</v>
      </c>
      <c r="AT1539">
        <v>0.175341</v>
      </c>
      <c r="AV1539">
        <v>0.45522800000000002</v>
      </c>
    </row>
    <row r="1540" spans="1:48" x14ac:dyDescent="0.55000000000000004">
      <c r="A1540">
        <v>1538</v>
      </c>
      <c r="B1540">
        <v>81.520527000000001</v>
      </c>
      <c r="C1540">
        <v>178.11983699999999</v>
      </c>
      <c r="D1540">
        <v>1.0029170000000001</v>
      </c>
      <c r="F1540">
        <v>7.7335000000000001E-2</v>
      </c>
      <c r="G1540">
        <v>6.8018999999999996E-2</v>
      </c>
      <c r="H1540">
        <v>0.12586900000000001</v>
      </c>
      <c r="I1540">
        <v>0.14862</v>
      </c>
      <c r="J1540">
        <v>0.26542500000000002</v>
      </c>
      <c r="K1540">
        <v>0.183033</v>
      </c>
      <c r="L1540">
        <v>0.147198</v>
      </c>
      <c r="M1540">
        <v>0.101564</v>
      </c>
      <c r="N1540">
        <v>0.150508</v>
      </c>
      <c r="O1540">
        <v>0.14558499999999999</v>
      </c>
      <c r="P1540">
        <v>0.148338</v>
      </c>
      <c r="Q1540">
        <v>0.114999</v>
      </c>
      <c r="R1540">
        <v>4.8873E-2</v>
      </c>
      <c r="S1540">
        <v>0.21018400000000001</v>
      </c>
      <c r="T1540">
        <v>0.136937</v>
      </c>
      <c r="U1540">
        <v>0.13858400000000001</v>
      </c>
      <c r="V1540">
        <v>0.37214000000000003</v>
      </c>
      <c r="W1540">
        <v>3.8114000000000002E-2</v>
      </c>
      <c r="X1540">
        <v>2.1786E-2</v>
      </c>
      <c r="Y1540">
        <v>0.14629800000000001</v>
      </c>
      <c r="AA1540">
        <v>4.9118000000000002E-2</v>
      </c>
      <c r="AB1540">
        <v>4.7163999999999998E-2</v>
      </c>
      <c r="AC1540">
        <v>1.806E-2</v>
      </c>
      <c r="AD1540">
        <v>7.2270000000000001E-2</v>
      </c>
      <c r="AE1540">
        <v>0.31721100000000002</v>
      </c>
      <c r="AF1540">
        <v>-4.7697999999999997E-2</v>
      </c>
      <c r="AG1540">
        <v>1.8939999999999999E-2</v>
      </c>
      <c r="AH1540">
        <v>-5.8504E-2</v>
      </c>
      <c r="AI1540">
        <v>-9.1898999999999995E-2</v>
      </c>
      <c r="AJ1540">
        <v>0.10506699999999999</v>
      </c>
      <c r="AK1540">
        <v>-7.2338E-2</v>
      </c>
      <c r="AL1540">
        <v>-2.4587000000000001E-2</v>
      </c>
      <c r="AM1540">
        <v>7.2199999999999999E-3</v>
      </c>
      <c r="AN1540">
        <v>-0.11872199999999999</v>
      </c>
      <c r="AO1540">
        <v>-0.120783</v>
      </c>
      <c r="AP1540">
        <v>-2.6203000000000001E-2</v>
      </c>
      <c r="AQ1540">
        <v>7.9989999999999992E-3</v>
      </c>
      <c r="AR1540">
        <v>-2.0244999999999999E-2</v>
      </c>
      <c r="AS1540">
        <v>4.3699999999999998E-3</v>
      </c>
      <c r="AT1540">
        <v>0.17417299999999999</v>
      </c>
      <c r="AV1540">
        <v>0.449932</v>
      </c>
    </row>
    <row r="1541" spans="1:48" x14ac:dyDescent="0.55000000000000004">
      <c r="A1541">
        <v>1539</v>
      </c>
      <c r="B1541">
        <v>81.520527000000001</v>
      </c>
      <c r="C1541">
        <v>178.11983699999999</v>
      </c>
      <c r="D1541">
        <v>1.003509</v>
      </c>
      <c r="F1541">
        <v>7.5625999999999999E-2</v>
      </c>
      <c r="G1541">
        <v>6.7769999999999997E-2</v>
      </c>
      <c r="H1541">
        <v>0.12367499999999999</v>
      </c>
      <c r="I1541">
        <v>0.14624699999999999</v>
      </c>
      <c r="J1541">
        <v>0.26290599999999997</v>
      </c>
      <c r="K1541">
        <v>0.18144099999999999</v>
      </c>
      <c r="L1541">
        <v>0.148065</v>
      </c>
      <c r="M1541">
        <v>0.102877</v>
      </c>
      <c r="N1541">
        <v>0.15015000000000001</v>
      </c>
      <c r="O1541">
        <v>0.143065</v>
      </c>
      <c r="P1541">
        <v>0.14466100000000001</v>
      </c>
      <c r="Q1541">
        <v>0.10945299999999999</v>
      </c>
      <c r="R1541">
        <v>4.7619000000000002E-2</v>
      </c>
      <c r="S1541">
        <v>0.20999499999999999</v>
      </c>
      <c r="T1541">
        <v>0.133496</v>
      </c>
      <c r="U1541">
        <v>0.13572799999999999</v>
      </c>
      <c r="V1541">
        <v>0.38217000000000001</v>
      </c>
      <c r="W1541">
        <v>3.7772E-2</v>
      </c>
      <c r="X1541">
        <v>2.1401E-2</v>
      </c>
      <c r="Y1541">
        <v>0.14999100000000001</v>
      </c>
      <c r="AA1541">
        <v>4.4143000000000002E-2</v>
      </c>
      <c r="AB1541">
        <v>4.5477999999999998E-2</v>
      </c>
      <c r="AC1541">
        <v>2.2485000000000002E-2</v>
      </c>
      <c r="AD1541">
        <v>7.0291999999999993E-2</v>
      </c>
      <c r="AE1541">
        <v>0.30957699999999999</v>
      </c>
      <c r="AF1541">
        <v>-4.2959999999999998E-2</v>
      </c>
      <c r="AG1541">
        <v>2.0108000000000001E-2</v>
      </c>
      <c r="AH1541">
        <v>-4.6234999999999998E-2</v>
      </c>
      <c r="AI1541">
        <v>-9.3304999999999999E-2</v>
      </c>
      <c r="AJ1541">
        <v>9.9543999999999994E-2</v>
      </c>
      <c r="AK1541">
        <v>-7.4191000000000007E-2</v>
      </c>
      <c r="AL1541">
        <v>-1.7233999999999999E-2</v>
      </c>
      <c r="AM1541">
        <v>1.2840000000000001E-2</v>
      </c>
      <c r="AN1541">
        <v>-0.103023</v>
      </c>
      <c r="AO1541">
        <v>-0.125192</v>
      </c>
      <c r="AP1541">
        <v>-2.3414000000000001E-2</v>
      </c>
      <c r="AQ1541">
        <v>-1.5610000000000001E-2</v>
      </c>
      <c r="AR1541">
        <v>-1.2904000000000001E-2</v>
      </c>
      <c r="AS1541">
        <v>4.8459999999999996E-3</v>
      </c>
      <c r="AT1541">
        <v>0.18510499999999999</v>
      </c>
      <c r="AV1541">
        <v>0.442496</v>
      </c>
    </row>
    <row r="1542" spans="1:48" x14ac:dyDescent="0.55000000000000004">
      <c r="A1542">
        <v>1540</v>
      </c>
      <c r="B1542">
        <v>74.549322000000004</v>
      </c>
      <c r="C1542">
        <v>178.11983699999999</v>
      </c>
      <c r="D1542">
        <v>1.003225</v>
      </c>
      <c r="F1542">
        <v>7.3181999999999997E-2</v>
      </c>
      <c r="G1542">
        <v>6.6832000000000003E-2</v>
      </c>
      <c r="H1542">
        <v>0.123488</v>
      </c>
      <c r="I1542">
        <v>0.14676</v>
      </c>
      <c r="J1542">
        <v>0.25958500000000001</v>
      </c>
      <c r="K1542">
        <v>0.17840500000000001</v>
      </c>
      <c r="L1542">
        <v>0.14643700000000001</v>
      </c>
      <c r="M1542">
        <v>9.9075999999999997E-2</v>
      </c>
      <c r="N1542">
        <v>0.14684700000000001</v>
      </c>
      <c r="O1542">
        <v>0.14186599999999999</v>
      </c>
      <c r="P1542">
        <v>0.14513999999999999</v>
      </c>
      <c r="Q1542">
        <v>0.10777399999999999</v>
      </c>
      <c r="R1542">
        <v>4.6828000000000002E-2</v>
      </c>
      <c r="S1542">
        <v>0.21124399999999999</v>
      </c>
      <c r="T1542">
        <v>0.133774</v>
      </c>
      <c r="U1542">
        <v>0.13447799999999999</v>
      </c>
      <c r="V1542">
        <v>0.370614</v>
      </c>
      <c r="W1542">
        <v>3.7456000000000003E-2</v>
      </c>
      <c r="X1542">
        <v>2.0695999999999999E-2</v>
      </c>
      <c r="Y1542">
        <v>0.144096</v>
      </c>
      <c r="AA1542">
        <v>4.3230999999999999E-2</v>
      </c>
      <c r="AB1542">
        <v>4.1753999999999999E-2</v>
      </c>
      <c r="AC1542">
        <v>2.4799000000000002E-2</v>
      </c>
      <c r="AD1542">
        <v>7.0348999999999995E-2</v>
      </c>
      <c r="AE1542">
        <v>0.29830800000000002</v>
      </c>
      <c r="AF1542">
        <v>-4.1675999999999998E-2</v>
      </c>
      <c r="AG1542">
        <v>1.7999000000000001E-2</v>
      </c>
      <c r="AH1542">
        <v>-4.5297999999999998E-2</v>
      </c>
      <c r="AI1542">
        <v>-8.6074999999999999E-2</v>
      </c>
      <c r="AJ1542">
        <v>9.9602999999999997E-2</v>
      </c>
      <c r="AK1542">
        <v>-7.5275999999999996E-2</v>
      </c>
      <c r="AL1542">
        <v>-1.9866000000000002E-2</v>
      </c>
      <c r="AM1542">
        <v>1.4138E-2</v>
      </c>
      <c r="AN1542">
        <v>-9.8514000000000004E-2</v>
      </c>
      <c r="AO1542">
        <v>-0.129717</v>
      </c>
      <c r="AP1542">
        <v>-2.7125E-2</v>
      </c>
      <c r="AQ1542">
        <v>-1.5018999999999999E-2</v>
      </c>
      <c r="AR1542">
        <v>-1.2766E-2</v>
      </c>
      <c r="AS1542">
        <v>2.1789999999999999E-3</v>
      </c>
      <c r="AT1542">
        <v>0.18293200000000001</v>
      </c>
      <c r="AV1542">
        <v>0.43242599999999998</v>
      </c>
    </row>
    <row r="1543" spans="1:48" x14ac:dyDescent="0.55000000000000004">
      <c r="A1543">
        <v>1541</v>
      </c>
      <c r="B1543">
        <v>74.549322000000004</v>
      </c>
      <c r="C1543">
        <v>178.11983699999999</v>
      </c>
      <c r="D1543">
        <v>1.002324</v>
      </c>
      <c r="F1543">
        <v>7.1325E-2</v>
      </c>
      <c r="G1543">
        <v>6.5804000000000001E-2</v>
      </c>
      <c r="H1543">
        <v>0.121183</v>
      </c>
      <c r="I1543">
        <v>0.14358499999999999</v>
      </c>
      <c r="J1543">
        <v>0.24615699999999999</v>
      </c>
      <c r="K1543">
        <v>0.16982</v>
      </c>
      <c r="L1543">
        <v>0.14413799999999999</v>
      </c>
      <c r="M1543">
        <v>9.5697000000000004E-2</v>
      </c>
      <c r="N1543">
        <v>0.14402400000000001</v>
      </c>
      <c r="O1543">
        <v>0.13753099999999999</v>
      </c>
      <c r="P1543">
        <v>0.13874400000000001</v>
      </c>
      <c r="Q1543">
        <v>0.10576199999999999</v>
      </c>
      <c r="R1543">
        <v>4.6127000000000001E-2</v>
      </c>
      <c r="S1543">
        <v>0.20633799999999999</v>
      </c>
      <c r="T1543">
        <v>0.1321</v>
      </c>
      <c r="U1543">
        <v>0.13182099999999999</v>
      </c>
      <c r="V1543">
        <v>0.360539</v>
      </c>
      <c r="W1543">
        <v>3.6537E-2</v>
      </c>
      <c r="X1543">
        <v>1.9914999999999999E-2</v>
      </c>
      <c r="Y1543">
        <v>0.13980799999999999</v>
      </c>
      <c r="AA1543">
        <v>4.2166000000000002E-2</v>
      </c>
      <c r="AB1543">
        <v>4.0326000000000001E-2</v>
      </c>
      <c r="AC1543">
        <v>2.5610000000000001E-2</v>
      </c>
      <c r="AD1543">
        <v>7.1817000000000006E-2</v>
      </c>
      <c r="AE1543">
        <v>0.29552600000000001</v>
      </c>
      <c r="AF1543">
        <v>-3.8865999999999998E-2</v>
      </c>
      <c r="AG1543">
        <v>2.3047000000000002E-2</v>
      </c>
      <c r="AH1543">
        <v>-4.2423000000000002E-2</v>
      </c>
      <c r="AI1543">
        <v>-8.1062999999999996E-2</v>
      </c>
      <c r="AJ1543">
        <v>0.1007</v>
      </c>
      <c r="AK1543">
        <v>-6.9808999999999996E-2</v>
      </c>
      <c r="AL1543">
        <v>-2.4135E-2</v>
      </c>
      <c r="AM1543">
        <v>1.5421000000000001E-2</v>
      </c>
      <c r="AN1543">
        <v>-0.100424</v>
      </c>
      <c r="AO1543">
        <v>-0.13012399999999999</v>
      </c>
      <c r="AP1543">
        <v>-2.8423E-2</v>
      </c>
      <c r="AQ1543">
        <v>-2.4652E-2</v>
      </c>
      <c r="AR1543">
        <v>-1.2158E-2</v>
      </c>
      <c r="AS1543">
        <v>3.725E-3</v>
      </c>
      <c r="AT1543">
        <v>0.182923</v>
      </c>
      <c r="AV1543">
        <v>0.429948</v>
      </c>
    </row>
    <row r="1544" spans="1:48" x14ac:dyDescent="0.55000000000000004">
      <c r="A1544">
        <v>1542</v>
      </c>
      <c r="B1544">
        <v>74.549322000000004</v>
      </c>
      <c r="C1544">
        <v>178.11983699999999</v>
      </c>
      <c r="D1544">
        <v>1.0022070000000001</v>
      </c>
      <c r="F1544">
        <v>7.1168999999999996E-2</v>
      </c>
      <c r="G1544">
        <v>6.3991999999999993E-2</v>
      </c>
      <c r="H1544">
        <v>0.118399</v>
      </c>
      <c r="I1544">
        <v>0.14211799999999999</v>
      </c>
      <c r="J1544">
        <v>0.24270700000000001</v>
      </c>
      <c r="K1544">
        <v>0.167964</v>
      </c>
      <c r="L1544">
        <v>0.14319499999999999</v>
      </c>
      <c r="M1544">
        <v>9.5251000000000002E-2</v>
      </c>
      <c r="N1544">
        <v>0.13933400000000001</v>
      </c>
      <c r="O1544">
        <v>0.137792</v>
      </c>
      <c r="P1544">
        <v>0.13867399999999999</v>
      </c>
      <c r="Q1544">
        <v>0.101395</v>
      </c>
      <c r="R1544">
        <v>4.4468000000000001E-2</v>
      </c>
      <c r="S1544">
        <v>0.20234099999999999</v>
      </c>
      <c r="T1544">
        <v>0.12931899999999999</v>
      </c>
      <c r="U1544">
        <v>0.13014800000000001</v>
      </c>
      <c r="V1544">
        <v>0.36245300000000003</v>
      </c>
      <c r="W1544">
        <v>3.6582999999999997E-2</v>
      </c>
      <c r="X1544">
        <v>1.9569E-2</v>
      </c>
      <c r="Y1544">
        <v>0.140213</v>
      </c>
      <c r="AA1544">
        <v>4.2776000000000002E-2</v>
      </c>
      <c r="AB1544">
        <v>4.1145000000000001E-2</v>
      </c>
      <c r="AC1544">
        <v>2.5867000000000001E-2</v>
      </c>
      <c r="AD1544">
        <v>7.5736999999999999E-2</v>
      </c>
      <c r="AE1544">
        <v>0.29976199999999997</v>
      </c>
      <c r="AF1544">
        <v>-3.8439000000000001E-2</v>
      </c>
      <c r="AG1544">
        <v>2.2190999999999999E-2</v>
      </c>
      <c r="AH1544">
        <v>-4.1718999999999999E-2</v>
      </c>
      <c r="AI1544">
        <v>-8.3000000000000004E-2</v>
      </c>
      <c r="AJ1544">
        <v>0.100235</v>
      </c>
      <c r="AK1544">
        <v>-6.7321000000000006E-2</v>
      </c>
      <c r="AL1544">
        <v>-1.8762000000000001E-2</v>
      </c>
      <c r="AM1544">
        <v>1.5485000000000001E-2</v>
      </c>
      <c r="AN1544">
        <v>-0.10482900000000001</v>
      </c>
      <c r="AO1544">
        <v>-0.128446</v>
      </c>
      <c r="AP1544">
        <v>-2.4979000000000001E-2</v>
      </c>
      <c r="AQ1544">
        <v>-1.6163E-2</v>
      </c>
      <c r="AR1544">
        <v>-1.2547000000000001E-2</v>
      </c>
      <c r="AS1544">
        <v>3.6459999999999999E-3</v>
      </c>
      <c r="AT1544">
        <v>0.17995700000000001</v>
      </c>
      <c r="AV1544">
        <v>0.43183700000000003</v>
      </c>
    </row>
    <row r="1545" spans="1:48" x14ac:dyDescent="0.55000000000000004">
      <c r="A1545">
        <v>1543</v>
      </c>
      <c r="B1545">
        <v>74.549322000000004</v>
      </c>
      <c r="C1545">
        <v>178.11983699999999</v>
      </c>
      <c r="D1545">
        <v>1.0012270000000001</v>
      </c>
      <c r="F1545">
        <v>6.9767999999999997E-2</v>
      </c>
      <c r="G1545">
        <v>6.2490999999999998E-2</v>
      </c>
      <c r="H1545">
        <v>0.11448</v>
      </c>
      <c r="I1545">
        <v>0.14077700000000001</v>
      </c>
      <c r="J1545">
        <v>0.24135300000000001</v>
      </c>
      <c r="K1545">
        <v>0.168351</v>
      </c>
      <c r="L1545">
        <v>0.13936599999999999</v>
      </c>
      <c r="M1545">
        <v>9.2922000000000005E-2</v>
      </c>
      <c r="N1545">
        <v>0.13397300000000001</v>
      </c>
      <c r="O1545">
        <v>0.13286800000000001</v>
      </c>
      <c r="P1545">
        <v>0.137045</v>
      </c>
      <c r="Q1545">
        <v>9.7852999999999996E-2</v>
      </c>
      <c r="R1545">
        <v>4.5102999999999997E-2</v>
      </c>
      <c r="S1545">
        <v>0.19925599999999999</v>
      </c>
      <c r="T1545">
        <v>0.13066800000000001</v>
      </c>
      <c r="U1545">
        <v>0.12862899999999999</v>
      </c>
      <c r="V1545">
        <v>0.35841600000000001</v>
      </c>
      <c r="W1545">
        <v>3.5041000000000003E-2</v>
      </c>
      <c r="X1545">
        <v>2.0397999999999999E-2</v>
      </c>
      <c r="Y1545">
        <v>0.14066400000000001</v>
      </c>
      <c r="AA1545">
        <v>4.6875E-2</v>
      </c>
      <c r="AB1545">
        <v>3.9292000000000001E-2</v>
      </c>
      <c r="AC1545">
        <v>2.3639E-2</v>
      </c>
      <c r="AD1545">
        <v>7.2236999999999996E-2</v>
      </c>
      <c r="AE1545">
        <v>0.29584300000000002</v>
      </c>
      <c r="AF1545">
        <v>-3.7501E-2</v>
      </c>
      <c r="AG1545">
        <v>1.7340000000000001E-2</v>
      </c>
      <c r="AH1545">
        <v>-4.5998999999999998E-2</v>
      </c>
      <c r="AI1545">
        <v>-9.0832999999999997E-2</v>
      </c>
      <c r="AJ1545">
        <v>0.101996</v>
      </c>
      <c r="AK1545">
        <v>-6.5061999999999995E-2</v>
      </c>
      <c r="AL1545">
        <v>-1.5088000000000001E-2</v>
      </c>
      <c r="AM1545">
        <v>1.2656000000000001E-2</v>
      </c>
      <c r="AN1545">
        <v>-9.8017999999999994E-2</v>
      </c>
      <c r="AO1545">
        <v>-0.123197</v>
      </c>
      <c r="AP1545">
        <v>-2.4691999999999999E-2</v>
      </c>
      <c r="AQ1545">
        <v>-1.5384E-2</v>
      </c>
      <c r="AR1545">
        <v>-1.5488999999999999E-2</v>
      </c>
      <c r="AS1545">
        <v>8.2559999999999995E-3</v>
      </c>
      <c r="AT1545">
        <v>0.178372</v>
      </c>
      <c r="AV1545">
        <v>0.42649100000000001</v>
      </c>
    </row>
    <row r="1546" spans="1:48" x14ac:dyDescent="0.55000000000000004">
      <c r="A1546">
        <v>1544</v>
      </c>
      <c r="B1546">
        <v>77.455303000000001</v>
      </c>
      <c r="C1546">
        <v>178.11983699999999</v>
      </c>
      <c r="D1546">
        <v>1.0014419999999999</v>
      </c>
      <c r="F1546">
        <v>6.8715999999999999E-2</v>
      </c>
      <c r="G1546">
        <v>6.0900000000000003E-2</v>
      </c>
      <c r="H1546">
        <v>0.11372</v>
      </c>
      <c r="I1546">
        <v>0.13713</v>
      </c>
      <c r="J1546">
        <v>0.24035500000000001</v>
      </c>
      <c r="K1546">
        <v>0.170631</v>
      </c>
      <c r="L1546">
        <v>0.13834099999999999</v>
      </c>
      <c r="M1546">
        <v>9.1531000000000001E-2</v>
      </c>
      <c r="N1546">
        <v>0.13038</v>
      </c>
      <c r="O1546">
        <v>0.13090599999999999</v>
      </c>
      <c r="P1546">
        <v>0.13572200000000001</v>
      </c>
      <c r="Q1546">
        <v>9.3420000000000003E-2</v>
      </c>
      <c r="R1546">
        <v>4.4574999999999997E-2</v>
      </c>
      <c r="S1546">
        <v>0.19639100000000001</v>
      </c>
      <c r="T1546">
        <v>0.128885</v>
      </c>
      <c r="U1546">
        <v>0.12648799999999999</v>
      </c>
      <c r="V1546">
        <v>0.359682</v>
      </c>
      <c r="W1546">
        <v>3.4113999999999998E-2</v>
      </c>
      <c r="X1546">
        <v>2.0057999999999999E-2</v>
      </c>
      <c r="Y1546">
        <v>0.140954</v>
      </c>
      <c r="AA1546">
        <v>4.5845999999999998E-2</v>
      </c>
      <c r="AB1546">
        <v>3.6426E-2</v>
      </c>
      <c r="AC1546">
        <v>2.5902000000000001E-2</v>
      </c>
      <c r="AD1546">
        <v>7.0738999999999996E-2</v>
      </c>
      <c r="AE1546">
        <v>0.29833999999999999</v>
      </c>
      <c r="AF1546">
        <v>-2.9991E-2</v>
      </c>
      <c r="AG1546">
        <v>1.1747E-2</v>
      </c>
      <c r="AH1546">
        <v>-4.3718E-2</v>
      </c>
      <c r="AI1546">
        <v>-9.2620999999999995E-2</v>
      </c>
      <c r="AJ1546">
        <v>0.101281</v>
      </c>
      <c r="AK1546">
        <v>-6.1850000000000002E-2</v>
      </c>
      <c r="AL1546">
        <v>-1.3405E-2</v>
      </c>
      <c r="AM1546">
        <v>1.0956E-2</v>
      </c>
      <c r="AN1546">
        <v>-0.10016799999999999</v>
      </c>
      <c r="AO1546">
        <v>-0.114319</v>
      </c>
      <c r="AP1546">
        <v>-2.5326999999999999E-2</v>
      </c>
      <c r="AQ1546">
        <v>-1.7715999999999999E-2</v>
      </c>
      <c r="AR1546">
        <v>-1.5948E-2</v>
      </c>
      <c r="AS1546">
        <v>7.7390000000000002E-3</v>
      </c>
      <c r="AT1546">
        <v>0.17665500000000001</v>
      </c>
      <c r="AV1546">
        <v>0.423792</v>
      </c>
    </row>
    <row r="1547" spans="1:48" x14ac:dyDescent="0.55000000000000004">
      <c r="A1547">
        <v>1545</v>
      </c>
      <c r="B1547">
        <v>79.951008000000002</v>
      </c>
      <c r="C1547">
        <v>178.11983699999999</v>
      </c>
      <c r="D1547">
        <v>1</v>
      </c>
      <c r="F1547">
        <v>6.6800999999999999E-2</v>
      </c>
      <c r="G1547">
        <v>6.0141E-2</v>
      </c>
      <c r="H1547">
        <v>0.110169</v>
      </c>
      <c r="I1547">
        <v>0.13594500000000001</v>
      </c>
      <c r="J1547">
        <v>0.23333400000000001</v>
      </c>
      <c r="K1547">
        <v>0.16784399999999999</v>
      </c>
      <c r="L1547">
        <v>0.13383999999999999</v>
      </c>
      <c r="M1547">
        <v>8.6617E-2</v>
      </c>
      <c r="N1547">
        <v>0.130221</v>
      </c>
      <c r="O1547">
        <v>0.12747</v>
      </c>
      <c r="P1547">
        <v>0.13323099999999999</v>
      </c>
      <c r="Q1547">
        <v>9.2321E-2</v>
      </c>
      <c r="R1547">
        <v>4.3098999999999998E-2</v>
      </c>
      <c r="S1547">
        <v>0.196573</v>
      </c>
      <c r="T1547">
        <v>0.126999</v>
      </c>
      <c r="U1547">
        <v>0.123805</v>
      </c>
      <c r="V1547">
        <v>0.362012</v>
      </c>
      <c r="W1547">
        <v>3.3611000000000002E-2</v>
      </c>
      <c r="X1547">
        <v>1.9843E-2</v>
      </c>
      <c r="Y1547">
        <v>0.139377</v>
      </c>
      <c r="AA1547">
        <v>4.8411000000000003E-2</v>
      </c>
      <c r="AB1547">
        <v>3.7367999999999998E-2</v>
      </c>
      <c r="AC1547">
        <v>2.8892000000000001E-2</v>
      </c>
      <c r="AD1547">
        <v>7.2611999999999996E-2</v>
      </c>
      <c r="AE1547">
        <v>0.292794</v>
      </c>
      <c r="AF1547">
        <v>-2.5812000000000002E-2</v>
      </c>
      <c r="AG1547">
        <v>1.4433E-2</v>
      </c>
      <c r="AH1547">
        <v>-4.6622999999999998E-2</v>
      </c>
      <c r="AI1547">
        <v>-9.0675000000000006E-2</v>
      </c>
      <c r="AJ1547">
        <v>9.6845000000000001E-2</v>
      </c>
      <c r="AK1547">
        <v>-6.4139000000000002E-2</v>
      </c>
      <c r="AL1547">
        <v>-1.4968E-2</v>
      </c>
      <c r="AM1547">
        <v>1.0418999999999999E-2</v>
      </c>
      <c r="AN1547">
        <v>-0.10381799999999999</v>
      </c>
      <c r="AO1547">
        <v>-0.115554</v>
      </c>
      <c r="AP1547">
        <v>-2.6936000000000002E-2</v>
      </c>
      <c r="AQ1547">
        <v>-9.0279999999999996E-3</v>
      </c>
      <c r="AR1547">
        <v>-1.7949E-2</v>
      </c>
      <c r="AS1547">
        <v>7.2830000000000004E-3</v>
      </c>
      <c r="AT1547">
        <v>0.17441400000000001</v>
      </c>
      <c r="AV1547">
        <v>0.42000599999999999</v>
      </c>
    </row>
    <row r="1548" spans="1:48" x14ac:dyDescent="0.55000000000000004">
      <c r="A1548">
        <v>1546</v>
      </c>
      <c r="B1548">
        <v>79.951008000000002</v>
      </c>
      <c r="C1548">
        <v>178.11983699999999</v>
      </c>
      <c r="D1548">
        <v>1</v>
      </c>
      <c r="F1548">
        <v>6.6154000000000004E-2</v>
      </c>
      <c r="G1548">
        <v>5.9537E-2</v>
      </c>
      <c r="H1548">
        <v>0.109819</v>
      </c>
      <c r="I1548">
        <v>0.13141600000000001</v>
      </c>
      <c r="J1548">
        <v>0.23124400000000001</v>
      </c>
      <c r="K1548">
        <v>0.16405700000000001</v>
      </c>
      <c r="L1548">
        <v>0.13173199999999999</v>
      </c>
      <c r="M1548">
        <v>8.0382999999999996E-2</v>
      </c>
      <c r="N1548">
        <v>0.125249</v>
      </c>
      <c r="O1548">
        <v>0.12548200000000001</v>
      </c>
      <c r="P1548">
        <v>0.129247</v>
      </c>
      <c r="Q1548">
        <v>8.9504E-2</v>
      </c>
      <c r="R1548">
        <v>4.2250000000000003E-2</v>
      </c>
      <c r="S1548">
        <v>0.19650100000000001</v>
      </c>
      <c r="T1548">
        <v>0.123029</v>
      </c>
      <c r="U1548">
        <v>0.120078</v>
      </c>
      <c r="V1548">
        <v>0.36116799999999999</v>
      </c>
      <c r="W1548">
        <v>3.3253999999999999E-2</v>
      </c>
      <c r="X1548">
        <v>1.9435999999999998E-2</v>
      </c>
      <c r="Y1548">
        <v>0.13794999999999999</v>
      </c>
      <c r="AA1548">
        <v>5.1449000000000002E-2</v>
      </c>
      <c r="AB1548">
        <v>3.8488000000000001E-2</v>
      </c>
      <c r="AC1548">
        <v>2.1236999999999999E-2</v>
      </c>
      <c r="AD1548">
        <v>8.1338999999999995E-2</v>
      </c>
      <c r="AE1548">
        <v>0.2944</v>
      </c>
      <c r="AF1548">
        <v>-1.7226000000000002E-2</v>
      </c>
      <c r="AG1548">
        <v>1.7902999999999999E-2</v>
      </c>
      <c r="AH1548">
        <v>-4.1341999999999997E-2</v>
      </c>
      <c r="AI1548">
        <v>-9.3782000000000004E-2</v>
      </c>
      <c r="AJ1548">
        <v>9.6783999999999995E-2</v>
      </c>
      <c r="AK1548">
        <v>-5.8651000000000002E-2</v>
      </c>
      <c r="AL1548">
        <v>-1.4056000000000001E-2</v>
      </c>
      <c r="AM1548">
        <v>1.0539E-2</v>
      </c>
      <c r="AN1548">
        <v>-0.10484300000000001</v>
      </c>
      <c r="AO1548">
        <v>-0.105755</v>
      </c>
      <c r="AP1548">
        <v>-2.911E-2</v>
      </c>
      <c r="AQ1548">
        <v>3.3440000000000002E-3</v>
      </c>
      <c r="AR1548">
        <v>-2.0708000000000001E-2</v>
      </c>
      <c r="AS1548">
        <v>8.1209999999999997E-3</v>
      </c>
      <c r="AT1548">
        <v>0.17549500000000001</v>
      </c>
      <c r="AV1548">
        <v>0.42003800000000002</v>
      </c>
    </row>
    <row r="1549" spans="1:48" x14ac:dyDescent="0.55000000000000004">
      <c r="A1549">
        <v>1547</v>
      </c>
      <c r="B1549">
        <v>79.951008000000002</v>
      </c>
      <c r="C1549">
        <v>178.11983699999999</v>
      </c>
      <c r="D1549">
        <v>1</v>
      </c>
      <c r="F1549">
        <v>6.4938999999999997E-2</v>
      </c>
      <c r="G1549">
        <v>5.8527000000000003E-2</v>
      </c>
      <c r="H1549">
        <v>0.10524600000000001</v>
      </c>
      <c r="I1549">
        <v>0.131212</v>
      </c>
      <c r="J1549">
        <v>0.23025799999999999</v>
      </c>
      <c r="K1549">
        <v>0.16201599999999999</v>
      </c>
      <c r="L1549">
        <v>0.13093099999999999</v>
      </c>
      <c r="M1549">
        <v>7.8493999999999994E-2</v>
      </c>
      <c r="N1549">
        <v>0.122408</v>
      </c>
      <c r="O1549">
        <v>0.124775</v>
      </c>
      <c r="P1549">
        <v>0.12693699999999999</v>
      </c>
      <c r="Q1549">
        <v>8.8020000000000001E-2</v>
      </c>
      <c r="R1549">
        <v>4.0443E-2</v>
      </c>
      <c r="S1549">
        <v>0.19162199999999999</v>
      </c>
      <c r="T1549">
        <v>0.12181400000000001</v>
      </c>
      <c r="U1549">
        <v>0.12053999999999999</v>
      </c>
      <c r="V1549">
        <v>0.363427</v>
      </c>
      <c r="W1549">
        <v>3.3826000000000002E-2</v>
      </c>
      <c r="X1549">
        <v>1.9231000000000002E-2</v>
      </c>
      <c r="Y1549">
        <v>0.13611899999999999</v>
      </c>
      <c r="AA1549">
        <v>4.9965000000000002E-2</v>
      </c>
      <c r="AB1549">
        <v>3.8200999999999999E-2</v>
      </c>
      <c r="AC1549">
        <v>1.9831000000000001E-2</v>
      </c>
      <c r="AD1549">
        <v>7.9684000000000005E-2</v>
      </c>
      <c r="AE1549">
        <v>0.29158499999999998</v>
      </c>
      <c r="AF1549">
        <v>-1.7305999999999998E-2</v>
      </c>
      <c r="AG1549">
        <v>1.7250999999999999E-2</v>
      </c>
      <c r="AH1549">
        <v>-3.7635000000000002E-2</v>
      </c>
      <c r="AI1549">
        <v>-9.4067999999999999E-2</v>
      </c>
      <c r="AJ1549">
        <v>0.100622</v>
      </c>
      <c r="AK1549">
        <v>-5.8186000000000002E-2</v>
      </c>
      <c r="AL1549">
        <v>-1.4729000000000001E-2</v>
      </c>
      <c r="AM1549">
        <v>1.4152E-2</v>
      </c>
      <c r="AN1549">
        <v>-9.6016000000000004E-2</v>
      </c>
      <c r="AO1549">
        <v>-0.10223</v>
      </c>
      <c r="AP1549">
        <v>-3.3592999999999998E-2</v>
      </c>
      <c r="AQ1549">
        <v>1.3384E-2</v>
      </c>
      <c r="AR1549">
        <v>-2.3224999999999999E-2</v>
      </c>
      <c r="AS1549">
        <v>8.8739999999999999E-3</v>
      </c>
      <c r="AT1549">
        <v>0.171429</v>
      </c>
      <c r="AV1549">
        <v>0.41411900000000001</v>
      </c>
    </row>
    <row r="1550" spans="1:48" x14ac:dyDescent="0.55000000000000004">
      <c r="A1550">
        <v>1548</v>
      </c>
      <c r="B1550">
        <v>79.951008000000002</v>
      </c>
      <c r="C1550">
        <v>178.11983699999999</v>
      </c>
      <c r="D1550">
        <v>1</v>
      </c>
      <c r="F1550">
        <v>6.4338999999999993E-2</v>
      </c>
      <c r="G1550">
        <v>5.6821999999999998E-2</v>
      </c>
      <c r="H1550">
        <v>0.10361099999999999</v>
      </c>
      <c r="I1550">
        <v>0.130194</v>
      </c>
      <c r="J1550">
        <v>0.229541</v>
      </c>
      <c r="K1550">
        <v>0.15840599999999999</v>
      </c>
      <c r="L1550">
        <v>0.13108</v>
      </c>
      <c r="M1550">
        <v>7.8037999999999996E-2</v>
      </c>
      <c r="N1550">
        <v>0.12053</v>
      </c>
      <c r="O1550">
        <v>0.123928</v>
      </c>
      <c r="P1550">
        <v>0.124546</v>
      </c>
      <c r="Q1550">
        <v>8.6441000000000004E-2</v>
      </c>
      <c r="R1550">
        <v>3.9697000000000003E-2</v>
      </c>
      <c r="S1550">
        <v>0.18973999999999999</v>
      </c>
      <c r="T1550">
        <v>0.11802</v>
      </c>
      <c r="U1550">
        <v>0.11575000000000001</v>
      </c>
      <c r="V1550">
        <v>0.36875599999999997</v>
      </c>
      <c r="W1550">
        <v>3.2681000000000002E-2</v>
      </c>
      <c r="X1550">
        <v>1.8818000000000001E-2</v>
      </c>
      <c r="Y1550">
        <v>0.135187</v>
      </c>
      <c r="AA1550">
        <v>5.0946999999999999E-2</v>
      </c>
      <c r="AB1550">
        <v>3.6442000000000002E-2</v>
      </c>
      <c r="AC1550">
        <v>1.8454999999999999E-2</v>
      </c>
      <c r="AD1550">
        <v>7.5362999999999999E-2</v>
      </c>
      <c r="AE1550">
        <v>0.28649000000000002</v>
      </c>
      <c r="AF1550">
        <v>-1.1320999999999999E-2</v>
      </c>
      <c r="AG1550">
        <v>1.8998999999999999E-2</v>
      </c>
      <c r="AH1550">
        <v>-3.8533999999999999E-2</v>
      </c>
      <c r="AI1550">
        <v>-8.7612999999999996E-2</v>
      </c>
      <c r="AJ1550">
        <v>9.5673999999999995E-2</v>
      </c>
      <c r="AK1550">
        <v>-5.1268000000000001E-2</v>
      </c>
      <c r="AL1550">
        <v>-2.3959000000000001E-2</v>
      </c>
      <c r="AM1550">
        <v>1.9130999999999999E-2</v>
      </c>
      <c r="AN1550">
        <v>-9.4101000000000004E-2</v>
      </c>
      <c r="AO1550">
        <v>-9.6768999999999994E-2</v>
      </c>
      <c r="AP1550">
        <v>-3.7819999999999999E-2</v>
      </c>
      <c r="AQ1550">
        <v>1.5603000000000001E-2</v>
      </c>
      <c r="AR1550">
        <v>-2.1360000000000001E-2</v>
      </c>
      <c r="AS1550">
        <v>7.8209999999999998E-3</v>
      </c>
      <c r="AT1550">
        <v>0.16946600000000001</v>
      </c>
      <c r="AV1550">
        <v>0.40437699999999999</v>
      </c>
    </row>
    <row r="1551" spans="1:48" x14ac:dyDescent="0.55000000000000004">
      <c r="A1551">
        <v>1549</v>
      </c>
      <c r="B1551">
        <v>54.367483999999997</v>
      </c>
      <c r="C1551">
        <v>178.11983699999999</v>
      </c>
      <c r="D1551">
        <v>1.0009269999999999</v>
      </c>
      <c r="F1551">
        <v>6.3576999999999995E-2</v>
      </c>
      <c r="G1551">
        <v>5.5308999999999997E-2</v>
      </c>
      <c r="H1551">
        <v>0.102099</v>
      </c>
      <c r="I1551">
        <v>0.12850200000000001</v>
      </c>
      <c r="J1551">
        <v>0.22719900000000001</v>
      </c>
      <c r="K1551">
        <v>0.15491099999999999</v>
      </c>
      <c r="L1551">
        <v>0.128638</v>
      </c>
      <c r="M1551">
        <v>7.4903999999999998E-2</v>
      </c>
      <c r="N1551">
        <v>0.12017899999999999</v>
      </c>
      <c r="O1551">
        <v>0.12243</v>
      </c>
      <c r="P1551">
        <v>0.12518199999999999</v>
      </c>
      <c r="Q1551">
        <v>8.7230000000000002E-2</v>
      </c>
      <c r="R1551">
        <v>3.8640000000000001E-2</v>
      </c>
      <c r="S1551">
        <v>0.19253500000000001</v>
      </c>
      <c r="T1551">
        <v>0.115004</v>
      </c>
      <c r="U1551">
        <v>0.11219899999999999</v>
      </c>
      <c r="V1551">
        <v>0.37232599999999999</v>
      </c>
      <c r="W1551">
        <v>3.1522000000000001E-2</v>
      </c>
      <c r="X1551">
        <v>1.8328000000000001E-2</v>
      </c>
      <c r="Y1551">
        <v>0.134243</v>
      </c>
      <c r="AA1551">
        <v>5.3603999999999999E-2</v>
      </c>
      <c r="AB1551">
        <v>3.7194999999999999E-2</v>
      </c>
      <c r="AC1551">
        <v>1.9344E-2</v>
      </c>
      <c r="AD1551">
        <v>7.0583000000000007E-2</v>
      </c>
      <c r="AE1551">
        <v>0.27985100000000002</v>
      </c>
      <c r="AF1551">
        <v>-4.1469999999999996E-3</v>
      </c>
      <c r="AG1551">
        <v>1.9134999999999999E-2</v>
      </c>
      <c r="AH1551">
        <v>-3.6226000000000001E-2</v>
      </c>
      <c r="AI1551">
        <v>-8.4585999999999995E-2</v>
      </c>
      <c r="AJ1551">
        <v>9.5343999999999998E-2</v>
      </c>
      <c r="AK1551">
        <v>-5.2214000000000003E-2</v>
      </c>
      <c r="AL1551">
        <v>-2.7414000000000001E-2</v>
      </c>
      <c r="AM1551">
        <v>1.7957999999999998E-2</v>
      </c>
      <c r="AN1551">
        <v>-9.9749000000000004E-2</v>
      </c>
      <c r="AO1551">
        <v>-9.5618999999999996E-2</v>
      </c>
      <c r="AP1551">
        <v>-3.3028000000000002E-2</v>
      </c>
      <c r="AQ1551">
        <v>1.6659E-2</v>
      </c>
      <c r="AR1551">
        <v>-2.3931000000000001E-2</v>
      </c>
      <c r="AS1551">
        <v>7.4739999999999997E-3</v>
      </c>
      <c r="AT1551">
        <v>0.170684</v>
      </c>
      <c r="AV1551">
        <v>0.39986699999999997</v>
      </c>
    </row>
    <row r="1552" spans="1:48" x14ac:dyDescent="0.55000000000000004">
      <c r="A1552">
        <v>1550</v>
      </c>
      <c r="B1552">
        <v>79.951008000000002</v>
      </c>
      <c r="C1552">
        <v>178.11983699999999</v>
      </c>
      <c r="D1552">
        <v>1.00447</v>
      </c>
      <c r="F1552">
        <v>6.2827999999999995E-2</v>
      </c>
      <c r="G1552">
        <v>5.5023000000000002E-2</v>
      </c>
      <c r="H1552">
        <v>0.100951</v>
      </c>
      <c r="I1552">
        <v>0.12779199999999999</v>
      </c>
      <c r="J1552">
        <v>0.22339200000000001</v>
      </c>
      <c r="K1552">
        <v>0.15069299999999999</v>
      </c>
      <c r="L1552">
        <v>0.126163</v>
      </c>
      <c r="M1552">
        <v>7.3667999999999997E-2</v>
      </c>
      <c r="N1552">
        <v>0.120224</v>
      </c>
      <c r="O1552">
        <v>0.121573</v>
      </c>
      <c r="P1552">
        <v>0.12368999999999999</v>
      </c>
      <c r="Q1552">
        <v>8.6055999999999994E-2</v>
      </c>
      <c r="R1552">
        <v>3.7739000000000002E-2</v>
      </c>
      <c r="S1552">
        <v>0.19142500000000001</v>
      </c>
      <c r="T1552">
        <v>0.109995</v>
      </c>
      <c r="U1552">
        <v>0.110773</v>
      </c>
      <c r="V1552">
        <v>0.3644</v>
      </c>
      <c r="W1552">
        <v>3.2112000000000002E-2</v>
      </c>
      <c r="X1552">
        <v>1.8075999999999998E-2</v>
      </c>
      <c r="Y1552">
        <v>0.13020799999999999</v>
      </c>
      <c r="AA1552">
        <v>4.9231999999999998E-2</v>
      </c>
      <c r="AB1552">
        <v>3.6429999999999997E-2</v>
      </c>
      <c r="AC1552">
        <v>2.4913999999999999E-2</v>
      </c>
      <c r="AD1552">
        <v>6.9143999999999997E-2</v>
      </c>
      <c r="AE1552">
        <v>0.27447100000000002</v>
      </c>
      <c r="AF1552">
        <v>2.0079999999999998E-3</v>
      </c>
      <c r="AG1552">
        <v>1.1136999999999999E-2</v>
      </c>
      <c r="AH1552">
        <v>-3.7442000000000003E-2</v>
      </c>
      <c r="AI1552">
        <v>-7.5285000000000005E-2</v>
      </c>
      <c r="AJ1552">
        <v>9.461E-2</v>
      </c>
      <c r="AK1552">
        <v>-4.9294999999999999E-2</v>
      </c>
      <c r="AL1552">
        <v>-2.9907E-2</v>
      </c>
      <c r="AM1552">
        <v>1.9451E-2</v>
      </c>
      <c r="AN1552">
        <v>-9.6573999999999993E-2</v>
      </c>
      <c r="AO1552">
        <v>-9.1387999999999997E-2</v>
      </c>
      <c r="AP1552">
        <v>-2.8686E-2</v>
      </c>
      <c r="AQ1552">
        <v>1.7208000000000001E-2</v>
      </c>
      <c r="AR1552">
        <v>-2.0726999999999999E-2</v>
      </c>
      <c r="AS1552">
        <v>3.9029999999999998E-3</v>
      </c>
      <c r="AT1552">
        <v>0.166656</v>
      </c>
      <c r="AV1552">
        <v>0.38904300000000003</v>
      </c>
    </row>
    <row r="1553" spans="1:48" x14ac:dyDescent="0.55000000000000004">
      <c r="A1553">
        <v>1551</v>
      </c>
      <c r="B1553">
        <v>79.951008000000002</v>
      </c>
      <c r="C1553">
        <v>178.11983699999999</v>
      </c>
      <c r="D1553">
        <v>1.0028490000000001</v>
      </c>
      <c r="F1553">
        <v>6.0526999999999997E-2</v>
      </c>
      <c r="G1553">
        <v>5.2332999999999998E-2</v>
      </c>
      <c r="H1553">
        <v>9.7615999999999994E-2</v>
      </c>
      <c r="I1553">
        <v>0.12750300000000001</v>
      </c>
      <c r="J1553">
        <v>0.22184999999999999</v>
      </c>
      <c r="K1553">
        <v>0.146096</v>
      </c>
      <c r="L1553">
        <v>0.13355800000000001</v>
      </c>
      <c r="M1553">
        <v>7.0114999999999997E-2</v>
      </c>
      <c r="N1553">
        <v>0.116853</v>
      </c>
      <c r="O1553">
        <v>0.11748500000000001</v>
      </c>
      <c r="P1553">
        <v>0.121952</v>
      </c>
      <c r="Q1553">
        <v>8.5974999999999996E-2</v>
      </c>
      <c r="R1553">
        <v>3.7663000000000002E-2</v>
      </c>
      <c r="S1553">
        <v>0.18513499999999999</v>
      </c>
      <c r="T1553">
        <v>0.10927000000000001</v>
      </c>
      <c r="U1553">
        <v>0.105626</v>
      </c>
      <c r="V1553">
        <v>0.35915799999999998</v>
      </c>
      <c r="W1553">
        <v>3.2117E-2</v>
      </c>
      <c r="X1553">
        <v>1.6806999999999999E-2</v>
      </c>
      <c r="Y1553">
        <v>0.130082</v>
      </c>
      <c r="AA1553">
        <v>4.7864999999999998E-2</v>
      </c>
      <c r="AB1553">
        <v>3.1275999999999998E-2</v>
      </c>
      <c r="AC1553">
        <v>2.7989E-2</v>
      </c>
      <c r="AD1553">
        <v>7.3251999999999998E-2</v>
      </c>
      <c r="AE1553">
        <v>0.27363500000000002</v>
      </c>
      <c r="AF1553">
        <v>6.5799999999999999E-3</v>
      </c>
      <c r="AG1553">
        <v>1.7274999999999999E-2</v>
      </c>
      <c r="AH1553">
        <v>-3.9342000000000002E-2</v>
      </c>
      <c r="AI1553">
        <v>-7.0400000000000004E-2</v>
      </c>
      <c r="AJ1553">
        <v>9.4256999999999994E-2</v>
      </c>
      <c r="AK1553">
        <v>-4.4301E-2</v>
      </c>
      <c r="AL1553">
        <v>-3.0294999999999999E-2</v>
      </c>
      <c r="AM1553">
        <v>1.7861999999999999E-2</v>
      </c>
      <c r="AN1553">
        <v>-9.2589000000000005E-2</v>
      </c>
      <c r="AO1553">
        <v>-9.3470999999999999E-2</v>
      </c>
      <c r="AP1553">
        <v>-2.8778999999999999E-2</v>
      </c>
      <c r="AQ1553">
        <v>1.7677999999999999E-2</v>
      </c>
      <c r="AR1553">
        <v>-1.9859999999999999E-2</v>
      </c>
      <c r="AS1553">
        <v>1.944E-3</v>
      </c>
      <c r="AT1553">
        <v>0.16900100000000001</v>
      </c>
      <c r="AV1553">
        <v>0.38811499999999999</v>
      </c>
    </row>
    <row r="1554" spans="1:48" x14ac:dyDescent="0.55000000000000004">
      <c r="A1554">
        <v>1552</v>
      </c>
      <c r="B1554">
        <v>49.923146000000003</v>
      </c>
      <c r="C1554">
        <v>178.11983699999999</v>
      </c>
      <c r="D1554">
        <v>1.002024</v>
      </c>
      <c r="F1554">
        <v>5.8853000000000003E-2</v>
      </c>
      <c r="G1554">
        <v>5.0895999999999997E-2</v>
      </c>
      <c r="H1554">
        <v>9.6546000000000007E-2</v>
      </c>
      <c r="I1554">
        <v>0.123196</v>
      </c>
      <c r="J1554">
        <v>0.21939</v>
      </c>
      <c r="K1554">
        <v>0.143151</v>
      </c>
      <c r="L1554">
        <v>0.13298299999999999</v>
      </c>
      <c r="M1554">
        <v>6.8571999999999994E-2</v>
      </c>
      <c r="N1554">
        <v>0.11593100000000001</v>
      </c>
      <c r="O1554">
        <v>0.116907</v>
      </c>
      <c r="P1554">
        <v>0.120196</v>
      </c>
      <c r="Q1554">
        <v>8.2728999999999997E-2</v>
      </c>
      <c r="R1554">
        <v>3.7379999999999997E-2</v>
      </c>
      <c r="S1554">
        <v>0.178761</v>
      </c>
      <c r="T1554">
        <v>0.107254</v>
      </c>
      <c r="U1554">
        <v>0.10482</v>
      </c>
      <c r="V1554">
        <v>0.35029199999999999</v>
      </c>
      <c r="W1554">
        <v>3.1890000000000002E-2</v>
      </c>
      <c r="X1554">
        <v>1.6483999999999999E-2</v>
      </c>
      <c r="Y1554">
        <v>0.124178</v>
      </c>
      <c r="AA1554">
        <v>4.4616000000000003E-2</v>
      </c>
      <c r="AB1554">
        <v>3.4194000000000002E-2</v>
      </c>
      <c r="AC1554">
        <v>2.6502999999999999E-2</v>
      </c>
      <c r="AD1554">
        <v>7.1168999999999996E-2</v>
      </c>
      <c r="AE1554">
        <v>0.276501</v>
      </c>
      <c r="AF1554">
        <v>2.6099999999999999E-3</v>
      </c>
      <c r="AG1554">
        <v>2.0385E-2</v>
      </c>
      <c r="AH1554">
        <v>-4.0184999999999998E-2</v>
      </c>
      <c r="AI1554">
        <v>-6.6091999999999998E-2</v>
      </c>
      <c r="AJ1554">
        <v>9.3304999999999999E-2</v>
      </c>
      <c r="AK1554">
        <v>-4.6257E-2</v>
      </c>
      <c r="AL1554">
        <v>-2.9572999999999999E-2</v>
      </c>
      <c r="AM1554">
        <v>1.6830999999999999E-2</v>
      </c>
      <c r="AN1554">
        <v>-8.5056000000000007E-2</v>
      </c>
      <c r="AO1554">
        <v>-9.4323000000000004E-2</v>
      </c>
      <c r="AP1554">
        <v>-2.7313E-2</v>
      </c>
      <c r="AQ1554">
        <v>1.8461000000000002E-2</v>
      </c>
      <c r="AR1554">
        <v>-1.9755000000000002E-2</v>
      </c>
      <c r="AS1554">
        <v>3.4489999999999998E-3</v>
      </c>
      <c r="AT1554">
        <v>0.174146</v>
      </c>
      <c r="AV1554">
        <v>0.38953300000000002</v>
      </c>
    </row>
    <row r="1555" spans="1:48" x14ac:dyDescent="0.55000000000000004">
      <c r="A1555">
        <v>1553</v>
      </c>
      <c r="B1555">
        <v>69.042908999999995</v>
      </c>
      <c r="C1555">
        <v>178.11983699999999</v>
      </c>
      <c r="D1555">
        <v>1.0004980000000001</v>
      </c>
      <c r="F1555">
        <v>5.6347000000000001E-2</v>
      </c>
      <c r="G1555">
        <v>5.0061000000000001E-2</v>
      </c>
      <c r="H1555">
        <v>9.3174000000000007E-2</v>
      </c>
      <c r="I1555">
        <v>0.118643</v>
      </c>
      <c r="J1555">
        <v>0.21848899999999999</v>
      </c>
      <c r="K1555">
        <v>0.14030899999999999</v>
      </c>
      <c r="L1555">
        <v>0.124769</v>
      </c>
      <c r="M1555">
        <v>6.6605999999999999E-2</v>
      </c>
      <c r="N1555">
        <v>0.114121</v>
      </c>
      <c r="O1555">
        <v>0.110195</v>
      </c>
      <c r="P1555">
        <v>0.115772</v>
      </c>
      <c r="Q1555">
        <v>8.0848000000000003E-2</v>
      </c>
      <c r="R1555">
        <v>3.7072000000000001E-2</v>
      </c>
      <c r="S1555">
        <v>0.17529400000000001</v>
      </c>
      <c r="T1555">
        <v>0.104419</v>
      </c>
      <c r="U1555">
        <v>0.101269</v>
      </c>
      <c r="V1555">
        <v>0.34797699999999998</v>
      </c>
      <c r="W1555">
        <v>3.0984999999999999E-2</v>
      </c>
      <c r="X1555">
        <v>1.5984999999999999E-2</v>
      </c>
      <c r="Y1555">
        <v>0.123612</v>
      </c>
      <c r="AA1555">
        <v>4.2077000000000003E-2</v>
      </c>
      <c r="AB1555">
        <v>3.6128E-2</v>
      </c>
      <c r="AC1555">
        <v>2.8993999999999999E-2</v>
      </c>
      <c r="AD1555">
        <v>7.4071999999999999E-2</v>
      </c>
      <c r="AE1555">
        <v>0.27021600000000001</v>
      </c>
      <c r="AF1555">
        <v>3.4499999999999998E-4</v>
      </c>
      <c r="AG1555">
        <v>3.2247999999999999E-2</v>
      </c>
      <c r="AH1555">
        <v>-3.8691000000000003E-2</v>
      </c>
      <c r="AI1555">
        <v>-6.8905999999999995E-2</v>
      </c>
      <c r="AJ1555">
        <v>9.4185000000000005E-2</v>
      </c>
      <c r="AK1555">
        <v>-4.7442999999999999E-2</v>
      </c>
      <c r="AL1555">
        <v>-2.6772000000000001E-2</v>
      </c>
      <c r="AM1555">
        <v>1.366E-2</v>
      </c>
      <c r="AN1555">
        <v>-8.591E-2</v>
      </c>
      <c r="AO1555">
        <v>-9.6559000000000006E-2</v>
      </c>
      <c r="AP1555">
        <v>-2.3290000000000002E-2</v>
      </c>
      <c r="AQ1555">
        <v>1.319E-2</v>
      </c>
      <c r="AR1555">
        <v>-1.7488E-2</v>
      </c>
      <c r="AS1555">
        <v>4.1370000000000001E-3</v>
      </c>
      <c r="AT1555">
        <v>0.17369000000000001</v>
      </c>
      <c r="AV1555">
        <v>0.38683600000000001</v>
      </c>
    </row>
    <row r="1556" spans="1:48" x14ac:dyDescent="0.55000000000000004">
      <c r="A1556">
        <v>1554</v>
      </c>
      <c r="B1556">
        <v>69.042908999999995</v>
      </c>
      <c r="C1556">
        <v>173.293598</v>
      </c>
      <c r="D1556">
        <v>1.000645</v>
      </c>
      <c r="F1556">
        <v>5.5731000000000003E-2</v>
      </c>
      <c r="G1556">
        <v>4.8913999999999999E-2</v>
      </c>
      <c r="H1556">
        <v>9.3955999999999998E-2</v>
      </c>
      <c r="I1556">
        <v>0.11422400000000001</v>
      </c>
      <c r="J1556">
        <v>0.21567800000000001</v>
      </c>
      <c r="K1556">
        <v>0.13620199999999999</v>
      </c>
      <c r="L1556">
        <v>0.12520500000000001</v>
      </c>
      <c r="M1556">
        <v>6.4593999999999999E-2</v>
      </c>
      <c r="N1556">
        <v>0.112791</v>
      </c>
      <c r="O1556">
        <v>0.103724</v>
      </c>
      <c r="P1556">
        <v>0.113579</v>
      </c>
      <c r="Q1556">
        <v>7.9020000000000007E-2</v>
      </c>
      <c r="R1556">
        <v>3.6609999999999997E-2</v>
      </c>
      <c r="S1556">
        <v>0.17241799999999999</v>
      </c>
      <c r="T1556">
        <v>0.101253</v>
      </c>
      <c r="U1556">
        <v>9.5973000000000003E-2</v>
      </c>
      <c r="V1556">
        <v>0.34142600000000001</v>
      </c>
      <c r="W1556">
        <v>3.0283999999999998E-2</v>
      </c>
      <c r="X1556">
        <v>1.5513000000000001E-2</v>
      </c>
      <c r="Y1556">
        <v>0.121308</v>
      </c>
      <c r="AA1556">
        <v>3.9447000000000003E-2</v>
      </c>
      <c r="AB1556">
        <v>3.0556E-2</v>
      </c>
      <c r="AC1556">
        <v>3.5242999999999997E-2</v>
      </c>
      <c r="AD1556">
        <v>7.9226000000000005E-2</v>
      </c>
      <c r="AE1556">
        <v>0.26393800000000001</v>
      </c>
      <c r="AF1556">
        <v>6.7530000000000003E-3</v>
      </c>
      <c r="AG1556">
        <v>3.0321000000000001E-2</v>
      </c>
      <c r="AH1556">
        <v>-3.9473000000000001E-2</v>
      </c>
      <c r="AI1556">
        <v>-6.0132999999999999E-2</v>
      </c>
      <c r="AJ1556">
        <v>8.8931999999999997E-2</v>
      </c>
      <c r="AK1556">
        <v>-4.7671999999999999E-2</v>
      </c>
      <c r="AL1556">
        <v>-2.5398E-2</v>
      </c>
      <c r="AM1556">
        <v>9.8980000000000005E-3</v>
      </c>
      <c r="AN1556">
        <v>-7.8069E-2</v>
      </c>
      <c r="AO1556">
        <v>-9.9223000000000006E-2</v>
      </c>
      <c r="AP1556">
        <v>-2.1246999999999999E-2</v>
      </c>
      <c r="AQ1556">
        <v>1.5107000000000001E-2</v>
      </c>
      <c r="AR1556">
        <v>-1.6435000000000002E-2</v>
      </c>
      <c r="AS1556">
        <v>3.1610000000000002E-3</v>
      </c>
      <c r="AT1556">
        <v>0.177483</v>
      </c>
      <c r="AV1556">
        <v>0.38096600000000003</v>
      </c>
    </row>
    <row r="1557" spans="1:48" x14ac:dyDescent="0.55000000000000004">
      <c r="A1557">
        <v>1555</v>
      </c>
      <c r="B1557">
        <v>69.042908999999995</v>
      </c>
      <c r="C1557">
        <v>173.102227</v>
      </c>
      <c r="D1557">
        <v>1</v>
      </c>
      <c r="F1557">
        <v>5.4879999999999998E-2</v>
      </c>
      <c r="G1557">
        <v>4.7480000000000001E-2</v>
      </c>
      <c r="H1557">
        <v>9.2061000000000004E-2</v>
      </c>
      <c r="I1557">
        <v>0.111914</v>
      </c>
      <c r="J1557">
        <v>0.21363599999999999</v>
      </c>
      <c r="K1557">
        <v>0.13541800000000001</v>
      </c>
      <c r="L1557">
        <v>0.124039</v>
      </c>
      <c r="M1557">
        <v>6.3482999999999998E-2</v>
      </c>
      <c r="N1557">
        <v>0.111388</v>
      </c>
      <c r="O1557">
        <v>0.101198</v>
      </c>
      <c r="P1557">
        <v>0.112113</v>
      </c>
      <c r="Q1557">
        <v>7.7824000000000004E-2</v>
      </c>
      <c r="R1557">
        <v>3.6096000000000003E-2</v>
      </c>
      <c r="S1557">
        <v>0.16809399999999999</v>
      </c>
      <c r="T1557">
        <v>0.100261</v>
      </c>
      <c r="U1557">
        <v>9.3605999999999995E-2</v>
      </c>
      <c r="V1557">
        <v>0.34059600000000001</v>
      </c>
      <c r="W1557">
        <v>2.9985000000000001E-2</v>
      </c>
      <c r="X1557">
        <v>1.5624000000000001E-2</v>
      </c>
      <c r="Y1557">
        <v>0.120296</v>
      </c>
      <c r="AA1557">
        <v>3.9627000000000002E-2</v>
      </c>
      <c r="AB1557">
        <v>2.9364999999999999E-2</v>
      </c>
      <c r="AC1557">
        <v>3.5803000000000001E-2</v>
      </c>
      <c r="AD1557">
        <v>7.5402999999999998E-2</v>
      </c>
      <c r="AE1557">
        <v>0.26722099999999999</v>
      </c>
      <c r="AF1557">
        <v>8.4969999999999993E-3</v>
      </c>
      <c r="AG1557">
        <v>2.8313999999999999E-2</v>
      </c>
      <c r="AH1557">
        <v>-4.2609000000000001E-2</v>
      </c>
      <c r="AI1557">
        <v>-5.7889999999999997E-2</v>
      </c>
      <c r="AJ1557">
        <v>8.8818999999999995E-2</v>
      </c>
      <c r="AK1557">
        <v>-4.9466999999999997E-2</v>
      </c>
      <c r="AL1557">
        <v>-2.4320000000000001E-2</v>
      </c>
      <c r="AM1557">
        <v>9.8060000000000005E-3</v>
      </c>
      <c r="AN1557">
        <v>-7.1057999999999996E-2</v>
      </c>
      <c r="AO1557">
        <v>-9.7087000000000007E-2</v>
      </c>
      <c r="AP1557">
        <v>-3.0300000000000001E-2</v>
      </c>
      <c r="AQ1557">
        <v>2.2329000000000002E-2</v>
      </c>
      <c r="AR1557">
        <v>-1.3223E-2</v>
      </c>
      <c r="AS1557">
        <v>4.1720000000000004E-3</v>
      </c>
      <c r="AT1557">
        <v>0.17635300000000001</v>
      </c>
      <c r="AV1557">
        <v>0.38086199999999998</v>
      </c>
    </row>
    <row r="1558" spans="1:48" x14ac:dyDescent="0.55000000000000004">
      <c r="A1558">
        <v>1556</v>
      </c>
      <c r="B1558">
        <v>69.851584000000003</v>
      </c>
      <c r="C1558">
        <v>173.102227</v>
      </c>
      <c r="D1558">
        <v>1</v>
      </c>
      <c r="F1558">
        <v>5.3537000000000001E-2</v>
      </c>
      <c r="G1558">
        <v>4.7033999999999999E-2</v>
      </c>
      <c r="H1558">
        <v>9.1076000000000004E-2</v>
      </c>
      <c r="I1558">
        <v>0.11126900000000001</v>
      </c>
      <c r="J1558">
        <v>0.211785</v>
      </c>
      <c r="K1558">
        <v>0.13214500000000001</v>
      </c>
      <c r="L1558">
        <v>0.123629</v>
      </c>
      <c r="M1558">
        <v>6.1372000000000003E-2</v>
      </c>
      <c r="N1558">
        <v>0.108764</v>
      </c>
      <c r="O1558">
        <v>0.100521</v>
      </c>
      <c r="P1558">
        <v>0.110267</v>
      </c>
      <c r="Q1558">
        <v>7.6746999999999996E-2</v>
      </c>
      <c r="R1558">
        <v>3.5965999999999998E-2</v>
      </c>
      <c r="S1558">
        <v>0.16293199999999999</v>
      </c>
      <c r="T1558">
        <v>9.7824999999999995E-2</v>
      </c>
      <c r="U1558">
        <v>9.3024999999999997E-2</v>
      </c>
      <c r="V1558">
        <v>0.33712399999999998</v>
      </c>
      <c r="W1558">
        <v>2.8957E-2</v>
      </c>
      <c r="X1558">
        <v>1.559E-2</v>
      </c>
      <c r="Y1558">
        <v>0.118683</v>
      </c>
      <c r="AA1558">
        <v>4.4153999999999999E-2</v>
      </c>
      <c r="AB1558">
        <v>2.8684000000000001E-2</v>
      </c>
      <c r="AC1558">
        <v>3.1049E-2</v>
      </c>
      <c r="AD1558">
        <v>7.2410000000000002E-2</v>
      </c>
      <c r="AE1558">
        <v>0.26743</v>
      </c>
      <c r="AF1558">
        <v>1.1704000000000001E-2</v>
      </c>
      <c r="AG1558">
        <v>2.46E-2</v>
      </c>
      <c r="AH1558">
        <v>-3.8739000000000003E-2</v>
      </c>
      <c r="AI1558">
        <v>-6.1186999999999998E-2</v>
      </c>
      <c r="AJ1558">
        <v>8.6236999999999994E-2</v>
      </c>
      <c r="AK1558">
        <v>-4.6669000000000002E-2</v>
      </c>
      <c r="AL1558">
        <v>-2.3257E-2</v>
      </c>
      <c r="AM1558">
        <v>1.2116E-2</v>
      </c>
      <c r="AN1558">
        <v>-7.7713000000000004E-2</v>
      </c>
      <c r="AO1558">
        <v>-9.7088999999999995E-2</v>
      </c>
      <c r="AP1558">
        <v>-3.3737999999999997E-2</v>
      </c>
      <c r="AQ1558">
        <v>2.6325999999999999E-2</v>
      </c>
      <c r="AR1558">
        <v>-1.575E-2</v>
      </c>
      <c r="AS1558">
        <v>4.3489999999999996E-3</v>
      </c>
      <c r="AT1558">
        <v>0.176285</v>
      </c>
      <c r="AV1558">
        <v>0.38135000000000002</v>
      </c>
    </row>
    <row r="1559" spans="1:48" x14ac:dyDescent="0.55000000000000004">
      <c r="A1559">
        <v>1557</v>
      </c>
      <c r="B1559">
        <v>69.851584000000003</v>
      </c>
      <c r="C1559">
        <v>173.102227</v>
      </c>
      <c r="D1559">
        <v>1</v>
      </c>
      <c r="F1559">
        <v>5.3095999999999997E-2</v>
      </c>
      <c r="G1559">
        <v>4.6338999999999998E-2</v>
      </c>
      <c r="H1559">
        <v>8.7430999999999995E-2</v>
      </c>
      <c r="I1559">
        <v>0.108821</v>
      </c>
      <c r="J1559">
        <v>0.21270800000000001</v>
      </c>
      <c r="K1559">
        <v>0.13398099999999999</v>
      </c>
      <c r="L1559">
        <v>0.12324400000000001</v>
      </c>
      <c r="M1559">
        <v>6.0662000000000001E-2</v>
      </c>
      <c r="N1559">
        <v>0.104994</v>
      </c>
      <c r="O1559">
        <v>9.9225999999999995E-2</v>
      </c>
      <c r="P1559">
        <v>0.10942399999999999</v>
      </c>
      <c r="Q1559">
        <v>7.6115000000000002E-2</v>
      </c>
      <c r="R1559">
        <v>3.5664000000000001E-2</v>
      </c>
      <c r="S1559">
        <v>0.159999</v>
      </c>
      <c r="T1559">
        <v>9.6049999999999996E-2</v>
      </c>
      <c r="U1559">
        <v>9.2440999999999995E-2</v>
      </c>
      <c r="V1559">
        <v>0.32744200000000001</v>
      </c>
      <c r="W1559">
        <v>2.7647999999999999E-2</v>
      </c>
      <c r="X1559">
        <v>1.5701E-2</v>
      </c>
      <c r="Y1559">
        <v>0.115589</v>
      </c>
      <c r="AA1559">
        <v>4.5275999999999997E-2</v>
      </c>
      <c r="AB1559">
        <v>2.9749999999999999E-2</v>
      </c>
      <c r="AC1559">
        <v>3.8443999999999999E-2</v>
      </c>
      <c r="AD1559">
        <v>7.3796E-2</v>
      </c>
      <c r="AE1559">
        <v>0.27342699999999998</v>
      </c>
      <c r="AF1559">
        <v>1.3932999999999999E-2</v>
      </c>
      <c r="AG1559">
        <v>2.1892000000000002E-2</v>
      </c>
      <c r="AH1559">
        <v>-3.8151999999999998E-2</v>
      </c>
      <c r="AI1559">
        <v>-6.0253000000000001E-2</v>
      </c>
      <c r="AJ1559">
        <v>8.2512000000000002E-2</v>
      </c>
      <c r="AK1559">
        <v>-5.0902999999999997E-2</v>
      </c>
      <c r="AL1559">
        <v>-2.3434E-2</v>
      </c>
      <c r="AM1559">
        <v>1.0645E-2</v>
      </c>
      <c r="AN1559">
        <v>-7.5983999999999996E-2</v>
      </c>
      <c r="AO1559">
        <v>-9.5194000000000001E-2</v>
      </c>
      <c r="AP1559">
        <v>-3.2585999999999997E-2</v>
      </c>
      <c r="AQ1559">
        <v>2.3911999999999999E-2</v>
      </c>
      <c r="AR1559">
        <v>-1.6763E-2</v>
      </c>
      <c r="AS1559">
        <v>3.4320000000000002E-3</v>
      </c>
      <c r="AT1559">
        <v>0.185806</v>
      </c>
      <c r="AV1559">
        <v>0.38952300000000001</v>
      </c>
    </row>
    <row r="1560" spans="1:48" x14ac:dyDescent="0.55000000000000004">
      <c r="A1560">
        <v>1558</v>
      </c>
      <c r="B1560">
        <v>64.088189</v>
      </c>
      <c r="C1560">
        <v>173.102227</v>
      </c>
      <c r="D1560">
        <v>1</v>
      </c>
      <c r="F1560">
        <v>5.2762000000000003E-2</v>
      </c>
      <c r="G1560">
        <v>4.5241000000000003E-2</v>
      </c>
      <c r="H1560">
        <v>8.455E-2</v>
      </c>
      <c r="I1560">
        <v>0.107326</v>
      </c>
      <c r="J1560">
        <v>0.209368</v>
      </c>
      <c r="K1560">
        <v>0.13393099999999999</v>
      </c>
      <c r="L1560">
        <v>0.11977</v>
      </c>
      <c r="M1560">
        <v>5.8619999999999998E-2</v>
      </c>
      <c r="N1560">
        <v>0.103592</v>
      </c>
      <c r="O1560">
        <v>9.6922999999999995E-2</v>
      </c>
      <c r="P1560">
        <v>0.106934</v>
      </c>
      <c r="Q1560">
        <v>7.1457999999999994E-2</v>
      </c>
      <c r="R1560">
        <v>3.5194999999999997E-2</v>
      </c>
      <c r="S1560">
        <v>0.15809699999999999</v>
      </c>
      <c r="T1560">
        <v>9.5218999999999998E-2</v>
      </c>
      <c r="U1560">
        <v>8.9645000000000002E-2</v>
      </c>
      <c r="V1560">
        <v>0.32650299999999999</v>
      </c>
      <c r="W1560">
        <v>2.7487999999999999E-2</v>
      </c>
      <c r="X1560">
        <v>1.5270000000000001E-2</v>
      </c>
      <c r="Y1560">
        <v>0.112346</v>
      </c>
      <c r="AA1560">
        <v>4.6217000000000001E-2</v>
      </c>
      <c r="AB1560">
        <v>2.6898999999999999E-2</v>
      </c>
      <c r="AC1560">
        <v>4.2286999999999998E-2</v>
      </c>
      <c r="AD1560">
        <v>7.4602000000000002E-2</v>
      </c>
      <c r="AE1560">
        <v>0.26522699999999999</v>
      </c>
      <c r="AF1560">
        <v>2.7900000000000001E-2</v>
      </c>
      <c r="AG1560">
        <v>2.1593000000000001E-2</v>
      </c>
      <c r="AH1560">
        <v>-3.4511E-2</v>
      </c>
      <c r="AI1560">
        <v>-6.1780000000000002E-2</v>
      </c>
      <c r="AJ1560">
        <v>7.4756000000000003E-2</v>
      </c>
      <c r="AK1560">
        <v>-4.7300000000000002E-2</v>
      </c>
      <c r="AL1560">
        <v>-2.6446999999999998E-2</v>
      </c>
      <c r="AM1560">
        <v>1.0264000000000001E-2</v>
      </c>
      <c r="AN1560">
        <v>-6.9596000000000005E-2</v>
      </c>
      <c r="AO1560">
        <v>-9.3694E-2</v>
      </c>
      <c r="AP1560">
        <v>-3.1056E-2</v>
      </c>
      <c r="AQ1560">
        <v>2.1780999999999998E-2</v>
      </c>
      <c r="AR1560">
        <v>-1.7399999999999999E-2</v>
      </c>
      <c r="AS1560">
        <v>2.7920000000000002E-3</v>
      </c>
      <c r="AT1560">
        <v>0.19000400000000001</v>
      </c>
      <c r="AV1560">
        <v>0.38329400000000002</v>
      </c>
    </row>
    <row r="1561" spans="1:48" x14ac:dyDescent="0.55000000000000004">
      <c r="A1561">
        <v>1559</v>
      </c>
      <c r="B1561">
        <v>64.088189</v>
      </c>
      <c r="C1561">
        <v>170.87279799999999</v>
      </c>
      <c r="D1561">
        <v>1.000937</v>
      </c>
      <c r="F1561">
        <v>5.1355999999999999E-2</v>
      </c>
      <c r="G1561">
        <v>4.4490000000000002E-2</v>
      </c>
      <c r="H1561">
        <v>8.3187999999999998E-2</v>
      </c>
      <c r="I1561">
        <v>0.105391</v>
      </c>
      <c r="J1561">
        <v>0.20672099999999999</v>
      </c>
      <c r="K1561">
        <v>0.132214</v>
      </c>
      <c r="L1561">
        <v>0.11995699999999999</v>
      </c>
      <c r="M1561">
        <v>5.8493000000000003E-2</v>
      </c>
      <c r="N1561">
        <v>0.101409</v>
      </c>
      <c r="O1561">
        <v>9.4878000000000004E-2</v>
      </c>
      <c r="P1561">
        <v>0.104763</v>
      </c>
      <c r="Q1561">
        <v>6.9389000000000006E-2</v>
      </c>
      <c r="R1561">
        <v>3.4499000000000002E-2</v>
      </c>
      <c r="S1561">
        <v>0.160329</v>
      </c>
      <c r="T1561">
        <v>9.4049999999999995E-2</v>
      </c>
      <c r="U1561">
        <v>8.7279999999999996E-2</v>
      </c>
      <c r="V1561">
        <v>0.31997900000000001</v>
      </c>
      <c r="W1561">
        <v>2.6474000000000001E-2</v>
      </c>
      <c r="X1561">
        <v>1.5233999999999999E-2</v>
      </c>
      <c r="Y1561">
        <v>0.11204799999999999</v>
      </c>
      <c r="AA1561">
        <v>4.8218999999999998E-2</v>
      </c>
      <c r="AB1561">
        <v>2.9645000000000001E-2</v>
      </c>
      <c r="AC1561">
        <v>3.9836000000000003E-2</v>
      </c>
      <c r="AD1561">
        <v>7.1554000000000006E-2</v>
      </c>
      <c r="AE1561">
        <v>0.26942700000000003</v>
      </c>
      <c r="AF1561">
        <v>2.7376000000000001E-2</v>
      </c>
      <c r="AG1561">
        <v>2.5680999999999999E-2</v>
      </c>
      <c r="AH1561">
        <v>-3.4256000000000002E-2</v>
      </c>
      <c r="AI1561">
        <v>-6.3047000000000006E-2</v>
      </c>
      <c r="AJ1561">
        <v>7.2050000000000003E-2</v>
      </c>
      <c r="AK1561">
        <v>-4.7976999999999999E-2</v>
      </c>
      <c r="AL1561">
        <v>-1.9833E-2</v>
      </c>
      <c r="AM1561">
        <v>9.7490000000000007E-3</v>
      </c>
      <c r="AN1561">
        <v>-7.2660000000000002E-2</v>
      </c>
      <c r="AO1561">
        <v>-9.1433E-2</v>
      </c>
      <c r="AP1561">
        <v>-2.7449000000000001E-2</v>
      </c>
      <c r="AQ1561">
        <v>2.2671E-2</v>
      </c>
      <c r="AR1561">
        <v>-1.5897000000000001E-2</v>
      </c>
      <c r="AS1561">
        <v>2.8800000000000002E-3</v>
      </c>
      <c r="AT1561">
        <v>0.19175200000000001</v>
      </c>
      <c r="AV1561">
        <v>0.38597599999999999</v>
      </c>
    </row>
    <row r="1562" spans="1:48" x14ac:dyDescent="0.55000000000000004">
      <c r="A1562">
        <v>1560</v>
      </c>
      <c r="B1562">
        <v>64.088189</v>
      </c>
      <c r="C1562">
        <v>170.87279799999999</v>
      </c>
      <c r="D1562">
        <v>1</v>
      </c>
      <c r="F1562">
        <v>5.0448E-2</v>
      </c>
      <c r="G1562">
        <v>4.3906000000000001E-2</v>
      </c>
      <c r="H1562">
        <v>8.1069000000000002E-2</v>
      </c>
      <c r="I1562">
        <v>0.10528899999999999</v>
      </c>
      <c r="J1562">
        <v>0.20013400000000001</v>
      </c>
      <c r="K1562">
        <v>0.13037799999999999</v>
      </c>
      <c r="L1562">
        <v>0.11751499999999999</v>
      </c>
      <c r="M1562">
        <v>5.6873E-2</v>
      </c>
      <c r="N1562">
        <v>9.8655999999999994E-2</v>
      </c>
      <c r="O1562">
        <v>9.4514000000000001E-2</v>
      </c>
      <c r="P1562">
        <v>0.101628</v>
      </c>
      <c r="Q1562">
        <v>6.7831000000000002E-2</v>
      </c>
      <c r="R1562">
        <v>3.3278000000000002E-2</v>
      </c>
      <c r="S1562">
        <v>0.16366</v>
      </c>
      <c r="T1562">
        <v>9.5379000000000005E-2</v>
      </c>
      <c r="U1562">
        <v>8.5071999999999995E-2</v>
      </c>
      <c r="V1562">
        <v>0.32180799999999998</v>
      </c>
      <c r="W1562">
        <v>2.6076999999999999E-2</v>
      </c>
      <c r="X1562">
        <v>1.5737000000000001E-2</v>
      </c>
      <c r="Y1562">
        <v>0.109431</v>
      </c>
      <c r="AA1562">
        <v>4.5087000000000002E-2</v>
      </c>
      <c r="AB1562">
        <v>3.3112999999999997E-2</v>
      </c>
      <c r="AC1562">
        <v>3.5992000000000003E-2</v>
      </c>
      <c r="AD1562">
        <v>6.6821000000000005E-2</v>
      </c>
      <c r="AE1562">
        <v>0.27385599999999999</v>
      </c>
      <c r="AF1562">
        <v>2.9839000000000001E-2</v>
      </c>
      <c r="AG1562">
        <v>2.4952999999999999E-2</v>
      </c>
      <c r="AH1562">
        <v>-3.5157000000000001E-2</v>
      </c>
      <c r="AI1562">
        <v>-6.1476999999999997E-2</v>
      </c>
      <c r="AJ1562">
        <v>7.0499000000000006E-2</v>
      </c>
      <c r="AK1562">
        <v>-4.8661999999999997E-2</v>
      </c>
      <c r="AL1562">
        <v>-2.0032000000000001E-2</v>
      </c>
      <c r="AM1562">
        <v>1.1389E-2</v>
      </c>
      <c r="AN1562">
        <v>-8.2872000000000001E-2</v>
      </c>
      <c r="AO1562">
        <v>-8.9712E-2</v>
      </c>
      <c r="AP1562">
        <v>-3.1007E-2</v>
      </c>
      <c r="AQ1562">
        <v>2.0011999999999999E-2</v>
      </c>
      <c r="AR1562">
        <v>-1.4196E-2</v>
      </c>
      <c r="AS1562">
        <v>1.005E-3</v>
      </c>
      <c r="AT1562">
        <v>0.190055</v>
      </c>
      <c r="AV1562">
        <v>0.38844000000000001</v>
      </c>
    </row>
    <row r="1563" spans="1:48" x14ac:dyDescent="0.55000000000000004">
      <c r="A1563">
        <v>1561</v>
      </c>
      <c r="B1563">
        <v>72.316766999999999</v>
      </c>
      <c r="C1563">
        <v>170.87279799999999</v>
      </c>
      <c r="D1563">
        <v>1.0030950000000001</v>
      </c>
      <c r="F1563">
        <v>4.9003999999999999E-2</v>
      </c>
      <c r="G1563">
        <v>4.3055000000000003E-2</v>
      </c>
      <c r="H1563">
        <v>8.0252000000000004E-2</v>
      </c>
      <c r="I1563">
        <v>0.103909</v>
      </c>
      <c r="J1563">
        <v>0.19852700000000001</v>
      </c>
      <c r="K1563">
        <v>0.12884399999999999</v>
      </c>
      <c r="L1563">
        <v>0.11624</v>
      </c>
      <c r="M1563">
        <v>5.6343999999999998E-2</v>
      </c>
      <c r="N1563">
        <v>9.7629999999999995E-2</v>
      </c>
      <c r="O1563">
        <v>9.2661999999999994E-2</v>
      </c>
      <c r="P1563">
        <v>9.9418999999999993E-2</v>
      </c>
      <c r="Q1563">
        <v>6.7585999999999993E-2</v>
      </c>
      <c r="R1563">
        <v>3.3072999999999998E-2</v>
      </c>
      <c r="S1563">
        <v>0.16447400000000001</v>
      </c>
      <c r="T1563">
        <v>9.3233999999999997E-2</v>
      </c>
      <c r="U1563">
        <v>8.3162E-2</v>
      </c>
      <c r="V1563">
        <v>0.31701499999999999</v>
      </c>
      <c r="W1563">
        <v>2.5402999999999998E-2</v>
      </c>
      <c r="X1563">
        <v>1.5495E-2</v>
      </c>
      <c r="Y1563">
        <v>0.107053</v>
      </c>
      <c r="AA1563">
        <v>4.2277000000000002E-2</v>
      </c>
      <c r="AB1563">
        <v>3.1522000000000001E-2</v>
      </c>
      <c r="AC1563">
        <v>3.2131E-2</v>
      </c>
      <c r="AD1563">
        <v>6.9893999999999998E-2</v>
      </c>
      <c r="AE1563">
        <v>0.28335500000000002</v>
      </c>
      <c r="AF1563">
        <v>2.7838000000000002E-2</v>
      </c>
      <c r="AG1563">
        <v>2.0242E-2</v>
      </c>
      <c r="AH1563">
        <v>-3.6499999999999998E-2</v>
      </c>
      <c r="AI1563">
        <v>-6.1495000000000001E-2</v>
      </c>
      <c r="AJ1563">
        <v>6.8154999999999993E-2</v>
      </c>
      <c r="AK1563">
        <v>-4.7697000000000003E-2</v>
      </c>
      <c r="AL1563">
        <v>-2.0077000000000001E-2</v>
      </c>
      <c r="AM1563">
        <v>1.2773E-2</v>
      </c>
      <c r="AN1563">
        <v>-7.8391000000000002E-2</v>
      </c>
      <c r="AO1563">
        <v>-8.9983999999999995E-2</v>
      </c>
      <c r="AP1563">
        <v>-3.3056000000000002E-2</v>
      </c>
      <c r="AQ1563">
        <v>3.0988000000000002E-2</v>
      </c>
      <c r="AR1563">
        <v>-1.3932999999999999E-2</v>
      </c>
      <c r="AS1563">
        <v>3.5379999999999999E-3</v>
      </c>
      <c r="AT1563">
        <v>0.187777</v>
      </c>
      <c r="AV1563">
        <v>0.39311000000000001</v>
      </c>
    </row>
    <row r="1564" spans="1:48" x14ac:dyDescent="0.55000000000000004">
      <c r="A1564">
        <v>1562</v>
      </c>
      <c r="B1564">
        <v>72.316766999999999</v>
      </c>
      <c r="C1564">
        <v>170.87279799999999</v>
      </c>
      <c r="D1564">
        <v>1.004022</v>
      </c>
      <c r="F1564">
        <v>4.8825E-2</v>
      </c>
      <c r="G1564">
        <v>4.3367000000000003E-2</v>
      </c>
      <c r="H1564">
        <v>7.8406000000000003E-2</v>
      </c>
      <c r="I1564">
        <v>0.10206</v>
      </c>
      <c r="J1564">
        <v>0.19534799999999999</v>
      </c>
      <c r="K1564">
        <v>0.127441</v>
      </c>
      <c r="L1564">
        <v>0.11522</v>
      </c>
      <c r="M1564">
        <v>5.4084E-2</v>
      </c>
      <c r="N1564">
        <v>9.6818000000000001E-2</v>
      </c>
      <c r="O1564">
        <v>9.0783000000000003E-2</v>
      </c>
      <c r="P1564">
        <v>9.7858000000000001E-2</v>
      </c>
      <c r="Q1564">
        <v>6.5833000000000003E-2</v>
      </c>
      <c r="R1564">
        <v>3.2465000000000001E-2</v>
      </c>
      <c r="S1564">
        <v>0.16444400000000001</v>
      </c>
      <c r="T1564">
        <v>9.2948000000000003E-2</v>
      </c>
      <c r="U1564">
        <v>8.4059999999999996E-2</v>
      </c>
      <c r="V1564">
        <v>0.31952900000000001</v>
      </c>
      <c r="W1564">
        <v>2.4493000000000001E-2</v>
      </c>
      <c r="X1564">
        <v>1.5406E-2</v>
      </c>
      <c r="Y1564">
        <v>0.107576</v>
      </c>
      <c r="AA1564">
        <v>3.8051000000000001E-2</v>
      </c>
      <c r="AB1564">
        <v>3.2167000000000001E-2</v>
      </c>
      <c r="AC1564">
        <v>4.1048000000000001E-2</v>
      </c>
      <c r="AD1564">
        <v>6.8931000000000006E-2</v>
      </c>
      <c r="AE1564">
        <v>0.28015200000000001</v>
      </c>
      <c r="AF1564">
        <v>2.9607000000000001E-2</v>
      </c>
      <c r="AG1564">
        <v>2.0771000000000001E-2</v>
      </c>
      <c r="AH1564">
        <v>-4.0516999999999997E-2</v>
      </c>
      <c r="AI1564">
        <v>-5.8754000000000001E-2</v>
      </c>
      <c r="AJ1564">
        <v>6.3716999999999996E-2</v>
      </c>
      <c r="AK1564">
        <v>-5.2423999999999998E-2</v>
      </c>
      <c r="AL1564">
        <v>-1.917E-2</v>
      </c>
      <c r="AM1564">
        <v>8.3250000000000008E-3</v>
      </c>
      <c r="AN1564">
        <v>-7.7356999999999995E-2</v>
      </c>
      <c r="AO1564">
        <v>-8.6417999999999995E-2</v>
      </c>
      <c r="AP1564">
        <v>-2.6682000000000001E-2</v>
      </c>
      <c r="AQ1564">
        <v>3.7516000000000001E-2</v>
      </c>
      <c r="AR1564">
        <v>-1.2374E-2</v>
      </c>
      <c r="AS1564">
        <v>3.9690000000000003E-3</v>
      </c>
      <c r="AT1564">
        <v>0.17621999999999999</v>
      </c>
      <c r="AV1564">
        <v>0.38450600000000001</v>
      </c>
    </row>
    <row r="1565" spans="1:48" x14ac:dyDescent="0.55000000000000004">
      <c r="A1565">
        <v>1563</v>
      </c>
      <c r="B1565">
        <v>62.274113</v>
      </c>
      <c r="C1565">
        <v>170.87279799999999</v>
      </c>
      <c r="D1565">
        <v>1.0049920000000001</v>
      </c>
      <c r="F1565">
        <v>4.8439000000000003E-2</v>
      </c>
      <c r="G1565">
        <v>4.3741000000000002E-2</v>
      </c>
      <c r="H1565">
        <v>7.8077999999999995E-2</v>
      </c>
      <c r="I1565">
        <v>0.100397</v>
      </c>
      <c r="J1565">
        <v>0.19001399999999999</v>
      </c>
      <c r="K1565">
        <v>0.124933</v>
      </c>
      <c r="L1565">
        <v>0.110988</v>
      </c>
      <c r="M1565">
        <v>5.3359999999999998E-2</v>
      </c>
      <c r="N1565">
        <v>9.5933000000000004E-2</v>
      </c>
      <c r="O1565">
        <v>9.0180999999999997E-2</v>
      </c>
      <c r="P1565">
        <v>9.6245999999999998E-2</v>
      </c>
      <c r="Q1565">
        <v>6.5152000000000002E-2</v>
      </c>
      <c r="R1565">
        <v>3.211E-2</v>
      </c>
      <c r="S1565">
        <v>0.16270699999999999</v>
      </c>
      <c r="T1565">
        <v>9.2733999999999997E-2</v>
      </c>
      <c r="U1565">
        <v>8.0907000000000007E-2</v>
      </c>
      <c r="V1565">
        <v>0.32600299999999999</v>
      </c>
      <c r="W1565">
        <v>2.3861E-2</v>
      </c>
      <c r="X1565">
        <v>1.5093000000000001E-2</v>
      </c>
      <c r="Y1565">
        <v>0.107573</v>
      </c>
      <c r="AA1565">
        <v>3.6736999999999999E-2</v>
      </c>
      <c r="AB1565">
        <v>2.7809E-2</v>
      </c>
      <c r="AC1565">
        <v>4.1457000000000001E-2</v>
      </c>
      <c r="AD1565">
        <v>7.0026000000000005E-2</v>
      </c>
      <c r="AE1565">
        <v>0.278221</v>
      </c>
      <c r="AF1565">
        <v>3.2079000000000003E-2</v>
      </c>
      <c r="AG1565">
        <v>2.2168E-2</v>
      </c>
      <c r="AH1565">
        <v>-3.9641999999999997E-2</v>
      </c>
      <c r="AI1565">
        <v>-5.4143999999999998E-2</v>
      </c>
      <c r="AJ1565">
        <v>5.9544E-2</v>
      </c>
      <c r="AK1565">
        <v>-5.459E-2</v>
      </c>
      <c r="AL1565">
        <v>-2.0004999999999998E-2</v>
      </c>
      <c r="AM1565">
        <v>8.0630000000000007E-3</v>
      </c>
      <c r="AN1565">
        <v>-7.8298999999999994E-2</v>
      </c>
      <c r="AO1565">
        <v>-8.3119999999999999E-2</v>
      </c>
      <c r="AP1565">
        <v>-2.7855000000000001E-2</v>
      </c>
      <c r="AQ1565">
        <v>4.3829E-2</v>
      </c>
      <c r="AR1565">
        <v>-7.7679999999999997E-3</v>
      </c>
      <c r="AS1565">
        <v>3.6350000000000002E-3</v>
      </c>
      <c r="AT1565">
        <v>0.16577700000000001</v>
      </c>
      <c r="AV1565">
        <v>0.37743700000000002</v>
      </c>
    </row>
    <row r="1566" spans="1:48" x14ac:dyDescent="0.55000000000000004">
      <c r="A1566">
        <v>1564</v>
      </c>
      <c r="B1566">
        <v>62.274113</v>
      </c>
      <c r="C1566">
        <v>169.70806999999999</v>
      </c>
      <c r="D1566">
        <v>1.005155</v>
      </c>
      <c r="F1566">
        <v>4.4787E-2</v>
      </c>
      <c r="G1566">
        <v>4.2745999999999999E-2</v>
      </c>
      <c r="H1566">
        <v>7.7002000000000001E-2</v>
      </c>
      <c r="I1566">
        <v>9.7914000000000001E-2</v>
      </c>
      <c r="J1566">
        <v>0.18573300000000001</v>
      </c>
      <c r="K1566">
        <v>0.117284</v>
      </c>
      <c r="L1566">
        <v>0.108471</v>
      </c>
      <c r="M1566">
        <v>5.2308E-2</v>
      </c>
      <c r="N1566">
        <v>9.4455999999999998E-2</v>
      </c>
      <c r="O1566">
        <v>8.8908000000000001E-2</v>
      </c>
      <c r="P1566">
        <v>9.1116000000000003E-2</v>
      </c>
      <c r="Q1566">
        <v>6.0912000000000001E-2</v>
      </c>
      <c r="R1566">
        <v>2.9633E-2</v>
      </c>
      <c r="S1566">
        <v>0.161386</v>
      </c>
      <c r="T1566">
        <v>9.0715000000000004E-2</v>
      </c>
      <c r="U1566">
        <v>7.5917999999999999E-2</v>
      </c>
      <c r="V1566">
        <v>0.31263099999999999</v>
      </c>
      <c r="W1566">
        <v>2.2501E-2</v>
      </c>
      <c r="X1566">
        <v>1.4459E-2</v>
      </c>
      <c r="Y1566">
        <v>0.106062</v>
      </c>
      <c r="AA1566">
        <v>3.2547E-2</v>
      </c>
      <c r="AB1566">
        <v>2.5190000000000001E-2</v>
      </c>
      <c r="AC1566">
        <v>4.2050999999999998E-2</v>
      </c>
      <c r="AD1566">
        <v>6.6129999999999994E-2</v>
      </c>
      <c r="AE1566">
        <v>0.27055899999999999</v>
      </c>
      <c r="AF1566">
        <v>2.4117E-2</v>
      </c>
      <c r="AG1566">
        <v>2.494E-2</v>
      </c>
      <c r="AH1566">
        <v>-3.9305E-2</v>
      </c>
      <c r="AI1566">
        <v>-4.7634000000000003E-2</v>
      </c>
      <c r="AJ1566">
        <v>6.1901999999999999E-2</v>
      </c>
      <c r="AK1566">
        <v>-5.7216000000000003E-2</v>
      </c>
      <c r="AL1566">
        <v>-2.0299000000000001E-2</v>
      </c>
      <c r="AM1566">
        <v>8.3230000000000005E-3</v>
      </c>
      <c r="AN1566">
        <v>-8.0144999999999994E-2</v>
      </c>
      <c r="AO1566">
        <v>-8.6306999999999995E-2</v>
      </c>
      <c r="AP1566">
        <v>-2.3392E-2</v>
      </c>
      <c r="AQ1566">
        <v>4.1993000000000003E-2</v>
      </c>
      <c r="AR1566">
        <v>-8.2109999999999995E-3</v>
      </c>
      <c r="AS1566">
        <v>3.3019999999999998E-3</v>
      </c>
      <c r="AT1566">
        <v>0.164019</v>
      </c>
      <c r="AV1566">
        <v>0.36987199999999998</v>
      </c>
    </row>
    <row r="1567" spans="1:48" x14ac:dyDescent="0.55000000000000004">
      <c r="A1567">
        <v>1565</v>
      </c>
      <c r="B1567">
        <v>39.456668999999998</v>
      </c>
      <c r="C1567">
        <v>169.70806999999999</v>
      </c>
      <c r="D1567">
        <v>1.0052019999999999</v>
      </c>
      <c r="F1567">
        <v>4.3133999999999999E-2</v>
      </c>
      <c r="G1567">
        <v>4.3336E-2</v>
      </c>
      <c r="H1567">
        <v>7.6259999999999994E-2</v>
      </c>
      <c r="I1567">
        <v>9.6414E-2</v>
      </c>
      <c r="J1567">
        <v>0.181479</v>
      </c>
      <c r="K1567">
        <v>0.120446</v>
      </c>
      <c r="L1567">
        <v>0.104319</v>
      </c>
      <c r="M1567">
        <v>5.2205000000000001E-2</v>
      </c>
      <c r="N1567">
        <v>9.4535999999999995E-2</v>
      </c>
      <c r="O1567">
        <v>8.8261000000000006E-2</v>
      </c>
      <c r="P1567">
        <v>9.0404999999999999E-2</v>
      </c>
      <c r="Q1567">
        <v>6.0481E-2</v>
      </c>
      <c r="R1567">
        <v>2.9565000000000001E-2</v>
      </c>
      <c r="S1567">
        <v>0.15989200000000001</v>
      </c>
      <c r="T1567">
        <v>9.1980000000000006E-2</v>
      </c>
      <c r="U1567">
        <v>7.4953000000000006E-2</v>
      </c>
      <c r="V1567">
        <v>0.31403300000000001</v>
      </c>
      <c r="W1567">
        <v>2.1701000000000002E-2</v>
      </c>
      <c r="X1567">
        <v>1.4534999999999999E-2</v>
      </c>
      <c r="Y1567">
        <v>0.101995</v>
      </c>
      <c r="AA1567">
        <v>3.1406999999999997E-2</v>
      </c>
      <c r="AB1567">
        <v>2.435E-2</v>
      </c>
      <c r="AC1567">
        <v>4.0669999999999998E-2</v>
      </c>
      <c r="AD1567">
        <v>6.3049999999999995E-2</v>
      </c>
      <c r="AE1567">
        <v>0.27452900000000002</v>
      </c>
      <c r="AF1567">
        <v>2.4331999999999999E-2</v>
      </c>
      <c r="AG1567">
        <v>1.7330000000000002E-2</v>
      </c>
      <c r="AH1567">
        <v>-4.0523000000000003E-2</v>
      </c>
      <c r="AI1567">
        <v>-4.9459999999999997E-2</v>
      </c>
      <c r="AJ1567">
        <v>6.0632999999999999E-2</v>
      </c>
      <c r="AK1567">
        <v>-5.6818E-2</v>
      </c>
      <c r="AL1567">
        <v>-1.8995999999999999E-2</v>
      </c>
      <c r="AM1567">
        <v>9.2610000000000001E-3</v>
      </c>
      <c r="AN1567">
        <v>-7.7620999999999996E-2</v>
      </c>
      <c r="AO1567">
        <v>-9.1076000000000004E-2</v>
      </c>
      <c r="AP1567">
        <v>-2.3234999999999999E-2</v>
      </c>
      <c r="AQ1567">
        <v>3.3806000000000003E-2</v>
      </c>
      <c r="AR1567">
        <v>-5.2909999999999997E-3</v>
      </c>
      <c r="AS1567">
        <v>2.8310000000000002E-3</v>
      </c>
      <c r="AT1567">
        <v>0.15651699999999999</v>
      </c>
      <c r="AV1567">
        <v>0.36802600000000002</v>
      </c>
    </row>
    <row r="1568" spans="1:48" x14ac:dyDescent="0.55000000000000004">
      <c r="A1568">
        <v>1566</v>
      </c>
      <c r="B1568">
        <v>39.456668999999998</v>
      </c>
      <c r="C1568">
        <v>169.70806999999999</v>
      </c>
      <c r="D1568">
        <v>1.0086630000000001</v>
      </c>
      <c r="F1568">
        <v>4.2376999999999998E-2</v>
      </c>
      <c r="G1568">
        <v>4.2877999999999999E-2</v>
      </c>
      <c r="H1568">
        <v>7.263E-2</v>
      </c>
      <c r="I1568">
        <v>9.4532000000000005E-2</v>
      </c>
      <c r="J1568">
        <v>0.174875</v>
      </c>
      <c r="K1568">
        <v>0.119728</v>
      </c>
      <c r="L1568">
        <v>0.101587</v>
      </c>
      <c r="M1568">
        <v>5.2160999999999999E-2</v>
      </c>
      <c r="N1568">
        <v>9.2829999999999996E-2</v>
      </c>
      <c r="O1568">
        <v>8.6032999999999998E-2</v>
      </c>
      <c r="P1568">
        <v>8.6529999999999996E-2</v>
      </c>
      <c r="Q1568">
        <v>6.1261999999999997E-2</v>
      </c>
      <c r="R1568">
        <v>2.9189E-2</v>
      </c>
      <c r="S1568">
        <v>0.15848899999999999</v>
      </c>
      <c r="T1568">
        <v>9.0073E-2</v>
      </c>
      <c r="U1568">
        <v>7.1684999999999999E-2</v>
      </c>
      <c r="V1568">
        <v>0.31165199999999998</v>
      </c>
      <c r="W1568">
        <v>2.1488E-2</v>
      </c>
      <c r="X1568">
        <v>1.4116E-2</v>
      </c>
      <c r="Y1568">
        <v>0.100895</v>
      </c>
      <c r="AA1568">
        <v>3.3041000000000001E-2</v>
      </c>
      <c r="AB1568">
        <v>2.3733000000000001E-2</v>
      </c>
      <c r="AC1568">
        <v>4.1111000000000002E-2</v>
      </c>
      <c r="AD1568">
        <v>6.7430000000000004E-2</v>
      </c>
      <c r="AE1568">
        <v>0.26647599999999999</v>
      </c>
      <c r="AF1568">
        <v>2.8367E-2</v>
      </c>
      <c r="AG1568">
        <v>1.4182E-2</v>
      </c>
      <c r="AH1568">
        <v>-3.6507999999999999E-2</v>
      </c>
      <c r="AI1568">
        <v>-4.4303000000000002E-2</v>
      </c>
      <c r="AJ1568">
        <v>5.7938999999999997E-2</v>
      </c>
      <c r="AK1568">
        <v>-6.2399000000000003E-2</v>
      </c>
      <c r="AL1568">
        <v>-2.147E-2</v>
      </c>
      <c r="AM1568">
        <v>9.7070000000000004E-3</v>
      </c>
      <c r="AN1568">
        <v>-6.6081000000000001E-2</v>
      </c>
      <c r="AO1568">
        <v>-8.881E-2</v>
      </c>
      <c r="AP1568">
        <v>-3.0535E-2</v>
      </c>
      <c r="AQ1568">
        <v>4.3702999999999999E-2</v>
      </c>
      <c r="AR1568">
        <v>-3.8059999999999999E-3</v>
      </c>
      <c r="AS1568">
        <v>2.4039999999999999E-3</v>
      </c>
      <c r="AT1568">
        <v>0.157633</v>
      </c>
      <c r="AV1568">
        <v>0.36190299999999997</v>
      </c>
    </row>
    <row r="1569" spans="1:48" x14ac:dyDescent="0.55000000000000004">
      <c r="A1569">
        <v>1567</v>
      </c>
      <c r="B1569">
        <v>39.456668999999998</v>
      </c>
      <c r="C1569">
        <v>169.70806999999999</v>
      </c>
      <c r="D1569">
        <v>1.00796</v>
      </c>
      <c r="F1569">
        <v>4.1293999999999997E-2</v>
      </c>
      <c r="G1569">
        <v>4.2946999999999999E-2</v>
      </c>
      <c r="H1569">
        <v>7.1997000000000005E-2</v>
      </c>
      <c r="I1569">
        <v>9.3947000000000003E-2</v>
      </c>
      <c r="J1569">
        <v>0.17518700000000001</v>
      </c>
      <c r="K1569">
        <v>0.11648799999999999</v>
      </c>
      <c r="L1569">
        <v>0.100373</v>
      </c>
      <c r="M1569">
        <v>5.1265999999999999E-2</v>
      </c>
      <c r="N1569">
        <v>9.1502E-2</v>
      </c>
      <c r="O1569">
        <v>8.4885000000000002E-2</v>
      </c>
      <c r="P1569">
        <v>8.5580000000000003E-2</v>
      </c>
      <c r="Q1569">
        <v>6.1152999999999999E-2</v>
      </c>
      <c r="R1569">
        <v>2.8573000000000001E-2</v>
      </c>
      <c r="S1569">
        <v>0.155612</v>
      </c>
      <c r="T1569">
        <v>8.9140999999999998E-2</v>
      </c>
      <c r="U1569">
        <v>7.0370000000000002E-2</v>
      </c>
      <c r="V1569">
        <v>0.308755</v>
      </c>
      <c r="W1569">
        <v>2.1510000000000001E-2</v>
      </c>
      <c r="X1569">
        <v>1.4154999999999999E-2</v>
      </c>
      <c r="Y1569">
        <v>9.9968000000000001E-2</v>
      </c>
      <c r="AA1569">
        <v>3.3193E-2</v>
      </c>
      <c r="AB1569">
        <v>2.4452000000000002E-2</v>
      </c>
      <c r="AC1569">
        <v>3.7869E-2</v>
      </c>
      <c r="AD1569">
        <v>6.5402000000000002E-2</v>
      </c>
      <c r="AE1569">
        <v>0.25950400000000001</v>
      </c>
      <c r="AF1569">
        <v>2.5267999999999999E-2</v>
      </c>
      <c r="AG1569">
        <v>1.3925999999999999E-2</v>
      </c>
      <c r="AH1569">
        <v>-3.7692000000000003E-2</v>
      </c>
      <c r="AI1569">
        <v>-4.7177999999999998E-2</v>
      </c>
      <c r="AJ1569">
        <v>5.5118E-2</v>
      </c>
      <c r="AK1569">
        <v>-6.2272000000000001E-2</v>
      </c>
      <c r="AL1569">
        <v>-1.9934E-2</v>
      </c>
      <c r="AM1569">
        <v>9.5580000000000005E-3</v>
      </c>
      <c r="AN1569">
        <v>-5.7489999999999999E-2</v>
      </c>
      <c r="AO1569">
        <v>-8.7386000000000005E-2</v>
      </c>
      <c r="AP1569">
        <v>-2.9929999999999998E-2</v>
      </c>
      <c r="AQ1569">
        <v>4.8638000000000001E-2</v>
      </c>
      <c r="AR1569">
        <v>-6.3920000000000001E-3</v>
      </c>
      <c r="AS1569">
        <v>1.611E-3</v>
      </c>
      <c r="AT1569">
        <v>0.15498500000000001</v>
      </c>
      <c r="AV1569">
        <v>0.35341699999999998</v>
      </c>
    </row>
    <row r="1570" spans="1:48" x14ac:dyDescent="0.55000000000000004">
      <c r="A1570">
        <v>1568</v>
      </c>
      <c r="B1570">
        <v>39.456668999999998</v>
      </c>
      <c r="C1570">
        <v>169.70806999999999</v>
      </c>
      <c r="D1570">
        <v>1.008527</v>
      </c>
      <c r="F1570">
        <v>4.0203999999999997E-2</v>
      </c>
      <c r="G1570">
        <v>4.2188999999999997E-2</v>
      </c>
      <c r="H1570">
        <v>7.0344000000000004E-2</v>
      </c>
      <c r="I1570">
        <v>9.2862E-2</v>
      </c>
      <c r="J1570">
        <v>0.171045</v>
      </c>
      <c r="K1570">
        <v>0.115399</v>
      </c>
      <c r="L1570">
        <v>9.9746000000000001E-2</v>
      </c>
      <c r="M1570">
        <v>5.0140999999999998E-2</v>
      </c>
      <c r="N1570">
        <v>9.1156000000000001E-2</v>
      </c>
      <c r="O1570">
        <v>8.3857000000000001E-2</v>
      </c>
      <c r="P1570">
        <v>8.2459000000000005E-2</v>
      </c>
      <c r="Q1570">
        <v>6.1149000000000002E-2</v>
      </c>
      <c r="R1570">
        <v>2.8261999999999999E-2</v>
      </c>
      <c r="S1570">
        <v>0.149145</v>
      </c>
      <c r="T1570">
        <v>8.7597999999999995E-2</v>
      </c>
      <c r="U1570">
        <v>7.0066000000000003E-2</v>
      </c>
      <c r="V1570">
        <v>0.30097200000000002</v>
      </c>
      <c r="W1570">
        <v>2.0278000000000001E-2</v>
      </c>
      <c r="X1570">
        <v>1.4378E-2</v>
      </c>
      <c r="Y1570">
        <v>9.9223000000000006E-2</v>
      </c>
      <c r="AA1570">
        <v>2.8531999999999998E-2</v>
      </c>
      <c r="AB1570">
        <v>2.7834000000000001E-2</v>
      </c>
      <c r="AC1570">
        <v>3.3163999999999999E-2</v>
      </c>
      <c r="AD1570">
        <v>5.9197E-2</v>
      </c>
      <c r="AE1570">
        <v>0.25185000000000002</v>
      </c>
      <c r="AF1570">
        <v>2.9508E-2</v>
      </c>
      <c r="AG1570">
        <v>1.8379E-2</v>
      </c>
      <c r="AH1570">
        <v>-3.8681E-2</v>
      </c>
      <c r="AI1570">
        <v>-4.5330000000000002E-2</v>
      </c>
      <c r="AJ1570">
        <v>5.1575000000000003E-2</v>
      </c>
      <c r="AK1570">
        <v>-6.0324999999999997E-2</v>
      </c>
      <c r="AL1570">
        <v>-2.0582E-2</v>
      </c>
      <c r="AM1570">
        <v>7.9220000000000002E-3</v>
      </c>
      <c r="AN1570">
        <v>-5.5954999999999998E-2</v>
      </c>
      <c r="AO1570">
        <v>-8.4067000000000003E-2</v>
      </c>
      <c r="AP1570">
        <v>-2.8731E-2</v>
      </c>
      <c r="AQ1570">
        <v>4.2852000000000001E-2</v>
      </c>
      <c r="AR1570">
        <v>-6.7790000000000003E-3</v>
      </c>
      <c r="AS1570">
        <v>1.3100000000000001E-4</v>
      </c>
      <c r="AT1570">
        <v>0.15573899999999999</v>
      </c>
      <c r="AV1570">
        <v>0.34398699999999999</v>
      </c>
    </row>
    <row r="1571" spans="1:48" x14ac:dyDescent="0.55000000000000004">
      <c r="A1571">
        <v>1569</v>
      </c>
      <c r="B1571">
        <v>39.456668999999998</v>
      </c>
      <c r="C1571">
        <v>169.70806999999999</v>
      </c>
      <c r="D1571">
        <v>1.012375</v>
      </c>
      <c r="F1571">
        <v>4.0358999999999999E-2</v>
      </c>
      <c r="G1571">
        <v>4.2096000000000001E-2</v>
      </c>
      <c r="H1571">
        <v>7.0528999999999994E-2</v>
      </c>
      <c r="I1571">
        <v>8.9695999999999998E-2</v>
      </c>
      <c r="J1571">
        <v>0.16794999999999999</v>
      </c>
      <c r="K1571">
        <v>0.111119</v>
      </c>
      <c r="L1571">
        <v>9.9571999999999994E-2</v>
      </c>
      <c r="M1571">
        <v>4.8659000000000001E-2</v>
      </c>
      <c r="N1571">
        <v>8.9135000000000006E-2</v>
      </c>
      <c r="O1571">
        <v>8.1874000000000002E-2</v>
      </c>
      <c r="P1571">
        <v>7.9690999999999998E-2</v>
      </c>
      <c r="Q1571">
        <v>6.0481E-2</v>
      </c>
      <c r="R1571">
        <v>2.7858000000000001E-2</v>
      </c>
      <c r="S1571">
        <v>0.14468900000000001</v>
      </c>
      <c r="T1571">
        <v>8.4435999999999997E-2</v>
      </c>
      <c r="U1571">
        <v>6.8469000000000002E-2</v>
      </c>
      <c r="V1571">
        <v>0.29753099999999999</v>
      </c>
      <c r="W1571">
        <v>2.0001999999999999E-2</v>
      </c>
      <c r="X1571">
        <v>1.4267999999999999E-2</v>
      </c>
      <c r="Y1571">
        <v>9.7985000000000003E-2</v>
      </c>
      <c r="AA1571">
        <v>2.2627999999999999E-2</v>
      </c>
      <c r="AB1571">
        <v>2.4795999999999999E-2</v>
      </c>
      <c r="AC1571">
        <v>3.6866000000000003E-2</v>
      </c>
      <c r="AD1571">
        <v>5.1966999999999999E-2</v>
      </c>
      <c r="AE1571">
        <v>0.25609500000000002</v>
      </c>
      <c r="AF1571">
        <v>4.0425999999999997E-2</v>
      </c>
      <c r="AG1571">
        <v>1.2083999999999999E-2</v>
      </c>
      <c r="AH1571">
        <v>-3.8048999999999999E-2</v>
      </c>
      <c r="AI1571">
        <v>-4.6366999999999998E-2</v>
      </c>
      <c r="AJ1571">
        <v>5.0916000000000003E-2</v>
      </c>
      <c r="AK1571">
        <v>-5.6864999999999999E-2</v>
      </c>
      <c r="AL1571">
        <v>-2.3196999999999999E-2</v>
      </c>
      <c r="AM1571">
        <v>8.0020000000000004E-3</v>
      </c>
      <c r="AN1571">
        <v>-5.9318999999999997E-2</v>
      </c>
      <c r="AO1571">
        <v>-8.0700999999999995E-2</v>
      </c>
      <c r="AP1571">
        <v>-2.4462000000000001E-2</v>
      </c>
      <c r="AQ1571">
        <v>3.7385000000000002E-2</v>
      </c>
      <c r="AR1571">
        <v>-5.6959999999999997E-3</v>
      </c>
      <c r="AS1571">
        <v>1.725E-3</v>
      </c>
      <c r="AT1571">
        <v>0.15010299999999999</v>
      </c>
      <c r="AV1571">
        <v>0.342302</v>
      </c>
    </row>
    <row r="1572" spans="1:48" x14ac:dyDescent="0.55000000000000004">
      <c r="A1572">
        <v>1570</v>
      </c>
      <c r="B1572">
        <v>47.654572999999999</v>
      </c>
      <c r="C1572">
        <v>169.70806999999999</v>
      </c>
      <c r="D1572">
        <v>1.011115</v>
      </c>
      <c r="F1572">
        <v>3.8996999999999997E-2</v>
      </c>
      <c r="G1572">
        <v>4.0891999999999998E-2</v>
      </c>
      <c r="H1572">
        <v>7.0763000000000006E-2</v>
      </c>
      <c r="I1572">
        <v>8.8758000000000004E-2</v>
      </c>
      <c r="J1572">
        <v>0.16017100000000001</v>
      </c>
      <c r="K1572">
        <v>0.109252</v>
      </c>
      <c r="L1572">
        <v>9.8019999999999996E-2</v>
      </c>
      <c r="M1572">
        <v>4.9048000000000001E-2</v>
      </c>
      <c r="N1572">
        <v>8.7831000000000006E-2</v>
      </c>
      <c r="O1572">
        <v>8.0159999999999995E-2</v>
      </c>
      <c r="P1572">
        <v>7.7986E-2</v>
      </c>
      <c r="Q1572">
        <v>5.9631999999999998E-2</v>
      </c>
      <c r="R1572">
        <v>2.7611E-2</v>
      </c>
      <c r="S1572">
        <v>0.143708</v>
      </c>
      <c r="T1572">
        <v>8.1460000000000005E-2</v>
      </c>
      <c r="U1572">
        <v>6.3572000000000004E-2</v>
      </c>
      <c r="V1572">
        <v>0.28721099999999999</v>
      </c>
      <c r="W1572">
        <v>1.9927E-2</v>
      </c>
      <c r="X1572">
        <v>1.4145E-2</v>
      </c>
      <c r="Y1572">
        <v>9.7793000000000005E-2</v>
      </c>
      <c r="AA1572">
        <v>2.1708000000000002E-2</v>
      </c>
      <c r="AB1572">
        <v>2.4015000000000002E-2</v>
      </c>
      <c r="AC1572">
        <v>3.7509000000000001E-2</v>
      </c>
      <c r="AD1572">
        <v>5.1066E-2</v>
      </c>
      <c r="AE1572">
        <v>0.254054</v>
      </c>
      <c r="AF1572">
        <v>3.9291E-2</v>
      </c>
      <c r="AG1572">
        <v>8.1019999999999998E-3</v>
      </c>
      <c r="AH1572">
        <v>-3.9843000000000003E-2</v>
      </c>
      <c r="AI1572">
        <v>-4.6321000000000001E-2</v>
      </c>
      <c r="AJ1572">
        <v>4.9022000000000003E-2</v>
      </c>
      <c r="AK1572">
        <v>-6.0750999999999999E-2</v>
      </c>
      <c r="AL1572">
        <v>-2.2252999999999998E-2</v>
      </c>
      <c r="AM1572">
        <v>7.3949999999999997E-3</v>
      </c>
      <c r="AN1572">
        <v>-5.7091999999999997E-2</v>
      </c>
      <c r="AO1572">
        <v>-7.8798999999999994E-2</v>
      </c>
      <c r="AP1572">
        <v>-2.3777E-2</v>
      </c>
      <c r="AQ1572">
        <v>4.2779999999999999E-2</v>
      </c>
      <c r="AR1572">
        <v>-5.0590000000000001E-3</v>
      </c>
      <c r="AS1572">
        <v>1.2409999999999999E-3</v>
      </c>
      <c r="AT1572">
        <v>0.149148</v>
      </c>
      <c r="AV1572">
        <v>0.34018900000000002</v>
      </c>
    </row>
    <row r="1573" spans="1:48" x14ac:dyDescent="0.55000000000000004">
      <c r="A1573">
        <v>1571</v>
      </c>
      <c r="B1573">
        <v>47.654572999999999</v>
      </c>
      <c r="C1573">
        <v>169.70806999999999</v>
      </c>
      <c r="D1573">
        <v>1.0092140000000001</v>
      </c>
      <c r="F1573">
        <v>3.8224000000000001E-2</v>
      </c>
      <c r="G1573">
        <v>4.0150999999999999E-2</v>
      </c>
      <c r="H1573">
        <v>6.8967000000000001E-2</v>
      </c>
      <c r="I1573">
        <v>8.8456000000000007E-2</v>
      </c>
      <c r="J1573">
        <v>0.159221</v>
      </c>
      <c r="K1573">
        <v>0.105202</v>
      </c>
      <c r="L1573">
        <v>9.6476999999999993E-2</v>
      </c>
      <c r="M1573">
        <v>4.7291E-2</v>
      </c>
      <c r="N1573">
        <v>8.7135000000000004E-2</v>
      </c>
      <c r="O1573">
        <v>8.0036999999999997E-2</v>
      </c>
      <c r="P1573">
        <v>7.7078999999999995E-2</v>
      </c>
      <c r="Q1573">
        <v>5.6852E-2</v>
      </c>
      <c r="R1573">
        <v>2.7362999999999998E-2</v>
      </c>
      <c r="S1573">
        <v>0.14160800000000001</v>
      </c>
      <c r="T1573">
        <v>7.9950999999999994E-2</v>
      </c>
      <c r="U1573">
        <v>6.0908999999999998E-2</v>
      </c>
      <c r="V1573">
        <v>0.284188</v>
      </c>
      <c r="W1573">
        <v>1.9727000000000001E-2</v>
      </c>
      <c r="X1573">
        <v>1.3952000000000001E-2</v>
      </c>
      <c r="Y1573">
        <v>9.5887E-2</v>
      </c>
      <c r="AA1573">
        <v>2.0005999999999999E-2</v>
      </c>
      <c r="AB1573">
        <v>2.4185999999999999E-2</v>
      </c>
      <c r="AC1573">
        <v>3.7796999999999997E-2</v>
      </c>
      <c r="AD1573">
        <v>5.0756000000000003E-2</v>
      </c>
      <c r="AE1573">
        <v>0.25296800000000003</v>
      </c>
      <c r="AF1573">
        <v>3.635E-2</v>
      </c>
      <c r="AG1573">
        <v>7.3819999999999997E-3</v>
      </c>
      <c r="AH1573">
        <v>-3.6662E-2</v>
      </c>
      <c r="AI1573">
        <v>-4.5060999999999997E-2</v>
      </c>
      <c r="AJ1573">
        <v>5.1808E-2</v>
      </c>
      <c r="AK1573">
        <v>-6.0863E-2</v>
      </c>
      <c r="AL1573">
        <v>-2.1562999999999999E-2</v>
      </c>
      <c r="AM1573">
        <v>8.2620000000000002E-3</v>
      </c>
      <c r="AN1573">
        <v>-5.5329000000000003E-2</v>
      </c>
      <c r="AO1573">
        <v>-7.6049000000000005E-2</v>
      </c>
      <c r="AP1573">
        <v>-2.0566999999999998E-2</v>
      </c>
      <c r="AQ1573">
        <v>4.3919E-2</v>
      </c>
      <c r="AR1573">
        <v>-5.0920000000000002E-3</v>
      </c>
      <c r="AS1573">
        <v>6.0899999999999995E-4</v>
      </c>
      <c r="AT1573">
        <v>0.14650099999999999</v>
      </c>
      <c r="AV1573">
        <v>0.33666000000000001</v>
      </c>
    </row>
    <row r="1574" spans="1:48" x14ac:dyDescent="0.55000000000000004">
      <c r="A1574">
        <v>1572</v>
      </c>
      <c r="B1574">
        <v>51.900153000000003</v>
      </c>
      <c r="C1574">
        <v>169.70806999999999</v>
      </c>
      <c r="D1574">
        <v>1.0091270000000001</v>
      </c>
      <c r="F1574">
        <v>3.7252E-2</v>
      </c>
      <c r="G1574">
        <v>3.9654000000000002E-2</v>
      </c>
      <c r="H1574">
        <v>6.8040000000000003E-2</v>
      </c>
      <c r="I1574">
        <v>8.7590000000000001E-2</v>
      </c>
      <c r="J1574">
        <v>0.155024</v>
      </c>
      <c r="K1574">
        <v>0.10194300000000001</v>
      </c>
      <c r="L1574">
        <v>9.6225000000000005E-2</v>
      </c>
      <c r="M1574">
        <v>4.6744000000000001E-2</v>
      </c>
      <c r="N1574">
        <v>8.6479E-2</v>
      </c>
      <c r="O1574">
        <v>7.7700000000000005E-2</v>
      </c>
      <c r="P1574">
        <v>7.6936000000000004E-2</v>
      </c>
      <c r="Q1574">
        <v>5.5850999999999998E-2</v>
      </c>
      <c r="R1574">
        <v>2.6783999999999999E-2</v>
      </c>
      <c r="S1574">
        <v>0.142896</v>
      </c>
      <c r="T1574">
        <v>7.9368999999999995E-2</v>
      </c>
      <c r="U1574">
        <v>6.0028999999999999E-2</v>
      </c>
      <c r="V1574">
        <v>0.28107799999999999</v>
      </c>
      <c r="W1574">
        <v>1.9418999999999999E-2</v>
      </c>
      <c r="X1574">
        <v>1.3671000000000001E-2</v>
      </c>
      <c r="Y1574">
        <v>9.3219999999999997E-2</v>
      </c>
      <c r="AA1574">
        <v>2.2473E-2</v>
      </c>
      <c r="AB1574">
        <v>2.3951E-2</v>
      </c>
      <c r="AC1574">
        <v>3.5215999999999997E-2</v>
      </c>
      <c r="AD1574">
        <v>4.8934999999999999E-2</v>
      </c>
      <c r="AE1574">
        <v>0.25497599999999998</v>
      </c>
      <c r="AF1574">
        <v>3.9285E-2</v>
      </c>
      <c r="AG1574">
        <v>9.2699999999999998E-4</v>
      </c>
      <c r="AH1574">
        <v>-3.9035E-2</v>
      </c>
      <c r="AI1574">
        <v>-4.4860999999999998E-2</v>
      </c>
      <c r="AJ1574">
        <v>5.2947000000000001E-2</v>
      </c>
      <c r="AK1574">
        <v>-5.7542000000000003E-2</v>
      </c>
      <c r="AL1574">
        <v>-2.2894999999999999E-2</v>
      </c>
      <c r="AM1574">
        <v>8.0409999999999995E-3</v>
      </c>
      <c r="AN1574">
        <v>-5.2888999999999999E-2</v>
      </c>
      <c r="AO1574">
        <v>-7.7093999999999996E-2</v>
      </c>
      <c r="AP1574">
        <v>-2.0167000000000001E-2</v>
      </c>
      <c r="AQ1574">
        <v>4.0474000000000003E-2</v>
      </c>
      <c r="AR1574">
        <v>-4.065E-3</v>
      </c>
      <c r="AS1574">
        <v>1.103E-3</v>
      </c>
      <c r="AT1574">
        <v>0.14525399999999999</v>
      </c>
      <c r="AV1574">
        <v>0.33676699999999998</v>
      </c>
    </row>
    <row r="1575" spans="1:48" x14ac:dyDescent="0.55000000000000004">
      <c r="A1575">
        <v>1573</v>
      </c>
      <c r="B1575">
        <v>51.900153000000003</v>
      </c>
      <c r="C1575">
        <v>169.70806999999999</v>
      </c>
      <c r="D1575">
        <v>1.0080720000000001</v>
      </c>
      <c r="F1575">
        <v>3.5128E-2</v>
      </c>
      <c r="G1575">
        <v>3.9347E-2</v>
      </c>
      <c r="H1575">
        <v>6.5700999999999996E-2</v>
      </c>
      <c r="I1575">
        <v>8.3750000000000005E-2</v>
      </c>
      <c r="J1575">
        <v>0.150754</v>
      </c>
      <c r="K1575">
        <v>0.101579</v>
      </c>
      <c r="L1575">
        <v>9.5825999999999995E-2</v>
      </c>
      <c r="M1575">
        <v>4.4027999999999998E-2</v>
      </c>
      <c r="N1575">
        <v>8.4865999999999997E-2</v>
      </c>
      <c r="O1575">
        <v>7.4327000000000004E-2</v>
      </c>
      <c r="P1575">
        <v>7.1161000000000002E-2</v>
      </c>
      <c r="Q1575">
        <v>5.5182000000000002E-2</v>
      </c>
      <c r="R1575">
        <v>2.6568000000000001E-2</v>
      </c>
      <c r="S1575">
        <v>0.146233</v>
      </c>
      <c r="T1575">
        <v>7.8502000000000002E-2</v>
      </c>
      <c r="U1575">
        <v>5.8835999999999999E-2</v>
      </c>
      <c r="V1575">
        <v>0.28542699999999999</v>
      </c>
      <c r="W1575">
        <v>1.8881999999999999E-2</v>
      </c>
      <c r="X1575">
        <v>1.3413E-2</v>
      </c>
      <c r="Y1575">
        <v>9.2734999999999998E-2</v>
      </c>
      <c r="AA1575">
        <v>2.4761999999999999E-2</v>
      </c>
      <c r="AB1575">
        <v>2.3168000000000001E-2</v>
      </c>
      <c r="AC1575">
        <v>3.295E-2</v>
      </c>
      <c r="AD1575">
        <v>5.1667999999999999E-2</v>
      </c>
      <c r="AE1575">
        <v>0.25652900000000001</v>
      </c>
      <c r="AF1575">
        <v>3.6693999999999997E-2</v>
      </c>
      <c r="AG1575">
        <v>-6.3439999999999998E-3</v>
      </c>
      <c r="AH1575">
        <v>-3.7897E-2</v>
      </c>
      <c r="AI1575">
        <v>-4.4486999999999999E-2</v>
      </c>
      <c r="AJ1575">
        <v>5.8979999999999998E-2</v>
      </c>
      <c r="AK1575">
        <v>-5.4906999999999997E-2</v>
      </c>
      <c r="AL1575">
        <v>-2.2568999999999999E-2</v>
      </c>
      <c r="AM1575">
        <v>9.5820000000000002E-3</v>
      </c>
      <c r="AN1575">
        <v>-5.2686999999999998E-2</v>
      </c>
      <c r="AO1575">
        <v>-7.5081999999999996E-2</v>
      </c>
      <c r="AP1575">
        <v>-2.1902999999999999E-2</v>
      </c>
      <c r="AQ1575">
        <v>5.3763999999999999E-2</v>
      </c>
      <c r="AR1575">
        <v>-3.9449999999999997E-3</v>
      </c>
      <c r="AS1575">
        <v>2.3019999999999998E-3</v>
      </c>
      <c r="AT1575">
        <v>0.14285200000000001</v>
      </c>
      <c r="AV1575">
        <v>0.33885100000000001</v>
      </c>
    </row>
    <row r="1576" spans="1:48" x14ac:dyDescent="0.55000000000000004">
      <c r="A1576">
        <v>1574</v>
      </c>
      <c r="B1576">
        <v>56.966180999999999</v>
      </c>
      <c r="C1576">
        <v>169.70806999999999</v>
      </c>
      <c r="D1576">
        <v>1.0073350000000001</v>
      </c>
      <c r="F1576">
        <v>3.3196000000000003E-2</v>
      </c>
      <c r="G1576">
        <v>3.6623999999999997E-2</v>
      </c>
      <c r="H1576">
        <v>6.5528000000000003E-2</v>
      </c>
      <c r="I1576">
        <v>8.2554000000000002E-2</v>
      </c>
      <c r="J1576">
        <v>0.15213299999999999</v>
      </c>
      <c r="K1576">
        <v>9.9059999999999995E-2</v>
      </c>
      <c r="L1576">
        <v>9.4492000000000007E-2</v>
      </c>
      <c r="M1576">
        <v>4.3541000000000003E-2</v>
      </c>
      <c r="N1576">
        <v>8.4601999999999997E-2</v>
      </c>
      <c r="O1576">
        <v>7.2876999999999997E-2</v>
      </c>
      <c r="P1576">
        <v>7.2028999999999996E-2</v>
      </c>
      <c r="Q1576">
        <v>5.4385000000000003E-2</v>
      </c>
      <c r="R1576">
        <v>2.5891999999999998E-2</v>
      </c>
      <c r="S1576">
        <v>0.14468500000000001</v>
      </c>
      <c r="T1576">
        <v>7.7751000000000001E-2</v>
      </c>
      <c r="U1576">
        <v>5.8188999999999998E-2</v>
      </c>
      <c r="V1576">
        <v>0.28129700000000002</v>
      </c>
      <c r="W1576">
        <v>1.8880000000000001E-2</v>
      </c>
      <c r="X1576">
        <v>1.3275E-2</v>
      </c>
      <c r="Y1576">
        <v>9.2372999999999997E-2</v>
      </c>
      <c r="AA1576">
        <v>2.6678E-2</v>
      </c>
      <c r="AB1576">
        <v>2.7165000000000002E-2</v>
      </c>
      <c r="AC1576">
        <v>3.0929000000000002E-2</v>
      </c>
      <c r="AD1576">
        <v>4.3647999999999999E-2</v>
      </c>
      <c r="AE1576">
        <v>0.25490499999999999</v>
      </c>
      <c r="AF1576">
        <v>4.0281999999999998E-2</v>
      </c>
      <c r="AG1576">
        <v>-9.1009999999999997E-3</v>
      </c>
      <c r="AH1576">
        <v>-3.6132999999999998E-2</v>
      </c>
      <c r="AI1576">
        <v>-3.9808000000000003E-2</v>
      </c>
      <c r="AJ1576">
        <v>5.9977999999999997E-2</v>
      </c>
      <c r="AK1576">
        <v>-5.6107999999999998E-2</v>
      </c>
      <c r="AL1576">
        <v>-2.5538000000000002E-2</v>
      </c>
      <c r="AM1576">
        <v>1.2499E-2</v>
      </c>
      <c r="AN1576">
        <v>-5.1491000000000002E-2</v>
      </c>
      <c r="AO1576">
        <v>-7.2160000000000002E-2</v>
      </c>
      <c r="AP1576">
        <v>-2.2202E-2</v>
      </c>
      <c r="AQ1576">
        <v>5.2669000000000001E-2</v>
      </c>
      <c r="AR1576">
        <v>-3.14E-3</v>
      </c>
      <c r="AS1576">
        <v>1.4480000000000001E-3</v>
      </c>
      <c r="AT1576">
        <v>0.14346400000000001</v>
      </c>
      <c r="AV1576">
        <v>0.33638800000000002</v>
      </c>
    </row>
    <row r="1577" spans="1:48" x14ac:dyDescent="0.55000000000000004">
      <c r="A1577">
        <v>1575</v>
      </c>
      <c r="B1577">
        <v>56.966180999999999</v>
      </c>
      <c r="C1577">
        <v>169.70806999999999</v>
      </c>
      <c r="D1577">
        <v>1.0078309999999999</v>
      </c>
      <c r="F1577">
        <v>3.2468999999999998E-2</v>
      </c>
      <c r="G1577">
        <v>3.5943000000000003E-2</v>
      </c>
      <c r="H1577">
        <v>6.3939999999999997E-2</v>
      </c>
      <c r="I1577">
        <v>8.5286000000000001E-2</v>
      </c>
      <c r="J1577">
        <v>0.148312</v>
      </c>
      <c r="K1577">
        <v>9.7102999999999995E-2</v>
      </c>
      <c r="L1577">
        <v>9.2544000000000001E-2</v>
      </c>
      <c r="M1577">
        <v>4.1993000000000003E-2</v>
      </c>
      <c r="N1577">
        <v>8.3738999999999994E-2</v>
      </c>
      <c r="O1577">
        <v>7.2887999999999994E-2</v>
      </c>
      <c r="P1577">
        <v>6.8343000000000001E-2</v>
      </c>
      <c r="Q1577">
        <v>5.3675E-2</v>
      </c>
      <c r="R1577">
        <v>2.5350000000000001E-2</v>
      </c>
      <c r="S1577">
        <v>0.14301700000000001</v>
      </c>
      <c r="T1577">
        <v>7.6916999999999999E-2</v>
      </c>
      <c r="U1577">
        <v>5.7266999999999998E-2</v>
      </c>
      <c r="V1577">
        <v>0.28243200000000002</v>
      </c>
      <c r="W1577">
        <v>1.8572999999999999E-2</v>
      </c>
      <c r="X1577">
        <v>1.3468000000000001E-2</v>
      </c>
      <c r="Y1577">
        <v>9.1718999999999995E-2</v>
      </c>
      <c r="AA1577">
        <v>2.4834999999999999E-2</v>
      </c>
      <c r="AB1577">
        <v>2.6794999999999999E-2</v>
      </c>
      <c r="AC1577">
        <v>3.1910000000000001E-2</v>
      </c>
      <c r="AD1577">
        <v>5.1561000000000003E-2</v>
      </c>
      <c r="AE1577">
        <v>0.25474599999999997</v>
      </c>
      <c r="AF1577">
        <v>4.0682000000000003E-2</v>
      </c>
      <c r="AG1577">
        <v>-1.3513000000000001E-2</v>
      </c>
      <c r="AH1577">
        <v>-3.7797999999999998E-2</v>
      </c>
      <c r="AI1577">
        <v>-3.8537000000000002E-2</v>
      </c>
      <c r="AJ1577">
        <v>6.4082E-2</v>
      </c>
      <c r="AK1577">
        <v>-5.3509000000000001E-2</v>
      </c>
      <c r="AL1577">
        <v>-2.5898000000000001E-2</v>
      </c>
      <c r="AM1577">
        <v>1.3762999999999999E-2</v>
      </c>
      <c r="AN1577">
        <v>-4.9838E-2</v>
      </c>
      <c r="AO1577">
        <v>-6.8864999999999996E-2</v>
      </c>
      <c r="AP1577">
        <v>-2.1340999999999999E-2</v>
      </c>
      <c r="AQ1577">
        <v>5.8314999999999999E-2</v>
      </c>
      <c r="AR1577">
        <v>-2.7620000000000001E-3</v>
      </c>
      <c r="AS1577">
        <v>2.4880000000000002E-3</v>
      </c>
      <c r="AT1577">
        <v>0.139652</v>
      </c>
      <c r="AV1577">
        <v>0.33628400000000003</v>
      </c>
    </row>
    <row r="1578" spans="1:48" x14ac:dyDescent="0.55000000000000004">
      <c r="A1578">
        <v>1576</v>
      </c>
      <c r="B1578">
        <v>54.790326999999998</v>
      </c>
      <c r="C1578">
        <v>169.70806999999999</v>
      </c>
      <c r="D1578">
        <v>1.0049440000000001</v>
      </c>
      <c r="F1578">
        <v>3.1417E-2</v>
      </c>
      <c r="G1578">
        <v>3.5677E-2</v>
      </c>
      <c r="H1578">
        <v>6.3349000000000003E-2</v>
      </c>
      <c r="I1578">
        <v>8.3431000000000005E-2</v>
      </c>
      <c r="J1578">
        <v>0.14654600000000001</v>
      </c>
      <c r="K1578">
        <v>9.5436999999999994E-2</v>
      </c>
      <c r="L1578">
        <v>9.3314999999999995E-2</v>
      </c>
      <c r="M1578">
        <v>4.1637E-2</v>
      </c>
      <c r="N1578">
        <v>8.2547999999999996E-2</v>
      </c>
      <c r="O1578">
        <v>7.2021000000000002E-2</v>
      </c>
      <c r="P1578">
        <v>6.7543000000000006E-2</v>
      </c>
      <c r="Q1578">
        <v>5.2899000000000002E-2</v>
      </c>
      <c r="R1578">
        <v>2.5176E-2</v>
      </c>
      <c r="S1578">
        <v>0.14011599999999999</v>
      </c>
      <c r="T1578">
        <v>7.7062000000000005E-2</v>
      </c>
      <c r="U1578">
        <v>5.6138E-2</v>
      </c>
      <c r="V1578">
        <v>0.27664100000000003</v>
      </c>
      <c r="W1578">
        <v>1.8315000000000001E-2</v>
      </c>
      <c r="X1578">
        <v>1.3254999999999999E-2</v>
      </c>
      <c r="Y1578">
        <v>9.0457999999999997E-2</v>
      </c>
      <c r="AA1578">
        <v>2.4412E-2</v>
      </c>
      <c r="AB1578">
        <v>2.6889E-2</v>
      </c>
      <c r="AC1578">
        <v>3.1900999999999999E-2</v>
      </c>
      <c r="AD1578">
        <v>4.3132999999999998E-2</v>
      </c>
      <c r="AE1578">
        <v>0.25315900000000002</v>
      </c>
      <c r="AF1578">
        <v>4.4601000000000002E-2</v>
      </c>
      <c r="AG1578">
        <v>-1.4482999999999999E-2</v>
      </c>
      <c r="AH1578">
        <v>-3.7297999999999998E-2</v>
      </c>
      <c r="AI1578">
        <v>-3.7007999999999999E-2</v>
      </c>
      <c r="AJ1578">
        <v>5.8645999999999997E-2</v>
      </c>
      <c r="AK1578">
        <v>-5.4391000000000002E-2</v>
      </c>
      <c r="AL1578">
        <v>-2.5600999999999999E-2</v>
      </c>
      <c r="AM1578">
        <v>1.259E-2</v>
      </c>
      <c r="AN1578">
        <v>-4.8841000000000002E-2</v>
      </c>
      <c r="AO1578">
        <v>-6.9022E-2</v>
      </c>
      <c r="AP1578">
        <v>-2.2787999999999999E-2</v>
      </c>
      <c r="AQ1578">
        <v>5.5236E-2</v>
      </c>
      <c r="AR1578">
        <v>-2.2669999999999999E-3</v>
      </c>
      <c r="AS1578">
        <v>5.5000000000000003E-4</v>
      </c>
      <c r="AT1578">
        <v>0.13742199999999999</v>
      </c>
      <c r="AV1578">
        <v>0.33176499999999998</v>
      </c>
    </row>
    <row r="1579" spans="1:48" x14ac:dyDescent="0.55000000000000004">
      <c r="A1579">
        <v>1577</v>
      </c>
      <c r="B1579">
        <v>23.502497000000002</v>
      </c>
      <c r="C1579">
        <v>169.70806999999999</v>
      </c>
      <c r="D1579">
        <v>1.005914</v>
      </c>
      <c r="F1579">
        <v>3.0664E-2</v>
      </c>
      <c r="G1579">
        <v>3.4541000000000002E-2</v>
      </c>
      <c r="H1579">
        <v>6.3644999999999993E-2</v>
      </c>
      <c r="I1579">
        <v>8.2121E-2</v>
      </c>
      <c r="J1579">
        <v>0.144842</v>
      </c>
      <c r="K1579">
        <v>9.4982999999999998E-2</v>
      </c>
      <c r="L1579">
        <v>8.9579000000000006E-2</v>
      </c>
      <c r="M1579">
        <v>4.1147999999999997E-2</v>
      </c>
      <c r="N1579">
        <v>7.8006000000000006E-2</v>
      </c>
      <c r="O1579">
        <v>7.1185999999999999E-2</v>
      </c>
      <c r="P1579">
        <v>6.6558000000000006E-2</v>
      </c>
      <c r="Q1579">
        <v>4.9612000000000003E-2</v>
      </c>
      <c r="R1579">
        <v>2.5391E-2</v>
      </c>
      <c r="S1579">
        <v>0.14097100000000001</v>
      </c>
      <c r="T1579">
        <v>7.5173000000000004E-2</v>
      </c>
      <c r="U1579">
        <v>5.5043000000000002E-2</v>
      </c>
      <c r="V1579">
        <v>0.27242699999999997</v>
      </c>
      <c r="W1579">
        <v>1.8301000000000001E-2</v>
      </c>
      <c r="X1579">
        <v>1.3205E-2</v>
      </c>
      <c r="Y1579">
        <v>8.8994000000000004E-2</v>
      </c>
      <c r="AA1579">
        <v>2.1894E-2</v>
      </c>
      <c r="AB1579">
        <v>2.9302000000000002E-2</v>
      </c>
      <c r="AC1579">
        <v>3.2864999999999998E-2</v>
      </c>
      <c r="AD1579">
        <v>5.0353000000000002E-2</v>
      </c>
      <c r="AE1579">
        <v>0.246784</v>
      </c>
      <c r="AF1579">
        <v>4.7952000000000002E-2</v>
      </c>
      <c r="AG1579">
        <v>-1.6208E-2</v>
      </c>
      <c r="AH1579">
        <v>-3.2980000000000002E-2</v>
      </c>
      <c r="AI1579">
        <v>-3.3285000000000002E-2</v>
      </c>
      <c r="AJ1579">
        <v>5.6418999999999997E-2</v>
      </c>
      <c r="AK1579">
        <v>-5.7752999999999999E-2</v>
      </c>
      <c r="AL1579">
        <v>-2.58E-2</v>
      </c>
      <c r="AM1579">
        <v>1.3649E-2</v>
      </c>
      <c r="AN1579">
        <v>-4.9685E-2</v>
      </c>
      <c r="AO1579">
        <v>-6.5962999999999994E-2</v>
      </c>
      <c r="AP1579">
        <v>-2.5204000000000001E-2</v>
      </c>
      <c r="AQ1579">
        <v>6.6545000000000007E-2</v>
      </c>
      <c r="AR1579">
        <v>-1.0790000000000001E-3</v>
      </c>
      <c r="AS1579">
        <v>1.8519999999999999E-3</v>
      </c>
      <c r="AT1579">
        <v>0.13725300000000001</v>
      </c>
      <c r="AV1579">
        <v>0.32971200000000001</v>
      </c>
    </row>
    <row r="1580" spans="1:48" x14ac:dyDescent="0.55000000000000004">
      <c r="A1580">
        <v>1578</v>
      </c>
      <c r="B1580">
        <v>23.502497000000002</v>
      </c>
      <c r="C1580">
        <v>169.70806999999999</v>
      </c>
      <c r="D1580">
        <v>1.003663</v>
      </c>
      <c r="F1580">
        <v>3.0495999999999999E-2</v>
      </c>
      <c r="G1580">
        <v>3.4014999999999997E-2</v>
      </c>
      <c r="H1580">
        <v>6.2408999999999999E-2</v>
      </c>
      <c r="I1580">
        <v>8.0749000000000001E-2</v>
      </c>
      <c r="J1580">
        <v>0.141761</v>
      </c>
      <c r="K1580">
        <v>9.3640000000000001E-2</v>
      </c>
      <c r="L1580">
        <v>8.8015999999999997E-2</v>
      </c>
      <c r="M1580">
        <v>4.1084000000000002E-2</v>
      </c>
      <c r="N1580">
        <v>7.5931999999999999E-2</v>
      </c>
      <c r="O1580">
        <v>6.9670999999999997E-2</v>
      </c>
      <c r="P1580">
        <v>6.3228999999999994E-2</v>
      </c>
      <c r="Q1580">
        <v>4.7751000000000002E-2</v>
      </c>
      <c r="R1580">
        <v>2.5106E-2</v>
      </c>
      <c r="S1580">
        <v>0.13927400000000001</v>
      </c>
      <c r="T1580">
        <v>7.2470999999999994E-2</v>
      </c>
      <c r="U1580">
        <v>5.4294000000000002E-2</v>
      </c>
      <c r="V1580">
        <v>0.26787499999999997</v>
      </c>
      <c r="W1580">
        <v>1.8135999999999999E-2</v>
      </c>
      <c r="X1580">
        <v>1.3191E-2</v>
      </c>
      <c r="Y1580">
        <v>8.9962E-2</v>
      </c>
      <c r="AA1580">
        <v>2.1260999999999999E-2</v>
      </c>
      <c r="AB1580">
        <v>2.6252999999999999E-2</v>
      </c>
      <c r="AC1580">
        <v>3.7268999999999997E-2</v>
      </c>
      <c r="AD1580">
        <v>5.1580000000000001E-2</v>
      </c>
      <c r="AE1580">
        <v>0.25112299999999999</v>
      </c>
      <c r="AF1580">
        <v>4.6787000000000002E-2</v>
      </c>
      <c r="AG1580">
        <v>-1.7284999999999998E-2</v>
      </c>
      <c r="AH1580">
        <v>-3.4037999999999999E-2</v>
      </c>
      <c r="AI1580">
        <v>-3.2239999999999998E-2</v>
      </c>
      <c r="AJ1580">
        <v>5.7837E-2</v>
      </c>
      <c r="AK1580">
        <v>-5.3756999999999999E-2</v>
      </c>
      <c r="AL1580">
        <v>-2.6023000000000001E-2</v>
      </c>
      <c r="AM1580">
        <v>1.4223E-2</v>
      </c>
      <c r="AN1580">
        <v>-4.5290999999999998E-2</v>
      </c>
      <c r="AO1580">
        <v>-6.9574999999999998E-2</v>
      </c>
      <c r="AP1580">
        <v>-2.5708000000000002E-2</v>
      </c>
      <c r="AQ1580">
        <v>5.9098999999999999E-2</v>
      </c>
      <c r="AR1580">
        <v>-1.6930000000000001E-3</v>
      </c>
      <c r="AS1580">
        <v>7.4399999999999998E-4</v>
      </c>
      <c r="AT1580">
        <v>0.139264</v>
      </c>
      <c r="AV1580">
        <v>0.33241100000000001</v>
      </c>
    </row>
    <row r="1581" spans="1:48" x14ac:dyDescent="0.55000000000000004">
      <c r="A1581">
        <v>1579</v>
      </c>
      <c r="B1581">
        <v>56.966180999999999</v>
      </c>
      <c r="C1581">
        <v>169.70806999999999</v>
      </c>
      <c r="D1581">
        <v>1.0025900000000001</v>
      </c>
      <c r="F1581">
        <v>2.9856000000000001E-2</v>
      </c>
      <c r="G1581">
        <v>3.3319000000000001E-2</v>
      </c>
      <c r="H1581">
        <v>6.2202E-2</v>
      </c>
      <c r="I1581">
        <v>8.0835000000000004E-2</v>
      </c>
      <c r="J1581">
        <v>0.13988700000000001</v>
      </c>
      <c r="K1581">
        <v>9.3517000000000003E-2</v>
      </c>
      <c r="L1581">
        <v>8.6901000000000006E-2</v>
      </c>
      <c r="M1581">
        <v>3.8574999999999998E-2</v>
      </c>
      <c r="N1581">
        <v>7.4732000000000007E-2</v>
      </c>
      <c r="O1581">
        <v>6.6947000000000007E-2</v>
      </c>
      <c r="P1581">
        <v>6.3255000000000006E-2</v>
      </c>
      <c r="Q1581">
        <v>4.7315999999999997E-2</v>
      </c>
      <c r="R1581">
        <v>2.4140000000000002E-2</v>
      </c>
      <c r="S1581">
        <v>0.13489799999999999</v>
      </c>
      <c r="T1581">
        <v>7.1696999999999997E-2</v>
      </c>
      <c r="U1581">
        <v>5.4101999999999997E-2</v>
      </c>
      <c r="V1581">
        <v>0.26773200000000003</v>
      </c>
      <c r="W1581">
        <v>1.8238000000000001E-2</v>
      </c>
      <c r="X1581">
        <v>1.2865E-2</v>
      </c>
      <c r="Y1581">
        <v>8.9499999999999996E-2</v>
      </c>
      <c r="AA1581">
        <v>2.3127999999999999E-2</v>
      </c>
      <c r="AB1581">
        <v>2.5094000000000002E-2</v>
      </c>
      <c r="AC1581">
        <v>3.6431999999999999E-2</v>
      </c>
      <c r="AD1581">
        <v>5.1130000000000002E-2</v>
      </c>
      <c r="AE1581">
        <v>0.247835</v>
      </c>
      <c r="AF1581">
        <v>5.1485000000000003E-2</v>
      </c>
      <c r="AG1581">
        <v>-1.4836999999999999E-2</v>
      </c>
      <c r="AH1581">
        <v>-3.3042000000000002E-2</v>
      </c>
      <c r="AI1581">
        <v>-3.4561000000000001E-2</v>
      </c>
      <c r="AJ1581">
        <v>5.6813000000000002E-2</v>
      </c>
      <c r="AK1581">
        <v>-5.4348E-2</v>
      </c>
      <c r="AL1581">
        <v>-2.3619000000000001E-2</v>
      </c>
      <c r="AM1581">
        <v>1.2664E-2</v>
      </c>
      <c r="AN1581">
        <v>-4.4685999999999997E-2</v>
      </c>
      <c r="AO1581">
        <v>-7.1529999999999996E-2</v>
      </c>
      <c r="AP1581">
        <v>-2.5283E-2</v>
      </c>
      <c r="AQ1581">
        <v>5.4633000000000001E-2</v>
      </c>
      <c r="AR1581">
        <v>-2.9780000000000002E-3</v>
      </c>
      <c r="AS1581">
        <v>2.3159999999999999E-3</v>
      </c>
      <c r="AT1581">
        <v>0.13946600000000001</v>
      </c>
      <c r="AV1581">
        <v>0.32982899999999998</v>
      </c>
    </row>
    <row r="1582" spans="1:48" x14ac:dyDescent="0.55000000000000004">
      <c r="A1582">
        <v>1580</v>
      </c>
      <c r="B1582">
        <v>46.629376000000001</v>
      </c>
      <c r="C1582">
        <v>169.70806999999999</v>
      </c>
      <c r="D1582">
        <v>1.0003029999999999</v>
      </c>
      <c r="F1582">
        <v>2.9770999999999999E-2</v>
      </c>
      <c r="G1582">
        <v>3.2716000000000002E-2</v>
      </c>
      <c r="H1582">
        <v>6.1831999999999998E-2</v>
      </c>
      <c r="I1582">
        <v>7.9943E-2</v>
      </c>
      <c r="J1582">
        <v>0.13906499999999999</v>
      </c>
      <c r="K1582">
        <v>9.1895000000000004E-2</v>
      </c>
      <c r="L1582">
        <v>8.5914000000000004E-2</v>
      </c>
      <c r="M1582">
        <v>3.8167E-2</v>
      </c>
      <c r="N1582">
        <v>7.2950000000000001E-2</v>
      </c>
      <c r="O1582">
        <v>6.6519999999999996E-2</v>
      </c>
      <c r="P1582">
        <v>6.2334000000000001E-2</v>
      </c>
      <c r="Q1582">
        <v>4.6817999999999999E-2</v>
      </c>
      <c r="R1582">
        <v>2.3646E-2</v>
      </c>
      <c r="S1582">
        <v>0.13139100000000001</v>
      </c>
      <c r="T1582">
        <v>7.0468000000000003E-2</v>
      </c>
      <c r="U1582">
        <v>5.2149000000000001E-2</v>
      </c>
      <c r="V1582">
        <v>0.26545000000000002</v>
      </c>
      <c r="W1582">
        <v>1.8186999999999998E-2</v>
      </c>
      <c r="X1582">
        <v>1.2949E-2</v>
      </c>
      <c r="Y1582">
        <v>8.8634000000000004E-2</v>
      </c>
      <c r="AA1582">
        <v>2.2959E-2</v>
      </c>
      <c r="AB1582">
        <v>2.7328999999999999E-2</v>
      </c>
      <c r="AC1582">
        <v>3.3891999999999999E-2</v>
      </c>
      <c r="AD1582">
        <v>5.0698E-2</v>
      </c>
      <c r="AE1582">
        <v>0.24773100000000001</v>
      </c>
      <c r="AF1582">
        <v>5.0432999999999999E-2</v>
      </c>
      <c r="AG1582">
        <v>-1.5727000000000001E-2</v>
      </c>
      <c r="AH1582">
        <v>-3.2509999999999997E-2</v>
      </c>
      <c r="AI1582">
        <v>-3.7478999999999998E-2</v>
      </c>
      <c r="AJ1582">
        <v>5.7761E-2</v>
      </c>
      <c r="AK1582">
        <v>-5.5072000000000003E-2</v>
      </c>
      <c r="AL1582">
        <v>-2.4169E-2</v>
      </c>
      <c r="AM1582">
        <v>1.353E-2</v>
      </c>
      <c r="AN1582">
        <v>-4.5956999999999998E-2</v>
      </c>
      <c r="AO1582">
        <v>-6.9755999999999999E-2</v>
      </c>
      <c r="AP1582">
        <v>-2.3251000000000001E-2</v>
      </c>
      <c r="AQ1582">
        <v>5.8498000000000001E-2</v>
      </c>
      <c r="AR1582">
        <v>-4.3119999999999999E-3</v>
      </c>
      <c r="AS1582">
        <v>1.382E-3</v>
      </c>
      <c r="AT1582">
        <v>0.14077700000000001</v>
      </c>
      <c r="AV1582">
        <v>0.33095599999999997</v>
      </c>
    </row>
    <row r="1583" spans="1:48" x14ac:dyDescent="0.55000000000000004">
      <c r="A1583">
        <v>1581</v>
      </c>
      <c r="B1583">
        <v>44.862298000000003</v>
      </c>
      <c r="C1583">
        <v>169.70806999999999</v>
      </c>
      <c r="D1583">
        <v>1</v>
      </c>
      <c r="F1583">
        <v>2.9042999999999999E-2</v>
      </c>
      <c r="G1583">
        <v>3.1869000000000001E-2</v>
      </c>
      <c r="H1583">
        <v>6.1380999999999998E-2</v>
      </c>
      <c r="I1583">
        <v>7.8743999999999995E-2</v>
      </c>
      <c r="J1583">
        <v>0.13742099999999999</v>
      </c>
      <c r="K1583">
        <v>9.1823000000000002E-2</v>
      </c>
      <c r="L1583">
        <v>8.2403000000000004E-2</v>
      </c>
      <c r="M1583">
        <v>3.7243999999999999E-2</v>
      </c>
      <c r="N1583">
        <v>7.0448999999999998E-2</v>
      </c>
      <c r="O1583">
        <v>6.5991999999999995E-2</v>
      </c>
      <c r="P1583">
        <v>6.1838999999999998E-2</v>
      </c>
      <c r="Q1583">
        <v>4.5649000000000002E-2</v>
      </c>
      <c r="R1583">
        <v>2.3425999999999999E-2</v>
      </c>
      <c r="S1583">
        <v>0.12867300000000001</v>
      </c>
      <c r="T1583">
        <v>6.6904000000000005E-2</v>
      </c>
      <c r="U1583">
        <v>5.1020999999999997E-2</v>
      </c>
      <c r="V1583">
        <v>0.26017099999999999</v>
      </c>
      <c r="W1583">
        <v>1.7604999999999999E-2</v>
      </c>
      <c r="X1583">
        <v>1.2828000000000001E-2</v>
      </c>
      <c r="Y1583">
        <v>8.7271000000000001E-2</v>
      </c>
      <c r="AA1583">
        <v>2.1451999999999999E-2</v>
      </c>
      <c r="AB1583">
        <v>2.8483999999999999E-2</v>
      </c>
      <c r="AC1583">
        <v>3.4256000000000002E-2</v>
      </c>
      <c r="AD1583">
        <v>4.9222000000000002E-2</v>
      </c>
      <c r="AE1583">
        <v>0.24401900000000001</v>
      </c>
      <c r="AF1583">
        <v>5.3157000000000003E-2</v>
      </c>
      <c r="AG1583">
        <v>-8.8679999999999991E-3</v>
      </c>
      <c r="AH1583">
        <v>-3.1961000000000003E-2</v>
      </c>
      <c r="AI1583">
        <v>-3.2911000000000003E-2</v>
      </c>
      <c r="AJ1583">
        <v>5.8661999999999999E-2</v>
      </c>
      <c r="AK1583">
        <v>-5.4421999999999998E-2</v>
      </c>
      <c r="AL1583">
        <v>-2.5503999999999999E-2</v>
      </c>
      <c r="AM1583">
        <v>1.1805E-2</v>
      </c>
      <c r="AN1583">
        <v>-4.4957999999999998E-2</v>
      </c>
      <c r="AO1583">
        <v>-7.5126999999999999E-2</v>
      </c>
      <c r="AP1583">
        <v>-2.0625000000000001E-2</v>
      </c>
      <c r="AQ1583">
        <v>6.4356999999999998E-2</v>
      </c>
      <c r="AR1583">
        <v>-1.7279999999999999E-3</v>
      </c>
      <c r="AS1583">
        <v>3.5599999999999998E-4</v>
      </c>
      <c r="AT1583">
        <v>0.13525999999999999</v>
      </c>
      <c r="AV1583">
        <v>0.32733099999999998</v>
      </c>
    </row>
    <row r="1584" spans="1:48" x14ac:dyDescent="0.55000000000000004">
      <c r="A1584">
        <v>1582</v>
      </c>
      <c r="B1584">
        <v>44.862298000000003</v>
      </c>
      <c r="C1584">
        <v>169.70806999999999</v>
      </c>
      <c r="D1584">
        <v>1</v>
      </c>
      <c r="F1584">
        <v>2.8459999999999999E-2</v>
      </c>
      <c r="G1584">
        <v>3.0821000000000001E-2</v>
      </c>
      <c r="H1584">
        <v>5.9455000000000001E-2</v>
      </c>
      <c r="I1584">
        <v>7.6258999999999993E-2</v>
      </c>
      <c r="J1584">
        <v>0.13416</v>
      </c>
      <c r="K1584">
        <v>8.9315000000000005E-2</v>
      </c>
      <c r="L1584">
        <v>8.1466999999999998E-2</v>
      </c>
      <c r="M1584">
        <v>3.662E-2</v>
      </c>
      <c r="N1584">
        <v>6.9130999999999998E-2</v>
      </c>
      <c r="O1584">
        <v>6.5129999999999993E-2</v>
      </c>
      <c r="P1584">
        <v>6.0132999999999999E-2</v>
      </c>
      <c r="Q1584">
        <v>4.4174999999999999E-2</v>
      </c>
      <c r="R1584">
        <v>2.3230000000000001E-2</v>
      </c>
      <c r="S1584">
        <v>0.119773</v>
      </c>
      <c r="T1584">
        <v>6.3591999999999996E-2</v>
      </c>
      <c r="U1584">
        <v>4.7862000000000002E-2</v>
      </c>
      <c r="V1584">
        <v>0.25229600000000002</v>
      </c>
      <c r="W1584">
        <v>1.6753000000000001E-2</v>
      </c>
      <c r="X1584">
        <v>1.2399E-2</v>
      </c>
      <c r="Y1584">
        <v>8.3208000000000004E-2</v>
      </c>
      <c r="AA1584">
        <v>2.2017999999999999E-2</v>
      </c>
      <c r="AB1584">
        <v>2.6296E-2</v>
      </c>
      <c r="AC1584">
        <v>3.9975999999999998E-2</v>
      </c>
      <c r="AD1584">
        <v>5.1307999999999999E-2</v>
      </c>
      <c r="AE1584">
        <v>0.23860000000000001</v>
      </c>
      <c r="AF1584">
        <v>5.1795000000000001E-2</v>
      </c>
      <c r="AG1584">
        <v>-4.5380000000000004E-3</v>
      </c>
      <c r="AH1584">
        <v>-2.793E-2</v>
      </c>
      <c r="AI1584">
        <v>-3.4062000000000002E-2</v>
      </c>
      <c r="AJ1584">
        <v>5.6202000000000002E-2</v>
      </c>
      <c r="AK1584">
        <v>-5.9639999999999999E-2</v>
      </c>
      <c r="AL1584">
        <v>-2.504E-2</v>
      </c>
      <c r="AM1584">
        <v>1.2005E-2</v>
      </c>
      <c r="AN1584">
        <v>-3.7974000000000001E-2</v>
      </c>
      <c r="AO1584">
        <v>-7.3802000000000006E-2</v>
      </c>
      <c r="AP1584">
        <v>-1.1266999999999999E-2</v>
      </c>
      <c r="AQ1584">
        <v>6.2022000000000001E-2</v>
      </c>
      <c r="AR1584">
        <v>-1.9550000000000001E-3</v>
      </c>
      <c r="AS1584">
        <v>2.826E-3</v>
      </c>
      <c r="AT1584">
        <v>0.14287</v>
      </c>
      <c r="AV1584">
        <v>0.32519700000000001</v>
      </c>
    </row>
    <row r="1585" spans="1:48" x14ac:dyDescent="0.55000000000000004">
      <c r="A1585">
        <v>1583</v>
      </c>
      <c r="B1585">
        <v>44.862298000000003</v>
      </c>
      <c r="C1585">
        <v>169.70806999999999</v>
      </c>
      <c r="D1585">
        <v>1.000478</v>
      </c>
      <c r="F1585">
        <v>2.8049999999999999E-2</v>
      </c>
      <c r="G1585">
        <v>3.0591E-2</v>
      </c>
      <c r="H1585">
        <v>5.8931999999999998E-2</v>
      </c>
      <c r="I1585">
        <v>7.3361999999999997E-2</v>
      </c>
      <c r="J1585">
        <v>0.13375500000000001</v>
      </c>
      <c r="K1585">
        <v>8.7964000000000001E-2</v>
      </c>
      <c r="L1585">
        <v>7.9520999999999994E-2</v>
      </c>
      <c r="M1585">
        <v>3.6058E-2</v>
      </c>
      <c r="N1585">
        <v>6.8832000000000004E-2</v>
      </c>
      <c r="O1585">
        <v>6.4621999999999999E-2</v>
      </c>
      <c r="P1585">
        <v>5.9739E-2</v>
      </c>
      <c r="Q1585">
        <v>4.2882000000000003E-2</v>
      </c>
      <c r="R1585">
        <v>2.2807999999999998E-2</v>
      </c>
      <c r="S1585">
        <v>0.117925</v>
      </c>
      <c r="T1585">
        <v>6.2063E-2</v>
      </c>
      <c r="U1585">
        <v>4.6682000000000001E-2</v>
      </c>
      <c r="V1585">
        <v>0.248612</v>
      </c>
      <c r="W1585">
        <v>1.6219000000000001E-2</v>
      </c>
      <c r="X1585">
        <v>1.2245000000000001E-2</v>
      </c>
      <c r="Y1585">
        <v>8.1629999999999994E-2</v>
      </c>
      <c r="AA1585">
        <v>2.2914E-2</v>
      </c>
      <c r="AB1585">
        <v>2.4819000000000001E-2</v>
      </c>
      <c r="AC1585">
        <v>4.0735E-2</v>
      </c>
      <c r="AD1585">
        <v>4.8182000000000003E-2</v>
      </c>
      <c r="AE1585">
        <v>0.240789</v>
      </c>
      <c r="AF1585">
        <v>5.4650999999999998E-2</v>
      </c>
      <c r="AG1585">
        <v>-8.8269999999999998E-3</v>
      </c>
      <c r="AH1585">
        <v>-2.8448999999999999E-2</v>
      </c>
      <c r="AI1585">
        <v>-3.2086000000000003E-2</v>
      </c>
      <c r="AJ1585">
        <v>5.6212999999999999E-2</v>
      </c>
      <c r="AK1585">
        <v>-5.8058999999999999E-2</v>
      </c>
      <c r="AL1585">
        <v>-2.6584E-2</v>
      </c>
      <c r="AM1585">
        <v>8.1560000000000001E-3</v>
      </c>
      <c r="AN1585">
        <v>-3.8091E-2</v>
      </c>
      <c r="AO1585">
        <v>-7.6945E-2</v>
      </c>
      <c r="AP1585">
        <v>-1.5041000000000001E-2</v>
      </c>
      <c r="AQ1585">
        <v>6.6459000000000004E-2</v>
      </c>
      <c r="AR1585">
        <v>-2.5579999999999999E-3</v>
      </c>
      <c r="AS1585">
        <v>2.9009999999999999E-3</v>
      </c>
      <c r="AT1585">
        <v>0.13969100000000001</v>
      </c>
      <c r="AV1585">
        <v>0.32688200000000001</v>
      </c>
    </row>
    <row r="1586" spans="1:48" x14ac:dyDescent="0.55000000000000004">
      <c r="A1586">
        <v>1584</v>
      </c>
      <c r="B1586">
        <v>44.862298000000003</v>
      </c>
      <c r="C1586">
        <v>169.70806999999999</v>
      </c>
      <c r="D1586">
        <v>1</v>
      </c>
      <c r="F1586">
        <v>2.7762999999999999E-2</v>
      </c>
      <c r="G1586">
        <v>2.9944999999999999E-2</v>
      </c>
      <c r="H1586">
        <v>5.5295999999999998E-2</v>
      </c>
      <c r="I1586">
        <v>7.1929000000000007E-2</v>
      </c>
      <c r="J1586">
        <v>0.133436</v>
      </c>
      <c r="K1586">
        <v>8.6452000000000001E-2</v>
      </c>
      <c r="L1586">
        <v>7.7895000000000006E-2</v>
      </c>
      <c r="M1586">
        <v>3.4791000000000002E-2</v>
      </c>
      <c r="N1586">
        <v>6.7183000000000007E-2</v>
      </c>
      <c r="O1586">
        <v>6.2617999999999993E-2</v>
      </c>
      <c r="P1586">
        <v>5.9347999999999998E-2</v>
      </c>
      <c r="Q1586">
        <v>4.2446999999999999E-2</v>
      </c>
      <c r="R1586">
        <v>2.1891000000000001E-2</v>
      </c>
      <c r="S1586">
        <v>0.117947</v>
      </c>
      <c r="T1586">
        <v>5.7860000000000002E-2</v>
      </c>
      <c r="U1586">
        <v>4.5985999999999999E-2</v>
      </c>
      <c r="V1586">
        <v>0.24451200000000001</v>
      </c>
      <c r="W1586">
        <v>1.6206000000000002E-2</v>
      </c>
      <c r="X1586">
        <v>1.1906E-2</v>
      </c>
      <c r="Y1586">
        <v>7.8865000000000005E-2</v>
      </c>
      <c r="AA1586">
        <v>2.4025999999999999E-2</v>
      </c>
      <c r="AB1586">
        <v>2.6304999999999999E-2</v>
      </c>
      <c r="AC1586">
        <v>4.3232E-2</v>
      </c>
      <c r="AD1586">
        <v>4.8293000000000003E-2</v>
      </c>
      <c r="AE1586">
        <v>0.23649999999999999</v>
      </c>
      <c r="AF1586">
        <v>5.1788000000000001E-2</v>
      </c>
      <c r="AG1586">
        <v>-7.0130000000000001E-3</v>
      </c>
      <c r="AH1586">
        <v>-2.5845E-2</v>
      </c>
      <c r="AI1586">
        <v>-2.9765E-2</v>
      </c>
      <c r="AJ1586">
        <v>5.3746000000000002E-2</v>
      </c>
      <c r="AK1586">
        <v>-5.9518000000000001E-2</v>
      </c>
      <c r="AL1586">
        <v>-2.6512000000000001E-2</v>
      </c>
      <c r="AM1586">
        <v>4.908E-3</v>
      </c>
      <c r="AN1586">
        <v>-3.7290999999999998E-2</v>
      </c>
      <c r="AO1586">
        <v>-7.9166E-2</v>
      </c>
      <c r="AP1586">
        <v>-1.3882E-2</v>
      </c>
      <c r="AQ1586">
        <v>6.2867999999999993E-2</v>
      </c>
      <c r="AR1586">
        <v>-2.0820000000000001E-3</v>
      </c>
      <c r="AS1586">
        <v>3.4009999999999999E-3</v>
      </c>
      <c r="AT1586">
        <v>0.137964</v>
      </c>
      <c r="AV1586">
        <v>0.322023</v>
      </c>
    </row>
    <row r="1587" spans="1:48" x14ac:dyDescent="0.55000000000000004">
      <c r="A1587">
        <v>1585</v>
      </c>
      <c r="B1587">
        <v>44.862298000000003</v>
      </c>
      <c r="C1587">
        <v>169.70806999999999</v>
      </c>
      <c r="D1587">
        <v>1</v>
      </c>
      <c r="F1587">
        <v>2.7285E-2</v>
      </c>
      <c r="G1587">
        <v>2.9883E-2</v>
      </c>
      <c r="H1587">
        <v>5.4699999999999999E-2</v>
      </c>
      <c r="I1587">
        <v>7.0158999999999999E-2</v>
      </c>
      <c r="J1587">
        <v>0.132884</v>
      </c>
      <c r="K1587">
        <v>8.2136000000000001E-2</v>
      </c>
      <c r="L1587">
        <v>7.7204999999999996E-2</v>
      </c>
      <c r="M1587">
        <v>3.3971000000000001E-2</v>
      </c>
      <c r="N1587">
        <v>6.6788E-2</v>
      </c>
      <c r="O1587">
        <v>6.0887999999999998E-2</v>
      </c>
      <c r="P1587">
        <v>5.7187000000000002E-2</v>
      </c>
      <c r="Q1587">
        <v>4.2210999999999999E-2</v>
      </c>
      <c r="R1587">
        <v>2.1562999999999999E-2</v>
      </c>
      <c r="S1587">
        <v>0.116746</v>
      </c>
      <c r="T1587">
        <v>5.6616E-2</v>
      </c>
      <c r="U1587">
        <v>4.4942000000000003E-2</v>
      </c>
      <c r="V1587">
        <v>0.242563</v>
      </c>
      <c r="W1587">
        <v>1.5769999999999999E-2</v>
      </c>
      <c r="X1587">
        <v>1.1509E-2</v>
      </c>
      <c r="Y1587">
        <v>7.8256000000000006E-2</v>
      </c>
      <c r="AA1587">
        <v>1.9941E-2</v>
      </c>
      <c r="AB1587">
        <v>2.7671000000000001E-2</v>
      </c>
      <c r="AC1587">
        <v>3.7782000000000003E-2</v>
      </c>
      <c r="AD1587">
        <v>4.6324999999999998E-2</v>
      </c>
      <c r="AE1587">
        <v>0.23116600000000001</v>
      </c>
      <c r="AF1587">
        <v>4.9017999999999999E-2</v>
      </c>
      <c r="AG1587">
        <v>-2.8760000000000001E-3</v>
      </c>
      <c r="AH1587">
        <v>-2.7236E-2</v>
      </c>
      <c r="AI1587">
        <v>-2.8391E-2</v>
      </c>
      <c r="AJ1587">
        <v>4.7632000000000001E-2</v>
      </c>
      <c r="AK1587">
        <v>-6.0753000000000001E-2</v>
      </c>
      <c r="AL1587">
        <v>-2.7404999999999999E-2</v>
      </c>
      <c r="AM1587">
        <v>3.79E-3</v>
      </c>
      <c r="AN1587">
        <v>-3.4826000000000003E-2</v>
      </c>
      <c r="AO1587">
        <v>-7.8771999999999995E-2</v>
      </c>
      <c r="AP1587">
        <v>-1.5977999999999999E-2</v>
      </c>
      <c r="AQ1587">
        <v>5.3331000000000003E-2</v>
      </c>
      <c r="AR1587">
        <v>-5.44E-4</v>
      </c>
      <c r="AS1587">
        <v>5.3039999999999997E-3</v>
      </c>
      <c r="AT1587">
        <v>0.14185300000000001</v>
      </c>
      <c r="AV1587">
        <v>0.31547900000000001</v>
      </c>
    </row>
    <row r="1588" spans="1:48" x14ac:dyDescent="0.55000000000000004">
      <c r="A1588">
        <v>1586</v>
      </c>
      <c r="B1588">
        <v>44.862298000000003</v>
      </c>
      <c r="C1588">
        <v>169.70806999999999</v>
      </c>
      <c r="D1588">
        <v>1</v>
      </c>
      <c r="F1588">
        <v>2.6689999999999998E-2</v>
      </c>
      <c r="G1588">
        <v>2.8448000000000001E-2</v>
      </c>
      <c r="H1588">
        <v>5.2500999999999999E-2</v>
      </c>
      <c r="I1588">
        <v>6.8776000000000004E-2</v>
      </c>
      <c r="J1588">
        <v>0.129075</v>
      </c>
      <c r="K1588">
        <v>7.9560000000000006E-2</v>
      </c>
      <c r="L1588">
        <v>7.6657000000000003E-2</v>
      </c>
      <c r="M1588">
        <v>3.3964000000000001E-2</v>
      </c>
      <c r="N1588">
        <v>6.6541000000000003E-2</v>
      </c>
      <c r="O1588">
        <v>6.0408000000000003E-2</v>
      </c>
      <c r="P1588">
        <v>5.2509E-2</v>
      </c>
      <c r="Q1588">
        <v>4.1163999999999999E-2</v>
      </c>
      <c r="R1588">
        <v>2.1180000000000001E-2</v>
      </c>
      <c r="S1588">
        <v>0.11264</v>
      </c>
      <c r="T1588">
        <v>5.3696000000000001E-2</v>
      </c>
      <c r="U1588">
        <v>4.4160999999999999E-2</v>
      </c>
      <c r="V1588">
        <v>0.242474</v>
      </c>
      <c r="W1588">
        <v>1.4966999999999999E-2</v>
      </c>
      <c r="X1588">
        <v>1.1119E-2</v>
      </c>
      <c r="Y1588">
        <v>7.7401999999999999E-2</v>
      </c>
      <c r="AA1588">
        <v>1.5879999999999998E-2</v>
      </c>
      <c r="AB1588">
        <v>3.0407E-2</v>
      </c>
      <c r="AC1588">
        <v>3.5756000000000003E-2</v>
      </c>
      <c r="AD1588">
        <v>4.5774000000000002E-2</v>
      </c>
      <c r="AE1588">
        <v>0.22894</v>
      </c>
      <c r="AF1588">
        <v>5.1364E-2</v>
      </c>
      <c r="AG1588">
        <v>-4.0029999999999996E-3</v>
      </c>
      <c r="AH1588">
        <v>-2.3706000000000001E-2</v>
      </c>
      <c r="AI1588">
        <v>-2.759E-2</v>
      </c>
      <c r="AJ1588">
        <v>4.8368000000000001E-2</v>
      </c>
      <c r="AK1588">
        <v>-5.6124E-2</v>
      </c>
      <c r="AL1588">
        <v>-2.5056999999999999E-2</v>
      </c>
      <c r="AM1588">
        <v>2.8830000000000001E-3</v>
      </c>
      <c r="AN1588">
        <v>-3.2277E-2</v>
      </c>
      <c r="AO1588">
        <v>-7.4610999999999997E-2</v>
      </c>
      <c r="AP1588">
        <v>-1.4321E-2</v>
      </c>
      <c r="AQ1588">
        <v>6.1549E-2</v>
      </c>
      <c r="AR1588">
        <v>2.8149999999999998E-3</v>
      </c>
      <c r="AS1588">
        <v>5.6490000000000004E-3</v>
      </c>
      <c r="AT1588">
        <v>0.139651</v>
      </c>
      <c r="AV1588">
        <v>0.31178800000000001</v>
      </c>
    </row>
    <row r="1589" spans="1:48" x14ac:dyDescent="0.55000000000000004">
      <c r="A1589">
        <v>1587</v>
      </c>
      <c r="B1589">
        <v>44.862298000000003</v>
      </c>
      <c r="C1589">
        <v>169.70806999999999</v>
      </c>
      <c r="D1589">
        <v>1.0002949999999999</v>
      </c>
      <c r="F1589">
        <v>2.6076999999999999E-2</v>
      </c>
      <c r="G1589">
        <v>2.7935000000000001E-2</v>
      </c>
      <c r="H1589">
        <v>5.1131000000000003E-2</v>
      </c>
      <c r="I1589">
        <v>6.8368999999999999E-2</v>
      </c>
      <c r="J1589">
        <v>0.128048</v>
      </c>
      <c r="K1589">
        <v>7.6995999999999995E-2</v>
      </c>
      <c r="L1589">
        <v>7.6067999999999997E-2</v>
      </c>
      <c r="M1589">
        <v>3.3516999999999998E-2</v>
      </c>
      <c r="N1589">
        <v>6.5089999999999995E-2</v>
      </c>
      <c r="O1589">
        <v>5.9984999999999997E-2</v>
      </c>
      <c r="P1589">
        <v>5.1983000000000001E-2</v>
      </c>
      <c r="Q1589">
        <v>4.0843999999999998E-2</v>
      </c>
      <c r="R1589">
        <v>2.0742E-2</v>
      </c>
      <c r="S1589">
        <v>0.10906399999999999</v>
      </c>
      <c r="T1589">
        <v>5.1664000000000002E-2</v>
      </c>
      <c r="U1589">
        <v>4.4013999999999998E-2</v>
      </c>
      <c r="V1589">
        <v>0.238398</v>
      </c>
      <c r="W1589">
        <v>1.4729000000000001E-2</v>
      </c>
      <c r="X1589">
        <v>1.0998000000000001E-2</v>
      </c>
      <c r="Y1589">
        <v>7.6980999999999994E-2</v>
      </c>
      <c r="AA1589">
        <v>1.5739E-2</v>
      </c>
      <c r="AB1589">
        <v>3.0259000000000001E-2</v>
      </c>
      <c r="AC1589">
        <v>3.4795E-2</v>
      </c>
      <c r="AD1589">
        <v>4.7905000000000003E-2</v>
      </c>
      <c r="AE1589">
        <v>0.225656</v>
      </c>
      <c r="AF1589">
        <v>4.9092999999999998E-2</v>
      </c>
      <c r="AG1589">
        <v>-1.993E-3</v>
      </c>
      <c r="AH1589">
        <v>-2.3363999999999999E-2</v>
      </c>
      <c r="AI1589">
        <v>-2.6587E-2</v>
      </c>
      <c r="AJ1589">
        <v>4.5336000000000001E-2</v>
      </c>
      <c r="AK1589">
        <v>-5.5051999999999997E-2</v>
      </c>
      <c r="AL1589">
        <v>-2.5024999999999999E-2</v>
      </c>
      <c r="AM1589">
        <v>4.7549999999999997E-3</v>
      </c>
      <c r="AN1589">
        <v>-3.2511999999999999E-2</v>
      </c>
      <c r="AO1589">
        <v>-7.4390999999999999E-2</v>
      </c>
      <c r="AP1589">
        <v>-1.6792000000000001E-2</v>
      </c>
      <c r="AQ1589">
        <v>6.0919000000000001E-2</v>
      </c>
      <c r="AR1589">
        <v>2.098E-3</v>
      </c>
      <c r="AS1589">
        <v>6.8149999999999999E-3</v>
      </c>
      <c r="AT1589">
        <v>0.14067299999999999</v>
      </c>
      <c r="AV1589">
        <v>0.308894</v>
      </c>
    </row>
    <row r="1590" spans="1:48" x14ac:dyDescent="0.55000000000000004">
      <c r="A1590">
        <v>1588</v>
      </c>
      <c r="B1590">
        <v>28.681695000000001</v>
      </c>
      <c r="C1590">
        <v>169.70806999999999</v>
      </c>
      <c r="D1590">
        <v>1</v>
      </c>
      <c r="F1590">
        <v>2.5530000000000001E-2</v>
      </c>
      <c r="G1590">
        <v>2.7765000000000001E-2</v>
      </c>
      <c r="H1590">
        <v>5.0272999999999998E-2</v>
      </c>
      <c r="I1590">
        <v>6.8003999999999995E-2</v>
      </c>
      <c r="J1590">
        <v>0.126582</v>
      </c>
      <c r="K1590">
        <v>7.5843999999999995E-2</v>
      </c>
      <c r="L1590">
        <v>7.4517E-2</v>
      </c>
      <c r="M1590">
        <v>3.2053999999999999E-2</v>
      </c>
      <c r="N1590">
        <v>6.4232999999999998E-2</v>
      </c>
      <c r="O1590">
        <v>5.9372000000000001E-2</v>
      </c>
      <c r="P1590">
        <v>5.2242999999999998E-2</v>
      </c>
      <c r="Q1590">
        <v>4.0203999999999997E-2</v>
      </c>
      <c r="R1590">
        <v>2.0433E-2</v>
      </c>
      <c r="S1590">
        <v>0.107039</v>
      </c>
      <c r="T1590">
        <v>5.0575000000000002E-2</v>
      </c>
      <c r="U1590">
        <v>4.3524E-2</v>
      </c>
      <c r="V1590">
        <v>0.23316400000000001</v>
      </c>
      <c r="W1590">
        <v>1.4474000000000001E-2</v>
      </c>
      <c r="X1590">
        <v>1.0978999999999999E-2</v>
      </c>
      <c r="Y1590">
        <v>7.5171000000000002E-2</v>
      </c>
      <c r="AA1590">
        <v>1.3814999999999999E-2</v>
      </c>
      <c r="AB1590">
        <v>3.0051999999999999E-2</v>
      </c>
      <c r="AC1590">
        <v>3.4824000000000001E-2</v>
      </c>
      <c r="AD1590">
        <v>4.9092999999999998E-2</v>
      </c>
      <c r="AE1590">
        <v>0.22495799999999999</v>
      </c>
      <c r="AF1590">
        <v>5.1580000000000001E-2</v>
      </c>
      <c r="AG1590">
        <v>-2.068E-3</v>
      </c>
      <c r="AH1590">
        <v>-1.9771E-2</v>
      </c>
      <c r="AI1590">
        <v>-2.7737000000000001E-2</v>
      </c>
      <c r="AJ1590">
        <v>4.258E-2</v>
      </c>
      <c r="AK1590">
        <v>-5.5219999999999998E-2</v>
      </c>
      <c r="AL1590">
        <v>-2.5041999999999998E-2</v>
      </c>
      <c r="AM1590">
        <v>3.1220000000000002E-3</v>
      </c>
      <c r="AN1590">
        <v>-2.8025999999999999E-2</v>
      </c>
      <c r="AO1590">
        <v>-7.0993000000000001E-2</v>
      </c>
      <c r="AP1590">
        <v>-1.4397E-2</v>
      </c>
      <c r="AQ1590">
        <v>6.3274999999999998E-2</v>
      </c>
      <c r="AR1590">
        <v>2.0899999999999998E-3</v>
      </c>
      <c r="AS1590">
        <v>6.1739999999999998E-3</v>
      </c>
      <c r="AT1590">
        <v>0.136846</v>
      </c>
      <c r="AV1590">
        <v>0.30570000000000003</v>
      </c>
    </row>
    <row r="1591" spans="1:48" x14ac:dyDescent="0.55000000000000004">
      <c r="A1591">
        <v>1589</v>
      </c>
      <c r="B1591">
        <v>28.681695000000001</v>
      </c>
      <c r="C1591">
        <v>169.70806999999999</v>
      </c>
      <c r="D1591">
        <v>1.0005630000000001</v>
      </c>
      <c r="F1591">
        <v>2.5264000000000002E-2</v>
      </c>
      <c r="G1591">
        <v>2.7573E-2</v>
      </c>
      <c r="H1591">
        <v>4.9369000000000003E-2</v>
      </c>
      <c r="I1591">
        <v>6.6110000000000002E-2</v>
      </c>
      <c r="J1591">
        <v>0.12403</v>
      </c>
      <c r="K1591">
        <v>7.4066999999999994E-2</v>
      </c>
      <c r="L1591">
        <v>7.2461999999999999E-2</v>
      </c>
      <c r="M1591">
        <v>3.1813000000000001E-2</v>
      </c>
      <c r="N1591">
        <v>6.3488000000000003E-2</v>
      </c>
      <c r="O1591">
        <v>5.8507999999999998E-2</v>
      </c>
      <c r="P1591">
        <v>5.0757999999999998E-2</v>
      </c>
      <c r="Q1591">
        <v>3.9449999999999999E-2</v>
      </c>
      <c r="R1591">
        <v>2.0589E-2</v>
      </c>
      <c r="S1591">
        <v>0.103048</v>
      </c>
      <c r="T1591">
        <v>5.0297000000000001E-2</v>
      </c>
      <c r="U1591">
        <v>4.3658000000000002E-2</v>
      </c>
      <c r="V1591">
        <v>0.22786999999999999</v>
      </c>
      <c r="W1591">
        <v>1.4069999999999999E-2</v>
      </c>
      <c r="X1591">
        <v>1.0694E-2</v>
      </c>
      <c r="Y1591">
        <v>7.3208999999999996E-2</v>
      </c>
      <c r="AA1591">
        <v>1.4579999999999999E-2</v>
      </c>
      <c r="AB1591">
        <v>2.8441999999999999E-2</v>
      </c>
      <c r="AC1591">
        <v>3.3916000000000002E-2</v>
      </c>
      <c r="AD1591">
        <v>5.0125999999999997E-2</v>
      </c>
      <c r="AE1591">
        <v>0.222633</v>
      </c>
      <c r="AF1591">
        <v>5.0714000000000002E-2</v>
      </c>
      <c r="AG1591">
        <v>-4.8440000000000002E-3</v>
      </c>
      <c r="AH1591">
        <v>-2.0289999999999999E-2</v>
      </c>
      <c r="AI1591">
        <v>-2.7071000000000001E-2</v>
      </c>
      <c r="AJ1591">
        <v>4.2335999999999999E-2</v>
      </c>
      <c r="AK1591">
        <v>-5.2678000000000003E-2</v>
      </c>
      <c r="AL1591">
        <v>-2.3871E-2</v>
      </c>
      <c r="AM1591">
        <v>2.934E-3</v>
      </c>
      <c r="AN1591">
        <v>-2.9562999999999999E-2</v>
      </c>
      <c r="AO1591">
        <v>-6.9998000000000005E-2</v>
      </c>
      <c r="AP1591">
        <v>-1.3468000000000001E-2</v>
      </c>
      <c r="AQ1591">
        <v>6.7982000000000001E-2</v>
      </c>
      <c r="AR1591">
        <v>2.738E-3</v>
      </c>
      <c r="AS1591">
        <v>5.7130000000000002E-3</v>
      </c>
      <c r="AT1591">
        <v>0.13528299999999999</v>
      </c>
      <c r="AV1591">
        <v>0.30340299999999998</v>
      </c>
    </row>
    <row r="1592" spans="1:48" x14ac:dyDescent="0.55000000000000004">
      <c r="A1592">
        <v>1590</v>
      </c>
      <c r="B1592">
        <v>39.212496999999999</v>
      </c>
      <c r="C1592">
        <v>169.70806999999999</v>
      </c>
      <c r="D1592">
        <v>1.0024729999999999</v>
      </c>
      <c r="F1592">
        <v>2.5066999999999999E-2</v>
      </c>
      <c r="G1592">
        <v>2.7047999999999999E-2</v>
      </c>
      <c r="H1592">
        <v>4.9057000000000003E-2</v>
      </c>
      <c r="I1592">
        <v>6.5069000000000002E-2</v>
      </c>
      <c r="J1592">
        <v>0.123164</v>
      </c>
      <c r="K1592">
        <v>7.3235999999999996E-2</v>
      </c>
      <c r="L1592">
        <v>7.1656999999999998E-2</v>
      </c>
      <c r="M1592">
        <v>3.1369000000000001E-2</v>
      </c>
      <c r="N1592">
        <v>6.3E-2</v>
      </c>
      <c r="O1592">
        <v>5.7605999999999997E-2</v>
      </c>
      <c r="P1592">
        <v>5.0375999999999997E-2</v>
      </c>
      <c r="Q1592">
        <v>3.9061999999999999E-2</v>
      </c>
      <c r="R1592">
        <v>2.0161999999999999E-2</v>
      </c>
      <c r="S1592">
        <v>0.100873</v>
      </c>
      <c r="T1592">
        <v>4.8944000000000001E-2</v>
      </c>
      <c r="U1592">
        <v>4.3929000000000003E-2</v>
      </c>
      <c r="V1592">
        <v>0.22689000000000001</v>
      </c>
      <c r="W1592">
        <v>1.3823999999999999E-2</v>
      </c>
      <c r="X1592">
        <v>1.0704999999999999E-2</v>
      </c>
      <c r="Y1592">
        <v>7.2441000000000005E-2</v>
      </c>
      <c r="AA1592">
        <v>1.4082000000000001E-2</v>
      </c>
      <c r="AB1592">
        <v>2.7917999999999998E-2</v>
      </c>
      <c r="AC1592">
        <v>3.3118000000000002E-2</v>
      </c>
      <c r="AD1592">
        <v>4.9730000000000003E-2</v>
      </c>
      <c r="AE1592">
        <v>0.21824099999999999</v>
      </c>
      <c r="AF1592">
        <v>4.9868000000000003E-2</v>
      </c>
      <c r="AG1592">
        <v>-7.953E-3</v>
      </c>
      <c r="AH1592">
        <v>-2.0150000000000001E-2</v>
      </c>
      <c r="AI1592">
        <v>-2.7281E-2</v>
      </c>
      <c r="AJ1592">
        <v>4.2242000000000002E-2</v>
      </c>
      <c r="AK1592">
        <v>-5.3762999999999998E-2</v>
      </c>
      <c r="AL1592">
        <v>-2.1378000000000001E-2</v>
      </c>
      <c r="AM1592">
        <v>1.6069999999999999E-3</v>
      </c>
      <c r="AN1592">
        <v>-2.1409999999999998E-2</v>
      </c>
      <c r="AO1592">
        <v>-7.1339E-2</v>
      </c>
      <c r="AP1592">
        <v>-1.4957E-2</v>
      </c>
      <c r="AQ1592">
        <v>6.6700999999999996E-2</v>
      </c>
      <c r="AR1592">
        <v>2.8029999999999999E-3</v>
      </c>
      <c r="AS1592">
        <v>6.496E-3</v>
      </c>
      <c r="AT1592">
        <v>0.13581099999999999</v>
      </c>
      <c r="AV1592">
        <v>0.29954399999999998</v>
      </c>
    </row>
    <row r="1593" spans="1:48" x14ac:dyDescent="0.55000000000000004">
      <c r="A1593">
        <v>1591</v>
      </c>
      <c r="B1593">
        <v>39.212496999999999</v>
      </c>
      <c r="C1593">
        <v>165.21175700000001</v>
      </c>
      <c r="D1593">
        <v>1.0010840000000001</v>
      </c>
      <c r="F1593">
        <v>2.2298999999999999E-2</v>
      </c>
      <c r="G1593">
        <v>2.6712E-2</v>
      </c>
      <c r="H1593">
        <v>4.7574999999999999E-2</v>
      </c>
      <c r="I1593">
        <v>6.4144999999999994E-2</v>
      </c>
      <c r="J1593">
        <v>0.122544</v>
      </c>
      <c r="K1593">
        <v>7.1965000000000001E-2</v>
      </c>
      <c r="L1593">
        <v>6.9858000000000003E-2</v>
      </c>
      <c r="M1593">
        <v>2.9350000000000001E-2</v>
      </c>
      <c r="N1593">
        <v>5.9436999999999997E-2</v>
      </c>
      <c r="O1593">
        <v>5.6124E-2</v>
      </c>
      <c r="P1593">
        <v>4.8996999999999999E-2</v>
      </c>
      <c r="Q1593">
        <v>3.7915999999999998E-2</v>
      </c>
      <c r="R1593">
        <v>1.9067000000000001E-2</v>
      </c>
      <c r="S1593">
        <v>0.10112699999999999</v>
      </c>
      <c r="T1593">
        <v>4.7379999999999999E-2</v>
      </c>
      <c r="U1593">
        <v>4.4268000000000002E-2</v>
      </c>
      <c r="V1593">
        <v>0.22537399999999999</v>
      </c>
      <c r="W1593">
        <v>1.3065999999999999E-2</v>
      </c>
      <c r="X1593">
        <v>1.0792E-2</v>
      </c>
      <c r="Y1593">
        <v>7.0749000000000006E-2</v>
      </c>
      <c r="AA1593">
        <v>1.2710000000000001E-2</v>
      </c>
      <c r="AB1593">
        <v>2.8722999999999999E-2</v>
      </c>
      <c r="AC1593">
        <v>3.3814999999999998E-2</v>
      </c>
      <c r="AD1593">
        <v>5.3414999999999997E-2</v>
      </c>
      <c r="AE1593">
        <v>0.21657399999999999</v>
      </c>
      <c r="AF1593">
        <v>4.5922999999999999E-2</v>
      </c>
      <c r="AG1593">
        <v>-3.0249999999999999E-3</v>
      </c>
      <c r="AH1593">
        <v>-2.5836999999999999E-2</v>
      </c>
      <c r="AI1593">
        <v>-2.4525000000000002E-2</v>
      </c>
      <c r="AJ1593">
        <v>4.0176999999999997E-2</v>
      </c>
      <c r="AK1593">
        <v>-5.0763000000000003E-2</v>
      </c>
      <c r="AL1593">
        <v>-1.7519E-2</v>
      </c>
      <c r="AM1593">
        <v>1.034E-3</v>
      </c>
      <c r="AN1593">
        <v>-1.6957E-2</v>
      </c>
      <c r="AO1593">
        <v>-7.2971999999999995E-2</v>
      </c>
      <c r="AP1593">
        <v>-1.5973000000000001E-2</v>
      </c>
      <c r="AQ1593">
        <v>6.8345000000000003E-2</v>
      </c>
      <c r="AR1593">
        <v>3.2390000000000001E-3</v>
      </c>
      <c r="AS1593">
        <v>5.4489999999999999E-3</v>
      </c>
      <c r="AT1593">
        <v>0.12881300000000001</v>
      </c>
      <c r="AV1593">
        <v>0.29486499999999999</v>
      </c>
    </row>
    <row r="1594" spans="1:48" x14ac:dyDescent="0.55000000000000004">
      <c r="A1594">
        <v>1592</v>
      </c>
      <c r="B1594">
        <v>37.573419000000001</v>
      </c>
      <c r="C1594">
        <v>165.21175700000001</v>
      </c>
      <c r="D1594">
        <v>1.0005599999999999</v>
      </c>
      <c r="F1594">
        <v>2.1864999999999999E-2</v>
      </c>
      <c r="G1594">
        <v>2.6488999999999999E-2</v>
      </c>
      <c r="H1594">
        <v>4.6515000000000001E-2</v>
      </c>
      <c r="I1594">
        <v>6.3384999999999997E-2</v>
      </c>
      <c r="J1594">
        <v>0.119796</v>
      </c>
      <c r="K1594">
        <v>7.0851999999999998E-2</v>
      </c>
      <c r="L1594">
        <v>6.7969000000000002E-2</v>
      </c>
      <c r="M1594">
        <v>2.9079000000000001E-2</v>
      </c>
      <c r="N1594">
        <v>5.8899E-2</v>
      </c>
      <c r="O1594">
        <v>5.4297999999999999E-2</v>
      </c>
      <c r="P1594">
        <v>4.7416E-2</v>
      </c>
      <c r="Q1594">
        <v>3.7240000000000002E-2</v>
      </c>
      <c r="R1594">
        <v>1.8884999999999999E-2</v>
      </c>
      <c r="S1594">
        <v>9.7222000000000003E-2</v>
      </c>
      <c r="T1594">
        <v>4.6908999999999999E-2</v>
      </c>
      <c r="U1594">
        <v>4.2795E-2</v>
      </c>
      <c r="V1594">
        <v>0.223103</v>
      </c>
      <c r="W1594">
        <v>1.2935E-2</v>
      </c>
      <c r="X1594">
        <v>1.0597000000000001E-2</v>
      </c>
      <c r="Y1594">
        <v>7.0500999999999994E-2</v>
      </c>
      <c r="AA1594">
        <v>1.447E-2</v>
      </c>
      <c r="AB1594">
        <v>2.8409E-2</v>
      </c>
      <c r="AC1594">
        <v>3.4882000000000003E-2</v>
      </c>
      <c r="AD1594">
        <v>5.3337000000000002E-2</v>
      </c>
      <c r="AE1594">
        <v>0.218975</v>
      </c>
      <c r="AF1594">
        <v>4.1681000000000003E-2</v>
      </c>
      <c r="AG1594">
        <v>-4.7400000000000003E-3</v>
      </c>
      <c r="AH1594">
        <v>-2.9737E-2</v>
      </c>
      <c r="AI1594">
        <v>-2.4076E-2</v>
      </c>
      <c r="AJ1594">
        <v>3.4761E-2</v>
      </c>
      <c r="AK1594">
        <v>-5.2944999999999999E-2</v>
      </c>
      <c r="AL1594">
        <v>-1.7402000000000001E-2</v>
      </c>
      <c r="AM1594">
        <v>2.111E-3</v>
      </c>
      <c r="AN1594">
        <v>-1.2349000000000001E-2</v>
      </c>
      <c r="AO1594">
        <v>-7.4929999999999997E-2</v>
      </c>
      <c r="AP1594">
        <v>-1.1331000000000001E-2</v>
      </c>
      <c r="AQ1594">
        <v>6.4168000000000003E-2</v>
      </c>
      <c r="AR1594">
        <v>2.673E-3</v>
      </c>
      <c r="AS1594">
        <v>4.0949999999999997E-3</v>
      </c>
      <c r="AT1594">
        <v>0.124448</v>
      </c>
      <c r="AV1594">
        <v>0.29341899999999999</v>
      </c>
    </row>
    <row r="1595" spans="1:48" x14ac:dyDescent="0.55000000000000004">
      <c r="A1595">
        <v>1593</v>
      </c>
      <c r="B1595">
        <v>37.573419000000001</v>
      </c>
      <c r="C1595">
        <v>165.21175700000001</v>
      </c>
      <c r="D1595">
        <v>1.0000370000000001</v>
      </c>
      <c r="F1595">
        <v>2.1666000000000001E-2</v>
      </c>
      <c r="G1595">
        <v>2.6269000000000001E-2</v>
      </c>
      <c r="H1595">
        <v>4.5803999999999997E-2</v>
      </c>
      <c r="I1595">
        <v>6.2288999999999997E-2</v>
      </c>
      <c r="J1595">
        <v>0.11687599999999999</v>
      </c>
      <c r="K1595">
        <v>6.7924999999999999E-2</v>
      </c>
      <c r="L1595">
        <v>6.7515000000000006E-2</v>
      </c>
      <c r="M1595">
        <v>2.8787E-2</v>
      </c>
      <c r="N1595">
        <v>5.7463E-2</v>
      </c>
      <c r="O1595">
        <v>5.3497000000000003E-2</v>
      </c>
      <c r="P1595">
        <v>4.5864000000000002E-2</v>
      </c>
      <c r="Q1595">
        <v>3.6381999999999998E-2</v>
      </c>
      <c r="R1595">
        <v>1.7968999999999999E-2</v>
      </c>
      <c r="S1595">
        <v>9.5973000000000003E-2</v>
      </c>
      <c r="T1595">
        <v>4.6546999999999998E-2</v>
      </c>
      <c r="U1595">
        <v>4.2108E-2</v>
      </c>
      <c r="V1595">
        <v>0.22003500000000001</v>
      </c>
      <c r="W1595">
        <v>1.2918000000000001E-2</v>
      </c>
      <c r="X1595">
        <v>1.0529E-2</v>
      </c>
      <c r="Y1595">
        <v>6.9766999999999996E-2</v>
      </c>
      <c r="AA1595">
        <v>1.4559000000000001E-2</v>
      </c>
      <c r="AB1595">
        <v>2.7987000000000001E-2</v>
      </c>
      <c r="AC1595">
        <v>3.4463000000000001E-2</v>
      </c>
      <c r="AD1595">
        <v>5.3336000000000001E-2</v>
      </c>
      <c r="AE1595">
        <v>0.215668</v>
      </c>
      <c r="AF1595">
        <v>3.9730000000000001E-2</v>
      </c>
      <c r="AG1595">
        <v>-3.7060000000000001E-3</v>
      </c>
      <c r="AH1595">
        <v>-2.7893999999999999E-2</v>
      </c>
      <c r="AI1595">
        <v>-2.0840000000000001E-2</v>
      </c>
      <c r="AJ1595">
        <v>3.5135E-2</v>
      </c>
      <c r="AK1595">
        <v>-5.3430999999999999E-2</v>
      </c>
      <c r="AL1595">
        <v>-1.7371000000000001E-2</v>
      </c>
      <c r="AM1595">
        <v>7.0899999999999999E-4</v>
      </c>
      <c r="AN1595">
        <v>-1.1564E-2</v>
      </c>
      <c r="AO1595">
        <v>-7.5627E-2</v>
      </c>
      <c r="AP1595">
        <v>-8.9289999999999994E-3</v>
      </c>
      <c r="AQ1595">
        <v>5.9433E-2</v>
      </c>
      <c r="AR1595">
        <v>2.898E-3</v>
      </c>
      <c r="AS1595">
        <v>3.5019999999999999E-3</v>
      </c>
      <c r="AT1595">
        <v>0.12196</v>
      </c>
      <c r="AV1595">
        <v>0.28826400000000002</v>
      </c>
    </row>
    <row r="1596" spans="1:48" x14ac:dyDescent="0.55000000000000004">
      <c r="A1596">
        <v>1594</v>
      </c>
      <c r="B1596">
        <v>18.106452000000001</v>
      </c>
      <c r="C1596">
        <v>165.21175700000001</v>
      </c>
      <c r="D1596">
        <v>1.0005630000000001</v>
      </c>
      <c r="F1596">
        <v>2.1402999999999998E-2</v>
      </c>
      <c r="G1596">
        <v>2.4975000000000001E-2</v>
      </c>
      <c r="H1596">
        <v>4.4156000000000001E-2</v>
      </c>
      <c r="I1596">
        <v>6.1643999999999997E-2</v>
      </c>
      <c r="J1596">
        <v>0.11704000000000001</v>
      </c>
      <c r="K1596">
        <v>6.6558999999999993E-2</v>
      </c>
      <c r="L1596">
        <v>6.6992999999999997E-2</v>
      </c>
      <c r="M1596">
        <v>2.8400000000000002E-2</v>
      </c>
      <c r="N1596">
        <v>5.6460000000000003E-2</v>
      </c>
      <c r="O1596">
        <v>5.2441000000000002E-2</v>
      </c>
      <c r="P1596">
        <v>4.5662000000000001E-2</v>
      </c>
      <c r="Q1596">
        <v>3.6021999999999998E-2</v>
      </c>
      <c r="R1596">
        <v>1.7611999999999999E-2</v>
      </c>
      <c r="S1596">
        <v>9.4265000000000002E-2</v>
      </c>
      <c r="T1596">
        <v>4.5373999999999998E-2</v>
      </c>
      <c r="U1596">
        <v>4.1003999999999999E-2</v>
      </c>
      <c r="V1596">
        <v>0.21451300000000001</v>
      </c>
      <c r="W1596">
        <v>1.2536E-2</v>
      </c>
      <c r="X1596">
        <v>1.0566000000000001E-2</v>
      </c>
      <c r="Y1596">
        <v>6.7710999999999993E-2</v>
      </c>
      <c r="AA1596">
        <v>1.6458E-2</v>
      </c>
      <c r="AB1596">
        <v>2.3609999999999999E-2</v>
      </c>
      <c r="AC1596">
        <v>3.2925999999999997E-2</v>
      </c>
      <c r="AD1596">
        <v>5.4822000000000003E-2</v>
      </c>
      <c r="AE1596">
        <v>0.211863</v>
      </c>
      <c r="AF1596">
        <v>3.8859999999999999E-2</v>
      </c>
      <c r="AG1596">
        <v>-4.4739999999999997E-3</v>
      </c>
      <c r="AH1596">
        <v>-2.6637999999999998E-2</v>
      </c>
      <c r="AI1596">
        <v>-1.8356000000000001E-2</v>
      </c>
      <c r="AJ1596">
        <v>3.5404999999999999E-2</v>
      </c>
      <c r="AK1596">
        <v>-5.4336000000000002E-2</v>
      </c>
      <c r="AL1596">
        <v>-1.7929E-2</v>
      </c>
      <c r="AM1596">
        <v>-4.6099999999999998E-4</v>
      </c>
      <c r="AN1596">
        <v>-6.875E-3</v>
      </c>
      <c r="AO1596">
        <v>-7.2463E-2</v>
      </c>
      <c r="AP1596">
        <v>-9.0310000000000008E-3</v>
      </c>
      <c r="AQ1596">
        <v>6.2074999999999998E-2</v>
      </c>
      <c r="AR1596">
        <v>1.923E-3</v>
      </c>
      <c r="AS1596">
        <v>1.121E-3</v>
      </c>
      <c r="AT1596">
        <v>0.121034</v>
      </c>
      <c r="AV1596">
        <v>0.28424500000000003</v>
      </c>
    </row>
    <row r="1597" spans="1:48" x14ac:dyDescent="0.55000000000000004">
      <c r="A1597">
        <v>1595</v>
      </c>
      <c r="B1597">
        <v>18.106452000000001</v>
      </c>
      <c r="C1597">
        <v>165.21175700000001</v>
      </c>
      <c r="D1597">
        <v>1</v>
      </c>
      <c r="F1597">
        <v>2.1444999999999999E-2</v>
      </c>
      <c r="G1597">
        <v>2.4764000000000001E-2</v>
      </c>
      <c r="H1597">
        <v>4.3445999999999999E-2</v>
      </c>
      <c r="I1597">
        <v>6.0407000000000002E-2</v>
      </c>
      <c r="J1597">
        <v>0.115484</v>
      </c>
      <c r="K1597">
        <v>6.4320000000000002E-2</v>
      </c>
      <c r="L1597">
        <v>6.5825999999999996E-2</v>
      </c>
      <c r="M1597">
        <v>2.8237000000000002E-2</v>
      </c>
      <c r="N1597">
        <v>5.5190999999999997E-2</v>
      </c>
      <c r="O1597">
        <v>5.0132000000000003E-2</v>
      </c>
      <c r="P1597">
        <v>4.5232000000000001E-2</v>
      </c>
      <c r="Q1597">
        <v>3.5815E-2</v>
      </c>
      <c r="R1597">
        <v>1.7545000000000002E-2</v>
      </c>
      <c r="S1597">
        <v>9.3607999999999997E-2</v>
      </c>
      <c r="T1597">
        <v>4.4946E-2</v>
      </c>
      <c r="U1597">
        <v>4.0635999999999999E-2</v>
      </c>
      <c r="V1597">
        <v>0.20611399999999999</v>
      </c>
      <c r="W1597">
        <v>1.2383E-2</v>
      </c>
      <c r="X1597">
        <v>1.0658000000000001E-2</v>
      </c>
      <c r="Y1597">
        <v>6.5587999999999994E-2</v>
      </c>
      <c r="AA1597">
        <v>1.4841E-2</v>
      </c>
      <c r="AB1597">
        <v>2.2196E-2</v>
      </c>
      <c r="AC1597">
        <v>3.4065999999999999E-2</v>
      </c>
      <c r="AD1597">
        <v>5.7617000000000002E-2</v>
      </c>
      <c r="AE1597">
        <v>0.213362</v>
      </c>
      <c r="AF1597">
        <v>3.6394999999999997E-2</v>
      </c>
      <c r="AG1597">
        <v>-3.0790000000000001E-3</v>
      </c>
      <c r="AH1597">
        <v>-2.7289999999999998E-2</v>
      </c>
      <c r="AI1597">
        <v>-2.0126999999999999E-2</v>
      </c>
      <c r="AJ1597">
        <v>3.4893E-2</v>
      </c>
      <c r="AK1597">
        <v>-5.4085000000000001E-2</v>
      </c>
      <c r="AL1597">
        <v>-1.9352999999999999E-2</v>
      </c>
      <c r="AM1597">
        <v>1.1869999999999999E-3</v>
      </c>
      <c r="AN1597">
        <v>-6.0749999999999997E-3</v>
      </c>
      <c r="AO1597">
        <v>-7.2114999999999999E-2</v>
      </c>
      <c r="AP1597">
        <v>-9.8490000000000001E-3</v>
      </c>
      <c r="AQ1597">
        <v>5.8138000000000002E-2</v>
      </c>
      <c r="AR1597">
        <v>2.6189999999999998E-3</v>
      </c>
      <c r="AS1597">
        <v>7.8999999999999996E-5</v>
      </c>
      <c r="AT1597">
        <v>0.120612</v>
      </c>
      <c r="AV1597">
        <v>0.28458299999999997</v>
      </c>
    </row>
    <row r="1598" spans="1:48" x14ac:dyDescent="0.55000000000000004">
      <c r="A1598">
        <v>1596</v>
      </c>
      <c r="B1598">
        <v>18.106452000000001</v>
      </c>
      <c r="C1598">
        <v>165.21175700000001</v>
      </c>
      <c r="D1598">
        <v>1</v>
      </c>
      <c r="F1598">
        <v>2.1031000000000001E-2</v>
      </c>
      <c r="G1598">
        <v>2.4523E-2</v>
      </c>
      <c r="H1598">
        <v>4.3061000000000002E-2</v>
      </c>
      <c r="I1598">
        <v>5.9249999999999997E-2</v>
      </c>
      <c r="J1598">
        <v>0.11375399999999999</v>
      </c>
      <c r="K1598">
        <v>6.3566999999999999E-2</v>
      </c>
      <c r="L1598">
        <v>6.4236000000000001E-2</v>
      </c>
      <c r="M1598">
        <v>2.7798E-2</v>
      </c>
      <c r="N1598">
        <v>5.4084E-2</v>
      </c>
      <c r="O1598">
        <v>4.9619000000000003E-2</v>
      </c>
      <c r="P1598">
        <v>4.4094000000000001E-2</v>
      </c>
      <c r="Q1598">
        <v>3.5774E-2</v>
      </c>
      <c r="R1598">
        <v>1.7271000000000002E-2</v>
      </c>
      <c r="S1598">
        <v>9.0186000000000002E-2</v>
      </c>
      <c r="T1598">
        <v>4.4379000000000002E-2</v>
      </c>
      <c r="U1598">
        <v>4.0321000000000003E-2</v>
      </c>
      <c r="V1598">
        <v>0.20521900000000001</v>
      </c>
      <c r="W1598">
        <v>1.1986999999999999E-2</v>
      </c>
      <c r="X1598">
        <v>1.0451E-2</v>
      </c>
      <c r="Y1598">
        <v>6.4634999999999998E-2</v>
      </c>
      <c r="AA1598">
        <v>1.6281E-2</v>
      </c>
      <c r="AB1598">
        <v>2.1936000000000001E-2</v>
      </c>
      <c r="AC1598">
        <v>2.9019E-2</v>
      </c>
      <c r="AD1598">
        <v>5.2518000000000002E-2</v>
      </c>
      <c r="AE1598">
        <v>0.209504</v>
      </c>
      <c r="AF1598">
        <v>3.6003E-2</v>
      </c>
      <c r="AG1598">
        <v>-3.4550000000000002E-3</v>
      </c>
      <c r="AH1598">
        <v>-2.9505E-2</v>
      </c>
      <c r="AI1598">
        <v>-1.8686000000000001E-2</v>
      </c>
      <c r="AJ1598">
        <v>3.4285000000000003E-2</v>
      </c>
      <c r="AK1598">
        <v>-5.5412000000000003E-2</v>
      </c>
      <c r="AL1598">
        <v>-1.8815999999999999E-2</v>
      </c>
      <c r="AM1598">
        <v>1.6260000000000001E-3</v>
      </c>
      <c r="AN1598">
        <v>-3.3159999999999999E-3</v>
      </c>
      <c r="AO1598">
        <v>-7.2007000000000002E-2</v>
      </c>
      <c r="AP1598">
        <v>-7.8930000000000007E-3</v>
      </c>
      <c r="AQ1598">
        <v>5.0479999999999997E-2</v>
      </c>
      <c r="AR1598">
        <v>2.748E-3</v>
      </c>
      <c r="AS1598">
        <v>-1.2310000000000001E-3</v>
      </c>
      <c r="AT1598">
        <v>0.117658</v>
      </c>
      <c r="AV1598">
        <v>0.27753800000000001</v>
      </c>
    </row>
    <row r="1599" spans="1:48" x14ac:dyDescent="0.55000000000000004">
      <c r="A1599">
        <v>1597</v>
      </c>
      <c r="B1599">
        <v>18.106452000000001</v>
      </c>
      <c r="C1599">
        <v>165.21175700000001</v>
      </c>
      <c r="D1599">
        <v>1</v>
      </c>
      <c r="F1599">
        <v>2.0611999999999998E-2</v>
      </c>
      <c r="G1599">
        <v>2.3956000000000002E-2</v>
      </c>
      <c r="H1599">
        <v>4.2781E-2</v>
      </c>
      <c r="I1599">
        <v>5.7661999999999998E-2</v>
      </c>
      <c r="J1599">
        <v>0.114301</v>
      </c>
      <c r="K1599">
        <v>6.2202E-2</v>
      </c>
      <c r="L1599">
        <v>6.4476000000000006E-2</v>
      </c>
      <c r="M1599">
        <v>2.7740999999999998E-2</v>
      </c>
      <c r="N1599">
        <v>5.3635000000000002E-2</v>
      </c>
      <c r="O1599">
        <v>4.8094999999999999E-2</v>
      </c>
      <c r="P1599">
        <v>4.3390999999999999E-2</v>
      </c>
      <c r="Q1599">
        <v>3.4875999999999997E-2</v>
      </c>
      <c r="R1599">
        <v>1.6694000000000001E-2</v>
      </c>
      <c r="S1599">
        <v>8.6202000000000001E-2</v>
      </c>
      <c r="T1599">
        <v>4.0591000000000002E-2</v>
      </c>
      <c r="U1599">
        <v>3.9563000000000001E-2</v>
      </c>
      <c r="V1599">
        <v>0.201298</v>
      </c>
      <c r="W1599">
        <v>1.1838E-2</v>
      </c>
      <c r="X1599">
        <v>1.0474000000000001E-2</v>
      </c>
      <c r="Y1599">
        <v>6.3368999999999995E-2</v>
      </c>
      <c r="AA1599">
        <v>1.5115E-2</v>
      </c>
      <c r="AB1599">
        <v>2.2261E-2</v>
      </c>
      <c r="AC1599">
        <v>2.9877000000000001E-2</v>
      </c>
      <c r="AD1599">
        <v>5.7188999999999997E-2</v>
      </c>
      <c r="AE1599">
        <v>0.19592799999999999</v>
      </c>
      <c r="AF1599">
        <v>4.2277000000000002E-2</v>
      </c>
      <c r="AG1599">
        <v>-9.7710000000000002E-3</v>
      </c>
      <c r="AH1599">
        <v>-2.8999E-2</v>
      </c>
      <c r="AI1599">
        <v>-2.0483000000000001E-2</v>
      </c>
      <c r="AJ1599">
        <v>3.3729000000000002E-2</v>
      </c>
      <c r="AK1599">
        <v>-5.9068000000000002E-2</v>
      </c>
      <c r="AL1599">
        <v>-1.7836999999999999E-2</v>
      </c>
      <c r="AM1599">
        <v>2.9940000000000001E-3</v>
      </c>
      <c r="AN1599">
        <v>1.3359999999999999E-3</v>
      </c>
      <c r="AO1599">
        <v>-6.3007999999999995E-2</v>
      </c>
      <c r="AP1599">
        <v>-8.9580000000000007E-3</v>
      </c>
      <c r="AQ1599">
        <v>4.3352000000000002E-2</v>
      </c>
      <c r="AR1599">
        <v>2.8869999999999998E-3</v>
      </c>
      <c r="AS1599">
        <v>-2.4740000000000001E-3</v>
      </c>
      <c r="AT1599">
        <v>0.116644</v>
      </c>
      <c r="AV1599">
        <v>0.26631500000000002</v>
      </c>
    </row>
    <row r="1600" spans="1:48" x14ac:dyDescent="0.55000000000000004">
      <c r="A1600">
        <v>1598</v>
      </c>
      <c r="B1600">
        <v>18.106452000000001</v>
      </c>
      <c r="C1600">
        <v>165.21175700000001</v>
      </c>
      <c r="D1600">
        <v>1</v>
      </c>
      <c r="F1600">
        <v>2.0178000000000001E-2</v>
      </c>
      <c r="G1600">
        <v>2.3895E-2</v>
      </c>
      <c r="H1600">
        <v>4.2320999999999998E-2</v>
      </c>
      <c r="I1600">
        <v>5.7512000000000001E-2</v>
      </c>
      <c r="J1600">
        <v>0.111123</v>
      </c>
      <c r="K1600">
        <v>6.1172999999999998E-2</v>
      </c>
      <c r="L1600">
        <v>6.3478000000000007E-2</v>
      </c>
      <c r="M1600">
        <v>2.8029999999999999E-2</v>
      </c>
      <c r="N1600">
        <v>5.2287E-2</v>
      </c>
      <c r="O1600">
        <v>4.7149000000000003E-2</v>
      </c>
      <c r="P1600">
        <v>4.2965999999999997E-2</v>
      </c>
      <c r="Q1600">
        <v>3.4597999999999997E-2</v>
      </c>
      <c r="R1600">
        <v>1.6343E-2</v>
      </c>
      <c r="S1600">
        <v>8.4185999999999997E-2</v>
      </c>
      <c r="T1600">
        <v>4.0673000000000001E-2</v>
      </c>
      <c r="U1600">
        <v>3.8341E-2</v>
      </c>
      <c r="V1600">
        <v>0.19922699999999999</v>
      </c>
      <c r="W1600">
        <v>1.1754000000000001E-2</v>
      </c>
      <c r="X1600">
        <v>1.0560999999999999E-2</v>
      </c>
      <c r="Y1600">
        <v>6.1151999999999998E-2</v>
      </c>
      <c r="AA1600">
        <v>1.5789999999999998E-2</v>
      </c>
      <c r="AB1600">
        <v>2.215E-2</v>
      </c>
      <c r="AC1600">
        <v>2.4274E-2</v>
      </c>
      <c r="AD1600">
        <v>5.7509999999999999E-2</v>
      </c>
      <c r="AE1600">
        <v>0.19286600000000001</v>
      </c>
      <c r="AF1600">
        <v>4.2048000000000002E-2</v>
      </c>
      <c r="AG1600">
        <v>-8.4620000000000008E-3</v>
      </c>
      <c r="AH1600">
        <v>-2.7286999999999999E-2</v>
      </c>
      <c r="AI1600">
        <v>-2.2755000000000001E-2</v>
      </c>
      <c r="AJ1600">
        <v>3.2577000000000002E-2</v>
      </c>
      <c r="AK1600">
        <v>-5.7314999999999998E-2</v>
      </c>
      <c r="AL1600">
        <v>-1.6444E-2</v>
      </c>
      <c r="AM1600">
        <v>2.6210000000000001E-3</v>
      </c>
      <c r="AN1600">
        <v>-9.6500000000000004E-4</v>
      </c>
      <c r="AO1600">
        <v>-5.9975000000000001E-2</v>
      </c>
      <c r="AP1600">
        <v>-1.3424E-2</v>
      </c>
      <c r="AQ1600">
        <v>3.8031000000000002E-2</v>
      </c>
      <c r="AR1600">
        <v>3.1570000000000001E-3</v>
      </c>
      <c r="AS1600">
        <v>-3.6749999999999999E-3</v>
      </c>
      <c r="AT1600">
        <v>0.119459</v>
      </c>
      <c r="AV1600">
        <v>0.26282699999999998</v>
      </c>
    </row>
    <row r="1601" spans="1:48" x14ac:dyDescent="0.55000000000000004">
      <c r="A1601">
        <v>1599</v>
      </c>
      <c r="B1601">
        <v>18.106452000000001</v>
      </c>
      <c r="C1601">
        <v>165.21175700000001</v>
      </c>
      <c r="D1601">
        <v>1.0003949999999999</v>
      </c>
      <c r="F1601">
        <v>1.9977999999999999E-2</v>
      </c>
      <c r="G1601">
        <v>2.2676999999999999E-2</v>
      </c>
      <c r="H1601">
        <v>4.0243000000000001E-2</v>
      </c>
      <c r="I1601">
        <v>5.6717999999999998E-2</v>
      </c>
      <c r="J1601">
        <v>0.109194</v>
      </c>
      <c r="K1601">
        <v>5.9749999999999998E-2</v>
      </c>
      <c r="L1601">
        <v>6.1537000000000001E-2</v>
      </c>
      <c r="M1601">
        <v>2.7425000000000001E-2</v>
      </c>
      <c r="N1601">
        <v>5.2309000000000001E-2</v>
      </c>
      <c r="O1601">
        <v>4.7139E-2</v>
      </c>
      <c r="P1601">
        <v>4.1773999999999999E-2</v>
      </c>
      <c r="Q1601">
        <v>3.4012000000000001E-2</v>
      </c>
      <c r="R1601">
        <v>1.6272999999999999E-2</v>
      </c>
      <c r="S1601">
        <v>8.1473000000000004E-2</v>
      </c>
      <c r="T1601">
        <v>3.6464000000000003E-2</v>
      </c>
      <c r="U1601">
        <v>3.7706000000000003E-2</v>
      </c>
      <c r="V1601">
        <v>0.19409000000000001</v>
      </c>
      <c r="W1601">
        <v>1.1627999999999999E-2</v>
      </c>
      <c r="X1601">
        <v>1.0581E-2</v>
      </c>
      <c r="Y1601">
        <v>5.9706000000000002E-2</v>
      </c>
      <c r="AA1601">
        <v>1.3520000000000001E-2</v>
      </c>
      <c r="AB1601">
        <v>2.5984E-2</v>
      </c>
      <c r="AC1601">
        <v>1.9101E-2</v>
      </c>
      <c r="AD1601">
        <v>5.5953999999999997E-2</v>
      </c>
      <c r="AE1601">
        <v>0.196961</v>
      </c>
      <c r="AF1601">
        <v>4.5269999999999998E-2</v>
      </c>
      <c r="AG1601">
        <v>-8.2100000000000003E-3</v>
      </c>
      <c r="AH1601">
        <v>-2.6377000000000001E-2</v>
      </c>
      <c r="AI1601">
        <v>-2.2726E-2</v>
      </c>
      <c r="AJ1601">
        <v>3.0481000000000001E-2</v>
      </c>
      <c r="AK1601">
        <v>-5.6472000000000001E-2</v>
      </c>
      <c r="AL1601">
        <v>-1.6954E-2</v>
      </c>
      <c r="AM1601">
        <v>1.0889999999999999E-3</v>
      </c>
      <c r="AN1601">
        <v>-6.7710000000000001E-3</v>
      </c>
      <c r="AO1601">
        <v>-5.5385999999999998E-2</v>
      </c>
      <c r="AP1601">
        <v>-1.2834E-2</v>
      </c>
      <c r="AQ1601">
        <v>4.4949000000000003E-2</v>
      </c>
      <c r="AR1601">
        <v>2.666E-3</v>
      </c>
      <c r="AS1601">
        <v>-4.0559999999999997E-3</v>
      </c>
      <c r="AT1601">
        <v>0.114583</v>
      </c>
      <c r="AV1601">
        <v>0.26331399999999999</v>
      </c>
    </row>
    <row r="1602" spans="1:48" x14ac:dyDescent="0.55000000000000004">
      <c r="A1602">
        <v>1600</v>
      </c>
      <c r="B1602">
        <v>18.106452000000001</v>
      </c>
      <c r="C1602">
        <v>165.21175700000001</v>
      </c>
      <c r="D1602">
        <v>1.001026</v>
      </c>
      <c r="F1602">
        <v>1.9547999999999999E-2</v>
      </c>
      <c r="G1602">
        <v>2.2395999999999999E-2</v>
      </c>
      <c r="H1602">
        <v>3.9605000000000001E-2</v>
      </c>
      <c r="I1602">
        <v>5.4651999999999999E-2</v>
      </c>
      <c r="J1602">
        <v>0.107025</v>
      </c>
      <c r="K1602">
        <v>5.9500999999999998E-2</v>
      </c>
      <c r="L1602">
        <v>6.0957999999999998E-2</v>
      </c>
      <c r="M1602">
        <v>2.7059E-2</v>
      </c>
      <c r="N1602">
        <v>5.1417999999999998E-2</v>
      </c>
      <c r="O1602">
        <v>4.6454000000000002E-2</v>
      </c>
      <c r="P1602">
        <v>4.0542000000000002E-2</v>
      </c>
      <c r="Q1602">
        <v>3.3749000000000001E-2</v>
      </c>
      <c r="R1602">
        <v>1.6213000000000002E-2</v>
      </c>
      <c r="S1602">
        <v>8.0244999999999997E-2</v>
      </c>
      <c r="T1602">
        <v>3.5085999999999999E-2</v>
      </c>
      <c r="U1602">
        <v>3.7479999999999999E-2</v>
      </c>
      <c r="V1602">
        <v>0.18956700000000001</v>
      </c>
      <c r="W1602">
        <v>1.1419E-2</v>
      </c>
      <c r="X1602">
        <v>1.0562999999999999E-2</v>
      </c>
      <c r="Y1602">
        <v>6.0402999999999998E-2</v>
      </c>
      <c r="AA1602">
        <v>1.2743000000000001E-2</v>
      </c>
      <c r="AB1602">
        <v>2.5425E-2</v>
      </c>
      <c r="AC1602">
        <v>1.6712999999999999E-2</v>
      </c>
      <c r="AD1602">
        <v>6.1094999999999997E-2</v>
      </c>
      <c r="AE1602">
        <v>0.19215299999999999</v>
      </c>
      <c r="AF1602">
        <v>4.6536000000000001E-2</v>
      </c>
      <c r="AG1602">
        <v>-5.4460000000000003E-3</v>
      </c>
      <c r="AH1602">
        <v>-2.6363000000000001E-2</v>
      </c>
      <c r="AI1602">
        <v>-2.3921999999999999E-2</v>
      </c>
      <c r="AJ1602">
        <v>2.9977E-2</v>
      </c>
      <c r="AK1602">
        <v>-5.6388000000000001E-2</v>
      </c>
      <c r="AL1602">
        <v>-1.6580999999999999E-2</v>
      </c>
      <c r="AM1602">
        <v>-1.64E-3</v>
      </c>
      <c r="AN1602">
        <v>-8.1949999999999992E-3</v>
      </c>
      <c r="AO1602">
        <v>-5.5017999999999997E-2</v>
      </c>
      <c r="AP1602">
        <v>-1.2449E-2</v>
      </c>
      <c r="AQ1602">
        <v>4.9172E-2</v>
      </c>
      <c r="AR1602">
        <v>4.28E-4</v>
      </c>
      <c r="AS1602">
        <v>-2.9849999999999998E-3</v>
      </c>
      <c r="AT1602">
        <v>0.111498</v>
      </c>
      <c r="AV1602">
        <v>0.26013500000000001</v>
      </c>
    </row>
    <row r="1603" spans="1:48" x14ac:dyDescent="0.55000000000000004">
      <c r="A1603">
        <v>1601</v>
      </c>
      <c r="B1603">
        <v>18.106452000000001</v>
      </c>
      <c r="C1603">
        <v>165.21175700000001</v>
      </c>
      <c r="D1603">
        <v>1.000445</v>
      </c>
      <c r="F1603">
        <v>1.9243E-2</v>
      </c>
      <c r="G1603">
        <v>2.1878999999999999E-2</v>
      </c>
      <c r="H1603">
        <v>3.8586000000000002E-2</v>
      </c>
      <c r="I1603">
        <v>5.3186999999999998E-2</v>
      </c>
      <c r="J1603">
        <v>9.9658999999999998E-2</v>
      </c>
      <c r="K1603">
        <v>5.8441E-2</v>
      </c>
      <c r="L1603">
        <v>6.0463999999999997E-2</v>
      </c>
      <c r="M1603">
        <v>2.5746999999999999E-2</v>
      </c>
      <c r="N1603">
        <v>4.9246999999999999E-2</v>
      </c>
      <c r="O1603">
        <v>4.5775000000000003E-2</v>
      </c>
      <c r="P1603">
        <v>3.9869000000000002E-2</v>
      </c>
      <c r="Q1603">
        <v>3.3568000000000001E-2</v>
      </c>
      <c r="R1603">
        <v>1.6067000000000001E-2</v>
      </c>
      <c r="S1603">
        <v>7.8895000000000007E-2</v>
      </c>
      <c r="T1603">
        <v>3.4856999999999999E-2</v>
      </c>
      <c r="U1603">
        <v>3.721E-2</v>
      </c>
      <c r="V1603">
        <v>0.18060300000000001</v>
      </c>
      <c r="W1603">
        <v>1.1021E-2</v>
      </c>
      <c r="X1603">
        <v>1.0326999999999999E-2</v>
      </c>
      <c r="Y1603">
        <v>5.9173000000000003E-2</v>
      </c>
      <c r="AA1603">
        <v>1.3591000000000001E-2</v>
      </c>
      <c r="AB1603">
        <v>2.8051E-2</v>
      </c>
      <c r="AC1603">
        <v>1.9619000000000001E-2</v>
      </c>
      <c r="AD1603">
        <v>5.9542999999999999E-2</v>
      </c>
      <c r="AE1603">
        <v>0.18453700000000001</v>
      </c>
      <c r="AF1603">
        <v>4.2358E-2</v>
      </c>
      <c r="AG1603">
        <v>-6.2940000000000001E-3</v>
      </c>
      <c r="AH1603">
        <v>-2.3251000000000001E-2</v>
      </c>
      <c r="AI1603">
        <v>-2.2771E-2</v>
      </c>
      <c r="AJ1603">
        <v>3.1237999999999998E-2</v>
      </c>
      <c r="AK1603">
        <v>-5.6301999999999998E-2</v>
      </c>
      <c r="AL1603">
        <v>-1.8341E-2</v>
      </c>
      <c r="AM1603">
        <v>-6.6799999999999997E-4</v>
      </c>
      <c r="AN1603">
        <v>-8.3590000000000001E-3</v>
      </c>
      <c r="AO1603">
        <v>-5.2880000000000003E-2</v>
      </c>
      <c r="AP1603">
        <v>-1.1173000000000001E-2</v>
      </c>
      <c r="AQ1603">
        <v>5.0223999999999998E-2</v>
      </c>
      <c r="AR1603">
        <v>8.6000000000000003E-5</v>
      </c>
      <c r="AS1603">
        <v>-3.6449999999999998E-3</v>
      </c>
      <c r="AT1603">
        <v>0.10914500000000001</v>
      </c>
      <c r="AV1603">
        <v>0.252529</v>
      </c>
    </row>
    <row r="1604" spans="1:48" x14ac:dyDescent="0.55000000000000004">
      <c r="A1604">
        <v>1602</v>
      </c>
      <c r="B1604">
        <v>18.106452000000001</v>
      </c>
      <c r="C1604">
        <v>165.21175700000001</v>
      </c>
      <c r="D1604">
        <v>1</v>
      </c>
      <c r="F1604">
        <v>1.9035E-2</v>
      </c>
      <c r="G1604">
        <v>2.1675E-2</v>
      </c>
      <c r="H1604">
        <v>3.6637000000000003E-2</v>
      </c>
      <c r="I1604">
        <v>5.0666000000000003E-2</v>
      </c>
      <c r="J1604">
        <v>9.7455E-2</v>
      </c>
      <c r="K1604">
        <v>5.7496999999999999E-2</v>
      </c>
      <c r="L1604">
        <v>5.6871999999999999E-2</v>
      </c>
      <c r="M1604">
        <v>2.5205999999999999E-2</v>
      </c>
      <c r="N1604">
        <v>4.8321999999999997E-2</v>
      </c>
      <c r="O1604">
        <v>4.4872000000000002E-2</v>
      </c>
      <c r="P1604">
        <v>3.9528000000000001E-2</v>
      </c>
      <c r="Q1604">
        <v>3.0609000000000001E-2</v>
      </c>
      <c r="R1604">
        <v>1.5890000000000001E-2</v>
      </c>
      <c r="S1604">
        <v>7.6476000000000002E-2</v>
      </c>
      <c r="T1604">
        <v>3.3812000000000002E-2</v>
      </c>
      <c r="U1604">
        <v>3.6961000000000001E-2</v>
      </c>
      <c r="V1604">
        <v>0.17807100000000001</v>
      </c>
      <c r="W1604">
        <v>1.0997E-2</v>
      </c>
      <c r="X1604">
        <v>1.0144E-2</v>
      </c>
      <c r="Y1604">
        <v>5.8255000000000001E-2</v>
      </c>
      <c r="AA1604">
        <v>1.4356000000000001E-2</v>
      </c>
      <c r="AB1604">
        <v>2.9394E-2</v>
      </c>
      <c r="AC1604">
        <v>2.1208000000000001E-2</v>
      </c>
      <c r="AD1604">
        <v>5.9577999999999999E-2</v>
      </c>
      <c r="AE1604">
        <v>0.181143</v>
      </c>
      <c r="AF1604">
        <v>4.4313999999999999E-2</v>
      </c>
      <c r="AG1604">
        <v>-8.2439999999999996E-3</v>
      </c>
      <c r="AH1604">
        <v>-1.9828999999999999E-2</v>
      </c>
      <c r="AI1604">
        <v>-2.4819000000000001E-2</v>
      </c>
      <c r="AJ1604">
        <v>2.8545999999999998E-2</v>
      </c>
      <c r="AK1604">
        <v>-5.7211999999999999E-2</v>
      </c>
      <c r="AL1604">
        <v>-1.6565E-2</v>
      </c>
      <c r="AM1604">
        <v>-9.859999999999999E-4</v>
      </c>
      <c r="AN1604">
        <v>-1.0263E-2</v>
      </c>
      <c r="AO1604">
        <v>-5.1669E-2</v>
      </c>
      <c r="AP1604">
        <v>-1.0862E-2</v>
      </c>
      <c r="AQ1604">
        <v>4.6713999999999999E-2</v>
      </c>
      <c r="AR1604">
        <v>1.3519999999999999E-3</v>
      </c>
      <c r="AS1604">
        <v>-3.9220000000000001E-3</v>
      </c>
      <c r="AT1604">
        <v>0.108958</v>
      </c>
      <c r="AV1604">
        <v>0.249501</v>
      </c>
    </row>
    <row r="1605" spans="1:48" x14ac:dyDescent="0.55000000000000004">
      <c r="A1605">
        <v>1603</v>
      </c>
      <c r="B1605">
        <v>18.106452000000001</v>
      </c>
      <c r="C1605">
        <v>165.21175700000001</v>
      </c>
      <c r="D1605">
        <v>1</v>
      </c>
      <c r="F1605">
        <v>1.8853999999999999E-2</v>
      </c>
      <c r="G1605">
        <v>2.1134E-2</v>
      </c>
      <c r="H1605">
        <v>3.6351000000000001E-2</v>
      </c>
      <c r="I1605">
        <v>5.0282E-2</v>
      </c>
      <c r="J1605">
        <v>9.6422999999999995E-2</v>
      </c>
      <c r="K1605">
        <v>5.7466000000000003E-2</v>
      </c>
      <c r="L1605">
        <v>5.4497999999999998E-2</v>
      </c>
      <c r="M1605">
        <v>2.5027000000000001E-2</v>
      </c>
      <c r="N1605">
        <v>4.7E-2</v>
      </c>
      <c r="O1605">
        <v>4.3203999999999999E-2</v>
      </c>
      <c r="P1605">
        <v>3.7130999999999997E-2</v>
      </c>
      <c r="Q1605">
        <v>2.9905000000000001E-2</v>
      </c>
      <c r="R1605">
        <v>1.5245E-2</v>
      </c>
      <c r="S1605">
        <v>7.5605000000000006E-2</v>
      </c>
      <c r="T1605">
        <v>3.2843999999999998E-2</v>
      </c>
      <c r="U1605">
        <v>3.6073000000000001E-2</v>
      </c>
      <c r="V1605">
        <v>0.177121</v>
      </c>
      <c r="W1605">
        <v>1.0874E-2</v>
      </c>
      <c r="X1605">
        <v>9.9830000000000006E-3</v>
      </c>
      <c r="Y1605">
        <v>5.7977000000000001E-2</v>
      </c>
      <c r="AA1605">
        <v>1.5355000000000001E-2</v>
      </c>
      <c r="AB1605">
        <v>2.9041000000000001E-2</v>
      </c>
      <c r="AC1605">
        <v>1.9880999999999999E-2</v>
      </c>
      <c r="AD1605">
        <v>5.9270999999999997E-2</v>
      </c>
      <c r="AE1605">
        <v>0.179401</v>
      </c>
      <c r="AF1605">
        <v>4.2236000000000003E-2</v>
      </c>
      <c r="AG1605">
        <v>-9.3860000000000002E-3</v>
      </c>
      <c r="AH1605">
        <v>-2.0756E-2</v>
      </c>
      <c r="AI1605">
        <v>-2.4098999999999999E-2</v>
      </c>
      <c r="AJ1605">
        <v>3.0571000000000001E-2</v>
      </c>
      <c r="AK1605">
        <v>-5.9005000000000002E-2</v>
      </c>
      <c r="AL1605">
        <v>-1.7455999999999999E-2</v>
      </c>
      <c r="AM1605">
        <v>9.4799999999999995E-4</v>
      </c>
      <c r="AN1605">
        <v>-9.5409999999999991E-3</v>
      </c>
      <c r="AO1605">
        <v>-4.7752000000000003E-2</v>
      </c>
      <c r="AP1605">
        <v>-1.2573000000000001E-2</v>
      </c>
      <c r="AQ1605">
        <v>4.3944999999999998E-2</v>
      </c>
      <c r="AR1605">
        <v>8.6700000000000004E-4</v>
      </c>
      <c r="AS1605">
        <v>-4.065E-3</v>
      </c>
      <c r="AT1605">
        <v>0.107263</v>
      </c>
      <c r="AV1605">
        <v>0.24649699999999999</v>
      </c>
    </row>
    <row r="1606" spans="1:48" x14ac:dyDescent="0.55000000000000004">
      <c r="A1606">
        <v>1604</v>
      </c>
      <c r="B1606">
        <v>18.106452000000001</v>
      </c>
      <c r="C1606">
        <v>165.21175700000001</v>
      </c>
      <c r="D1606">
        <v>1</v>
      </c>
      <c r="F1606">
        <v>1.8416999999999999E-2</v>
      </c>
      <c r="G1606">
        <v>2.0863E-2</v>
      </c>
      <c r="H1606">
        <v>3.5775000000000001E-2</v>
      </c>
      <c r="I1606">
        <v>4.9784000000000002E-2</v>
      </c>
      <c r="J1606">
        <v>9.4432000000000002E-2</v>
      </c>
      <c r="K1606">
        <v>5.6058999999999998E-2</v>
      </c>
      <c r="L1606">
        <v>5.3977999999999998E-2</v>
      </c>
      <c r="M1606">
        <v>2.4913999999999999E-2</v>
      </c>
      <c r="N1606">
        <v>4.6213999999999998E-2</v>
      </c>
      <c r="O1606">
        <v>4.2308999999999999E-2</v>
      </c>
      <c r="P1606">
        <v>3.6287E-2</v>
      </c>
      <c r="Q1606">
        <v>2.9159999999999998E-2</v>
      </c>
      <c r="R1606">
        <v>1.4898E-2</v>
      </c>
      <c r="S1606">
        <v>7.4087E-2</v>
      </c>
      <c r="T1606">
        <v>3.1879999999999999E-2</v>
      </c>
      <c r="U1606">
        <v>3.5750999999999998E-2</v>
      </c>
      <c r="V1606">
        <v>0.177394</v>
      </c>
      <c r="W1606">
        <v>1.0666999999999999E-2</v>
      </c>
      <c r="X1606">
        <v>1.0036E-2</v>
      </c>
      <c r="Y1606">
        <v>5.7253999999999999E-2</v>
      </c>
      <c r="AA1606">
        <v>1.6525999999999999E-2</v>
      </c>
      <c r="AB1606">
        <v>2.9652999999999999E-2</v>
      </c>
      <c r="AC1606">
        <v>1.7964999999999998E-2</v>
      </c>
      <c r="AD1606">
        <v>5.9036999999999999E-2</v>
      </c>
      <c r="AE1606">
        <v>0.17673700000000001</v>
      </c>
      <c r="AF1606">
        <v>4.1746999999999999E-2</v>
      </c>
      <c r="AG1606">
        <v>-1.0321E-2</v>
      </c>
      <c r="AH1606">
        <v>-2.0899000000000001E-2</v>
      </c>
      <c r="AI1606">
        <v>-2.1832000000000001E-2</v>
      </c>
      <c r="AJ1606">
        <v>2.7481999999999999E-2</v>
      </c>
      <c r="AK1606">
        <v>-5.8495999999999999E-2</v>
      </c>
      <c r="AL1606">
        <v>-2.0371E-2</v>
      </c>
      <c r="AM1606">
        <v>3.1220000000000002E-3</v>
      </c>
      <c r="AN1606">
        <v>-1.0555E-2</v>
      </c>
      <c r="AO1606">
        <v>-4.9833000000000002E-2</v>
      </c>
      <c r="AP1606">
        <v>-1.1712999999999999E-2</v>
      </c>
      <c r="AQ1606">
        <v>3.4748000000000001E-2</v>
      </c>
      <c r="AR1606">
        <v>2.1999999999999999E-5</v>
      </c>
      <c r="AS1606">
        <v>-4.4819999999999999E-3</v>
      </c>
      <c r="AT1606">
        <v>0.10618900000000001</v>
      </c>
      <c r="AV1606">
        <v>0.24248</v>
      </c>
    </row>
    <row r="1607" spans="1:48" x14ac:dyDescent="0.55000000000000004">
      <c r="A1607">
        <v>1605</v>
      </c>
      <c r="B1607">
        <v>18.106452000000001</v>
      </c>
      <c r="C1607">
        <v>165.21175700000001</v>
      </c>
      <c r="D1607">
        <v>1</v>
      </c>
      <c r="F1607">
        <v>1.7863E-2</v>
      </c>
      <c r="G1607">
        <v>2.0253E-2</v>
      </c>
      <c r="H1607">
        <v>3.3616E-2</v>
      </c>
      <c r="I1607">
        <v>4.9141999999999998E-2</v>
      </c>
      <c r="J1607">
        <v>9.1423000000000004E-2</v>
      </c>
      <c r="K1607">
        <v>5.5652E-2</v>
      </c>
      <c r="L1607">
        <v>5.3649000000000002E-2</v>
      </c>
      <c r="M1607">
        <v>2.4598999999999999E-2</v>
      </c>
      <c r="N1607">
        <v>4.5215999999999999E-2</v>
      </c>
      <c r="O1607">
        <v>4.1140999999999997E-2</v>
      </c>
      <c r="P1607">
        <v>3.5944999999999998E-2</v>
      </c>
      <c r="Q1607">
        <v>2.7567999999999999E-2</v>
      </c>
      <c r="R1607">
        <v>1.4527999999999999E-2</v>
      </c>
      <c r="S1607">
        <v>7.2132000000000002E-2</v>
      </c>
      <c r="T1607">
        <v>3.1661000000000002E-2</v>
      </c>
      <c r="U1607">
        <v>3.4854999999999997E-2</v>
      </c>
      <c r="V1607">
        <v>0.173258</v>
      </c>
      <c r="W1607">
        <v>1.0565E-2</v>
      </c>
      <c r="X1607">
        <v>9.9679999999999994E-3</v>
      </c>
      <c r="Y1607">
        <v>5.6027E-2</v>
      </c>
      <c r="AA1607">
        <v>1.5376000000000001E-2</v>
      </c>
      <c r="AB1607">
        <v>3.1937E-2</v>
      </c>
      <c r="AC1607">
        <v>1.6716999999999999E-2</v>
      </c>
      <c r="AD1607">
        <v>6.0263999999999998E-2</v>
      </c>
      <c r="AE1607">
        <v>0.17544299999999999</v>
      </c>
      <c r="AF1607">
        <v>4.2328999999999999E-2</v>
      </c>
      <c r="AG1607">
        <v>-1.1199000000000001E-2</v>
      </c>
      <c r="AH1607">
        <v>-1.9574000000000001E-2</v>
      </c>
      <c r="AI1607">
        <v>-1.9644999999999999E-2</v>
      </c>
      <c r="AJ1607">
        <v>2.5610000000000001E-2</v>
      </c>
      <c r="AK1607">
        <v>-5.9644999999999997E-2</v>
      </c>
      <c r="AL1607">
        <v>-2.0908E-2</v>
      </c>
      <c r="AM1607">
        <v>2.0920000000000001E-3</v>
      </c>
      <c r="AN1607">
        <v>-9.8209999999999999E-3</v>
      </c>
      <c r="AO1607">
        <v>-4.8297E-2</v>
      </c>
      <c r="AP1607">
        <v>-1.2248E-2</v>
      </c>
      <c r="AQ1607">
        <v>3.3852E-2</v>
      </c>
      <c r="AR1607">
        <v>4.6099999999999998E-4</v>
      </c>
      <c r="AS1607">
        <v>-4.4169999999999999E-3</v>
      </c>
      <c r="AT1607">
        <v>0.104724</v>
      </c>
      <c r="AV1607">
        <v>0.24083399999999999</v>
      </c>
    </row>
    <row r="1608" spans="1:48" x14ac:dyDescent="0.55000000000000004">
      <c r="A1608">
        <v>1606</v>
      </c>
      <c r="B1608">
        <v>18.106452000000001</v>
      </c>
      <c r="C1608">
        <v>165.21175700000001</v>
      </c>
      <c r="D1608">
        <v>1.005185</v>
      </c>
      <c r="F1608">
        <v>1.7381000000000001E-2</v>
      </c>
      <c r="G1608">
        <v>1.9986E-2</v>
      </c>
      <c r="H1608">
        <v>3.2895000000000001E-2</v>
      </c>
      <c r="I1608">
        <v>4.8939000000000003E-2</v>
      </c>
      <c r="J1608">
        <v>9.0116000000000002E-2</v>
      </c>
      <c r="K1608">
        <v>5.3844999999999997E-2</v>
      </c>
      <c r="L1608">
        <v>5.3279E-2</v>
      </c>
      <c r="M1608">
        <v>2.4544E-2</v>
      </c>
      <c r="N1608">
        <v>4.3394000000000002E-2</v>
      </c>
      <c r="O1608">
        <v>4.0993000000000002E-2</v>
      </c>
      <c r="P1608">
        <v>3.5396999999999998E-2</v>
      </c>
      <c r="Q1608">
        <v>2.7387999999999999E-2</v>
      </c>
      <c r="R1608">
        <v>1.4238000000000001E-2</v>
      </c>
      <c r="S1608">
        <v>7.0082000000000005E-2</v>
      </c>
      <c r="T1608">
        <v>3.1018E-2</v>
      </c>
      <c r="U1608">
        <v>3.4380000000000001E-2</v>
      </c>
      <c r="V1608">
        <v>0.17050699999999999</v>
      </c>
      <c r="W1608">
        <v>1.0489E-2</v>
      </c>
      <c r="X1608">
        <v>9.7689999999999999E-3</v>
      </c>
      <c r="Y1608">
        <v>5.4024999999999997E-2</v>
      </c>
      <c r="AA1608">
        <v>1.5875E-2</v>
      </c>
      <c r="AB1608">
        <v>2.9618999999999999E-2</v>
      </c>
      <c r="AC1608">
        <v>1.9051999999999999E-2</v>
      </c>
      <c r="AD1608">
        <v>5.8438999999999998E-2</v>
      </c>
      <c r="AE1608">
        <v>0.16902200000000001</v>
      </c>
      <c r="AF1608">
        <v>3.6118999999999998E-2</v>
      </c>
      <c r="AG1608">
        <v>-1.1780000000000001E-2</v>
      </c>
      <c r="AH1608">
        <v>-2.0601000000000001E-2</v>
      </c>
      <c r="AI1608">
        <v>-1.4093E-2</v>
      </c>
      <c r="AJ1608">
        <v>2.6934E-2</v>
      </c>
      <c r="AK1608">
        <v>-5.7696999999999998E-2</v>
      </c>
      <c r="AL1608">
        <v>-2.3675999999999999E-2</v>
      </c>
      <c r="AM1608">
        <v>3.0409999999999999E-3</v>
      </c>
      <c r="AN1608">
        <v>-7.4029999999999999E-3</v>
      </c>
      <c r="AO1608">
        <v>-5.2241000000000003E-2</v>
      </c>
      <c r="AP1608">
        <v>-1.3445E-2</v>
      </c>
      <c r="AQ1608">
        <v>3.1307000000000001E-2</v>
      </c>
      <c r="AR1608">
        <v>1.3439999999999999E-3</v>
      </c>
      <c r="AS1608">
        <v>-5.1250000000000002E-3</v>
      </c>
      <c r="AT1608">
        <v>0.100358</v>
      </c>
      <c r="AV1608">
        <v>0.23283300000000001</v>
      </c>
    </row>
    <row r="1609" spans="1:48" x14ac:dyDescent="0.55000000000000004">
      <c r="A1609">
        <v>1607</v>
      </c>
      <c r="B1609">
        <v>18.106452000000001</v>
      </c>
      <c r="C1609">
        <v>165.21175700000001</v>
      </c>
      <c r="D1609">
        <v>1.008953</v>
      </c>
      <c r="F1609">
        <v>1.6642000000000001E-2</v>
      </c>
      <c r="G1609">
        <v>1.9566E-2</v>
      </c>
      <c r="H1609">
        <v>3.1925000000000002E-2</v>
      </c>
      <c r="I1609">
        <v>4.8302999999999999E-2</v>
      </c>
      <c r="J1609">
        <v>8.9293999999999998E-2</v>
      </c>
      <c r="K1609">
        <v>5.2316000000000001E-2</v>
      </c>
      <c r="L1609">
        <v>5.1473999999999999E-2</v>
      </c>
      <c r="M1609">
        <v>2.4152E-2</v>
      </c>
      <c r="N1609">
        <v>4.2938999999999998E-2</v>
      </c>
      <c r="O1609">
        <v>4.0236000000000001E-2</v>
      </c>
      <c r="P1609">
        <v>3.4070000000000003E-2</v>
      </c>
      <c r="Q1609">
        <v>2.7023999999999999E-2</v>
      </c>
      <c r="R1609">
        <v>1.4086E-2</v>
      </c>
      <c r="S1609">
        <v>6.8709999999999993E-2</v>
      </c>
      <c r="T1609">
        <v>3.0231999999999998E-2</v>
      </c>
      <c r="U1609">
        <v>3.3779000000000003E-2</v>
      </c>
      <c r="V1609">
        <v>0.161803</v>
      </c>
      <c r="W1609">
        <v>1.0456E-2</v>
      </c>
      <c r="X1609">
        <v>9.58E-3</v>
      </c>
      <c r="Y1609">
        <v>5.2499999999999998E-2</v>
      </c>
      <c r="AA1609">
        <v>1.7219999999999999E-2</v>
      </c>
      <c r="AB1609">
        <v>2.9574E-2</v>
      </c>
      <c r="AC1609">
        <v>1.6448999999999998E-2</v>
      </c>
      <c r="AD1609">
        <v>5.6415E-2</v>
      </c>
      <c r="AE1609">
        <v>0.167933</v>
      </c>
      <c r="AF1609">
        <v>3.1614000000000003E-2</v>
      </c>
      <c r="AG1609">
        <v>-1.1449000000000001E-2</v>
      </c>
      <c r="AH1609">
        <v>-2.1096E-2</v>
      </c>
      <c r="AI1609">
        <v>-1.2788000000000001E-2</v>
      </c>
      <c r="AJ1609">
        <v>2.724E-2</v>
      </c>
      <c r="AK1609">
        <v>-5.7120999999999998E-2</v>
      </c>
      <c r="AL1609">
        <v>-2.2509999999999999E-2</v>
      </c>
      <c r="AM1609">
        <v>3.8960000000000002E-3</v>
      </c>
      <c r="AN1609">
        <v>-1.0654E-2</v>
      </c>
      <c r="AO1609">
        <v>-5.2991000000000003E-2</v>
      </c>
      <c r="AP1609">
        <v>-1.4005E-2</v>
      </c>
      <c r="AQ1609">
        <v>3.0529000000000001E-2</v>
      </c>
      <c r="AR1609">
        <v>8.3999999999999995E-5</v>
      </c>
      <c r="AS1609">
        <v>-5.7260000000000002E-3</v>
      </c>
      <c r="AT1609">
        <v>9.8751000000000005E-2</v>
      </c>
      <c r="AV1609">
        <v>0.23005600000000001</v>
      </c>
    </row>
    <row r="1610" spans="1:48" x14ac:dyDescent="0.55000000000000004">
      <c r="A1610">
        <v>1608</v>
      </c>
      <c r="B1610">
        <v>18.106452000000001</v>
      </c>
      <c r="C1610">
        <v>165.21175700000001</v>
      </c>
      <c r="D1610">
        <v>1.008203</v>
      </c>
      <c r="F1610">
        <v>1.6548E-2</v>
      </c>
      <c r="G1610">
        <v>1.9479E-2</v>
      </c>
      <c r="H1610">
        <v>3.0873999999999999E-2</v>
      </c>
      <c r="I1610">
        <v>4.7552999999999998E-2</v>
      </c>
      <c r="J1610">
        <v>8.8223999999999997E-2</v>
      </c>
      <c r="K1610">
        <v>5.1742000000000003E-2</v>
      </c>
      <c r="L1610">
        <v>4.8833000000000001E-2</v>
      </c>
      <c r="M1610">
        <v>2.3949000000000002E-2</v>
      </c>
      <c r="N1610">
        <v>4.2131000000000002E-2</v>
      </c>
      <c r="O1610">
        <v>3.9570000000000001E-2</v>
      </c>
      <c r="P1610">
        <v>3.3134999999999998E-2</v>
      </c>
      <c r="Q1610">
        <v>2.5061E-2</v>
      </c>
      <c r="R1610">
        <v>1.3949E-2</v>
      </c>
      <c r="S1610">
        <v>6.8493999999999999E-2</v>
      </c>
      <c r="T1610">
        <v>2.9333999999999999E-2</v>
      </c>
      <c r="U1610">
        <v>3.3588E-2</v>
      </c>
      <c r="V1610">
        <v>0.15826599999999999</v>
      </c>
      <c r="W1610">
        <v>1.0303E-2</v>
      </c>
      <c r="X1610">
        <v>9.4970000000000002E-3</v>
      </c>
      <c r="Y1610">
        <v>5.2040000000000003E-2</v>
      </c>
      <c r="AA1610">
        <v>1.6716999999999999E-2</v>
      </c>
      <c r="AB1610">
        <v>3.0315999999999999E-2</v>
      </c>
      <c r="AC1610">
        <v>1.5108E-2</v>
      </c>
      <c r="AD1610">
        <v>5.4529000000000001E-2</v>
      </c>
      <c r="AE1610">
        <v>0.16569800000000001</v>
      </c>
      <c r="AF1610">
        <v>3.1966000000000001E-2</v>
      </c>
      <c r="AG1610">
        <v>-1.2290000000000001E-2</v>
      </c>
      <c r="AH1610">
        <v>-1.9991999999999999E-2</v>
      </c>
      <c r="AI1610">
        <v>-1.3568E-2</v>
      </c>
      <c r="AJ1610">
        <v>2.8246E-2</v>
      </c>
      <c r="AK1610">
        <v>-5.7445000000000003E-2</v>
      </c>
      <c r="AL1610">
        <v>-2.5239000000000001E-2</v>
      </c>
      <c r="AM1610">
        <v>3.1199999999999999E-3</v>
      </c>
      <c r="AN1610">
        <v>-1.0840000000000001E-2</v>
      </c>
      <c r="AO1610">
        <v>-5.1357E-2</v>
      </c>
      <c r="AP1610">
        <v>-1.2548E-2</v>
      </c>
      <c r="AQ1610">
        <v>2.724E-2</v>
      </c>
      <c r="AR1610">
        <v>-2.4800000000000001E-4</v>
      </c>
      <c r="AS1610">
        <v>-5.3229999999999996E-3</v>
      </c>
      <c r="AT1610">
        <v>9.8218E-2</v>
      </c>
      <c r="AV1610">
        <v>0.22734799999999999</v>
      </c>
    </row>
    <row r="1611" spans="1:48" x14ac:dyDescent="0.55000000000000004">
      <c r="A1611">
        <v>1609</v>
      </c>
      <c r="B1611">
        <v>25.68899</v>
      </c>
      <c r="C1611">
        <v>165.21175700000001</v>
      </c>
      <c r="D1611">
        <v>1.006875</v>
      </c>
      <c r="F1611">
        <v>1.6213000000000002E-2</v>
      </c>
      <c r="G1611">
        <v>1.9345000000000001E-2</v>
      </c>
      <c r="H1611">
        <v>3.0537000000000002E-2</v>
      </c>
      <c r="I1611">
        <v>4.6627000000000002E-2</v>
      </c>
      <c r="J1611">
        <v>8.6777999999999994E-2</v>
      </c>
      <c r="K1611">
        <v>4.8738999999999998E-2</v>
      </c>
      <c r="L1611">
        <v>4.8301999999999998E-2</v>
      </c>
      <c r="M1611">
        <v>2.3673E-2</v>
      </c>
      <c r="N1611">
        <v>4.1936000000000001E-2</v>
      </c>
      <c r="O1611">
        <v>3.9172999999999999E-2</v>
      </c>
      <c r="P1611">
        <v>3.2489999999999998E-2</v>
      </c>
      <c r="Q1611">
        <v>2.4813000000000002E-2</v>
      </c>
      <c r="R1611">
        <v>1.3872000000000001E-2</v>
      </c>
      <c r="S1611">
        <v>6.8522E-2</v>
      </c>
      <c r="T1611">
        <v>2.9160999999999999E-2</v>
      </c>
      <c r="U1611">
        <v>3.3392999999999999E-2</v>
      </c>
      <c r="V1611">
        <v>0.153917</v>
      </c>
      <c r="W1611">
        <v>1.0106E-2</v>
      </c>
      <c r="X1611">
        <v>9.4289999999999999E-3</v>
      </c>
      <c r="Y1611">
        <v>5.1637000000000002E-2</v>
      </c>
      <c r="AA1611">
        <v>1.4059E-2</v>
      </c>
      <c r="AB1611">
        <v>3.0838000000000001E-2</v>
      </c>
      <c r="AC1611">
        <v>1.7094000000000002E-2</v>
      </c>
      <c r="AD1611">
        <v>5.3648000000000001E-2</v>
      </c>
      <c r="AE1611">
        <v>0.15942200000000001</v>
      </c>
      <c r="AF1611">
        <v>2.7838999999999999E-2</v>
      </c>
      <c r="AG1611">
        <v>-1.4348E-2</v>
      </c>
      <c r="AH1611">
        <v>-2.1482000000000001E-2</v>
      </c>
      <c r="AI1611">
        <v>-8.8170000000000002E-3</v>
      </c>
      <c r="AJ1611">
        <v>2.7432999999999999E-2</v>
      </c>
      <c r="AK1611">
        <v>-5.9775000000000002E-2</v>
      </c>
      <c r="AL1611">
        <v>-2.4726999999999999E-2</v>
      </c>
      <c r="AM1611">
        <v>2.598E-3</v>
      </c>
      <c r="AN1611">
        <v>-9.5379999999999996E-3</v>
      </c>
      <c r="AO1611">
        <v>-5.1167999999999998E-2</v>
      </c>
      <c r="AP1611">
        <v>-1.2984000000000001E-2</v>
      </c>
      <c r="AQ1611">
        <v>2.3349000000000002E-2</v>
      </c>
      <c r="AR1611">
        <v>3.1449999999999998E-3</v>
      </c>
      <c r="AS1611">
        <v>-5.4250000000000001E-3</v>
      </c>
      <c r="AT1611">
        <v>9.5501000000000003E-2</v>
      </c>
      <c r="AV1611">
        <v>0.220864</v>
      </c>
    </row>
    <row r="1612" spans="1:48" x14ac:dyDescent="0.55000000000000004">
      <c r="A1612">
        <v>1610</v>
      </c>
      <c r="B1612">
        <v>26.139658000000001</v>
      </c>
      <c r="C1612">
        <v>165.21175700000001</v>
      </c>
      <c r="D1612">
        <v>1.0070669999999999</v>
      </c>
      <c r="F1612">
        <v>1.5447000000000001E-2</v>
      </c>
      <c r="G1612">
        <v>1.9472E-2</v>
      </c>
      <c r="H1612">
        <v>2.9873E-2</v>
      </c>
      <c r="I1612">
        <v>4.3032000000000001E-2</v>
      </c>
      <c r="J1612">
        <v>8.3611000000000005E-2</v>
      </c>
      <c r="K1612">
        <v>4.3888999999999997E-2</v>
      </c>
      <c r="L1612">
        <v>4.7477999999999999E-2</v>
      </c>
      <c r="M1612">
        <v>2.3215E-2</v>
      </c>
      <c r="N1612">
        <v>4.1697999999999999E-2</v>
      </c>
      <c r="O1612">
        <v>3.7350000000000001E-2</v>
      </c>
      <c r="P1612">
        <v>2.9729999999999999E-2</v>
      </c>
      <c r="Q1612">
        <v>2.4042999999999998E-2</v>
      </c>
      <c r="R1612">
        <v>1.3785E-2</v>
      </c>
      <c r="S1612">
        <v>6.4156000000000005E-2</v>
      </c>
      <c r="T1612">
        <v>2.9153999999999999E-2</v>
      </c>
      <c r="U1612">
        <v>3.1544999999999997E-2</v>
      </c>
      <c r="V1612">
        <v>0.148788</v>
      </c>
      <c r="W1612">
        <v>9.6790000000000001E-3</v>
      </c>
      <c r="X1612">
        <v>9.2569999999999996E-3</v>
      </c>
      <c r="Y1612">
        <v>5.0583999999999997E-2</v>
      </c>
      <c r="AA1612">
        <v>1.4845000000000001E-2</v>
      </c>
      <c r="AB1612">
        <v>2.8684999999999999E-2</v>
      </c>
      <c r="AC1612">
        <v>1.7498E-2</v>
      </c>
      <c r="AD1612">
        <v>5.1524E-2</v>
      </c>
      <c r="AE1612">
        <v>0.16037399999999999</v>
      </c>
      <c r="AF1612">
        <v>3.2474999999999997E-2</v>
      </c>
      <c r="AG1612">
        <v>-1.2715000000000001E-2</v>
      </c>
      <c r="AH1612">
        <v>-2.0091999999999999E-2</v>
      </c>
      <c r="AI1612">
        <v>-1.2097E-2</v>
      </c>
      <c r="AJ1612">
        <v>2.7241000000000001E-2</v>
      </c>
      <c r="AK1612">
        <v>-5.8657000000000001E-2</v>
      </c>
      <c r="AL1612">
        <v>-2.3628E-2</v>
      </c>
      <c r="AM1612">
        <v>1.152E-3</v>
      </c>
      <c r="AN1612">
        <v>-6.6059999999999999E-3</v>
      </c>
      <c r="AO1612">
        <v>-5.2261000000000002E-2</v>
      </c>
      <c r="AP1612">
        <v>-8.5249999999999996E-3</v>
      </c>
      <c r="AQ1612">
        <v>2.4174000000000001E-2</v>
      </c>
      <c r="AR1612">
        <v>3.3999999999999998E-3</v>
      </c>
      <c r="AS1612">
        <v>-4.5770000000000003E-3</v>
      </c>
      <c r="AT1612">
        <v>9.3733999999999998E-2</v>
      </c>
      <c r="AV1612">
        <v>0.220189</v>
      </c>
    </row>
    <row r="1613" spans="1:48" x14ac:dyDescent="0.55000000000000004">
      <c r="A1613">
        <v>1611</v>
      </c>
      <c r="B1613">
        <v>26.139658000000001</v>
      </c>
      <c r="C1613">
        <v>158.89845600000001</v>
      </c>
      <c r="D1613">
        <v>1.0065679999999999</v>
      </c>
      <c r="F1613">
        <v>1.5146E-2</v>
      </c>
      <c r="G1613">
        <v>1.6605000000000002E-2</v>
      </c>
      <c r="H1613">
        <v>2.8912E-2</v>
      </c>
      <c r="I1613">
        <v>4.1259999999999998E-2</v>
      </c>
      <c r="J1613">
        <v>8.2328999999999999E-2</v>
      </c>
      <c r="K1613">
        <v>4.3604999999999998E-2</v>
      </c>
      <c r="L1613">
        <v>4.6158999999999999E-2</v>
      </c>
      <c r="M1613">
        <v>2.2815999999999999E-2</v>
      </c>
      <c r="N1613">
        <v>3.7735999999999999E-2</v>
      </c>
      <c r="O1613">
        <v>3.7109000000000003E-2</v>
      </c>
      <c r="P1613">
        <v>2.8417999999999999E-2</v>
      </c>
      <c r="Q1613">
        <v>2.2579999999999999E-2</v>
      </c>
      <c r="R1613">
        <v>1.0933E-2</v>
      </c>
      <c r="S1613">
        <v>6.3214999999999993E-2</v>
      </c>
      <c r="T1613">
        <v>2.7925999999999999E-2</v>
      </c>
      <c r="U1613">
        <v>3.0924E-2</v>
      </c>
      <c r="V1613">
        <v>0.14540900000000001</v>
      </c>
      <c r="W1613">
        <v>9.5139999999999999E-3</v>
      </c>
      <c r="X1613">
        <v>8.1349999999999999E-3</v>
      </c>
      <c r="Y1613">
        <v>4.9971000000000002E-2</v>
      </c>
      <c r="AA1613">
        <v>1.7815999999999999E-2</v>
      </c>
      <c r="AB1613">
        <v>2.9429E-2</v>
      </c>
      <c r="AC1613">
        <v>1.6301E-2</v>
      </c>
      <c r="AD1613">
        <v>4.8655999999999998E-2</v>
      </c>
      <c r="AE1613">
        <v>0.16168399999999999</v>
      </c>
      <c r="AF1613">
        <v>3.1074999999999998E-2</v>
      </c>
      <c r="AG1613">
        <v>-1.5852000000000002E-2</v>
      </c>
      <c r="AH1613">
        <v>-1.9924000000000001E-2</v>
      </c>
      <c r="AI1613">
        <v>-9.6299999999999997E-3</v>
      </c>
      <c r="AJ1613">
        <v>2.9637E-2</v>
      </c>
      <c r="AK1613">
        <v>-5.7848999999999998E-2</v>
      </c>
      <c r="AL1613">
        <v>-2.3741999999999999E-2</v>
      </c>
      <c r="AM1613">
        <v>3.3159999999999999E-3</v>
      </c>
      <c r="AN1613">
        <v>-6.8690000000000001E-3</v>
      </c>
      <c r="AO1613">
        <v>-5.0463000000000001E-2</v>
      </c>
      <c r="AP1613">
        <v>-1.315E-2</v>
      </c>
      <c r="AQ1613">
        <v>2.4437E-2</v>
      </c>
      <c r="AR1613">
        <v>3.8249999999999998E-3</v>
      </c>
      <c r="AS1613">
        <v>-5.2430000000000003E-3</v>
      </c>
      <c r="AT1613">
        <v>9.1841000000000006E-2</v>
      </c>
      <c r="AV1613">
        <v>0.21978400000000001</v>
      </c>
    </row>
    <row r="1614" spans="1:48" x14ac:dyDescent="0.55000000000000004">
      <c r="A1614">
        <v>1612</v>
      </c>
      <c r="B1614">
        <v>26.139658000000001</v>
      </c>
      <c r="C1614">
        <v>158.89845600000001</v>
      </c>
      <c r="D1614">
        <v>1.0066999999999999</v>
      </c>
      <c r="F1614">
        <v>1.4963000000000001E-2</v>
      </c>
      <c r="G1614">
        <v>1.6611999999999998E-2</v>
      </c>
      <c r="H1614">
        <v>2.8298E-2</v>
      </c>
      <c r="I1614">
        <v>3.9935999999999999E-2</v>
      </c>
      <c r="J1614">
        <v>8.0180000000000001E-2</v>
      </c>
      <c r="K1614">
        <v>4.2396000000000003E-2</v>
      </c>
      <c r="L1614">
        <v>4.4393000000000002E-2</v>
      </c>
      <c r="M1614">
        <v>2.1499000000000001E-2</v>
      </c>
      <c r="N1614">
        <v>3.6544E-2</v>
      </c>
      <c r="O1614">
        <v>3.5589000000000003E-2</v>
      </c>
      <c r="P1614">
        <v>2.7785000000000001E-2</v>
      </c>
      <c r="Q1614">
        <v>2.2648999999999999E-2</v>
      </c>
      <c r="R1614">
        <v>1.06E-2</v>
      </c>
      <c r="S1614">
        <v>5.9146999999999998E-2</v>
      </c>
      <c r="T1614">
        <v>2.7737000000000001E-2</v>
      </c>
      <c r="U1614">
        <v>3.0301000000000002E-2</v>
      </c>
      <c r="V1614">
        <v>0.143953</v>
      </c>
      <c r="W1614">
        <v>9.4029999999999999E-3</v>
      </c>
      <c r="X1614">
        <v>7.9979999999999999E-3</v>
      </c>
      <c r="Y1614">
        <v>4.9124000000000001E-2</v>
      </c>
      <c r="AA1614">
        <v>1.7582E-2</v>
      </c>
      <c r="AB1614">
        <v>2.9772E-2</v>
      </c>
      <c r="AC1614">
        <v>1.7958999999999999E-2</v>
      </c>
      <c r="AD1614">
        <v>4.9064999999999998E-2</v>
      </c>
      <c r="AE1614">
        <v>0.15879599999999999</v>
      </c>
      <c r="AF1614">
        <v>3.2627000000000003E-2</v>
      </c>
      <c r="AG1614">
        <v>-2.2706E-2</v>
      </c>
      <c r="AH1614">
        <v>-1.7783E-2</v>
      </c>
      <c r="AI1614">
        <v>-4.4349999999999997E-3</v>
      </c>
      <c r="AJ1614">
        <v>2.7002000000000002E-2</v>
      </c>
      <c r="AK1614">
        <v>-5.5489999999999998E-2</v>
      </c>
      <c r="AL1614">
        <v>-2.9125999999999999E-2</v>
      </c>
      <c r="AM1614">
        <v>5.1209999999999997E-3</v>
      </c>
      <c r="AN1614">
        <v>-5.9649999999999998E-3</v>
      </c>
      <c r="AO1614">
        <v>-4.8210999999999997E-2</v>
      </c>
      <c r="AP1614">
        <v>-1.4423E-2</v>
      </c>
      <c r="AQ1614">
        <v>2.2627999999999999E-2</v>
      </c>
      <c r="AR1614">
        <v>3.7699999999999999E-3</v>
      </c>
      <c r="AS1614">
        <v>-5.8199999999999997E-3</v>
      </c>
      <c r="AT1614">
        <v>8.5994000000000001E-2</v>
      </c>
      <c r="AV1614">
        <v>0.215088</v>
      </c>
    </row>
    <row r="1615" spans="1:48" x14ac:dyDescent="0.55000000000000004">
      <c r="A1615">
        <v>1613</v>
      </c>
      <c r="B1615">
        <v>26.139658000000001</v>
      </c>
      <c r="C1615">
        <v>158.89845600000001</v>
      </c>
      <c r="D1615">
        <v>1.010184</v>
      </c>
      <c r="F1615">
        <v>1.4319999999999999E-2</v>
      </c>
      <c r="G1615">
        <v>1.6249E-2</v>
      </c>
      <c r="H1615">
        <v>2.7859999999999999E-2</v>
      </c>
      <c r="I1615">
        <v>3.9585000000000002E-2</v>
      </c>
      <c r="J1615">
        <v>7.7381000000000005E-2</v>
      </c>
      <c r="K1615">
        <v>4.1468999999999999E-2</v>
      </c>
      <c r="L1615">
        <v>4.2948E-2</v>
      </c>
      <c r="M1615">
        <v>2.0798000000000001E-2</v>
      </c>
      <c r="N1615">
        <v>3.6056999999999999E-2</v>
      </c>
      <c r="O1615">
        <v>3.5450000000000002E-2</v>
      </c>
      <c r="P1615">
        <v>2.7112000000000001E-2</v>
      </c>
      <c r="Q1615">
        <v>2.2491000000000001E-2</v>
      </c>
      <c r="R1615">
        <v>1.0337000000000001E-2</v>
      </c>
      <c r="S1615">
        <v>5.6487000000000002E-2</v>
      </c>
      <c r="T1615">
        <v>2.7099999999999999E-2</v>
      </c>
      <c r="U1615">
        <v>2.8946E-2</v>
      </c>
      <c r="V1615">
        <v>0.14082800000000001</v>
      </c>
      <c r="W1615">
        <v>9.1979999999999996E-3</v>
      </c>
      <c r="X1615">
        <v>7.8670000000000007E-3</v>
      </c>
      <c r="Y1615">
        <v>4.7224000000000002E-2</v>
      </c>
      <c r="AA1615">
        <v>1.9421999999999998E-2</v>
      </c>
      <c r="AB1615">
        <v>2.9389999999999999E-2</v>
      </c>
      <c r="AC1615">
        <v>1.6749E-2</v>
      </c>
      <c r="AD1615">
        <v>4.9540000000000001E-2</v>
      </c>
      <c r="AE1615">
        <v>0.15188499999999999</v>
      </c>
      <c r="AF1615">
        <v>3.3249000000000001E-2</v>
      </c>
      <c r="AG1615">
        <v>-1.695E-2</v>
      </c>
      <c r="AH1615">
        <v>-1.8681E-2</v>
      </c>
      <c r="AI1615">
        <v>-6.711E-3</v>
      </c>
      <c r="AJ1615">
        <v>2.6998000000000001E-2</v>
      </c>
      <c r="AK1615">
        <v>-5.6335000000000003E-2</v>
      </c>
      <c r="AL1615">
        <v>-2.3611E-2</v>
      </c>
      <c r="AM1615">
        <v>4.6420000000000003E-3</v>
      </c>
      <c r="AN1615">
        <v>-1.0900000000000001E-4</v>
      </c>
      <c r="AO1615">
        <v>-4.9717999999999998E-2</v>
      </c>
      <c r="AP1615">
        <v>-1.299E-2</v>
      </c>
      <c r="AQ1615">
        <v>1.4526000000000001E-2</v>
      </c>
      <c r="AR1615">
        <v>3.6819999999999999E-3</v>
      </c>
      <c r="AS1615">
        <v>-7.4799999999999997E-3</v>
      </c>
      <c r="AT1615">
        <v>8.2852999999999996E-2</v>
      </c>
      <c r="AV1615">
        <v>0.20760200000000001</v>
      </c>
    </row>
    <row r="1616" spans="1:48" x14ac:dyDescent="0.55000000000000004">
      <c r="A1616">
        <v>1614</v>
      </c>
      <c r="B1616">
        <v>26.139658000000001</v>
      </c>
      <c r="C1616">
        <v>158.89845600000001</v>
      </c>
      <c r="D1616">
        <v>1.0073840000000001</v>
      </c>
      <c r="F1616">
        <v>1.4125E-2</v>
      </c>
      <c r="G1616">
        <v>1.6406E-2</v>
      </c>
      <c r="H1616">
        <v>2.7376999999999999E-2</v>
      </c>
      <c r="I1616">
        <v>3.8407999999999998E-2</v>
      </c>
      <c r="J1616">
        <v>7.6412999999999995E-2</v>
      </c>
      <c r="K1616">
        <v>4.0994999999999997E-2</v>
      </c>
      <c r="L1616">
        <v>4.1974999999999998E-2</v>
      </c>
      <c r="M1616">
        <v>2.0826000000000001E-2</v>
      </c>
      <c r="N1616">
        <v>3.5296000000000001E-2</v>
      </c>
      <c r="O1616">
        <v>3.4324E-2</v>
      </c>
      <c r="P1616">
        <v>2.6477000000000001E-2</v>
      </c>
      <c r="Q1616">
        <v>2.1860000000000001E-2</v>
      </c>
      <c r="R1616">
        <v>1.0011000000000001E-2</v>
      </c>
      <c r="S1616">
        <v>5.5909E-2</v>
      </c>
      <c r="T1616">
        <v>2.6335000000000001E-2</v>
      </c>
      <c r="U1616">
        <v>2.8458000000000001E-2</v>
      </c>
      <c r="V1616">
        <v>0.13833699999999999</v>
      </c>
      <c r="W1616">
        <v>9.0969999999999992E-3</v>
      </c>
      <c r="X1616">
        <v>7.79E-3</v>
      </c>
      <c r="Y1616">
        <v>4.5862E-2</v>
      </c>
      <c r="AA1616">
        <v>2.1360000000000001E-2</v>
      </c>
      <c r="AB1616">
        <v>3.0412999999999999E-2</v>
      </c>
      <c r="AC1616">
        <v>1.8103000000000001E-2</v>
      </c>
      <c r="AD1616">
        <v>4.4837000000000002E-2</v>
      </c>
      <c r="AE1616">
        <v>0.15079699999999999</v>
      </c>
      <c r="AF1616">
        <v>3.2432999999999997E-2</v>
      </c>
      <c r="AG1616">
        <v>-1.8955E-2</v>
      </c>
      <c r="AH1616">
        <v>-1.9550000000000001E-2</v>
      </c>
      <c r="AI1616">
        <v>-7.4400000000000004E-3</v>
      </c>
      <c r="AJ1616">
        <v>2.7810000000000001E-2</v>
      </c>
      <c r="AK1616">
        <v>-5.5444E-2</v>
      </c>
      <c r="AL1616">
        <v>-2.3383999999999999E-2</v>
      </c>
      <c r="AM1616">
        <v>2.4220000000000001E-3</v>
      </c>
      <c r="AN1616">
        <v>-1.32E-3</v>
      </c>
      <c r="AO1616">
        <v>-5.0301999999999999E-2</v>
      </c>
      <c r="AP1616">
        <v>-1.4615E-2</v>
      </c>
      <c r="AQ1616">
        <v>1.2158E-2</v>
      </c>
      <c r="AR1616">
        <v>3.091E-3</v>
      </c>
      <c r="AS1616">
        <v>-8.2889999999999995E-3</v>
      </c>
      <c r="AT1616">
        <v>7.8824000000000005E-2</v>
      </c>
      <c r="AV1616">
        <v>0.204677</v>
      </c>
    </row>
    <row r="1617" spans="1:48" x14ac:dyDescent="0.55000000000000004">
      <c r="A1617">
        <v>1615</v>
      </c>
      <c r="B1617">
        <v>22.978300000000001</v>
      </c>
      <c r="C1617">
        <v>158.89845600000001</v>
      </c>
      <c r="D1617">
        <v>1.005884</v>
      </c>
      <c r="F1617">
        <v>1.3783999999999999E-2</v>
      </c>
      <c r="G1617">
        <v>1.6393000000000001E-2</v>
      </c>
      <c r="H1617">
        <v>2.7168999999999999E-2</v>
      </c>
      <c r="I1617">
        <v>3.7435999999999997E-2</v>
      </c>
      <c r="J1617">
        <v>7.5787999999999994E-2</v>
      </c>
      <c r="K1617">
        <v>4.0176000000000003E-2</v>
      </c>
      <c r="L1617">
        <v>4.1091999999999997E-2</v>
      </c>
      <c r="M1617">
        <v>2.0254999999999999E-2</v>
      </c>
      <c r="N1617">
        <v>3.4785999999999997E-2</v>
      </c>
      <c r="O1617">
        <v>3.3575000000000001E-2</v>
      </c>
      <c r="P1617">
        <v>2.5933000000000001E-2</v>
      </c>
      <c r="Q1617">
        <v>2.162E-2</v>
      </c>
      <c r="R1617">
        <v>9.9900000000000006E-3</v>
      </c>
      <c r="S1617">
        <v>5.5750000000000001E-2</v>
      </c>
      <c r="T1617">
        <v>2.6015E-2</v>
      </c>
      <c r="U1617">
        <v>2.8133999999999999E-2</v>
      </c>
      <c r="V1617">
        <v>0.13664299999999999</v>
      </c>
      <c r="W1617">
        <v>8.9490000000000004E-3</v>
      </c>
      <c r="X1617">
        <v>7.6429999999999996E-3</v>
      </c>
      <c r="Y1617">
        <v>4.5690000000000001E-2</v>
      </c>
      <c r="AA1617">
        <v>2.0757000000000001E-2</v>
      </c>
      <c r="AB1617">
        <v>2.9026E-2</v>
      </c>
      <c r="AC1617">
        <v>1.7489000000000001E-2</v>
      </c>
      <c r="AD1617">
        <v>4.5691000000000002E-2</v>
      </c>
      <c r="AE1617">
        <v>0.15113499999999999</v>
      </c>
      <c r="AF1617">
        <v>3.0554999999999999E-2</v>
      </c>
      <c r="AG1617">
        <v>-1.7652000000000001E-2</v>
      </c>
      <c r="AH1617">
        <v>-1.9681000000000001E-2</v>
      </c>
      <c r="AI1617">
        <v>-7.9410000000000001E-3</v>
      </c>
      <c r="AJ1617">
        <v>2.8199999999999999E-2</v>
      </c>
      <c r="AK1617">
        <v>-5.3672999999999998E-2</v>
      </c>
      <c r="AL1617">
        <v>-2.3807999999999999E-2</v>
      </c>
      <c r="AM1617">
        <v>1.366E-3</v>
      </c>
      <c r="AN1617">
        <v>2.101E-3</v>
      </c>
      <c r="AO1617">
        <v>-5.0682999999999999E-2</v>
      </c>
      <c r="AP1617">
        <v>-1.3434E-2</v>
      </c>
      <c r="AQ1617">
        <v>1.3690000000000001E-2</v>
      </c>
      <c r="AR1617">
        <v>2.4359999999999998E-3</v>
      </c>
      <c r="AS1617">
        <v>-7.3090000000000004E-3</v>
      </c>
      <c r="AT1617">
        <v>7.8986000000000001E-2</v>
      </c>
      <c r="AV1617">
        <v>0.204177</v>
      </c>
    </row>
    <row r="1618" spans="1:48" x14ac:dyDescent="0.55000000000000004">
      <c r="A1618">
        <v>1616</v>
      </c>
      <c r="B1618">
        <v>22.978300000000001</v>
      </c>
      <c r="C1618">
        <v>158.89845600000001</v>
      </c>
      <c r="D1618">
        <v>1.004391</v>
      </c>
      <c r="F1618">
        <v>1.3592E-2</v>
      </c>
      <c r="G1618">
        <v>1.6025999999999999E-2</v>
      </c>
      <c r="H1618">
        <v>2.6446000000000001E-2</v>
      </c>
      <c r="I1618">
        <v>3.6778999999999999E-2</v>
      </c>
      <c r="J1618">
        <v>7.4927999999999995E-2</v>
      </c>
      <c r="K1618">
        <v>4.0065000000000003E-2</v>
      </c>
      <c r="L1618">
        <v>4.0564000000000003E-2</v>
      </c>
      <c r="M1618">
        <v>1.9989E-2</v>
      </c>
      <c r="N1618">
        <v>3.4486000000000003E-2</v>
      </c>
      <c r="O1618">
        <v>3.2899999999999999E-2</v>
      </c>
      <c r="P1618">
        <v>2.5724E-2</v>
      </c>
      <c r="Q1618">
        <v>2.1590999999999999E-2</v>
      </c>
      <c r="R1618">
        <v>9.8720000000000006E-3</v>
      </c>
      <c r="S1618">
        <v>5.4743E-2</v>
      </c>
      <c r="T1618">
        <v>2.5038000000000001E-2</v>
      </c>
      <c r="U1618">
        <v>2.8117E-2</v>
      </c>
      <c r="V1618">
        <v>0.134099</v>
      </c>
      <c r="W1618">
        <v>8.8020000000000008E-3</v>
      </c>
      <c r="X1618">
        <v>7.6169999999999996E-3</v>
      </c>
      <c r="Y1618">
        <v>4.5240000000000002E-2</v>
      </c>
      <c r="AA1618">
        <v>2.1350000000000001E-2</v>
      </c>
      <c r="AB1618">
        <v>3.0294000000000001E-2</v>
      </c>
      <c r="AC1618">
        <v>1.3612000000000001E-2</v>
      </c>
      <c r="AD1618">
        <v>4.3265999999999999E-2</v>
      </c>
      <c r="AE1618">
        <v>0.14527100000000001</v>
      </c>
      <c r="AF1618">
        <v>2.811E-2</v>
      </c>
      <c r="AG1618">
        <v>-1.6922E-2</v>
      </c>
      <c r="AH1618">
        <v>-2.0358000000000001E-2</v>
      </c>
      <c r="AI1618">
        <v>-8.4080000000000005E-3</v>
      </c>
      <c r="AJ1618">
        <v>3.0081E-2</v>
      </c>
      <c r="AK1618">
        <v>-5.2606E-2</v>
      </c>
      <c r="AL1618">
        <v>-2.2676999999999999E-2</v>
      </c>
      <c r="AM1618">
        <v>3.297E-3</v>
      </c>
      <c r="AN1618">
        <v>4.3100000000000001E-4</v>
      </c>
      <c r="AO1618">
        <v>-5.0526000000000001E-2</v>
      </c>
      <c r="AP1618">
        <v>-1.1405E-2</v>
      </c>
      <c r="AQ1618">
        <v>1.1302E-2</v>
      </c>
      <c r="AR1618">
        <v>1.902E-3</v>
      </c>
      <c r="AS1618">
        <v>-8.3599999999999994E-3</v>
      </c>
      <c r="AT1618">
        <v>7.7298000000000006E-2</v>
      </c>
      <c r="AV1618">
        <v>0.19787099999999999</v>
      </c>
    </row>
    <row r="1619" spans="1:48" x14ac:dyDescent="0.55000000000000004">
      <c r="A1619">
        <v>1617</v>
      </c>
      <c r="B1619">
        <v>22.978300000000001</v>
      </c>
      <c r="C1619">
        <v>158.89845600000001</v>
      </c>
      <c r="D1619">
        <v>1.005042</v>
      </c>
      <c r="F1619">
        <v>1.3145E-2</v>
      </c>
      <c r="G1619">
        <v>1.5674E-2</v>
      </c>
      <c r="H1619">
        <v>2.6079000000000001E-2</v>
      </c>
      <c r="I1619">
        <v>3.5749999999999997E-2</v>
      </c>
      <c r="J1619">
        <v>7.3344000000000006E-2</v>
      </c>
      <c r="K1619">
        <v>3.9488000000000002E-2</v>
      </c>
      <c r="L1619">
        <v>3.9694E-2</v>
      </c>
      <c r="M1619">
        <v>1.9834999999999998E-2</v>
      </c>
      <c r="N1619">
        <v>3.3757000000000002E-2</v>
      </c>
      <c r="O1619">
        <v>3.2397000000000002E-2</v>
      </c>
      <c r="P1619">
        <v>2.5514999999999999E-2</v>
      </c>
      <c r="Q1619">
        <v>2.1305999999999999E-2</v>
      </c>
      <c r="R1619">
        <v>9.8359999999999993E-3</v>
      </c>
      <c r="S1619">
        <v>5.4316000000000003E-2</v>
      </c>
      <c r="T1619">
        <v>2.4642000000000001E-2</v>
      </c>
      <c r="U1619">
        <v>2.8059000000000001E-2</v>
      </c>
      <c r="V1619">
        <v>0.13360900000000001</v>
      </c>
      <c r="W1619">
        <v>8.7430000000000008E-3</v>
      </c>
      <c r="X1619">
        <v>7.6360000000000004E-3</v>
      </c>
      <c r="Y1619">
        <v>4.4105999999999999E-2</v>
      </c>
      <c r="AA1619">
        <v>2.1430999999999999E-2</v>
      </c>
      <c r="AB1619">
        <v>3.0761E-2</v>
      </c>
      <c r="AC1619">
        <v>1.2847000000000001E-2</v>
      </c>
      <c r="AD1619">
        <v>4.3500999999999998E-2</v>
      </c>
      <c r="AE1619">
        <v>0.13619500000000001</v>
      </c>
      <c r="AF1619">
        <v>2.8792999999999999E-2</v>
      </c>
      <c r="AG1619">
        <v>-1.6549999999999999E-2</v>
      </c>
      <c r="AH1619">
        <v>-2.0281E-2</v>
      </c>
      <c r="AI1619">
        <v>-6.7239999999999999E-3</v>
      </c>
      <c r="AJ1619">
        <v>2.8660999999999999E-2</v>
      </c>
      <c r="AK1619">
        <v>-5.4107000000000002E-2</v>
      </c>
      <c r="AL1619">
        <v>-2.1529E-2</v>
      </c>
      <c r="AM1619">
        <v>3.5590000000000001E-3</v>
      </c>
      <c r="AN1619">
        <v>7.0799999999999997E-4</v>
      </c>
      <c r="AO1619">
        <v>-4.7333E-2</v>
      </c>
      <c r="AP1619">
        <v>-1.0971E-2</v>
      </c>
      <c r="AQ1619">
        <v>2.1144E-2</v>
      </c>
      <c r="AR1619">
        <v>5.6499999999999996E-4</v>
      </c>
      <c r="AS1619">
        <v>-8.293E-3</v>
      </c>
      <c r="AT1619">
        <v>7.5767000000000001E-2</v>
      </c>
      <c r="AV1619">
        <v>0.190826</v>
      </c>
    </row>
    <row r="1620" spans="1:48" x14ac:dyDescent="0.55000000000000004">
      <c r="A1620">
        <v>1618</v>
      </c>
      <c r="B1620">
        <v>22.778500999999999</v>
      </c>
      <c r="C1620">
        <v>158.89845600000001</v>
      </c>
      <c r="D1620">
        <v>1.004653</v>
      </c>
      <c r="F1620">
        <v>1.2937000000000001E-2</v>
      </c>
      <c r="G1620">
        <v>1.5650000000000001E-2</v>
      </c>
      <c r="H1620">
        <v>2.5961999999999999E-2</v>
      </c>
      <c r="I1620">
        <v>3.5422000000000002E-2</v>
      </c>
      <c r="J1620">
        <v>7.2153999999999996E-2</v>
      </c>
      <c r="K1620">
        <v>3.8330000000000003E-2</v>
      </c>
      <c r="L1620">
        <v>3.9423E-2</v>
      </c>
      <c r="M1620">
        <v>1.9755999999999999E-2</v>
      </c>
      <c r="N1620">
        <v>3.2834000000000002E-2</v>
      </c>
      <c r="O1620">
        <v>3.1995999999999997E-2</v>
      </c>
      <c r="P1620">
        <v>2.5076999999999999E-2</v>
      </c>
      <c r="Q1620">
        <v>2.1079000000000001E-2</v>
      </c>
      <c r="R1620">
        <v>9.5560000000000003E-3</v>
      </c>
      <c r="S1620">
        <v>5.3464999999999999E-2</v>
      </c>
      <c r="T1620">
        <v>2.4455000000000001E-2</v>
      </c>
      <c r="U1620">
        <v>2.7671000000000001E-2</v>
      </c>
      <c r="V1620">
        <v>0.13264699999999999</v>
      </c>
      <c r="W1620">
        <v>8.744E-3</v>
      </c>
      <c r="X1620">
        <v>7.5420000000000001E-3</v>
      </c>
      <c r="Y1620">
        <v>4.3150000000000001E-2</v>
      </c>
      <c r="AA1620">
        <v>2.0154999999999999E-2</v>
      </c>
      <c r="AB1620">
        <v>2.9125000000000002E-2</v>
      </c>
      <c r="AC1620">
        <v>1.3403E-2</v>
      </c>
      <c r="AD1620">
        <v>4.1420999999999999E-2</v>
      </c>
      <c r="AE1620">
        <v>0.12893299999999999</v>
      </c>
      <c r="AF1620">
        <v>2.6828000000000001E-2</v>
      </c>
      <c r="AG1620">
        <v>-1.719E-2</v>
      </c>
      <c r="AH1620">
        <v>-2.1255E-2</v>
      </c>
      <c r="AI1620">
        <v>-7.2500000000000004E-3</v>
      </c>
      <c r="AJ1620">
        <v>2.5898999999999998E-2</v>
      </c>
      <c r="AK1620">
        <v>-5.4264E-2</v>
      </c>
      <c r="AL1620">
        <v>-2.2875E-2</v>
      </c>
      <c r="AM1620">
        <v>2.1930000000000001E-3</v>
      </c>
      <c r="AN1620">
        <v>-5.8500000000000002E-4</v>
      </c>
      <c r="AO1620">
        <v>-4.9612000000000003E-2</v>
      </c>
      <c r="AP1620">
        <v>-1.1712E-2</v>
      </c>
      <c r="AQ1620">
        <v>1.6345999999999999E-2</v>
      </c>
      <c r="AR1620">
        <v>2.3410000000000002E-3</v>
      </c>
      <c r="AS1620">
        <v>-7.1520000000000004E-3</v>
      </c>
      <c r="AT1620">
        <v>7.3869000000000004E-2</v>
      </c>
      <c r="AV1620">
        <v>0.183891</v>
      </c>
    </row>
    <row r="1621" spans="1:48" x14ac:dyDescent="0.55000000000000004">
      <c r="A1621">
        <v>1619</v>
      </c>
      <c r="B1621">
        <v>22.778500999999999</v>
      </c>
      <c r="C1621">
        <v>158.89845600000001</v>
      </c>
      <c r="D1621">
        <v>1.0040910000000001</v>
      </c>
      <c r="F1621">
        <v>1.2655E-2</v>
      </c>
      <c r="G1621">
        <v>1.5381000000000001E-2</v>
      </c>
      <c r="H1621">
        <v>2.5513000000000001E-2</v>
      </c>
      <c r="I1621">
        <v>3.5069000000000003E-2</v>
      </c>
      <c r="J1621">
        <v>7.1619000000000002E-2</v>
      </c>
      <c r="K1621">
        <v>3.7803999999999997E-2</v>
      </c>
      <c r="L1621">
        <v>3.866E-2</v>
      </c>
      <c r="M1621">
        <v>1.8877000000000001E-2</v>
      </c>
      <c r="N1621">
        <v>3.1753999999999998E-2</v>
      </c>
      <c r="O1621">
        <v>3.0772000000000001E-2</v>
      </c>
      <c r="P1621">
        <v>2.4688999999999999E-2</v>
      </c>
      <c r="Q1621">
        <v>2.0636000000000002E-2</v>
      </c>
      <c r="R1621">
        <v>9.5589999999999998E-3</v>
      </c>
      <c r="S1621">
        <v>5.3505999999999998E-2</v>
      </c>
      <c r="T1621">
        <v>2.3965E-2</v>
      </c>
      <c r="U1621">
        <v>2.7126999999999998E-2</v>
      </c>
      <c r="V1621">
        <v>0.130494</v>
      </c>
      <c r="W1621">
        <v>8.6169999999999997E-3</v>
      </c>
      <c r="X1621">
        <v>7.6530000000000001E-3</v>
      </c>
      <c r="Y1621">
        <v>4.3199000000000001E-2</v>
      </c>
      <c r="AA1621">
        <v>1.8776999999999999E-2</v>
      </c>
      <c r="AB1621">
        <v>2.9451999999999999E-2</v>
      </c>
      <c r="AC1621">
        <v>1.2923E-2</v>
      </c>
      <c r="AD1621">
        <v>3.9896000000000001E-2</v>
      </c>
      <c r="AE1621">
        <v>0.12779299999999999</v>
      </c>
      <c r="AF1621">
        <v>2.7290999999999999E-2</v>
      </c>
      <c r="AG1621">
        <v>-1.5872000000000001E-2</v>
      </c>
      <c r="AH1621">
        <v>-2.2474999999999998E-2</v>
      </c>
      <c r="AI1621">
        <v>-6.868E-3</v>
      </c>
      <c r="AJ1621">
        <v>2.2925999999999998E-2</v>
      </c>
      <c r="AK1621">
        <v>-5.3748999999999998E-2</v>
      </c>
      <c r="AL1621">
        <v>-2.1257000000000002E-2</v>
      </c>
      <c r="AM1621">
        <v>2.8010000000000001E-3</v>
      </c>
      <c r="AN1621">
        <v>2.2720000000000001E-3</v>
      </c>
      <c r="AO1621">
        <v>-4.9259999999999998E-2</v>
      </c>
      <c r="AP1621">
        <v>-1.1553000000000001E-2</v>
      </c>
      <c r="AQ1621">
        <v>1.5625E-2</v>
      </c>
      <c r="AR1621">
        <v>1.519E-3</v>
      </c>
      <c r="AS1621">
        <v>-7.9740000000000002E-3</v>
      </c>
      <c r="AT1621">
        <v>7.2567999999999994E-2</v>
      </c>
      <c r="AV1621">
        <v>0.181313</v>
      </c>
    </row>
    <row r="1622" spans="1:48" x14ac:dyDescent="0.55000000000000004">
      <c r="A1622">
        <v>1620</v>
      </c>
      <c r="B1622">
        <v>22.978300000000001</v>
      </c>
      <c r="C1622">
        <v>158.89845600000001</v>
      </c>
      <c r="D1622">
        <v>1.005879</v>
      </c>
      <c r="F1622">
        <v>1.2555999999999999E-2</v>
      </c>
      <c r="G1622">
        <v>1.5273999999999999E-2</v>
      </c>
      <c r="H1622">
        <v>2.4545000000000001E-2</v>
      </c>
      <c r="I1622">
        <v>3.4123000000000001E-2</v>
      </c>
      <c r="J1622">
        <v>7.1318000000000006E-2</v>
      </c>
      <c r="K1622">
        <v>3.7953000000000001E-2</v>
      </c>
      <c r="L1622">
        <v>3.7199000000000003E-2</v>
      </c>
      <c r="M1622">
        <v>1.7475000000000001E-2</v>
      </c>
      <c r="N1622">
        <v>3.0731999999999999E-2</v>
      </c>
      <c r="O1622">
        <v>3.0742999999999999E-2</v>
      </c>
      <c r="P1622">
        <v>2.3976999999999998E-2</v>
      </c>
      <c r="Q1622">
        <v>2.0160999999999998E-2</v>
      </c>
      <c r="R1622">
        <v>9.3360000000000005E-3</v>
      </c>
      <c r="S1622">
        <v>5.3721999999999999E-2</v>
      </c>
      <c r="T1622">
        <v>2.3507E-2</v>
      </c>
      <c r="U1622">
        <v>2.6901999999999999E-2</v>
      </c>
      <c r="V1622">
        <v>0.12645899999999999</v>
      </c>
      <c r="W1622">
        <v>8.5660000000000007E-3</v>
      </c>
      <c r="X1622">
        <v>7.5300000000000002E-3</v>
      </c>
      <c r="Y1622">
        <v>4.0544999999999998E-2</v>
      </c>
      <c r="AA1622">
        <v>2.0555E-2</v>
      </c>
      <c r="AB1622">
        <v>2.6997E-2</v>
      </c>
      <c r="AC1622">
        <v>1.2321E-2</v>
      </c>
      <c r="AD1622">
        <v>3.8700999999999999E-2</v>
      </c>
      <c r="AE1622">
        <v>0.123046</v>
      </c>
      <c r="AF1622">
        <v>2.4899999999999999E-2</v>
      </c>
      <c r="AG1622">
        <v>-1.5236E-2</v>
      </c>
      <c r="AH1622">
        <v>-2.4118000000000001E-2</v>
      </c>
      <c r="AI1622">
        <v>-8.2889999999999995E-3</v>
      </c>
      <c r="AJ1622">
        <v>2.3144999999999999E-2</v>
      </c>
      <c r="AK1622">
        <v>-5.3372000000000003E-2</v>
      </c>
      <c r="AL1622">
        <v>-2.3354E-2</v>
      </c>
      <c r="AM1622">
        <v>2.2300000000000002E-3</v>
      </c>
      <c r="AN1622">
        <v>6.7720000000000002E-3</v>
      </c>
      <c r="AO1622">
        <v>-5.1299999999999998E-2</v>
      </c>
      <c r="AP1622">
        <v>-1.299E-2</v>
      </c>
      <c r="AQ1622">
        <v>1.2513E-2</v>
      </c>
      <c r="AR1622">
        <v>2.444E-3</v>
      </c>
      <c r="AS1622">
        <v>-7.3639999999999999E-3</v>
      </c>
      <c r="AT1622">
        <v>7.0777999999999994E-2</v>
      </c>
      <c r="AV1622">
        <v>0.177344</v>
      </c>
    </row>
    <row r="1623" spans="1:48" x14ac:dyDescent="0.55000000000000004">
      <c r="A1623">
        <v>1621</v>
      </c>
      <c r="B1623">
        <v>22.978300000000001</v>
      </c>
      <c r="C1623">
        <v>158.89845600000001</v>
      </c>
      <c r="D1623">
        <v>1.0054160000000001</v>
      </c>
      <c r="F1623">
        <v>1.2461E-2</v>
      </c>
      <c r="G1623">
        <v>1.5016E-2</v>
      </c>
      <c r="H1623">
        <v>2.4225E-2</v>
      </c>
      <c r="I1623">
        <v>3.1529000000000001E-2</v>
      </c>
      <c r="J1623">
        <v>6.9418999999999995E-2</v>
      </c>
      <c r="K1623">
        <v>3.5152000000000003E-2</v>
      </c>
      <c r="L1623">
        <v>3.6835E-2</v>
      </c>
      <c r="M1623">
        <v>1.7270000000000001E-2</v>
      </c>
      <c r="N1623">
        <v>3.0426999999999999E-2</v>
      </c>
      <c r="O1623">
        <v>3.0391999999999999E-2</v>
      </c>
      <c r="P1623">
        <v>2.3446999999999999E-2</v>
      </c>
      <c r="Q1623">
        <v>1.874E-2</v>
      </c>
      <c r="R1623">
        <v>9.4750000000000008E-3</v>
      </c>
      <c r="S1623">
        <v>5.3544000000000001E-2</v>
      </c>
      <c r="T1623">
        <v>2.3016000000000002E-2</v>
      </c>
      <c r="U1623">
        <v>2.6211999999999999E-2</v>
      </c>
      <c r="V1623">
        <v>0.12467399999999999</v>
      </c>
      <c r="W1623">
        <v>8.2810000000000002E-3</v>
      </c>
      <c r="X1623">
        <v>7.3010000000000002E-3</v>
      </c>
      <c r="Y1623">
        <v>3.9050000000000001E-2</v>
      </c>
      <c r="AA1623">
        <v>2.1037E-2</v>
      </c>
      <c r="AB1623">
        <v>2.4934000000000001E-2</v>
      </c>
      <c r="AC1623">
        <v>1.157E-2</v>
      </c>
      <c r="AD1623">
        <v>3.2578000000000003E-2</v>
      </c>
      <c r="AE1623">
        <v>0.120228</v>
      </c>
      <c r="AF1623">
        <v>2.0197E-2</v>
      </c>
      <c r="AG1623">
        <v>-1.35E-2</v>
      </c>
      <c r="AH1623">
        <v>-2.4188000000000001E-2</v>
      </c>
      <c r="AI1623">
        <v>-8.0569999999999999E-3</v>
      </c>
      <c r="AJ1623">
        <v>2.3441E-2</v>
      </c>
      <c r="AK1623">
        <v>-5.5474999999999997E-2</v>
      </c>
      <c r="AL1623">
        <v>-1.9810000000000001E-2</v>
      </c>
      <c r="AM1623">
        <v>4.06E-4</v>
      </c>
      <c r="AN1623">
        <v>6.483E-3</v>
      </c>
      <c r="AO1623">
        <v>-5.1050999999999999E-2</v>
      </c>
      <c r="AP1623">
        <v>-9.5499999999999995E-3</v>
      </c>
      <c r="AQ1623">
        <v>8.4639999999999993E-3</v>
      </c>
      <c r="AR1623">
        <v>1.4369999999999999E-3</v>
      </c>
      <c r="AS1623">
        <v>-7.149E-3</v>
      </c>
      <c r="AT1623">
        <v>7.2772000000000003E-2</v>
      </c>
      <c r="AV1623">
        <v>0.173591</v>
      </c>
    </row>
    <row r="1624" spans="1:48" x14ac:dyDescent="0.55000000000000004">
      <c r="A1624">
        <v>1622</v>
      </c>
      <c r="B1624">
        <v>22.978300000000001</v>
      </c>
      <c r="C1624">
        <v>158.89845600000001</v>
      </c>
      <c r="D1624">
        <v>1.0074350000000001</v>
      </c>
      <c r="F1624">
        <v>1.2142999999999999E-2</v>
      </c>
      <c r="G1624">
        <v>1.5049999999999999E-2</v>
      </c>
      <c r="H1624">
        <v>2.2620000000000001E-2</v>
      </c>
      <c r="I1624">
        <v>3.1097E-2</v>
      </c>
      <c r="J1624">
        <v>6.5448999999999993E-2</v>
      </c>
      <c r="K1624">
        <v>3.5203999999999999E-2</v>
      </c>
      <c r="L1624">
        <v>3.6785999999999999E-2</v>
      </c>
      <c r="M1624">
        <v>1.6711E-2</v>
      </c>
      <c r="N1624">
        <v>2.9780999999999998E-2</v>
      </c>
      <c r="O1624">
        <v>2.7486E-2</v>
      </c>
      <c r="P1624">
        <v>2.2263999999999999E-2</v>
      </c>
      <c r="Q1624">
        <v>1.8617000000000002E-2</v>
      </c>
      <c r="R1624">
        <v>9.1789999999999997E-3</v>
      </c>
      <c r="S1624">
        <v>5.2692999999999997E-2</v>
      </c>
      <c r="T1624">
        <v>2.2575000000000001E-2</v>
      </c>
      <c r="U1624">
        <v>2.5359E-2</v>
      </c>
      <c r="V1624">
        <v>0.12002400000000001</v>
      </c>
      <c r="W1624">
        <v>7.319E-3</v>
      </c>
      <c r="X1624">
        <v>7.1630000000000001E-3</v>
      </c>
      <c r="Y1624">
        <v>3.6183E-2</v>
      </c>
      <c r="AA1624">
        <v>2.0657999999999999E-2</v>
      </c>
      <c r="AB1624">
        <v>2.2131999999999999E-2</v>
      </c>
      <c r="AC1624">
        <v>1.2905E-2</v>
      </c>
      <c r="AD1624">
        <v>2.6197000000000002E-2</v>
      </c>
      <c r="AE1624">
        <v>0.114843</v>
      </c>
      <c r="AF1624">
        <v>2.0667000000000001E-2</v>
      </c>
      <c r="AG1624">
        <v>-1.3010000000000001E-2</v>
      </c>
      <c r="AH1624">
        <v>-2.1853999999999998E-2</v>
      </c>
      <c r="AI1624">
        <v>-5.5019999999999999E-3</v>
      </c>
      <c r="AJ1624">
        <v>2.1641000000000001E-2</v>
      </c>
      <c r="AK1624">
        <v>-5.6557999999999997E-2</v>
      </c>
      <c r="AL1624">
        <v>-2.2445E-2</v>
      </c>
      <c r="AM1624">
        <v>7.9500000000000003E-4</v>
      </c>
      <c r="AN1624">
        <v>5.7120000000000001E-3</v>
      </c>
      <c r="AO1624">
        <v>-4.9423000000000002E-2</v>
      </c>
      <c r="AP1624">
        <v>-1.193E-2</v>
      </c>
      <c r="AQ1624">
        <v>4.7549999999999997E-3</v>
      </c>
      <c r="AR1624">
        <v>3.764E-3</v>
      </c>
      <c r="AS1624">
        <v>-8.0330000000000002E-3</v>
      </c>
      <c r="AT1624">
        <v>6.9850999999999996E-2</v>
      </c>
      <c r="AV1624">
        <v>0.16683000000000001</v>
      </c>
    </row>
    <row r="1625" spans="1:48" x14ac:dyDescent="0.55000000000000004">
      <c r="A1625">
        <v>1623</v>
      </c>
      <c r="B1625">
        <v>17.262187999999998</v>
      </c>
      <c r="C1625">
        <v>158.89845600000001</v>
      </c>
      <c r="D1625">
        <v>1.0055829999999999</v>
      </c>
      <c r="F1625">
        <v>1.2017999999999999E-2</v>
      </c>
      <c r="G1625">
        <v>1.5095000000000001E-2</v>
      </c>
      <c r="H1625">
        <v>2.2565999999999999E-2</v>
      </c>
      <c r="I1625">
        <v>3.0318000000000001E-2</v>
      </c>
      <c r="J1625">
        <v>6.5016000000000004E-2</v>
      </c>
      <c r="K1625">
        <v>3.4896999999999997E-2</v>
      </c>
      <c r="L1625">
        <v>3.5237999999999998E-2</v>
      </c>
      <c r="M1625">
        <v>1.6388E-2</v>
      </c>
      <c r="N1625">
        <v>2.9350000000000001E-2</v>
      </c>
      <c r="O1625">
        <v>2.7389E-2</v>
      </c>
      <c r="P1625">
        <v>2.2193000000000001E-2</v>
      </c>
      <c r="Q1625">
        <v>1.8440999999999999E-2</v>
      </c>
      <c r="R1625">
        <v>8.9519999999999999E-3</v>
      </c>
      <c r="S1625">
        <v>5.1221999999999997E-2</v>
      </c>
      <c r="T1625">
        <v>2.2213E-2</v>
      </c>
      <c r="U1625">
        <v>2.4823999999999999E-2</v>
      </c>
      <c r="V1625">
        <v>0.11726300000000001</v>
      </c>
      <c r="W1625">
        <v>7.2570000000000004E-3</v>
      </c>
      <c r="X1625">
        <v>6.9160000000000003E-3</v>
      </c>
      <c r="Y1625">
        <v>3.4662999999999999E-2</v>
      </c>
      <c r="AA1625">
        <v>1.8369E-2</v>
      </c>
      <c r="AB1625">
        <v>2.0909000000000001E-2</v>
      </c>
      <c r="AC1625">
        <v>1.2968E-2</v>
      </c>
      <c r="AD1625">
        <v>2.7029000000000001E-2</v>
      </c>
      <c r="AE1625">
        <v>0.11408</v>
      </c>
      <c r="AF1625">
        <v>2.0032000000000001E-2</v>
      </c>
      <c r="AG1625">
        <v>-1.074E-2</v>
      </c>
      <c r="AH1625">
        <v>-2.1603000000000001E-2</v>
      </c>
      <c r="AI1625">
        <v>-4.3270000000000001E-3</v>
      </c>
      <c r="AJ1625">
        <v>2.2100999999999999E-2</v>
      </c>
      <c r="AK1625">
        <v>-5.6923000000000001E-2</v>
      </c>
      <c r="AL1625">
        <v>-2.1805000000000001E-2</v>
      </c>
      <c r="AM1625">
        <v>-1.0690000000000001E-3</v>
      </c>
      <c r="AN1625">
        <v>5.6820000000000004E-3</v>
      </c>
      <c r="AO1625">
        <v>-4.9077999999999997E-2</v>
      </c>
      <c r="AP1625">
        <v>-1.0998000000000001E-2</v>
      </c>
      <c r="AQ1625">
        <v>2.441E-3</v>
      </c>
      <c r="AR1625">
        <v>4.8040000000000001E-3</v>
      </c>
      <c r="AS1625">
        <v>-6.1339999999999997E-3</v>
      </c>
      <c r="AT1625">
        <v>7.1683999999999998E-2</v>
      </c>
      <c r="AV1625">
        <v>0.16632</v>
      </c>
    </row>
    <row r="1626" spans="1:48" x14ac:dyDescent="0.55000000000000004">
      <c r="A1626">
        <v>1624</v>
      </c>
      <c r="B1626">
        <v>21.615214000000002</v>
      </c>
      <c r="C1626">
        <v>158.89845600000001</v>
      </c>
      <c r="D1626">
        <v>1.0060020000000001</v>
      </c>
      <c r="F1626">
        <v>1.1934999999999999E-2</v>
      </c>
      <c r="G1626">
        <v>1.4663000000000001E-2</v>
      </c>
      <c r="H1626">
        <v>2.2452E-2</v>
      </c>
      <c r="I1626">
        <v>2.9145999999999998E-2</v>
      </c>
      <c r="J1626">
        <v>6.2387999999999999E-2</v>
      </c>
      <c r="K1626">
        <v>3.4185E-2</v>
      </c>
      <c r="L1626">
        <v>3.456E-2</v>
      </c>
      <c r="M1626">
        <v>1.6275000000000001E-2</v>
      </c>
      <c r="N1626">
        <v>2.8680000000000001E-2</v>
      </c>
      <c r="O1626">
        <v>2.6863000000000001E-2</v>
      </c>
      <c r="P1626">
        <v>2.1954000000000001E-2</v>
      </c>
      <c r="Q1626">
        <v>1.7908E-2</v>
      </c>
      <c r="R1626">
        <v>8.7819999999999999E-3</v>
      </c>
      <c r="S1626">
        <v>5.0795E-2</v>
      </c>
      <c r="T1626">
        <v>2.2006000000000001E-2</v>
      </c>
      <c r="U1626">
        <v>2.4115000000000001E-2</v>
      </c>
      <c r="V1626">
        <v>0.112507</v>
      </c>
      <c r="W1626">
        <v>7.175E-3</v>
      </c>
      <c r="X1626">
        <v>6.7029999999999998E-3</v>
      </c>
      <c r="Y1626">
        <v>3.4036999999999998E-2</v>
      </c>
      <c r="AA1626">
        <v>1.7832000000000001E-2</v>
      </c>
      <c r="AB1626">
        <v>1.9658999999999999E-2</v>
      </c>
      <c r="AC1626">
        <v>1.2215E-2</v>
      </c>
      <c r="AD1626">
        <v>2.6911000000000001E-2</v>
      </c>
      <c r="AE1626">
        <v>0.107491</v>
      </c>
      <c r="AF1626">
        <v>2.0511000000000001E-2</v>
      </c>
      <c r="AG1626">
        <v>-1.0399E-2</v>
      </c>
      <c r="AH1626">
        <v>-2.0174000000000001E-2</v>
      </c>
      <c r="AI1626">
        <v>-2.349E-3</v>
      </c>
      <c r="AJ1626">
        <v>2.3095999999999998E-2</v>
      </c>
      <c r="AK1626">
        <v>-5.5145E-2</v>
      </c>
      <c r="AL1626">
        <v>-2.1169E-2</v>
      </c>
      <c r="AM1626">
        <v>-2.1410000000000001E-3</v>
      </c>
      <c r="AN1626">
        <v>7.0540000000000004E-3</v>
      </c>
      <c r="AO1626">
        <v>-4.9813999999999997E-2</v>
      </c>
      <c r="AP1626">
        <v>-9.5820000000000002E-3</v>
      </c>
      <c r="AQ1626">
        <v>-3.506E-3</v>
      </c>
      <c r="AR1626">
        <v>5.084E-3</v>
      </c>
      <c r="AS1626">
        <v>-8.0660000000000003E-3</v>
      </c>
      <c r="AT1626">
        <v>6.9511000000000003E-2</v>
      </c>
      <c r="AV1626">
        <v>0.16018299999999999</v>
      </c>
    </row>
    <row r="1627" spans="1:48" x14ac:dyDescent="0.55000000000000004">
      <c r="A1627">
        <v>1625</v>
      </c>
      <c r="B1627">
        <v>21.615214000000002</v>
      </c>
      <c r="C1627">
        <v>158.89845600000001</v>
      </c>
      <c r="D1627">
        <v>1.00685</v>
      </c>
      <c r="F1627">
        <v>1.1194000000000001E-2</v>
      </c>
      <c r="G1627">
        <v>1.4334E-2</v>
      </c>
      <c r="H1627">
        <v>2.1552000000000002E-2</v>
      </c>
      <c r="I1627">
        <v>2.8513E-2</v>
      </c>
      <c r="J1627">
        <v>6.1411E-2</v>
      </c>
      <c r="K1627">
        <v>3.3485000000000001E-2</v>
      </c>
      <c r="L1627">
        <v>3.2814000000000003E-2</v>
      </c>
      <c r="M1627">
        <v>1.6046000000000001E-2</v>
      </c>
      <c r="N1627">
        <v>2.8125000000000001E-2</v>
      </c>
      <c r="O1627">
        <v>2.5211000000000001E-2</v>
      </c>
      <c r="P1627">
        <v>2.1423999999999999E-2</v>
      </c>
      <c r="Q1627">
        <v>1.6861999999999999E-2</v>
      </c>
      <c r="R1627">
        <v>8.6350000000000003E-3</v>
      </c>
      <c r="S1627">
        <v>4.9057999999999997E-2</v>
      </c>
      <c r="T1627">
        <v>2.1618999999999999E-2</v>
      </c>
      <c r="U1627">
        <v>2.2095E-2</v>
      </c>
      <c r="V1627">
        <v>0.11275</v>
      </c>
      <c r="W1627">
        <v>7.254E-3</v>
      </c>
      <c r="X1627">
        <v>6.4520000000000003E-3</v>
      </c>
      <c r="Y1627">
        <v>3.1980000000000001E-2</v>
      </c>
      <c r="AA1627">
        <v>1.6164999999999999E-2</v>
      </c>
      <c r="AB1627">
        <v>1.6709999999999999E-2</v>
      </c>
      <c r="AC1627">
        <v>1.1656E-2</v>
      </c>
      <c r="AD1627">
        <v>2.5347000000000001E-2</v>
      </c>
      <c r="AE1627">
        <v>0.106712</v>
      </c>
      <c r="AF1627">
        <v>1.685E-2</v>
      </c>
      <c r="AG1627">
        <v>-8.1949999999999992E-3</v>
      </c>
      <c r="AH1627">
        <v>-2.0837000000000001E-2</v>
      </c>
      <c r="AI1627">
        <v>4.4000000000000002E-4</v>
      </c>
      <c r="AJ1627">
        <v>2.1634E-2</v>
      </c>
      <c r="AK1627">
        <v>-5.7362999999999997E-2</v>
      </c>
      <c r="AL1627">
        <v>-2.1075E-2</v>
      </c>
      <c r="AM1627">
        <v>-2.3140000000000001E-3</v>
      </c>
      <c r="AN1627">
        <v>9.4079999999999997E-3</v>
      </c>
      <c r="AO1627">
        <v>-5.1013999999999997E-2</v>
      </c>
      <c r="AP1627">
        <v>-1.1752E-2</v>
      </c>
      <c r="AQ1627">
        <v>-4.9200000000000003E-4</v>
      </c>
      <c r="AR1627">
        <v>6.7780000000000002E-3</v>
      </c>
      <c r="AS1627">
        <v>-7.783E-3</v>
      </c>
      <c r="AT1627">
        <v>6.7535999999999999E-2</v>
      </c>
      <c r="AV1627">
        <v>0.15873499999999999</v>
      </c>
    </row>
    <row r="1628" spans="1:48" x14ac:dyDescent="0.55000000000000004">
      <c r="A1628">
        <v>1626</v>
      </c>
      <c r="B1628">
        <v>21.615214000000002</v>
      </c>
      <c r="C1628">
        <v>158.89845600000001</v>
      </c>
      <c r="D1628">
        <v>1.00488</v>
      </c>
      <c r="F1628">
        <v>1.0869E-2</v>
      </c>
      <c r="G1628">
        <v>1.4279E-2</v>
      </c>
      <c r="H1628">
        <v>2.137E-2</v>
      </c>
      <c r="I1628">
        <v>2.8138E-2</v>
      </c>
      <c r="J1628">
        <v>6.1336000000000002E-2</v>
      </c>
      <c r="K1628">
        <v>3.2934999999999999E-2</v>
      </c>
      <c r="L1628">
        <v>3.2126000000000002E-2</v>
      </c>
      <c r="M1628">
        <v>1.5771E-2</v>
      </c>
      <c r="N1628">
        <v>2.7805E-2</v>
      </c>
      <c r="O1628">
        <v>2.4982000000000001E-2</v>
      </c>
      <c r="P1628">
        <v>2.0742E-2</v>
      </c>
      <c r="Q1628">
        <v>1.6348000000000001E-2</v>
      </c>
      <c r="R1628">
        <v>8.4349999999999998E-3</v>
      </c>
      <c r="S1628">
        <v>4.8530999999999998E-2</v>
      </c>
      <c r="T1628">
        <v>2.1016E-2</v>
      </c>
      <c r="U1628">
        <v>2.1699E-2</v>
      </c>
      <c r="V1628">
        <v>0.106268</v>
      </c>
      <c r="W1628">
        <v>7.2909999999999997E-3</v>
      </c>
      <c r="X1628">
        <v>6.4349999999999997E-3</v>
      </c>
      <c r="Y1628">
        <v>3.1640000000000001E-2</v>
      </c>
      <c r="AA1628">
        <v>1.3361E-2</v>
      </c>
      <c r="AB1628">
        <v>1.5984999999999999E-2</v>
      </c>
      <c r="AC1628">
        <v>7.9710000000000007E-3</v>
      </c>
      <c r="AD1628">
        <v>2.3456999999999999E-2</v>
      </c>
      <c r="AE1628">
        <v>0.10305599999999999</v>
      </c>
      <c r="AF1628">
        <v>1.5304E-2</v>
      </c>
      <c r="AG1628">
        <v>-9.0080000000000004E-3</v>
      </c>
      <c r="AH1628">
        <v>-2.0763E-2</v>
      </c>
      <c r="AI1628">
        <v>3.7959999999999999E-3</v>
      </c>
      <c r="AJ1628">
        <v>2.1100000000000001E-2</v>
      </c>
      <c r="AK1628">
        <v>-5.7616000000000001E-2</v>
      </c>
      <c r="AL1628">
        <v>-1.9303000000000001E-2</v>
      </c>
      <c r="AM1628">
        <v>-2.1429999999999999E-3</v>
      </c>
      <c r="AN1628">
        <v>8.5280000000000009E-3</v>
      </c>
      <c r="AO1628">
        <v>-4.9103000000000001E-2</v>
      </c>
      <c r="AP1628">
        <v>-1.2184E-2</v>
      </c>
      <c r="AQ1628">
        <v>6.4539999999999997E-3</v>
      </c>
      <c r="AR1628">
        <v>8.3079999999999994E-3</v>
      </c>
      <c r="AS1628">
        <v>-8.1089999999999999E-3</v>
      </c>
      <c r="AT1628">
        <v>6.9153000000000006E-2</v>
      </c>
      <c r="AV1628">
        <v>0.155441</v>
      </c>
    </row>
    <row r="1629" spans="1:48" x14ac:dyDescent="0.55000000000000004">
      <c r="A1629">
        <v>1627</v>
      </c>
      <c r="B1629">
        <v>21.615214000000002</v>
      </c>
      <c r="C1629">
        <v>158.89845600000001</v>
      </c>
      <c r="D1629">
        <v>1.004691</v>
      </c>
      <c r="F1629">
        <v>1.055E-2</v>
      </c>
      <c r="G1629">
        <v>1.4057999999999999E-2</v>
      </c>
      <c r="H1629">
        <v>2.1079000000000001E-2</v>
      </c>
      <c r="I1629">
        <v>2.7824999999999999E-2</v>
      </c>
      <c r="J1629">
        <v>6.0581000000000003E-2</v>
      </c>
      <c r="K1629">
        <v>3.2557000000000003E-2</v>
      </c>
      <c r="L1629">
        <v>3.1558000000000003E-2</v>
      </c>
      <c r="M1629">
        <v>1.4968E-2</v>
      </c>
      <c r="N1629">
        <v>2.7688000000000001E-2</v>
      </c>
      <c r="O1629">
        <v>2.4782999999999999E-2</v>
      </c>
      <c r="P1629">
        <v>2.0563999999999999E-2</v>
      </c>
      <c r="Q1629">
        <v>1.6462000000000001E-2</v>
      </c>
      <c r="R1629">
        <v>8.3090000000000004E-3</v>
      </c>
      <c r="S1629">
        <v>4.7593999999999997E-2</v>
      </c>
      <c r="T1629">
        <v>2.0390999999999999E-2</v>
      </c>
      <c r="U1629">
        <v>2.1410999999999999E-2</v>
      </c>
      <c r="V1629">
        <v>0.10375</v>
      </c>
      <c r="W1629">
        <v>7.247E-3</v>
      </c>
      <c r="X1629">
        <v>6.476E-3</v>
      </c>
      <c r="Y1629">
        <v>3.0106000000000001E-2</v>
      </c>
      <c r="AA1629">
        <v>1.2423E-2</v>
      </c>
      <c r="AB1629">
        <v>1.4537E-2</v>
      </c>
      <c r="AC1629">
        <v>7.0990000000000003E-3</v>
      </c>
      <c r="AD1629">
        <v>2.2752999999999999E-2</v>
      </c>
      <c r="AE1629">
        <v>0.103758</v>
      </c>
      <c r="AF1629">
        <v>1.5231E-2</v>
      </c>
      <c r="AG1629">
        <v>-1.0401000000000001E-2</v>
      </c>
      <c r="AH1629">
        <v>-2.1500999999999999E-2</v>
      </c>
      <c r="AI1629">
        <v>4.2599999999999999E-3</v>
      </c>
      <c r="AJ1629">
        <v>1.8460000000000001E-2</v>
      </c>
      <c r="AK1629">
        <v>-5.6862999999999997E-2</v>
      </c>
      <c r="AL1629">
        <v>-1.9910000000000001E-2</v>
      </c>
      <c r="AM1629">
        <v>-1.0740000000000001E-3</v>
      </c>
      <c r="AN1629">
        <v>8.3800000000000003E-3</v>
      </c>
      <c r="AO1629">
        <v>-4.8378999999999998E-2</v>
      </c>
      <c r="AP1629">
        <v>-1.3108E-2</v>
      </c>
      <c r="AQ1629">
        <v>9.0629999999999999E-3</v>
      </c>
      <c r="AR1629">
        <v>8.1309999999999993E-3</v>
      </c>
      <c r="AS1629">
        <v>-8.5780000000000006E-3</v>
      </c>
      <c r="AT1629">
        <v>6.8683999999999995E-2</v>
      </c>
      <c r="AV1629">
        <v>0.15496299999999999</v>
      </c>
    </row>
    <row r="1630" spans="1:48" x14ac:dyDescent="0.55000000000000004">
      <c r="A1630">
        <v>1628</v>
      </c>
      <c r="B1630">
        <v>19.707640000000001</v>
      </c>
      <c r="C1630">
        <v>158.89845600000001</v>
      </c>
      <c r="D1630">
        <v>1.004556</v>
      </c>
      <c r="F1630">
        <v>1.0305E-2</v>
      </c>
      <c r="G1630">
        <v>1.3988E-2</v>
      </c>
      <c r="H1630">
        <v>2.0781999999999998E-2</v>
      </c>
      <c r="I1630">
        <v>2.7248999999999999E-2</v>
      </c>
      <c r="J1630">
        <v>5.9991999999999997E-2</v>
      </c>
      <c r="K1630">
        <v>3.2235E-2</v>
      </c>
      <c r="L1630">
        <v>3.0849999999999999E-2</v>
      </c>
      <c r="M1630">
        <v>1.4777E-2</v>
      </c>
      <c r="N1630">
        <v>2.7023999999999999E-2</v>
      </c>
      <c r="O1630">
        <v>2.4104E-2</v>
      </c>
      <c r="P1630">
        <v>2.0284E-2</v>
      </c>
      <c r="Q1630">
        <v>1.6471E-2</v>
      </c>
      <c r="R1630">
        <v>8.0490000000000006E-3</v>
      </c>
      <c r="S1630">
        <v>4.7267999999999998E-2</v>
      </c>
      <c r="T1630">
        <v>2.0156E-2</v>
      </c>
      <c r="U1630">
        <v>2.1212999999999999E-2</v>
      </c>
      <c r="V1630">
        <v>9.8719000000000001E-2</v>
      </c>
      <c r="W1630">
        <v>6.7980000000000002E-3</v>
      </c>
      <c r="X1630">
        <v>6.3759999999999997E-3</v>
      </c>
      <c r="Y1630">
        <v>2.9474E-2</v>
      </c>
      <c r="AA1630">
        <v>1.1139E-2</v>
      </c>
      <c r="AB1630">
        <v>1.5776999999999999E-2</v>
      </c>
      <c r="AC1630">
        <v>7.2230000000000003E-3</v>
      </c>
      <c r="AD1630">
        <v>2.1888999999999999E-2</v>
      </c>
      <c r="AE1630">
        <v>0.10465099999999999</v>
      </c>
      <c r="AF1630">
        <v>1.4180999999999999E-2</v>
      </c>
      <c r="AG1630">
        <v>-9.5519999999999997E-3</v>
      </c>
      <c r="AH1630">
        <v>-2.2381999999999999E-2</v>
      </c>
      <c r="AI1630">
        <v>6.6610000000000003E-3</v>
      </c>
      <c r="AJ1630">
        <v>1.8228000000000001E-2</v>
      </c>
      <c r="AK1630">
        <v>-5.6446999999999997E-2</v>
      </c>
      <c r="AL1630">
        <v>-2.2429000000000001E-2</v>
      </c>
      <c r="AM1630">
        <v>-6.0599999999999998E-4</v>
      </c>
      <c r="AN1630">
        <v>6.3109999999999998E-3</v>
      </c>
      <c r="AO1630">
        <v>-4.9272000000000003E-2</v>
      </c>
      <c r="AP1630">
        <v>-1.2671E-2</v>
      </c>
      <c r="AQ1630">
        <v>4.8120000000000003E-3</v>
      </c>
      <c r="AR1630">
        <v>8.3479999999999995E-3</v>
      </c>
      <c r="AS1630">
        <v>-8.5430000000000002E-3</v>
      </c>
      <c r="AT1630">
        <v>6.8823999999999996E-2</v>
      </c>
      <c r="AV1630">
        <v>0.15571299999999999</v>
      </c>
    </row>
    <row r="1631" spans="1:48" x14ac:dyDescent="0.55000000000000004">
      <c r="A1631">
        <v>1629</v>
      </c>
      <c r="B1631">
        <v>19.707640000000001</v>
      </c>
      <c r="C1631">
        <v>158.89845600000001</v>
      </c>
      <c r="D1631">
        <v>1.001973</v>
      </c>
      <c r="F1631">
        <v>1.0122000000000001E-2</v>
      </c>
      <c r="G1631">
        <v>1.3679E-2</v>
      </c>
      <c r="H1631">
        <v>1.9817999999999999E-2</v>
      </c>
      <c r="I1631">
        <v>2.6454999999999999E-2</v>
      </c>
      <c r="J1631">
        <v>5.9339000000000003E-2</v>
      </c>
      <c r="K1631">
        <v>3.1542000000000001E-2</v>
      </c>
      <c r="L1631">
        <v>2.9680999999999999E-2</v>
      </c>
      <c r="M1631">
        <v>1.4238000000000001E-2</v>
      </c>
      <c r="N1631">
        <v>2.6175E-2</v>
      </c>
      <c r="O1631">
        <v>2.3899E-2</v>
      </c>
      <c r="P1631">
        <v>2.0191000000000001E-2</v>
      </c>
      <c r="Q1631">
        <v>1.6641E-2</v>
      </c>
      <c r="R1631">
        <v>8.0140000000000003E-3</v>
      </c>
      <c r="S1631">
        <v>4.6794000000000002E-2</v>
      </c>
      <c r="T1631">
        <v>1.9938999999999998E-2</v>
      </c>
      <c r="U1631">
        <v>2.0167000000000001E-2</v>
      </c>
      <c r="V1631">
        <v>9.4325000000000006E-2</v>
      </c>
      <c r="W1631">
        <v>6.6540000000000002E-3</v>
      </c>
      <c r="X1631">
        <v>6.2430000000000003E-3</v>
      </c>
      <c r="Y1631">
        <v>2.7865999999999998E-2</v>
      </c>
      <c r="AA1631">
        <v>1.1518E-2</v>
      </c>
      <c r="AB1631">
        <v>1.7153000000000002E-2</v>
      </c>
      <c r="AC1631">
        <v>6.4609999999999997E-3</v>
      </c>
      <c r="AD1631">
        <v>2.0629999999999999E-2</v>
      </c>
      <c r="AE1631">
        <v>0.10268099999999999</v>
      </c>
      <c r="AF1631">
        <v>1.2891E-2</v>
      </c>
      <c r="AG1631">
        <v>-9.1800000000000007E-3</v>
      </c>
      <c r="AH1631">
        <v>-2.2603999999999999E-2</v>
      </c>
      <c r="AI1631">
        <v>6.7039999999999999E-3</v>
      </c>
      <c r="AJ1631">
        <v>1.5578E-2</v>
      </c>
      <c r="AK1631">
        <v>-5.8006000000000002E-2</v>
      </c>
      <c r="AL1631">
        <v>-2.2334E-2</v>
      </c>
      <c r="AM1631">
        <v>8.5000000000000006E-5</v>
      </c>
      <c r="AN1631">
        <v>5.0210000000000003E-3</v>
      </c>
      <c r="AO1631">
        <v>-5.1172000000000002E-2</v>
      </c>
      <c r="AP1631">
        <v>-1.2983E-2</v>
      </c>
      <c r="AQ1631">
        <v>7.7210000000000004E-3</v>
      </c>
      <c r="AR1631">
        <v>8.7220000000000006E-3</v>
      </c>
      <c r="AS1631">
        <v>-8.3750000000000005E-3</v>
      </c>
      <c r="AT1631">
        <v>6.7379999999999995E-2</v>
      </c>
      <c r="AV1631">
        <v>0.15462300000000001</v>
      </c>
    </row>
    <row r="1632" spans="1:48" x14ac:dyDescent="0.55000000000000004">
      <c r="A1632">
        <v>1630</v>
      </c>
      <c r="B1632">
        <v>19.707640000000001</v>
      </c>
      <c r="C1632">
        <v>158.89845600000001</v>
      </c>
      <c r="D1632">
        <v>1.0004090000000001</v>
      </c>
      <c r="F1632">
        <v>1.0044000000000001E-2</v>
      </c>
      <c r="G1632">
        <v>1.3339999999999999E-2</v>
      </c>
      <c r="H1632">
        <v>1.9432999999999999E-2</v>
      </c>
      <c r="I1632">
        <v>2.6259999999999999E-2</v>
      </c>
      <c r="J1632">
        <v>5.8878E-2</v>
      </c>
      <c r="K1632">
        <v>2.9578E-2</v>
      </c>
      <c r="L1632">
        <v>2.9172E-2</v>
      </c>
      <c r="M1632">
        <v>1.4068000000000001E-2</v>
      </c>
      <c r="N1632">
        <v>2.6075000000000001E-2</v>
      </c>
      <c r="O1632">
        <v>2.3584999999999998E-2</v>
      </c>
      <c r="P1632">
        <v>1.9979E-2</v>
      </c>
      <c r="Q1632">
        <v>1.6306999999999999E-2</v>
      </c>
      <c r="R1632">
        <v>7.9450000000000007E-3</v>
      </c>
      <c r="S1632">
        <v>4.5191000000000002E-2</v>
      </c>
      <c r="T1632">
        <v>1.9716999999999998E-2</v>
      </c>
      <c r="U1632">
        <v>1.8459E-2</v>
      </c>
      <c r="V1632">
        <v>9.2194999999999999E-2</v>
      </c>
      <c r="W1632">
        <v>6.6280000000000002E-3</v>
      </c>
      <c r="X1632">
        <v>5.9659999999999999E-3</v>
      </c>
      <c r="Y1632">
        <v>2.7812E-2</v>
      </c>
      <c r="AA1632">
        <v>1.1734E-2</v>
      </c>
      <c r="AB1632">
        <v>1.6329E-2</v>
      </c>
      <c r="AC1632">
        <v>5.2820000000000002E-3</v>
      </c>
      <c r="AD1632">
        <v>2.0153999999999998E-2</v>
      </c>
      <c r="AE1632">
        <v>0.101643</v>
      </c>
      <c r="AF1632">
        <v>1.3467E-2</v>
      </c>
      <c r="AG1632">
        <v>-8.9339999999999992E-3</v>
      </c>
      <c r="AH1632">
        <v>-2.0806000000000002E-2</v>
      </c>
      <c r="AI1632">
        <v>6.7710000000000001E-3</v>
      </c>
      <c r="AJ1632">
        <v>1.4444E-2</v>
      </c>
      <c r="AK1632">
        <v>-5.6675000000000003E-2</v>
      </c>
      <c r="AL1632">
        <v>-2.0216000000000001E-2</v>
      </c>
      <c r="AM1632">
        <v>-1.5690000000000001E-3</v>
      </c>
      <c r="AN1632">
        <v>4.6129999999999999E-3</v>
      </c>
      <c r="AO1632">
        <v>-5.1339000000000003E-2</v>
      </c>
      <c r="AP1632">
        <v>-1.3334E-2</v>
      </c>
      <c r="AQ1632">
        <v>7.4640000000000001E-3</v>
      </c>
      <c r="AR1632">
        <v>8.5190000000000005E-3</v>
      </c>
      <c r="AS1632">
        <v>-8.2529999999999999E-3</v>
      </c>
      <c r="AT1632">
        <v>6.9317000000000004E-2</v>
      </c>
      <c r="AV1632">
        <v>0.15354899999999999</v>
      </c>
    </row>
    <row r="1633" spans="1:48" x14ac:dyDescent="0.55000000000000004">
      <c r="A1633">
        <v>1631</v>
      </c>
      <c r="B1633">
        <v>15.414624999999999</v>
      </c>
      <c r="C1633">
        <v>158.89845600000001</v>
      </c>
      <c r="D1633">
        <v>1.000343</v>
      </c>
      <c r="F1633">
        <v>9.9450000000000007E-3</v>
      </c>
      <c r="G1633">
        <v>1.2567999999999999E-2</v>
      </c>
      <c r="H1633">
        <v>1.9434E-2</v>
      </c>
      <c r="I1633">
        <v>2.5787999999999998E-2</v>
      </c>
      <c r="J1633">
        <v>5.8178000000000001E-2</v>
      </c>
      <c r="K1633">
        <v>2.8499E-2</v>
      </c>
      <c r="L1633">
        <v>2.8608000000000001E-2</v>
      </c>
      <c r="M1633">
        <v>1.3977E-2</v>
      </c>
      <c r="N1633">
        <v>2.5516E-2</v>
      </c>
      <c r="O1633">
        <v>2.3411000000000001E-2</v>
      </c>
      <c r="P1633">
        <v>2.0046000000000001E-2</v>
      </c>
      <c r="Q1633">
        <v>1.6008000000000001E-2</v>
      </c>
      <c r="R1633">
        <v>7.7660000000000003E-3</v>
      </c>
      <c r="S1633">
        <v>4.4137000000000003E-2</v>
      </c>
      <c r="T1633">
        <v>1.8536E-2</v>
      </c>
      <c r="U1633">
        <v>1.7899999999999999E-2</v>
      </c>
      <c r="V1633">
        <v>9.1582999999999998E-2</v>
      </c>
      <c r="W1633">
        <v>6.6249999999999998E-3</v>
      </c>
      <c r="X1633">
        <v>5.8500000000000002E-3</v>
      </c>
      <c r="Y1633">
        <v>2.7133999999999998E-2</v>
      </c>
      <c r="AA1633">
        <v>1.1887E-2</v>
      </c>
      <c r="AB1633">
        <v>1.5259999999999999E-2</v>
      </c>
      <c r="AC1633">
        <v>2.5469999999999998E-3</v>
      </c>
      <c r="AD1633">
        <v>2.1201999999999999E-2</v>
      </c>
      <c r="AE1633">
        <v>0.10019</v>
      </c>
      <c r="AF1633">
        <v>1.1750999999999999E-2</v>
      </c>
      <c r="AG1633">
        <v>-7.6229999999999996E-3</v>
      </c>
      <c r="AH1633">
        <v>-2.1396999999999999E-2</v>
      </c>
      <c r="AI1633">
        <v>6.5779999999999996E-3</v>
      </c>
      <c r="AJ1633">
        <v>1.4579999999999999E-2</v>
      </c>
      <c r="AK1633">
        <v>-5.6203000000000003E-2</v>
      </c>
      <c r="AL1633">
        <v>-2.0535000000000001E-2</v>
      </c>
      <c r="AM1633">
        <v>-2.1129999999999999E-3</v>
      </c>
      <c r="AN1633">
        <v>4.4809999999999997E-3</v>
      </c>
      <c r="AO1633">
        <v>-5.3733999999999997E-2</v>
      </c>
      <c r="AP1633">
        <v>-1.1181999999999999E-2</v>
      </c>
      <c r="AQ1633">
        <v>3.699E-3</v>
      </c>
      <c r="AR1633">
        <v>8.5590000000000006E-3</v>
      </c>
      <c r="AS1633">
        <v>-8.0870000000000004E-3</v>
      </c>
      <c r="AT1633">
        <v>6.8306000000000006E-2</v>
      </c>
      <c r="AV1633">
        <v>0.15236</v>
      </c>
    </row>
    <row r="1634" spans="1:48" x14ac:dyDescent="0.55000000000000004">
      <c r="A1634">
        <v>1632</v>
      </c>
      <c r="B1634">
        <v>15.414624999999999</v>
      </c>
      <c r="C1634">
        <v>158.89845600000001</v>
      </c>
      <c r="D1634">
        <v>1.001552</v>
      </c>
      <c r="F1634">
        <v>9.9469999999999992E-3</v>
      </c>
      <c r="G1634">
        <v>1.2459E-2</v>
      </c>
      <c r="H1634">
        <v>1.9314000000000001E-2</v>
      </c>
      <c r="I1634">
        <v>2.4764999999999999E-2</v>
      </c>
      <c r="J1634">
        <v>5.7319000000000002E-2</v>
      </c>
      <c r="K1634">
        <v>2.8336E-2</v>
      </c>
      <c r="L1634">
        <v>2.7841000000000001E-2</v>
      </c>
      <c r="M1634">
        <v>1.3795999999999999E-2</v>
      </c>
      <c r="N1634">
        <v>2.5114999999999998E-2</v>
      </c>
      <c r="O1634">
        <v>2.2617999999999999E-2</v>
      </c>
      <c r="P1634">
        <v>1.9886000000000001E-2</v>
      </c>
      <c r="Q1634">
        <v>1.5903E-2</v>
      </c>
      <c r="R1634">
        <v>7.7489999999999998E-3</v>
      </c>
      <c r="S1634">
        <v>4.2318000000000001E-2</v>
      </c>
      <c r="T1634">
        <v>1.8359E-2</v>
      </c>
      <c r="U1634">
        <v>1.7322000000000001E-2</v>
      </c>
      <c r="V1634">
        <v>8.9144000000000001E-2</v>
      </c>
      <c r="W1634">
        <v>6.6100000000000004E-3</v>
      </c>
      <c r="X1634">
        <v>5.7089999999999997E-3</v>
      </c>
      <c r="Y1634">
        <v>2.6449E-2</v>
      </c>
      <c r="AA1634">
        <v>1.1266999999999999E-2</v>
      </c>
      <c r="AB1634">
        <v>1.5800000000000002E-2</v>
      </c>
      <c r="AC1634">
        <v>1.7420000000000001E-3</v>
      </c>
      <c r="AD1634">
        <v>1.9799000000000001E-2</v>
      </c>
      <c r="AE1634">
        <v>9.6431000000000003E-2</v>
      </c>
      <c r="AF1634">
        <v>1.1975E-2</v>
      </c>
      <c r="AG1634">
        <v>-6.0860000000000003E-3</v>
      </c>
      <c r="AH1634">
        <v>-2.3105000000000001E-2</v>
      </c>
      <c r="AI1634">
        <v>9.0069999999999994E-3</v>
      </c>
      <c r="AJ1634">
        <v>1.2094000000000001E-2</v>
      </c>
      <c r="AK1634">
        <v>-5.6037999999999998E-2</v>
      </c>
      <c r="AL1634">
        <v>-2.2200999999999999E-2</v>
      </c>
      <c r="AM1634">
        <v>-3.7889999999999998E-3</v>
      </c>
      <c r="AN1634">
        <v>-9.8700000000000003E-4</v>
      </c>
      <c r="AO1634">
        <v>-5.2621000000000001E-2</v>
      </c>
      <c r="AP1634">
        <v>-1.3091E-2</v>
      </c>
      <c r="AQ1634">
        <v>3.0709999999999999E-3</v>
      </c>
      <c r="AR1634">
        <v>9.2510000000000005E-3</v>
      </c>
      <c r="AS1634">
        <v>-8.2319999999999997E-3</v>
      </c>
      <c r="AT1634">
        <v>6.6069000000000003E-2</v>
      </c>
      <c r="AV1634">
        <v>0.148758</v>
      </c>
    </row>
    <row r="1635" spans="1:48" x14ac:dyDescent="0.55000000000000004">
      <c r="A1635">
        <v>1633</v>
      </c>
      <c r="B1635">
        <v>15.414624999999999</v>
      </c>
      <c r="C1635">
        <v>158.89845600000001</v>
      </c>
      <c r="D1635">
        <v>1.002764</v>
      </c>
      <c r="F1635">
        <v>9.6329999999999992E-3</v>
      </c>
      <c r="G1635">
        <v>1.2363000000000001E-2</v>
      </c>
      <c r="H1635">
        <v>1.9158999999999999E-2</v>
      </c>
      <c r="I1635">
        <v>2.4563999999999999E-2</v>
      </c>
      <c r="J1635">
        <v>5.6850999999999999E-2</v>
      </c>
      <c r="K1635">
        <v>2.7455E-2</v>
      </c>
      <c r="L1635">
        <v>2.7604E-2</v>
      </c>
      <c r="M1635">
        <v>1.3717999999999999E-2</v>
      </c>
      <c r="N1635">
        <v>2.4264999999999998E-2</v>
      </c>
      <c r="O1635">
        <v>2.2238000000000001E-2</v>
      </c>
      <c r="P1635">
        <v>1.9612999999999998E-2</v>
      </c>
      <c r="Q1635">
        <v>1.5469999999999999E-2</v>
      </c>
      <c r="R1635">
        <v>7.7689999999999999E-3</v>
      </c>
      <c r="S1635">
        <v>4.1966000000000003E-2</v>
      </c>
      <c r="T1635">
        <v>1.8262E-2</v>
      </c>
      <c r="U1635">
        <v>1.7104000000000001E-2</v>
      </c>
      <c r="V1635">
        <v>8.6070999999999995E-2</v>
      </c>
      <c r="W1635">
        <v>6.3920000000000001E-3</v>
      </c>
      <c r="X1635">
        <v>5.6100000000000004E-3</v>
      </c>
      <c r="Y1635">
        <v>2.6183999999999999E-2</v>
      </c>
      <c r="AA1635">
        <v>1.2462000000000001E-2</v>
      </c>
      <c r="AB1635">
        <v>1.5980000000000001E-2</v>
      </c>
      <c r="AC1635">
        <v>1.27E-4</v>
      </c>
      <c r="AD1635">
        <v>1.8631999999999999E-2</v>
      </c>
      <c r="AE1635">
        <v>9.1007000000000005E-2</v>
      </c>
      <c r="AF1635">
        <v>1.2919999999999999E-2</v>
      </c>
      <c r="AG1635">
        <v>-3.431E-3</v>
      </c>
      <c r="AH1635">
        <v>-2.2523999999999999E-2</v>
      </c>
      <c r="AI1635">
        <v>9.5750000000000002E-3</v>
      </c>
      <c r="AJ1635">
        <v>1.1462E-2</v>
      </c>
      <c r="AK1635">
        <v>-5.6136999999999999E-2</v>
      </c>
      <c r="AL1635">
        <v>-2.1437000000000001E-2</v>
      </c>
      <c r="AM1635">
        <v>-3.9569999999999996E-3</v>
      </c>
      <c r="AN1635">
        <v>-1.1689999999999999E-3</v>
      </c>
      <c r="AO1635">
        <v>-5.0634999999999999E-2</v>
      </c>
      <c r="AP1635">
        <v>-1.5576E-2</v>
      </c>
      <c r="AQ1635">
        <v>-3.7820000000000002E-3</v>
      </c>
      <c r="AR1635">
        <v>1.0548E-2</v>
      </c>
      <c r="AS1635">
        <v>-7.7409999999999996E-3</v>
      </c>
      <c r="AT1635">
        <v>6.6711000000000006E-2</v>
      </c>
      <c r="AV1635">
        <v>0.144981</v>
      </c>
    </row>
    <row r="1636" spans="1:48" x14ac:dyDescent="0.55000000000000004">
      <c r="A1636">
        <v>1634</v>
      </c>
      <c r="B1636">
        <v>18.914823999999999</v>
      </c>
      <c r="C1636">
        <v>158.89845600000001</v>
      </c>
      <c r="D1636">
        <v>1.0016940000000001</v>
      </c>
      <c r="F1636">
        <v>9.5149999999999992E-3</v>
      </c>
      <c r="G1636">
        <v>1.2184E-2</v>
      </c>
      <c r="H1636">
        <v>1.8751E-2</v>
      </c>
      <c r="I1636">
        <v>2.3656E-2</v>
      </c>
      <c r="J1636">
        <v>5.6126000000000002E-2</v>
      </c>
      <c r="K1636">
        <v>2.7414999999999998E-2</v>
      </c>
      <c r="L1636">
        <v>2.5878999999999999E-2</v>
      </c>
      <c r="M1636">
        <v>1.3823999999999999E-2</v>
      </c>
      <c r="N1636">
        <v>2.3873999999999999E-2</v>
      </c>
      <c r="O1636">
        <v>2.1479999999999999E-2</v>
      </c>
      <c r="P1636">
        <v>1.8471999999999999E-2</v>
      </c>
      <c r="Q1636">
        <v>1.4991000000000001E-2</v>
      </c>
      <c r="R1636">
        <v>7.7730000000000004E-3</v>
      </c>
      <c r="S1636">
        <v>4.0444000000000001E-2</v>
      </c>
      <c r="T1636">
        <v>1.6775000000000002E-2</v>
      </c>
      <c r="U1636">
        <v>1.5935000000000001E-2</v>
      </c>
      <c r="V1636">
        <v>8.2100999999999993E-2</v>
      </c>
      <c r="W1636">
        <v>6.2179999999999996E-3</v>
      </c>
      <c r="X1636">
        <v>5.4599999999999996E-3</v>
      </c>
      <c r="Y1636">
        <v>2.6051000000000001E-2</v>
      </c>
      <c r="AA1636">
        <v>1.2458E-2</v>
      </c>
      <c r="AB1636">
        <v>1.4754E-2</v>
      </c>
      <c r="AC1636">
        <v>2.81E-3</v>
      </c>
      <c r="AD1636">
        <v>2.0018000000000001E-2</v>
      </c>
      <c r="AE1636">
        <v>9.0054999999999996E-2</v>
      </c>
      <c r="AF1636">
        <v>1.3186E-2</v>
      </c>
      <c r="AG1636">
        <v>-4.6909999999999999E-3</v>
      </c>
      <c r="AH1636">
        <v>-1.9661999999999999E-2</v>
      </c>
      <c r="AI1636">
        <v>1.1044E-2</v>
      </c>
      <c r="AJ1636">
        <v>9.7520000000000003E-3</v>
      </c>
      <c r="AK1636">
        <v>-5.9284999999999997E-2</v>
      </c>
      <c r="AL1636">
        <v>-2.0032999999999999E-2</v>
      </c>
      <c r="AM1636">
        <v>-3.7369999999999999E-3</v>
      </c>
      <c r="AN1636">
        <v>2.1259999999999999E-3</v>
      </c>
      <c r="AO1636">
        <v>-4.9440999999999999E-2</v>
      </c>
      <c r="AP1636">
        <v>-1.3924000000000001E-2</v>
      </c>
      <c r="AQ1636">
        <v>1.2019999999999999E-3</v>
      </c>
      <c r="AR1636">
        <v>1.0362E-2</v>
      </c>
      <c r="AS1636">
        <v>-8.4679999999999998E-3</v>
      </c>
      <c r="AT1636">
        <v>6.6177E-2</v>
      </c>
      <c r="AV1636">
        <v>0.14430499999999999</v>
      </c>
    </row>
    <row r="1637" spans="1:48" x14ac:dyDescent="0.55000000000000004">
      <c r="A1637">
        <v>1635</v>
      </c>
      <c r="B1637">
        <v>20.156711999999999</v>
      </c>
      <c r="C1637">
        <v>154.57431099999999</v>
      </c>
      <c r="D1637">
        <v>1.0016560000000001</v>
      </c>
      <c r="F1637">
        <v>9.0860000000000003E-3</v>
      </c>
      <c r="G1637">
        <v>1.1946E-2</v>
      </c>
      <c r="H1637">
        <v>1.8568000000000001E-2</v>
      </c>
      <c r="I1637">
        <v>2.3473000000000001E-2</v>
      </c>
      <c r="J1637">
        <v>4.9584999999999997E-2</v>
      </c>
      <c r="K1637">
        <v>2.7210999999999999E-2</v>
      </c>
      <c r="L1637">
        <v>2.5517999999999999E-2</v>
      </c>
      <c r="M1637">
        <v>1.3838E-2</v>
      </c>
      <c r="N1637">
        <v>2.1155E-2</v>
      </c>
      <c r="O1637">
        <v>2.1014999999999999E-2</v>
      </c>
      <c r="P1637">
        <v>1.7951000000000002E-2</v>
      </c>
      <c r="Q1637">
        <v>1.4847000000000001E-2</v>
      </c>
      <c r="R1637">
        <v>7.6470000000000002E-3</v>
      </c>
      <c r="S1637">
        <v>3.8309000000000003E-2</v>
      </c>
      <c r="T1637">
        <v>1.6261999999999999E-2</v>
      </c>
      <c r="U1637">
        <v>1.5833E-2</v>
      </c>
      <c r="V1637">
        <v>7.8922000000000006E-2</v>
      </c>
      <c r="W1637">
        <v>6.2459999999999998E-3</v>
      </c>
      <c r="X1637">
        <v>5.359E-3</v>
      </c>
      <c r="Y1637">
        <v>2.4237999999999999E-2</v>
      </c>
      <c r="AA1637">
        <v>1.3468000000000001E-2</v>
      </c>
      <c r="AB1637">
        <v>1.4156999999999999E-2</v>
      </c>
      <c r="AC1637">
        <v>2.49E-3</v>
      </c>
      <c r="AD1637">
        <v>1.8709E-2</v>
      </c>
      <c r="AE1637">
        <v>7.9269999999999993E-2</v>
      </c>
      <c r="AF1637">
        <v>1.5454000000000001E-2</v>
      </c>
      <c r="AG1637">
        <v>-4.3200000000000001E-3</v>
      </c>
      <c r="AH1637">
        <v>-1.942E-2</v>
      </c>
      <c r="AI1637">
        <v>1.6011000000000001E-2</v>
      </c>
      <c r="AJ1637">
        <v>1.0985E-2</v>
      </c>
      <c r="AK1637">
        <v>-5.8835999999999999E-2</v>
      </c>
      <c r="AL1637">
        <v>-2.0920999999999999E-2</v>
      </c>
      <c r="AM1637">
        <v>-4.241E-3</v>
      </c>
      <c r="AN1637">
        <v>6.7920000000000003E-3</v>
      </c>
      <c r="AO1637">
        <v>-4.5636000000000003E-2</v>
      </c>
      <c r="AP1637">
        <v>-1.4286E-2</v>
      </c>
      <c r="AQ1637">
        <v>5.3959999999999998E-3</v>
      </c>
      <c r="AR1637">
        <v>1.2651000000000001E-2</v>
      </c>
      <c r="AS1637">
        <v>-8.26E-3</v>
      </c>
      <c r="AT1637">
        <v>5.8861999999999998E-2</v>
      </c>
      <c r="AV1637">
        <v>0.134186</v>
      </c>
    </row>
    <row r="1638" spans="1:48" x14ac:dyDescent="0.55000000000000004">
      <c r="A1638">
        <v>1636</v>
      </c>
      <c r="B1638">
        <v>20.156711999999999</v>
      </c>
      <c r="C1638">
        <v>154.57431099999999</v>
      </c>
      <c r="D1638">
        <v>1.003228</v>
      </c>
      <c r="F1638">
        <v>9.0349999999999996E-3</v>
      </c>
      <c r="G1638">
        <v>1.196E-2</v>
      </c>
      <c r="H1638">
        <v>1.7850999999999999E-2</v>
      </c>
      <c r="I1638">
        <v>2.2755000000000001E-2</v>
      </c>
      <c r="J1638">
        <v>4.6564000000000001E-2</v>
      </c>
      <c r="K1638">
        <v>2.5899999999999999E-2</v>
      </c>
      <c r="L1638">
        <v>2.4719000000000001E-2</v>
      </c>
      <c r="M1638">
        <v>1.3539000000000001E-2</v>
      </c>
      <c r="N1638">
        <v>2.0820999999999999E-2</v>
      </c>
      <c r="O1638">
        <v>2.0632000000000001E-2</v>
      </c>
      <c r="P1638">
        <v>1.7543E-2</v>
      </c>
      <c r="Q1638">
        <v>1.4604000000000001E-2</v>
      </c>
      <c r="R1638">
        <v>7.4879999999999999E-3</v>
      </c>
      <c r="S1638">
        <v>3.7749999999999999E-2</v>
      </c>
      <c r="T1638">
        <v>1.5727000000000001E-2</v>
      </c>
      <c r="U1638">
        <v>1.5710999999999999E-2</v>
      </c>
      <c r="V1638">
        <v>7.7633999999999995E-2</v>
      </c>
      <c r="W1638">
        <v>6.0390000000000001E-3</v>
      </c>
      <c r="X1638">
        <v>5.3280000000000003E-3</v>
      </c>
      <c r="Y1638">
        <v>2.3812E-2</v>
      </c>
      <c r="AA1638">
        <v>1.4529E-2</v>
      </c>
      <c r="AB1638">
        <v>1.3426E-2</v>
      </c>
      <c r="AC1638">
        <v>-7.1900000000000002E-4</v>
      </c>
      <c r="AD1638">
        <v>2.0161999999999999E-2</v>
      </c>
      <c r="AE1638">
        <v>7.2417999999999996E-2</v>
      </c>
      <c r="AF1638">
        <v>1.5616E-2</v>
      </c>
      <c r="AG1638">
        <v>-2.5460000000000001E-3</v>
      </c>
      <c r="AH1638">
        <v>-1.8360000000000001E-2</v>
      </c>
      <c r="AI1638">
        <v>1.5646E-2</v>
      </c>
      <c r="AJ1638">
        <v>9.0849999999999993E-3</v>
      </c>
      <c r="AK1638">
        <v>-5.8042999999999997E-2</v>
      </c>
      <c r="AL1638">
        <v>-2.1361000000000002E-2</v>
      </c>
      <c r="AM1638">
        <v>-4.6280000000000002E-3</v>
      </c>
      <c r="AN1638">
        <v>5.8890000000000001E-3</v>
      </c>
      <c r="AO1638">
        <v>-4.4415999999999997E-2</v>
      </c>
      <c r="AP1638">
        <v>-1.2597000000000001E-2</v>
      </c>
      <c r="AQ1638">
        <v>4.4999999999999997E-3</v>
      </c>
      <c r="AR1638">
        <v>1.1587E-2</v>
      </c>
      <c r="AS1638">
        <v>-1.0345E-2</v>
      </c>
      <c r="AT1638">
        <v>5.6231999999999997E-2</v>
      </c>
      <c r="AV1638">
        <v>0.12803899999999999</v>
      </c>
    </row>
    <row r="1639" spans="1:48" x14ac:dyDescent="0.55000000000000004">
      <c r="A1639">
        <v>1637</v>
      </c>
      <c r="B1639">
        <v>20.156711999999999</v>
      </c>
      <c r="C1639">
        <v>154.57431099999999</v>
      </c>
      <c r="D1639">
        <v>1.0043169999999999</v>
      </c>
      <c r="F1639">
        <v>8.8660000000000006E-3</v>
      </c>
      <c r="G1639">
        <v>1.1691999999999999E-2</v>
      </c>
      <c r="H1639">
        <v>1.7642999999999999E-2</v>
      </c>
      <c r="I1639">
        <v>2.2186000000000001E-2</v>
      </c>
      <c r="J1639">
        <v>4.4034999999999998E-2</v>
      </c>
      <c r="K1639">
        <v>2.5513999999999998E-2</v>
      </c>
      <c r="L1639">
        <v>2.2738999999999999E-2</v>
      </c>
      <c r="M1639">
        <v>1.3302E-2</v>
      </c>
      <c r="N1639">
        <v>2.0714E-2</v>
      </c>
      <c r="O1639">
        <v>1.9538E-2</v>
      </c>
      <c r="P1639">
        <v>1.6580000000000001E-2</v>
      </c>
      <c r="Q1639">
        <v>1.4201999999999999E-2</v>
      </c>
      <c r="R1639">
        <v>7.4640000000000001E-3</v>
      </c>
      <c r="S1639">
        <v>3.5871E-2</v>
      </c>
      <c r="T1639">
        <v>1.5370999999999999E-2</v>
      </c>
      <c r="U1639">
        <v>1.4936E-2</v>
      </c>
      <c r="V1639">
        <v>7.4756000000000003E-2</v>
      </c>
      <c r="W1639">
        <v>5.9769999999999997E-3</v>
      </c>
      <c r="X1639">
        <v>5.0949999999999997E-3</v>
      </c>
      <c r="Y1639">
        <v>2.2772000000000001E-2</v>
      </c>
      <c r="AA1639">
        <v>1.4411999999999999E-2</v>
      </c>
      <c r="AB1639">
        <v>1.2347E-2</v>
      </c>
      <c r="AC1639">
        <v>-1.3799999999999999E-3</v>
      </c>
      <c r="AD1639">
        <v>1.8055000000000002E-2</v>
      </c>
      <c r="AE1639">
        <v>6.9364999999999996E-2</v>
      </c>
      <c r="AF1639">
        <v>1.3343000000000001E-2</v>
      </c>
      <c r="AG1639">
        <v>1.49E-3</v>
      </c>
      <c r="AH1639">
        <v>-1.8620999999999999E-2</v>
      </c>
      <c r="AI1639">
        <v>1.5935999999999999E-2</v>
      </c>
      <c r="AJ1639">
        <v>9.4059999999999994E-3</v>
      </c>
      <c r="AK1639">
        <v>-5.6638000000000001E-2</v>
      </c>
      <c r="AL1639">
        <v>-2.3517E-2</v>
      </c>
      <c r="AM1639">
        <v>-5.084E-3</v>
      </c>
      <c r="AN1639">
        <v>1.0866000000000001E-2</v>
      </c>
      <c r="AO1639">
        <v>-4.6314000000000001E-2</v>
      </c>
      <c r="AP1639">
        <v>-8.2539999999999992E-3</v>
      </c>
      <c r="AQ1639">
        <v>3.8400000000000001E-4</v>
      </c>
      <c r="AR1639">
        <v>1.0935E-2</v>
      </c>
      <c r="AS1639">
        <v>-1.0995E-2</v>
      </c>
      <c r="AT1639">
        <v>5.5458E-2</v>
      </c>
      <c r="AV1639">
        <v>0.12570999999999999</v>
      </c>
    </row>
    <row r="1640" spans="1:48" x14ac:dyDescent="0.55000000000000004">
      <c r="A1640">
        <v>1638</v>
      </c>
      <c r="B1640">
        <v>20.156711999999999</v>
      </c>
      <c r="C1640">
        <v>154.57431099999999</v>
      </c>
      <c r="D1640">
        <v>1.0026930000000001</v>
      </c>
      <c r="F1640">
        <v>8.7130000000000003E-3</v>
      </c>
      <c r="G1640">
        <v>1.1582E-2</v>
      </c>
      <c r="H1640">
        <v>1.7059000000000001E-2</v>
      </c>
      <c r="I1640">
        <v>2.1441000000000002E-2</v>
      </c>
      <c r="J1640">
        <v>4.2882999999999998E-2</v>
      </c>
      <c r="K1640">
        <v>2.5248E-2</v>
      </c>
      <c r="L1640">
        <v>2.2346999999999999E-2</v>
      </c>
      <c r="M1640">
        <v>1.2747E-2</v>
      </c>
      <c r="N1640">
        <v>2.0338999999999999E-2</v>
      </c>
      <c r="O1640">
        <v>1.9175999999999999E-2</v>
      </c>
      <c r="P1640">
        <v>1.5842999999999999E-2</v>
      </c>
      <c r="Q1640">
        <v>1.3958999999999999E-2</v>
      </c>
      <c r="R1640">
        <v>7.2880000000000002E-3</v>
      </c>
      <c r="S1640">
        <v>3.5411999999999999E-2</v>
      </c>
      <c r="T1640">
        <v>1.5192000000000001E-2</v>
      </c>
      <c r="U1640">
        <v>1.414E-2</v>
      </c>
      <c r="V1640">
        <v>7.1208999999999995E-2</v>
      </c>
      <c r="W1640">
        <v>5.9309999999999996E-3</v>
      </c>
      <c r="X1640">
        <v>5.0049999999999999E-3</v>
      </c>
      <c r="Y1640">
        <v>2.2506000000000002E-2</v>
      </c>
      <c r="AA1640">
        <v>1.4290000000000001E-2</v>
      </c>
      <c r="AB1640">
        <v>1.2262E-2</v>
      </c>
      <c r="AC1640">
        <v>3.2899999999999997E-4</v>
      </c>
      <c r="AD1640">
        <v>1.7526E-2</v>
      </c>
      <c r="AE1640">
        <v>6.4765000000000003E-2</v>
      </c>
      <c r="AF1640">
        <v>1.4078E-2</v>
      </c>
      <c r="AG1640">
        <v>2.9680000000000002E-3</v>
      </c>
      <c r="AH1640">
        <v>-1.6729999999999998E-2</v>
      </c>
      <c r="AI1640">
        <v>1.4099E-2</v>
      </c>
      <c r="AJ1640">
        <v>1.0274999999999999E-2</v>
      </c>
      <c r="AK1640">
        <v>-5.5184999999999998E-2</v>
      </c>
      <c r="AL1640">
        <v>-2.0929E-2</v>
      </c>
      <c r="AM1640">
        <v>-5.0029999999999996E-3</v>
      </c>
      <c r="AN1640">
        <v>1.014E-2</v>
      </c>
      <c r="AO1640">
        <v>-4.5133E-2</v>
      </c>
      <c r="AP1640">
        <v>-6.5659999999999998E-3</v>
      </c>
      <c r="AQ1640">
        <v>-7.1009999999999997E-3</v>
      </c>
      <c r="AR1640">
        <v>1.2563E-2</v>
      </c>
      <c r="AS1640">
        <v>-1.1441E-2</v>
      </c>
      <c r="AT1640">
        <v>5.4545000000000003E-2</v>
      </c>
      <c r="AV1640">
        <v>0.12105100000000001</v>
      </c>
    </row>
    <row r="1641" spans="1:48" x14ac:dyDescent="0.55000000000000004">
      <c r="A1641">
        <v>1639</v>
      </c>
      <c r="B1641">
        <v>16.021212999999999</v>
      </c>
      <c r="C1641">
        <v>154.57431099999999</v>
      </c>
      <c r="D1641">
        <v>1.001333</v>
      </c>
      <c r="F1641">
        <v>8.5800000000000008E-3</v>
      </c>
      <c r="G1641">
        <v>1.1384999999999999E-2</v>
      </c>
      <c r="H1641">
        <v>1.6445000000000001E-2</v>
      </c>
      <c r="I1641">
        <v>2.0988E-2</v>
      </c>
      <c r="J1641">
        <v>4.2573E-2</v>
      </c>
      <c r="K1641">
        <v>2.4910999999999999E-2</v>
      </c>
      <c r="L1641">
        <v>2.2279E-2</v>
      </c>
      <c r="M1641">
        <v>1.2629E-2</v>
      </c>
      <c r="N1641">
        <v>1.9887999999999999E-2</v>
      </c>
      <c r="O1641">
        <v>1.9009999999999999E-2</v>
      </c>
      <c r="P1641">
        <v>1.5609E-2</v>
      </c>
      <c r="Q1641">
        <v>1.3696E-2</v>
      </c>
      <c r="R1641">
        <v>7.2300000000000003E-3</v>
      </c>
      <c r="S1641">
        <v>3.4356999999999999E-2</v>
      </c>
      <c r="T1641">
        <v>1.5063999999999999E-2</v>
      </c>
      <c r="U1641">
        <v>1.4106E-2</v>
      </c>
      <c r="V1641">
        <v>6.8569000000000005E-2</v>
      </c>
      <c r="W1641">
        <v>5.7930000000000004E-3</v>
      </c>
      <c r="X1641">
        <v>4.8729999999999997E-3</v>
      </c>
      <c r="Y1641">
        <v>2.2126E-2</v>
      </c>
      <c r="AA1641">
        <v>1.3475000000000001E-2</v>
      </c>
      <c r="AB1641">
        <v>1.1401E-2</v>
      </c>
      <c r="AC1641">
        <v>2.6220000000000002E-3</v>
      </c>
      <c r="AD1641">
        <v>1.6098000000000001E-2</v>
      </c>
      <c r="AE1641">
        <v>6.5296999999999994E-2</v>
      </c>
      <c r="AF1641">
        <v>1.4147E-2</v>
      </c>
      <c r="AG1641">
        <v>2.9910000000000002E-3</v>
      </c>
      <c r="AH1641">
        <v>-1.4662E-2</v>
      </c>
      <c r="AI1641">
        <v>1.6164999999999999E-2</v>
      </c>
      <c r="AJ1641">
        <v>1.1965999999999999E-2</v>
      </c>
      <c r="AK1641">
        <v>-5.3446E-2</v>
      </c>
      <c r="AL1641">
        <v>-2.1075E-2</v>
      </c>
      <c r="AM1641">
        <v>-5.0540000000000003E-3</v>
      </c>
      <c r="AN1641">
        <v>9.0360000000000006E-3</v>
      </c>
      <c r="AO1641">
        <v>-4.4783999999999997E-2</v>
      </c>
      <c r="AP1641">
        <v>-6.5319999999999996E-3</v>
      </c>
      <c r="AQ1641">
        <v>-8.456E-3</v>
      </c>
      <c r="AR1641">
        <v>1.2551E-2</v>
      </c>
      <c r="AS1641">
        <v>-1.1606E-2</v>
      </c>
      <c r="AT1641">
        <v>5.2142000000000001E-2</v>
      </c>
      <c r="AV1641">
        <v>0.119199</v>
      </c>
    </row>
    <row r="1642" spans="1:48" x14ac:dyDescent="0.55000000000000004">
      <c r="A1642">
        <v>1640</v>
      </c>
      <c r="B1642">
        <v>16.021212999999999</v>
      </c>
      <c r="C1642">
        <v>154.57431099999999</v>
      </c>
      <c r="D1642">
        <v>1.0005660000000001</v>
      </c>
      <c r="F1642">
        <v>8.4250000000000002E-3</v>
      </c>
      <c r="G1642">
        <v>1.1356E-2</v>
      </c>
      <c r="H1642">
        <v>1.6566999999999998E-2</v>
      </c>
      <c r="I1642">
        <v>2.0397999999999999E-2</v>
      </c>
      <c r="J1642">
        <v>4.1207000000000001E-2</v>
      </c>
      <c r="K1642">
        <v>2.3935999999999999E-2</v>
      </c>
      <c r="L1642">
        <v>2.2135999999999999E-2</v>
      </c>
      <c r="M1642">
        <v>1.2506E-2</v>
      </c>
      <c r="N1642">
        <v>1.9519999999999999E-2</v>
      </c>
      <c r="O1642">
        <v>1.8260999999999999E-2</v>
      </c>
      <c r="P1642">
        <v>1.5450999999999999E-2</v>
      </c>
      <c r="Q1642">
        <v>1.319E-2</v>
      </c>
      <c r="R1642">
        <v>6.9610000000000002E-3</v>
      </c>
      <c r="S1642">
        <v>3.3811000000000001E-2</v>
      </c>
      <c r="T1642">
        <v>1.4615E-2</v>
      </c>
      <c r="U1642">
        <v>1.3835999999999999E-2</v>
      </c>
      <c r="V1642">
        <v>6.8142999999999995E-2</v>
      </c>
      <c r="W1642">
        <v>5.653E-3</v>
      </c>
      <c r="X1642">
        <v>4.7000000000000002E-3</v>
      </c>
      <c r="Y1642">
        <v>2.0834999999999999E-2</v>
      </c>
      <c r="AA1642">
        <v>1.5337E-2</v>
      </c>
      <c r="AB1642">
        <v>1.162E-2</v>
      </c>
      <c r="AC1642">
        <v>2.653E-3</v>
      </c>
      <c r="AD1642">
        <v>1.5984000000000002E-2</v>
      </c>
      <c r="AE1642">
        <v>6.1825999999999999E-2</v>
      </c>
      <c r="AF1642">
        <v>1.3663E-2</v>
      </c>
      <c r="AG1642">
        <v>2.6259999999999999E-3</v>
      </c>
      <c r="AH1642">
        <v>-1.5001E-2</v>
      </c>
      <c r="AI1642">
        <v>1.6778000000000001E-2</v>
      </c>
      <c r="AJ1642">
        <v>1.2618000000000001E-2</v>
      </c>
      <c r="AK1642">
        <v>-5.3863000000000001E-2</v>
      </c>
      <c r="AL1642">
        <v>-2.2192E-2</v>
      </c>
      <c r="AM1642">
        <v>-4.8079999999999998E-3</v>
      </c>
      <c r="AN1642">
        <v>9.8969999999999995E-3</v>
      </c>
      <c r="AO1642">
        <v>-4.6241999999999998E-2</v>
      </c>
      <c r="AP1642">
        <v>-3.9960000000000004E-3</v>
      </c>
      <c r="AQ1642">
        <v>-9.4859999999999996E-3</v>
      </c>
      <c r="AR1642">
        <v>1.2035000000000001E-2</v>
      </c>
      <c r="AS1642">
        <v>-1.0718E-2</v>
      </c>
      <c r="AT1642">
        <v>5.1762000000000002E-2</v>
      </c>
      <c r="AV1642">
        <v>0.11837499999999999</v>
      </c>
    </row>
    <row r="1643" spans="1:48" x14ac:dyDescent="0.55000000000000004">
      <c r="A1643">
        <v>1641</v>
      </c>
      <c r="B1643">
        <v>16.021212999999999</v>
      </c>
      <c r="C1643">
        <v>154.57431099999999</v>
      </c>
      <c r="D1643">
        <v>1.0008239999999999</v>
      </c>
      <c r="F1643">
        <v>8.1600000000000006E-3</v>
      </c>
      <c r="G1643">
        <v>1.1206000000000001E-2</v>
      </c>
      <c r="H1643">
        <v>1.6289000000000001E-2</v>
      </c>
      <c r="I1643">
        <v>1.9946999999999999E-2</v>
      </c>
      <c r="J1643">
        <v>3.8413000000000003E-2</v>
      </c>
      <c r="K1643">
        <v>2.3710999999999999E-2</v>
      </c>
      <c r="L1643">
        <v>2.1454999999999998E-2</v>
      </c>
      <c r="M1643">
        <v>1.2159E-2</v>
      </c>
      <c r="N1643">
        <v>1.9068999999999999E-2</v>
      </c>
      <c r="O1643">
        <v>1.7840000000000002E-2</v>
      </c>
      <c r="P1643">
        <v>1.5247E-2</v>
      </c>
      <c r="Q1643">
        <v>1.2999999999999999E-2</v>
      </c>
      <c r="R1643">
        <v>6.8110000000000002E-3</v>
      </c>
      <c r="S1643">
        <v>3.2960000000000003E-2</v>
      </c>
      <c r="T1643">
        <v>1.2892000000000001E-2</v>
      </c>
      <c r="U1643">
        <v>1.345E-2</v>
      </c>
      <c r="V1643">
        <v>6.1150999999999997E-2</v>
      </c>
      <c r="W1643">
        <v>5.45E-3</v>
      </c>
      <c r="X1643">
        <v>4.5869999999999999E-3</v>
      </c>
      <c r="Y1643">
        <v>2.0153999999999998E-2</v>
      </c>
      <c r="AA1643">
        <v>1.4049000000000001E-2</v>
      </c>
      <c r="AB1643">
        <v>1.1127E-2</v>
      </c>
      <c r="AC1643">
        <v>1.08E-3</v>
      </c>
      <c r="AD1643">
        <v>1.6596E-2</v>
      </c>
      <c r="AE1643">
        <v>6.0748999999999997E-2</v>
      </c>
      <c r="AF1643">
        <v>1.2833000000000001E-2</v>
      </c>
      <c r="AG1643">
        <v>4.5600000000000003E-4</v>
      </c>
      <c r="AH1643">
        <v>-1.4760000000000001E-2</v>
      </c>
      <c r="AI1643">
        <v>1.6782999999999999E-2</v>
      </c>
      <c r="AJ1643">
        <v>1.1403E-2</v>
      </c>
      <c r="AK1643">
        <v>-5.5937000000000001E-2</v>
      </c>
      <c r="AL1643">
        <v>-1.9377999999999999E-2</v>
      </c>
      <c r="AM1643">
        <v>-4.4739999999999997E-3</v>
      </c>
      <c r="AN1643">
        <v>7.8829999999999994E-3</v>
      </c>
      <c r="AO1643">
        <v>-4.3360999999999997E-2</v>
      </c>
      <c r="AP1643">
        <v>-3.5370000000000002E-3</v>
      </c>
      <c r="AQ1643">
        <v>-4.0000000000000001E-3</v>
      </c>
      <c r="AR1643">
        <v>1.3121000000000001E-2</v>
      </c>
      <c r="AS1643">
        <v>-1.0222E-2</v>
      </c>
      <c r="AT1643">
        <v>5.1097999999999998E-2</v>
      </c>
      <c r="AV1643">
        <v>0.11604100000000001</v>
      </c>
    </row>
    <row r="1644" spans="1:48" x14ac:dyDescent="0.55000000000000004">
      <c r="A1644">
        <v>1642</v>
      </c>
      <c r="B1644">
        <v>16.021212999999999</v>
      </c>
      <c r="C1644">
        <v>154.57431099999999</v>
      </c>
      <c r="D1644">
        <v>1.0021929999999999</v>
      </c>
      <c r="F1644">
        <v>8.0920000000000002E-3</v>
      </c>
      <c r="G1644">
        <v>1.1119E-2</v>
      </c>
      <c r="H1644">
        <v>1.5705E-2</v>
      </c>
      <c r="I1644">
        <v>1.9352000000000001E-2</v>
      </c>
      <c r="J1644">
        <v>3.7002E-2</v>
      </c>
      <c r="K1644">
        <v>2.3067000000000001E-2</v>
      </c>
      <c r="L1644">
        <v>2.0924999999999999E-2</v>
      </c>
      <c r="M1644">
        <v>1.2074E-2</v>
      </c>
      <c r="N1644">
        <v>1.8699E-2</v>
      </c>
      <c r="O1644">
        <v>1.7396999999999999E-2</v>
      </c>
      <c r="P1644">
        <v>1.5030999999999999E-2</v>
      </c>
      <c r="Q1644">
        <v>1.2925000000000001E-2</v>
      </c>
      <c r="R1644">
        <v>6.7089999999999997E-3</v>
      </c>
      <c r="S1644">
        <v>3.2407999999999999E-2</v>
      </c>
      <c r="T1644">
        <v>1.2694E-2</v>
      </c>
      <c r="U1644">
        <v>1.315E-2</v>
      </c>
      <c r="V1644">
        <v>6.0828E-2</v>
      </c>
      <c r="W1644">
        <v>5.3880000000000004E-3</v>
      </c>
      <c r="X1644">
        <v>4.5570000000000003E-3</v>
      </c>
      <c r="Y1644">
        <v>1.9869000000000001E-2</v>
      </c>
      <c r="AA1644">
        <v>1.4683999999999999E-2</v>
      </c>
      <c r="AB1644">
        <v>1.1084E-2</v>
      </c>
      <c r="AC1644">
        <v>9.6199999999999996E-4</v>
      </c>
      <c r="AD1644">
        <v>1.6903000000000001E-2</v>
      </c>
      <c r="AE1644">
        <v>5.9253E-2</v>
      </c>
      <c r="AF1644">
        <v>1.2116999999999999E-2</v>
      </c>
      <c r="AG1644">
        <v>-1.2300000000000001E-4</v>
      </c>
      <c r="AH1644">
        <v>-1.4064999999999999E-2</v>
      </c>
      <c r="AI1644">
        <v>1.6055E-2</v>
      </c>
      <c r="AJ1644">
        <v>1.2775999999999999E-2</v>
      </c>
      <c r="AK1644">
        <v>-5.7037999999999998E-2</v>
      </c>
      <c r="AL1644">
        <v>-1.9486E-2</v>
      </c>
      <c r="AM1644">
        <v>-5.0260000000000001E-3</v>
      </c>
      <c r="AN1644">
        <v>1.0831E-2</v>
      </c>
      <c r="AO1644">
        <v>-4.3469000000000001E-2</v>
      </c>
      <c r="AP1644">
        <v>-3.7820000000000002E-3</v>
      </c>
      <c r="AQ1644">
        <v>-3.4160000000000002E-3</v>
      </c>
      <c r="AR1644">
        <v>1.2921E-2</v>
      </c>
      <c r="AS1644">
        <v>-1.0184E-2</v>
      </c>
      <c r="AT1644">
        <v>5.2386000000000002E-2</v>
      </c>
      <c r="AV1644">
        <v>0.11665200000000001</v>
      </c>
    </row>
    <row r="1645" spans="1:48" x14ac:dyDescent="0.55000000000000004">
      <c r="A1645">
        <v>1643</v>
      </c>
      <c r="B1645">
        <v>16.021212999999999</v>
      </c>
      <c r="C1645">
        <v>154.57431099999999</v>
      </c>
      <c r="D1645">
        <v>1.0016149999999999</v>
      </c>
      <c r="F1645">
        <v>8.0210000000000004E-3</v>
      </c>
      <c r="G1645">
        <v>1.1018E-2</v>
      </c>
      <c r="H1645">
        <v>1.5224E-2</v>
      </c>
      <c r="I1645">
        <v>1.8846000000000002E-2</v>
      </c>
      <c r="J1645">
        <v>3.6263999999999998E-2</v>
      </c>
      <c r="K1645">
        <v>2.2960999999999999E-2</v>
      </c>
      <c r="L1645">
        <v>2.0687000000000001E-2</v>
      </c>
      <c r="M1645">
        <v>1.1814E-2</v>
      </c>
      <c r="N1645">
        <v>1.8345E-2</v>
      </c>
      <c r="O1645">
        <v>1.7003000000000001E-2</v>
      </c>
      <c r="P1645">
        <v>1.4787E-2</v>
      </c>
      <c r="Q1645">
        <v>1.2632000000000001E-2</v>
      </c>
      <c r="R1645">
        <v>6.4989999999999996E-3</v>
      </c>
      <c r="S1645">
        <v>3.1075999999999999E-2</v>
      </c>
      <c r="T1645">
        <v>1.2352999999999999E-2</v>
      </c>
      <c r="U1645">
        <v>1.2926999999999999E-2</v>
      </c>
      <c r="V1645">
        <v>5.8736999999999998E-2</v>
      </c>
      <c r="W1645">
        <v>5.359E-3</v>
      </c>
      <c r="X1645">
        <v>4.5560000000000002E-3</v>
      </c>
      <c r="Y1645">
        <v>1.9848000000000001E-2</v>
      </c>
      <c r="AA1645">
        <v>1.2759E-2</v>
      </c>
      <c r="AB1645">
        <v>9.6769999999999998E-3</v>
      </c>
      <c r="AC1645">
        <v>-9.9299999999999996E-4</v>
      </c>
      <c r="AD1645">
        <v>1.7592E-2</v>
      </c>
      <c r="AE1645">
        <v>5.8167999999999997E-2</v>
      </c>
      <c r="AF1645">
        <v>1.3370999999999999E-2</v>
      </c>
      <c r="AG1645">
        <v>-2.0000000000000001E-4</v>
      </c>
      <c r="AH1645">
        <v>-1.4149999999999999E-2</v>
      </c>
      <c r="AI1645">
        <v>1.5994000000000001E-2</v>
      </c>
      <c r="AJ1645">
        <v>1.123E-2</v>
      </c>
      <c r="AK1645">
        <v>-5.7546E-2</v>
      </c>
      <c r="AL1645">
        <v>-1.8647E-2</v>
      </c>
      <c r="AM1645">
        <v>-6.136E-3</v>
      </c>
      <c r="AN1645">
        <v>1.1311E-2</v>
      </c>
      <c r="AO1645">
        <v>-4.5568999999999998E-2</v>
      </c>
      <c r="AP1645">
        <v>-3.5560000000000001E-3</v>
      </c>
      <c r="AQ1645">
        <v>-4.5139999999999998E-3</v>
      </c>
      <c r="AR1645">
        <v>1.487E-2</v>
      </c>
      <c r="AS1645">
        <v>-9.4940000000000007E-3</v>
      </c>
      <c r="AT1645">
        <v>5.3457999999999999E-2</v>
      </c>
      <c r="AV1645">
        <v>0.117536</v>
      </c>
    </row>
    <row r="1646" spans="1:48" x14ac:dyDescent="0.55000000000000004">
      <c r="A1646">
        <v>1644</v>
      </c>
      <c r="B1646">
        <v>11.285258000000001</v>
      </c>
      <c r="C1646">
        <v>154.57431099999999</v>
      </c>
      <c r="D1646">
        <v>1.003306</v>
      </c>
      <c r="F1646">
        <v>7.9279999999999993E-3</v>
      </c>
      <c r="G1646">
        <v>1.0803E-2</v>
      </c>
      <c r="H1646">
        <v>1.4638E-2</v>
      </c>
      <c r="I1646">
        <v>1.8408999999999998E-2</v>
      </c>
      <c r="J1646">
        <v>3.4949000000000001E-2</v>
      </c>
      <c r="K1646">
        <v>2.2676999999999999E-2</v>
      </c>
      <c r="L1646">
        <v>2.0116999999999999E-2</v>
      </c>
      <c r="M1646">
        <v>1.1325E-2</v>
      </c>
      <c r="N1646">
        <v>1.7521999999999999E-2</v>
      </c>
      <c r="O1646">
        <v>1.6205000000000001E-2</v>
      </c>
      <c r="P1646">
        <v>1.4553999999999999E-2</v>
      </c>
      <c r="Q1646">
        <v>1.2397E-2</v>
      </c>
      <c r="R1646">
        <v>6.4440000000000001E-3</v>
      </c>
      <c r="S1646">
        <v>3.075E-2</v>
      </c>
      <c r="T1646">
        <v>1.227E-2</v>
      </c>
      <c r="U1646">
        <v>1.2604000000000001E-2</v>
      </c>
      <c r="V1646">
        <v>5.8249000000000002E-2</v>
      </c>
      <c r="W1646">
        <v>5.2389999999999997E-3</v>
      </c>
      <c r="X1646">
        <v>4.4860000000000004E-3</v>
      </c>
      <c r="Y1646">
        <v>1.9733000000000001E-2</v>
      </c>
      <c r="AA1646">
        <v>1.2581E-2</v>
      </c>
      <c r="AB1646">
        <v>1.0119E-2</v>
      </c>
      <c r="AC1646">
        <v>-6.6399999999999999E-4</v>
      </c>
      <c r="AD1646">
        <v>1.609E-2</v>
      </c>
      <c r="AE1646">
        <v>5.9716999999999999E-2</v>
      </c>
      <c r="AF1646">
        <v>1.3684999999999999E-2</v>
      </c>
      <c r="AG1646">
        <v>1.73E-4</v>
      </c>
      <c r="AH1646">
        <v>-1.5431E-2</v>
      </c>
      <c r="AI1646">
        <v>1.6223000000000001E-2</v>
      </c>
      <c r="AJ1646">
        <v>9.5910000000000006E-3</v>
      </c>
      <c r="AK1646">
        <v>-5.7679000000000001E-2</v>
      </c>
      <c r="AL1646">
        <v>-1.7510000000000001E-2</v>
      </c>
      <c r="AM1646">
        <v>-6.012E-3</v>
      </c>
      <c r="AN1646">
        <v>1.0096000000000001E-2</v>
      </c>
      <c r="AO1646">
        <v>-4.4229999999999998E-2</v>
      </c>
      <c r="AP1646">
        <v>-3.3790000000000001E-3</v>
      </c>
      <c r="AQ1646">
        <v>-3.7940000000000001E-3</v>
      </c>
      <c r="AR1646">
        <v>1.4787E-2</v>
      </c>
      <c r="AS1646">
        <v>-9.4940000000000007E-3</v>
      </c>
      <c r="AT1646">
        <v>5.3365999999999997E-2</v>
      </c>
      <c r="AV1646">
        <v>0.11737599999999999</v>
      </c>
    </row>
    <row r="1647" spans="1:48" x14ac:dyDescent="0.55000000000000004">
      <c r="A1647">
        <v>1645</v>
      </c>
      <c r="B1647">
        <v>11.285258000000001</v>
      </c>
      <c r="C1647">
        <v>151.80549500000001</v>
      </c>
      <c r="D1647">
        <v>1.0022690000000001</v>
      </c>
      <c r="F1647">
        <v>7.77E-3</v>
      </c>
      <c r="G1647">
        <v>9.8069999999999997E-3</v>
      </c>
      <c r="H1647">
        <v>1.3528E-2</v>
      </c>
      <c r="I1647">
        <v>1.6657000000000002E-2</v>
      </c>
      <c r="J1647">
        <v>3.2084000000000001E-2</v>
      </c>
      <c r="K1647">
        <v>2.0563000000000001E-2</v>
      </c>
      <c r="L1647">
        <v>1.7906999999999999E-2</v>
      </c>
      <c r="M1647">
        <v>1.1105E-2</v>
      </c>
      <c r="N1647">
        <v>1.4592000000000001E-2</v>
      </c>
      <c r="O1647">
        <v>1.3814999999999999E-2</v>
      </c>
      <c r="P1647">
        <v>1.3003000000000001E-2</v>
      </c>
      <c r="Q1647">
        <v>1.1913999999999999E-2</v>
      </c>
      <c r="R1647">
        <v>6.3049999999999998E-3</v>
      </c>
      <c r="S1647">
        <v>2.9683999999999999E-2</v>
      </c>
      <c r="T1647">
        <v>1.1639E-2</v>
      </c>
      <c r="U1647">
        <v>1.2592000000000001E-2</v>
      </c>
      <c r="V1647">
        <v>5.7693000000000001E-2</v>
      </c>
      <c r="W1647">
        <v>5.1479999999999998E-3</v>
      </c>
      <c r="X1647">
        <v>4.3860000000000001E-3</v>
      </c>
      <c r="Y1647">
        <v>1.7765E-2</v>
      </c>
      <c r="AA1647">
        <v>1.0998000000000001E-2</v>
      </c>
      <c r="AB1647">
        <v>5.6839999999999998E-3</v>
      </c>
      <c r="AC1647">
        <v>-2.1150000000000001E-3</v>
      </c>
      <c r="AD1647">
        <v>1.2370000000000001E-2</v>
      </c>
      <c r="AE1647">
        <v>6.2519000000000005E-2</v>
      </c>
      <c r="AF1647">
        <v>1.4178E-2</v>
      </c>
      <c r="AG1647">
        <v>-5.8510000000000003E-3</v>
      </c>
      <c r="AH1647">
        <v>-1.6819000000000001E-2</v>
      </c>
      <c r="AI1647">
        <v>1.6579E-2</v>
      </c>
      <c r="AJ1647">
        <v>1.0513E-2</v>
      </c>
      <c r="AK1647">
        <v>-5.8434E-2</v>
      </c>
      <c r="AL1647">
        <v>-1.4678999999999999E-2</v>
      </c>
      <c r="AM1647">
        <v>-4.7400000000000003E-3</v>
      </c>
      <c r="AN1647">
        <v>1.3336000000000001E-2</v>
      </c>
      <c r="AO1647">
        <v>-4.2562999999999997E-2</v>
      </c>
      <c r="AP1647">
        <v>-3.3509999999999998E-3</v>
      </c>
      <c r="AQ1647">
        <v>-4.5170000000000002E-3</v>
      </c>
      <c r="AR1647">
        <v>1.5424E-2</v>
      </c>
      <c r="AS1647">
        <v>-1.1891000000000001E-2</v>
      </c>
      <c r="AT1647">
        <v>5.1862999999999999E-2</v>
      </c>
      <c r="AV1647">
        <v>0.117752</v>
      </c>
    </row>
    <row r="1648" spans="1:48" x14ac:dyDescent="0.55000000000000004">
      <c r="A1648">
        <v>1646</v>
      </c>
      <c r="B1648">
        <v>11.285258000000001</v>
      </c>
      <c r="C1648">
        <v>151.80549500000001</v>
      </c>
      <c r="D1648">
        <v>1.001514</v>
      </c>
      <c r="F1648">
        <v>7.5989999999999999E-3</v>
      </c>
      <c r="G1648">
        <v>9.3769999999999999E-3</v>
      </c>
      <c r="H1648">
        <v>1.2980999999999999E-2</v>
      </c>
      <c r="I1648">
        <v>1.6584999999999999E-2</v>
      </c>
      <c r="J1648">
        <v>3.1532999999999999E-2</v>
      </c>
      <c r="K1648">
        <v>2.0239E-2</v>
      </c>
      <c r="L1648">
        <v>1.7555999999999999E-2</v>
      </c>
      <c r="M1648">
        <v>1.0807000000000001E-2</v>
      </c>
      <c r="N1648">
        <v>1.4286999999999999E-2</v>
      </c>
      <c r="O1648">
        <v>1.3609E-2</v>
      </c>
      <c r="P1648">
        <v>1.2841999999999999E-2</v>
      </c>
      <c r="Q1648">
        <v>1.1702000000000001E-2</v>
      </c>
      <c r="R1648">
        <v>6.2160000000000002E-3</v>
      </c>
      <c r="S1648">
        <v>2.9537999999999998E-2</v>
      </c>
      <c r="T1648">
        <v>1.1514999999999999E-2</v>
      </c>
      <c r="U1648">
        <v>1.2623000000000001E-2</v>
      </c>
      <c r="V1648">
        <v>5.5506E-2</v>
      </c>
      <c r="W1648">
        <v>5.11E-3</v>
      </c>
      <c r="X1648">
        <v>4.346E-3</v>
      </c>
      <c r="Y1648">
        <v>1.7461000000000001E-2</v>
      </c>
      <c r="AA1648">
        <v>1.1042E-2</v>
      </c>
      <c r="AB1648">
        <v>3.9430000000000003E-3</v>
      </c>
      <c r="AC1648">
        <v>-2.967E-3</v>
      </c>
      <c r="AD1648">
        <v>1.2593E-2</v>
      </c>
      <c r="AE1648">
        <v>6.2094999999999997E-2</v>
      </c>
      <c r="AF1648">
        <v>1.7056999999999999E-2</v>
      </c>
      <c r="AG1648">
        <v>-5.8310000000000002E-3</v>
      </c>
      <c r="AH1648">
        <v>-1.6053999999999999E-2</v>
      </c>
      <c r="AI1648">
        <v>1.6230999999999999E-2</v>
      </c>
      <c r="AJ1648">
        <v>1.0704999999999999E-2</v>
      </c>
      <c r="AK1648">
        <v>-5.7275E-2</v>
      </c>
      <c r="AL1648">
        <v>-1.4651000000000001E-2</v>
      </c>
      <c r="AM1648">
        <v>-2.4650000000000002E-3</v>
      </c>
      <c r="AN1648">
        <v>1.4073E-2</v>
      </c>
      <c r="AO1648">
        <v>-4.2139000000000003E-2</v>
      </c>
      <c r="AP1648">
        <v>-1.8109999999999999E-3</v>
      </c>
      <c r="AQ1648">
        <v>-2.081E-3</v>
      </c>
      <c r="AR1648">
        <v>1.6664999999999999E-2</v>
      </c>
      <c r="AS1648">
        <v>-1.2057999999999999E-2</v>
      </c>
      <c r="AT1648">
        <v>4.8530999999999998E-2</v>
      </c>
      <c r="AV1648">
        <v>0.11568199999999999</v>
      </c>
    </row>
    <row r="1649" spans="1:48" x14ac:dyDescent="0.55000000000000004">
      <c r="A1649">
        <v>1647</v>
      </c>
      <c r="B1649">
        <v>11.285258000000001</v>
      </c>
      <c r="C1649">
        <v>151.80549500000001</v>
      </c>
      <c r="D1649">
        <v>1.0024360000000001</v>
      </c>
      <c r="F1649">
        <v>7.4260000000000003E-3</v>
      </c>
      <c r="G1649">
        <v>9.3240000000000007E-3</v>
      </c>
      <c r="H1649">
        <v>1.2803999999999999E-2</v>
      </c>
      <c r="I1649">
        <v>1.6012999999999999E-2</v>
      </c>
      <c r="J1649">
        <v>2.9388000000000001E-2</v>
      </c>
      <c r="K1649">
        <v>2.0049000000000001E-2</v>
      </c>
      <c r="L1649">
        <v>1.7406999999999999E-2</v>
      </c>
      <c r="M1649">
        <v>1.0498E-2</v>
      </c>
      <c r="N1649">
        <v>1.4172000000000001E-2</v>
      </c>
      <c r="O1649">
        <v>1.3606999999999999E-2</v>
      </c>
      <c r="P1649">
        <v>1.2766E-2</v>
      </c>
      <c r="Q1649">
        <v>1.1615E-2</v>
      </c>
      <c r="R1649">
        <v>6.1029999999999999E-3</v>
      </c>
      <c r="S1649">
        <v>2.8954000000000001E-2</v>
      </c>
      <c r="T1649">
        <v>1.1436E-2</v>
      </c>
      <c r="U1649">
        <v>1.2453000000000001E-2</v>
      </c>
      <c r="V1649">
        <v>5.509E-2</v>
      </c>
      <c r="W1649">
        <v>4.9969999999999997E-3</v>
      </c>
      <c r="X1649">
        <v>4.2779999999999997E-3</v>
      </c>
      <c r="Y1649">
        <v>1.7125999999999999E-2</v>
      </c>
      <c r="AA1649">
        <v>1.1690000000000001E-2</v>
      </c>
      <c r="AB1649">
        <v>2.7030000000000001E-3</v>
      </c>
      <c r="AC1649">
        <v>-2.8119999999999998E-3</v>
      </c>
      <c r="AD1649">
        <v>1.3325999999999999E-2</v>
      </c>
      <c r="AE1649">
        <v>5.5190999999999997E-2</v>
      </c>
      <c r="AF1649">
        <v>1.6102999999999999E-2</v>
      </c>
      <c r="AG1649">
        <v>-5.9090000000000002E-3</v>
      </c>
      <c r="AH1649">
        <v>-1.422E-2</v>
      </c>
      <c r="AI1649">
        <v>1.8185E-2</v>
      </c>
      <c r="AJ1649">
        <v>1.2031E-2</v>
      </c>
      <c r="AK1649">
        <v>-5.6832000000000001E-2</v>
      </c>
      <c r="AL1649">
        <v>-1.6025999999999999E-2</v>
      </c>
      <c r="AM1649">
        <v>-2.075E-3</v>
      </c>
      <c r="AN1649">
        <v>1.5958E-2</v>
      </c>
      <c r="AO1649">
        <v>-4.2435E-2</v>
      </c>
      <c r="AP1649">
        <v>-8.8000000000000003E-4</v>
      </c>
      <c r="AQ1649">
        <v>-6.9700000000000003E-4</v>
      </c>
      <c r="AR1649">
        <v>1.7167000000000002E-2</v>
      </c>
      <c r="AS1649">
        <v>-1.2447E-2</v>
      </c>
      <c r="AT1649">
        <v>4.7142000000000003E-2</v>
      </c>
      <c r="AV1649">
        <v>0.11210299999999999</v>
      </c>
    </row>
    <row r="1650" spans="1:48" x14ac:dyDescent="0.55000000000000004">
      <c r="A1650">
        <v>1648</v>
      </c>
      <c r="B1650">
        <v>11.508202000000001</v>
      </c>
      <c r="C1650">
        <v>151.80549500000001</v>
      </c>
      <c r="D1650">
        <v>1.002049</v>
      </c>
      <c r="F1650">
        <v>7.3499999999999998E-3</v>
      </c>
      <c r="G1650">
        <v>9.2860000000000009E-3</v>
      </c>
      <c r="H1650">
        <v>1.2741000000000001E-2</v>
      </c>
      <c r="I1650">
        <v>1.5916E-2</v>
      </c>
      <c r="J1650">
        <v>2.9044E-2</v>
      </c>
      <c r="K1650">
        <v>1.9352000000000001E-2</v>
      </c>
      <c r="L1650">
        <v>1.7394E-2</v>
      </c>
      <c r="M1650">
        <v>1.0371E-2</v>
      </c>
      <c r="N1650">
        <v>1.3785E-2</v>
      </c>
      <c r="O1650">
        <v>1.3205E-2</v>
      </c>
      <c r="P1650">
        <v>1.2699E-2</v>
      </c>
      <c r="Q1650">
        <v>1.1343000000000001E-2</v>
      </c>
      <c r="R1650">
        <v>6.0429999999999998E-3</v>
      </c>
      <c r="S1650">
        <v>2.8663000000000001E-2</v>
      </c>
      <c r="T1650">
        <v>1.1258000000000001E-2</v>
      </c>
      <c r="U1650">
        <v>1.2149999999999999E-2</v>
      </c>
      <c r="V1650">
        <v>5.4459E-2</v>
      </c>
      <c r="W1650">
        <v>4.9870000000000001E-3</v>
      </c>
      <c r="X1650">
        <v>4.2100000000000002E-3</v>
      </c>
      <c r="Y1650">
        <v>1.7021000000000001E-2</v>
      </c>
      <c r="AA1650">
        <v>1.1421000000000001E-2</v>
      </c>
      <c r="AB1650">
        <v>2.689E-3</v>
      </c>
      <c r="AC1650">
        <v>-4.0249999999999999E-3</v>
      </c>
      <c r="AD1650">
        <v>1.333E-2</v>
      </c>
      <c r="AE1650">
        <v>5.4767999999999997E-2</v>
      </c>
      <c r="AF1650">
        <v>1.6646999999999999E-2</v>
      </c>
      <c r="AG1650">
        <v>-6.3850000000000001E-3</v>
      </c>
      <c r="AH1650">
        <v>-1.3325999999999999E-2</v>
      </c>
      <c r="AI1650">
        <v>1.8175E-2</v>
      </c>
      <c r="AJ1650">
        <v>1.3409000000000001E-2</v>
      </c>
      <c r="AK1650">
        <v>-5.6495999999999998E-2</v>
      </c>
      <c r="AL1650">
        <v>-1.5171E-2</v>
      </c>
      <c r="AM1650">
        <v>-2.843E-3</v>
      </c>
      <c r="AN1650">
        <v>1.6094000000000001E-2</v>
      </c>
      <c r="AO1650">
        <v>-4.2804000000000002E-2</v>
      </c>
      <c r="AP1650">
        <v>-7.6099999999999996E-4</v>
      </c>
      <c r="AQ1650">
        <v>8.1099999999999998E-4</v>
      </c>
      <c r="AR1650">
        <v>1.6605999999999999E-2</v>
      </c>
      <c r="AS1650">
        <v>-1.2119E-2</v>
      </c>
      <c r="AT1650">
        <v>4.7069E-2</v>
      </c>
      <c r="AV1650">
        <v>0.111791</v>
      </c>
    </row>
    <row r="1651" spans="1:48" x14ac:dyDescent="0.55000000000000004">
      <c r="A1651">
        <v>1649</v>
      </c>
      <c r="B1651">
        <v>11.508202000000001</v>
      </c>
      <c r="C1651">
        <v>151.80549500000001</v>
      </c>
      <c r="D1651">
        <v>1.0006520000000001</v>
      </c>
      <c r="F1651">
        <v>7.3280000000000003E-3</v>
      </c>
      <c r="G1651">
        <v>9.1789999999999997E-3</v>
      </c>
      <c r="H1651">
        <v>1.2583E-2</v>
      </c>
      <c r="I1651">
        <v>1.5564E-2</v>
      </c>
      <c r="J1651">
        <v>2.7973000000000001E-2</v>
      </c>
      <c r="K1651">
        <v>1.8825000000000001E-2</v>
      </c>
      <c r="L1651">
        <v>1.7225000000000001E-2</v>
      </c>
      <c r="M1651">
        <v>1.0074E-2</v>
      </c>
      <c r="N1651">
        <v>1.3344999999999999E-2</v>
      </c>
      <c r="O1651">
        <v>1.3169999999999999E-2</v>
      </c>
      <c r="P1651">
        <v>1.2527999999999999E-2</v>
      </c>
      <c r="Q1651">
        <v>1.0919999999999999E-2</v>
      </c>
      <c r="R1651">
        <v>5.9550000000000002E-3</v>
      </c>
      <c r="S1651">
        <v>2.8146000000000001E-2</v>
      </c>
      <c r="T1651">
        <v>1.1297E-2</v>
      </c>
      <c r="U1651">
        <v>1.1915E-2</v>
      </c>
      <c r="V1651">
        <v>5.2159999999999998E-2</v>
      </c>
      <c r="W1651">
        <v>4.9319999999999998E-3</v>
      </c>
      <c r="X1651">
        <v>4.1619999999999999E-3</v>
      </c>
      <c r="Y1651">
        <v>1.6795000000000001E-2</v>
      </c>
      <c r="AA1651">
        <v>9.5790000000000007E-3</v>
      </c>
      <c r="AB1651">
        <v>2.0730000000000002E-3</v>
      </c>
      <c r="AC1651">
        <v>-4.4180000000000001E-3</v>
      </c>
      <c r="AD1651">
        <v>1.2538000000000001E-2</v>
      </c>
      <c r="AE1651">
        <v>5.2337000000000002E-2</v>
      </c>
      <c r="AF1651">
        <v>1.5121000000000001E-2</v>
      </c>
      <c r="AG1651">
        <v>-6.79E-3</v>
      </c>
      <c r="AH1651">
        <v>-1.3275E-2</v>
      </c>
      <c r="AI1651">
        <v>1.8301000000000001E-2</v>
      </c>
      <c r="AJ1651">
        <v>1.4893E-2</v>
      </c>
      <c r="AK1651">
        <v>-5.7348999999999997E-2</v>
      </c>
      <c r="AL1651">
        <v>-1.3063999999999999E-2</v>
      </c>
      <c r="AM1651">
        <v>-1.9449999999999999E-3</v>
      </c>
      <c r="AN1651">
        <v>1.8308999999999999E-2</v>
      </c>
      <c r="AO1651">
        <v>-4.0832E-2</v>
      </c>
      <c r="AP1651">
        <v>-1.8000000000000001E-4</v>
      </c>
      <c r="AQ1651">
        <v>3.9199999999999999E-3</v>
      </c>
      <c r="AR1651">
        <v>1.6230000000000001E-2</v>
      </c>
      <c r="AS1651">
        <v>-1.2218E-2</v>
      </c>
      <c r="AT1651">
        <v>4.6873999999999999E-2</v>
      </c>
      <c r="AV1651">
        <v>0.11004899999999999</v>
      </c>
    </row>
    <row r="1652" spans="1:48" x14ac:dyDescent="0.55000000000000004">
      <c r="A1652">
        <v>1650</v>
      </c>
      <c r="B1652">
        <v>11.508202000000001</v>
      </c>
      <c r="C1652">
        <v>151.80549500000001</v>
      </c>
      <c r="D1652">
        <v>1.001125</v>
      </c>
      <c r="F1652">
        <v>7.3220000000000004E-3</v>
      </c>
      <c r="G1652">
        <v>8.9980000000000008E-3</v>
      </c>
      <c r="H1652">
        <v>1.2381E-2</v>
      </c>
      <c r="I1652">
        <v>1.5377999999999999E-2</v>
      </c>
      <c r="J1652">
        <v>2.7647999999999999E-2</v>
      </c>
      <c r="K1652">
        <v>1.8397E-2</v>
      </c>
      <c r="L1652">
        <v>1.678E-2</v>
      </c>
      <c r="M1652">
        <v>9.9819999999999996E-3</v>
      </c>
      <c r="N1652">
        <v>1.3075E-2</v>
      </c>
      <c r="O1652">
        <v>1.2753E-2</v>
      </c>
      <c r="P1652">
        <v>1.2329E-2</v>
      </c>
      <c r="Q1652">
        <v>1.0631E-2</v>
      </c>
      <c r="R1652">
        <v>5.8459999999999996E-3</v>
      </c>
      <c r="S1652">
        <v>2.7744000000000001E-2</v>
      </c>
      <c r="T1652">
        <v>1.1313999999999999E-2</v>
      </c>
      <c r="U1652">
        <v>1.1604E-2</v>
      </c>
      <c r="V1652">
        <v>5.1790000000000003E-2</v>
      </c>
      <c r="W1652">
        <v>4.8859999999999997E-3</v>
      </c>
      <c r="X1652">
        <v>4.0419999999999996E-3</v>
      </c>
      <c r="Y1652">
        <v>1.6135E-2</v>
      </c>
      <c r="AA1652">
        <v>9.3030000000000005E-3</v>
      </c>
      <c r="AB1652">
        <v>2.96E-3</v>
      </c>
      <c r="AC1652">
        <v>-5.0400000000000002E-3</v>
      </c>
      <c r="AD1652">
        <v>1.1339E-2</v>
      </c>
      <c r="AE1652">
        <v>4.9883999999999998E-2</v>
      </c>
      <c r="AF1652">
        <v>1.5651999999999999E-2</v>
      </c>
      <c r="AG1652">
        <v>-6.7120000000000001E-3</v>
      </c>
      <c r="AH1652">
        <v>-1.1534000000000001E-2</v>
      </c>
      <c r="AI1652">
        <v>1.8891999999999999E-2</v>
      </c>
      <c r="AJ1652">
        <v>1.5927E-2</v>
      </c>
      <c r="AK1652">
        <v>-5.7047E-2</v>
      </c>
      <c r="AL1652">
        <v>-1.4593E-2</v>
      </c>
      <c r="AM1652">
        <v>-1.7600000000000001E-3</v>
      </c>
      <c r="AN1652">
        <v>1.7065E-2</v>
      </c>
      <c r="AO1652">
        <v>-3.9356000000000002E-2</v>
      </c>
      <c r="AP1652">
        <v>-1.8000000000000001E-4</v>
      </c>
      <c r="AQ1652">
        <v>6.1580000000000003E-3</v>
      </c>
      <c r="AR1652">
        <v>1.5582E-2</v>
      </c>
      <c r="AS1652">
        <v>-1.2737999999999999E-2</v>
      </c>
      <c r="AT1652">
        <v>4.5326999999999999E-2</v>
      </c>
      <c r="AV1652">
        <v>0.107608</v>
      </c>
    </row>
    <row r="1653" spans="1:48" x14ac:dyDescent="0.55000000000000004">
      <c r="A1653">
        <v>1651</v>
      </c>
      <c r="B1653">
        <v>11.309495999999999</v>
      </c>
      <c r="C1653">
        <v>151.80549500000001</v>
      </c>
      <c r="D1653">
        <v>1.0045949999999999</v>
      </c>
      <c r="F1653">
        <v>7.2059999999999997E-3</v>
      </c>
      <c r="G1653">
        <v>8.9119999999999998E-3</v>
      </c>
      <c r="H1653">
        <v>1.2022E-2</v>
      </c>
      <c r="I1653">
        <v>1.511E-2</v>
      </c>
      <c r="J1653">
        <v>2.7123000000000001E-2</v>
      </c>
      <c r="K1653">
        <v>1.8246999999999999E-2</v>
      </c>
      <c r="L1653">
        <v>1.6173E-2</v>
      </c>
      <c r="M1653">
        <v>9.7319999999999993E-3</v>
      </c>
      <c r="N1653">
        <v>1.2765E-2</v>
      </c>
      <c r="O1653">
        <v>1.2539E-2</v>
      </c>
      <c r="P1653">
        <v>1.188E-2</v>
      </c>
      <c r="Q1653">
        <v>1.0359999999999999E-2</v>
      </c>
      <c r="R1653">
        <v>5.8069999999999997E-3</v>
      </c>
      <c r="S1653">
        <v>2.7133999999999998E-2</v>
      </c>
      <c r="T1653">
        <v>1.1257E-2</v>
      </c>
      <c r="U1653">
        <v>1.1531E-2</v>
      </c>
      <c r="V1653">
        <v>4.8529000000000003E-2</v>
      </c>
      <c r="W1653">
        <v>4.8479999999999999E-3</v>
      </c>
      <c r="X1653">
        <v>3.8059999999999999E-3</v>
      </c>
      <c r="Y1653">
        <v>1.6265000000000002E-2</v>
      </c>
      <c r="AA1653">
        <v>9.2090000000000002E-3</v>
      </c>
      <c r="AB1653">
        <v>2.5769999999999999E-3</v>
      </c>
      <c r="AC1653">
        <v>-5.1029999999999999E-3</v>
      </c>
      <c r="AD1653">
        <v>9.5820000000000002E-3</v>
      </c>
      <c r="AE1653">
        <v>4.9826000000000002E-2</v>
      </c>
      <c r="AF1653">
        <v>1.6892999999999998E-2</v>
      </c>
      <c r="AG1653">
        <v>-5.2339999999999999E-3</v>
      </c>
      <c r="AH1653">
        <v>-1.3117999999999999E-2</v>
      </c>
      <c r="AI1653">
        <v>1.7697999999999998E-2</v>
      </c>
      <c r="AJ1653">
        <v>1.5893999999999998E-2</v>
      </c>
      <c r="AK1653">
        <v>-5.5205999999999998E-2</v>
      </c>
      <c r="AL1653">
        <v>-1.5599E-2</v>
      </c>
      <c r="AM1653">
        <v>-2.1789999999999999E-3</v>
      </c>
      <c r="AN1653">
        <v>1.6905E-2</v>
      </c>
      <c r="AO1653">
        <v>-3.8594999999999997E-2</v>
      </c>
      <c r="AP1653">
        <v>1.17E-3</v>
      </c>
      <c r="AQ1653">
        <v>3.0109999999999998E-3</v>
      </c>
      <c r="AR1653">
        <v>1.6403999999999998E-2</v>
      </c>
      <c r="AS1653">
        <v>-1.2364E-2</v>
      </c>
      <c r="AT1653">
        <v>4.2375000000000003E-2</v>
      </c>
      <c r="AV1653">
        <v>0.10508000000000001</v>
      </c>
    </row>
    <row r="1654" spans="1:48" x14ac:dyDescent="0.55000000000000004">
      <c r="A1654">
        <v>1652</v>
      </c>
      <c r="B1654">
        <v>11.309495999999999</v>
      </c>
      <c r="C1654">
        <v>151.80549500000001</v>
      </c>
      <c r="D1654">
        <v>1.00345</v>
      </c>
      <c r="F1654">
        <v>7.0670000000000004E-3</v>
      </c>
      <c r="G1654">
        <v>8.7390000000000002E-3</v>
      </c>
      <c r="H1654">
        <v>1.1983000000000001E-2</v>
      </c>
      <c r="I1654">
        <v>1.4818E-2</v>
      </c>
      <c r="J1654">
        <v>2.6801999999999999E-2</v>
      </c>
      <c r="K1654">
        <v>1.7901E-2</v>
      </c>
      <c r="L1654">
        <v>1.6192000000000002E-2</v>
      </c>
      <c r="M1654">
        <v>9.4699999999999993E-3</v>
      </c>
      <c r="N1654">
        <v>1.2492E-2</v>
      </c>
      <c r="O1654">
        <v>1.2141000000000001E-2</v>
      </c>
      <c r="P1654">
        <v>1.174E-2</v>
      </c>
      <c r="Q1654">
        <v>1.0005E-2</v>
      </c>
      <c r="R1654">
        <v>5.6779999999999999E-3</v>
      </c>
      <c r="S1654">
        <v>2.6304000000000001E-2</v>
      </c>
      <c r="T1654">
        <v>1.1197E-2</v>
      </c>
      <c r="U1654">
        <v>1.0872E-2</v>
      </c>
      <c r="V1654">
        <v>4.7543000000000002E-2</v>
      </c>
      <c r="W1654">
        <v>4.7559999999999998E-3</v>
      </c>
      <c r="X1654">
        <v>3.771E-3</v>
      </c>
      <c r="Y1654">
        <v>1.6239E-2</v>
      </c>
      <c r="AA1654">
        <v>8.7679999999999998E-3</v>
      </c>
      <c r="AB1654">
        <v>2.366E-3</v>
      </c>
      <c r="AC1654">
        <v>-4.7400000000000003E-3</v>
      </c>
      <c r="AD1654">
        <v>8.1720000000000004E-3</v>
      </c>
      <c r="AE1654">
        <v>5.1261000000000001E-2</v>
      </c>
      <c r="AF1654">
        <v>2.0306999999999999E-2</v>
      </c>
      <c r="AG1654">
        <v>-6.326E-3</v>
      </c>
      <c r="AH1654">
        <v>-1.2515E-2</v>
      </c>
      <c r="AI1654">
        <v>1.6955000000000001E-2</v>
      </c>
      <c r="AJ1654">
        <v>1.5357000000000001E-2</v>
      </c>
      <c r="AK1654">
        <v>-5.4149999999999997E-2</v>
      </c>
      <c r="AL1654">
        <v>-1.5781E-2</v>
      </c>
      <c r="AM1654">
        <v>-1.5120000000000001E-3</v>
      </c>
      <c r="AN1654">
        <v>1.6306999999999999E-2</v>
      </c>
      <c r="AO1654">
        <v>-3.8094000000000003E-2</v>
      </c>
      <c r="AP1654">
        <v>1.1460000000000001E-3</v>
      </c>
      <c r="AQ1654">
        <v>2.1840000000000002E-3</v>
      </c>
      <c r="AR1654">
        <v>1.7141E-2</v>
      </c>
      <c r="AS1654">
        <v>-1.303E-2</v>
      </c>
      <c r="AT1654">
        <v>4.1264000000000002E-2</v>
      </c>
      <c r="AV1654">
        <v>0.104903</v>
      </c>
    </row>
    <row r="1655" spans="1:48" x14ac:dyDescent="0.55000000000000004">
      <c r="A1655">
        <v>1653</v>
      </c>
      <c r="B1655">
        <v>11.309495999999999</v>
      </c>
      <c r="C1655">
        <v>151.80549500000001</v>
      </c>
      <c r="D1655">
        <v>1.0051969999999999</v>
      </c>
      <c r="F1655">
        <v>7.0439999999999999E-3</v>
      </c>
      <c r="G1655">
        <v>8.4430000000000009E-3</v>
      </c>
      <c r="H1655">
        <v>1.1724999999999999E-2</v>
      </c>
      <c r="I1655">
        <v>1.4663000000000001E-2</v>
      </c>
      <c r="J1655">
        <v>2.664E-2</v>
      </c>
      <c r="K1655">
        <v>1.7642999999999999E-2</v>
      </c>
      <c r="L1655">
        <v>1.5821000000000002E-2</v>
      </c>
      <c r="M1655">
        <v>9.2960000000000004E-3</v>
      </c>
      <c r="N1655">
        <v>1.2128999999999999E-2</v>
      </c>
      <c r="O1655">
        <v>1.2087000000000001E-2</v>
      </c>
      <c r="P1655">
        <v>1.1579000000000001E-2</v>
      </c>
      <c r="Q1655">
        <v>9.972E-3</v>
      </c>
      <c r="R1655">
        <v>5.5079999999999999E-3</v>
      </c>
      <c r="S1655">
        <v>2.6082000000000001E-2</v>
      </c>
      <c r="T1655">
        <v>1.0834E-2</v>
      </c>
      <c r="U1655">
        <v>1.0577E-2</v>
      </c>
      <c r="V1655">
        <v>4.5055999999999999E-2</v>
      </c>
      <c r="W1655">
        <v>4.7060000000000001E-3</v>
      </c>
      <c r="X1655">
        <v>3.6419999999999998E-3</v>
      </c>
      <c r="Y1655">
        <v>1.5650000000000001E-2</v>
      </c>
      <c r="AA1655">
        <v>7.7279999999999996E-3</v>
      </c>
      <c r="AB1655">
        <v>8.9400000000000005E-4</v>
      </c>
      <c r="AC1655">
        <v>-3.7569999999999999E-3</v>
      </c>
      <c r="AD1655">
        <v>7.2960000000000004E-3</v>
      </c>
      <c r="AE1655">
        <v>5.1671000000000002E-2</v>
      </c>
      <c r="AF1655">
        <v>2.0160000000000001E-2</v>
      </c>
      <c r="AG1655">
        <v>-5.0109999999999998E-3</v>
      </c>
      <c r="AH1655">
        <v>-1.3310000000000001E-2</v>
      </c>
      <c r="AI1655">
        <v>1.9632E-2</v>
      </c>
      <c r="AJ1655">
        <v>1.5767E-2</v>
      </c>
      <c r="AK1655">
        <v>-5.4042E-2</v>
      </c>
      <c r="AL1655">
        <v>-1.4334E-2</v>
      </c>
      <c r="AM1655">
        <v>-1.2800000000000001E-3</v>
      </c>
      <c r="AN1655">
        <v>1.5306E-2</v>
      </c>
      <c r="AO1655">
        <v>-4.0156999999999998E-2</v>
      </c>
      <c r="AP1655">
        <v>-5.7899999999999998E-4</v>
      </c>
      <c r="AQ1655">
        <v>8.0680000000000005E-3</v>
      </c>
      <c r="AR1655">
        <v>1.7295000000000001E-2</v>
      </c>
      <c r="AS1655">
        <v>-1.3412E-2</v>
      </c>
      <c r="AT1655">
        <v>4.0883000000000003E-2</v>
      </c>
      <c r="AV1655">
        <v>0.105975</v>
      </c>
    </row>
    <row r="1656" spans="1:48" x14ac:dyDescent="0.55000000000000004">
      <c r="A1656">
        <v>1654</v>
      </c>
      <c r="B1656">
        <v>11.309495999999999</v>
      </c>
      <c r="C1656">
        <v>151.80549500000001</v>
      </c>
      <c r="D1656">
        <v>1.004874</v>
      </c>
      <c r="F1656">
        <v>6.9350000000000002E-3</v>
      </c>
      <c r="G1656">
        <v>8.2129999999999998E-3</v>
      </c>
      <c r="H1656">
        <v>1.1573E-2</v>
      </c>
      <c r="I1656">
        <v>1.4147E-2</v>
      </c>
      <c r="J1656">
        <v>2.5871000000000002E-2</v>
      </c>
      <c r="K1656">
        <v>1.7014000000000001E-2</v>
      </c>
      <c r="L1656">
        <v>1.5761000000000001E-2</v>
      </c>
      <c r="M1656">
        <v>9.3080000000000003E-3</v>
      </c>
      <c r="N1656">
        <v>1.1886000000000001E-2</v>
      </c>
      <c r="O1656">
        <v>1.1906999999999999E-2</v>
      </c>
      <c r="P1656">
        <v>1.1394E-2</v>
      </c>
      <c r="Q1656">
        <v>9.5919999999999998E-3</v>
      </c>
      <c r="R1656">
        <v>5.3699999999999998E-3</v>
      </c>
      <c r="S1656">
        <v>2.5278999999999999E-2</v>
      </c>
      <c r="T1656">
        <v>1.0722000000000001E-2</v>
      </c>
      <c r="U1656">
        <v>1.0433E-2</v>
      </c>
      <c r="V1656">
        <v>4.4262000000000003E-2</v>
      </c>
      <c r="W1656">
        <v>4.62E-3</v>
      </c>
      <c r="X1656">
        <v>3.6280000000000001E-3</v>
      </c>
      <c r="Y1656">
        <v>1.5169E-2</v>
      </c>
      <c r="AA1656">
        <v>7.8799999999999999E-3</v>
      </c>
      <c r="AB1656">
        <v>2.2599999999999999E-3</v>
      </c>
      <c r="AC1656">
        <v>-3.823E-3</v>
      </c>
      <c r="AD1656">
        <v>7.8989999999999998E-3</v>
      </c>
      <c r="AE1656">
        <v>5.2115000000000002E-2</v>
      </c>
      <c r="AF1656">
        <v>1.7149000000000001E-2</v>
      </c>
      <c r="AG1656">
        <v>-5.8539999999999998E-3</v>
      </c>
      <c r="AH1656">
        <v>-1.069E-2</v>
      </c>
      <c r="AI1656">
        <v>1.9283999999999999E-2</v>
      </c>
      <c r="AJ1656">
        <v>1.4057E-2</v>
      </c>
      <c r="AK1656">
        <v>-5.4301000000000002E-2</v>
      </c>
      <c r="AL1656">
        <v>-1.3956E-2</v>
      </c>
      <c r="AM1656">
        <v>-3.117E-3</v>
      </c>
      <c r="AN1656">
        <v>1.5712E-2</v>
      </c>
      <c r="AO1656">
        <v>-3.6006000000000003E-2</v>
      </c>
      <c r="AP1656">
        <v>2.4499999999999999E-4</v>
      </c>
      <c r="AQ1656">
        <v>8.7620000000000007E-3</v>
      </c>
      <c r="AR1656">
        <v>1.7516E-2</v>
      </c>
      <c r="AS1656">
        <v>-1.3854E-2</v>
      </c>
      <c r="AT1656">
        <v>4.3337000000000001E-2</v>
      </c>
      <c r="AV1656">
        <v>0.104987</v>
      </c>
    </row>
    <row r="1657" spans="1:48" x14ac:dyDescent="0.55000000000000004">
      <c r="A1657">
        <v>1655</v>
      </c>
      <c r="B1657">
        <v>11.309495999999999</v>
      </c>
      <c r="C1657">
        <v>136.77526399999999</v>
      </c>
      <c r="D1657">
        <v>1.0080739999999999</v>
      </c>
      <c r="F1657">
        <v>6.9049999999999997E-3</v>
      </c>
      <c r="G1657">
        <v>7.326E-3</v>
      </c>
      <c r="H1657">
        <v>1.1475000000000001E-2</v>
      </c>
      <c r="I1657">
        <v>1.4165000000000001E-2</v>
      </c>
      <c r="J1657">
        <v>2.5618999999999999E-2</v>
      </c>
      <c r="K1657">
        <v>1.4629E-2</v>
      </c>
      <c r="L1657">
        <v>1.5744999999999999E-2</v>
      </c>
      <c r="M1657">
        <v>8.2450000000000006E-3</v>
      </c>
      <c r="N1657">
        <v>1.1802E-2</v>
      </c>
      <c r="O1657">
        <v>1.1773E-2</v>
      </c>
      <c r="P1657">
        <v>1.047E-2</v>
      </c>
      <c r="Q1657">
        <v>9.3609999999999995E-3</v>
      </c>
      <c r="R1657">
        <v>5.2909999999999997E-3</v>
      </c>
      <c r="S1657">
        <v>2.4160000000000001E-2</v>
      </c>
      <c r="T1657">
        <v>9.8639999999999995E-3</v>
      </c>
      <c r="U1657">
        <v>1.0277E-2</v>
      </c>
      <c r="V1657">
        <v>4.3678000000000002E-2</v>
      </c>
      <c r="W1657">
        <v>4.6690000000000004E-3</v>
      </c>
      <c r="X1657">
        <v>3.6129999999999999E-3</v>
      </c>
      <c r="Y1657">
        <v>1.4926E-2</v>
      </c>
      <c r="AA1657">
        <v>6.7920000000000003E-3</v>
      </c>
      <c r="AB1657">
        <v>3.7599999999999998E-4</v>
      </c>
      <c r="AC1657">
        <v>-4.3689999999999996E-3</v>
      </c>
      <c r="AD1657">
        <v>8.2450000000000006E-3</v>
      </c>
      <c r="AE1657">
        <v>5.1784999999999998E-2</v>
      </c>
      <c r="AF1657">
        <v>2.2124999999999999E-2</v>
      </c>
      <c r="AG1657">
        <v>-5.9350000000000002E-3</v>
      </c>
      <c r="AH1657">
        <v>-7.4390000000000003E-3</v>
      </c>
      <c r="AI1657">
        <v>1.9903000000000001E-2</v>
      </c>
      <c r="AJ1657">
        <v>1.3291000000000001E-2</v>
      </c>
      <c r="AK1657">
        <v>-5.1055999999999997E-2</v>
      </c>
      <c r="AL1657">
        <v>-1.2973999999999999E-2</v>
      </c>
      <c r="AM1657">
        <v>-3.2000000000000002E-3</v>
      </c>
      <c r="AN1657">
        <v>1.5511E-2</v>
      </c>
      <c r="AO1657">
        <v>-3.0138999999999999E-2</v>
      </c>
      <c r="AP1657">
        <v>1.4580000000000001E-3</v>
      </c>
      <c r="AQ1657">
        <v>1.1466E-2</v>
      </c>
      <c r="AR1657">
        <v>1.6240999999999998E-2</v>
      </c>
      <c r="AS1657">
        <v>-1.4917E-2</v>
      </c>
      <c r="AT1657">
        <v>4.3542999999999998E-2</v>
      </c>
      <c r="AV1657">
        <v>0.10206800000000001</v>
      </c>
    </row>
    <row r="1658" spans="1:48" x14ac:dyDescent="0.55000000000000004">
      <c r="A1658">
        <v>1656</v>
      </c>
      <c r="B1658">
        <v>11.309495999999999</v>
      </c>
      <c r="C1658">
        <v>136.77526399999999</v>
      </c>
      <c r="D1658">
        <v>1.0064979999999999</v>
      </c>
      <c r="F1658">
        <v>6.9230000000000003E-3</v>
      </c>
      <c r="G1658">
        <v>7.064E-3</v>
      </c>
      <c r="H1658">
        <v>1.1147000000000001E-2</v>
      </c>
      <c r="I1658">
        <v>1.3721000000000001E-2</v>
      </c>
      <c r="J1658">
        <v>2.5398E-2</v>
      </c>
      <c r="K1658">
        <v>1.4662E-2</v>
      </c>
      <c r="L1658">
        <v>1.5087E-2</v>
      </c>
      <c r="M1658">
        <v>8.1630000000000001E-3</v>
      </c>
      <c r="N1658">
        <v>1.1561E-2</v>
      </c>
      <c r="O1658">
        <v>1.1627999999999999E-2</v>
      </c>
      <c r="P1658">
        <v>9.783E-3</v>
      </c>
      <c r="Q1658">
        <v>9.2980000000000007E-3</v>
      </c>
      <c r="R1658">
        <v>5.2360000000000002E-3</v>
      </c>
      <c r="S1658">
        <v>2.4076E-2</v>
      </c>
      <c r="T1658">
        <v>9.6939999999999995E-3</v>
      </c>
      <c r="U1658">
        <v>1.013E-2</v>
      </c>
      <c r="V1658">
        <v>4.2096000000000001E-2</v>
      </c>
      <c r="W1658">
        <v>4.6699999999999997E-3</v>
      </c>
      <c r="X1658">
        <v>3.5950000000000001E-3</v>
      </c>
      <c r="Y1658">
        <v>1.4678E-2</v>
      </c>
      <c r="AA1658">
        <v>6.3769999999999999E-3</v>
      </c>
      <c r="AB1658">
        <v>-1.1590000000000001E-3</v>
      </c>
      <c r="AC1658">
        <v>-5.9909999999999998E-3</v>
      </c>
      <c r="AD1658">
        <v>6.5409999999999999E-3</v>
      </c>
      <c r="AE1658">
        <v>5.0825000000000002E-2</v>
      </c>
      <c r="AF1658">
        <v>2.1236000000000001E-2</v>
      </c>
      <c r="AG1658">
        <v>-5.8300000000000001E-3</v>
      </c>
      <c r="AH1658">
        <v>-6.6509999999999998E-3</v>
      </c>
      <c r="AI1658">
        <v>2.1624000000000001E-2</v>
      </c>
      <c r="AJ1658">
        <v>1.4433E-2</v>
      </c>
      <c r="AK1658">
        <v>-4.8079999999999998E-2</v>
      </c>
      <c r="AL1658">
        <v>-1.2903E-2</v>
      </c>
      <c r="AM1658">
        <v>-4.6709999999999998E-3</v>
      </c>
      <c r="AN1658">
        <v>1.5133000000000001E-2</v>
      </c>
      <c r="AO1658">
        <v>-3.0436000000000001E-2</v>
      </c>
      <c r="AP1658">
        <v>1.9710000000000001E-3</v>
      </c>
      <c r="AQ1658">
        <v>9.3310000000000008E-3</v>
      </c>
      <c r="AR1658">
        <v>1.5587E-2</v>
      </c>
      <c r="AS1658">
        <v>-1.5191E-2</v>
      </c>
      <c r="AT1658">
        <v>4.2137000000000001E-2</v>
      </c>
      <c r="AV1658">
        <v>9.9521999999999999E-2</v>
      </c>
    </row>
    <row r="1659" spans="1:48" x14ac:dyDescent="0.55000000000000004">
      <c r="A1659">
        <v>1657</v>
      </c>
      <c r="B1659">
        <v>11.309495999999999</v>
      </c>
      <c r="C1659">
        <v>136.77526399999999</v>
      </c>
      <c r="D1659">
        <v>1.0052410000000001</v>
      </c>
      <c r="F1659">
        <v>6.8789999999999997E-3</v>
      </c>
      <c r="G1659">
        <v>7.038E-3</v>
      </c>
      <c r="H1659">
        <v>1.1036000000000001E-2</v>
      </c>
      <c r="I1659">
        <v>1.3707E-2</v>
      </c>
      <c r="J1659">
        <v>2.4931999999999999E-2</v>
      </c>
      <c r="K1659">
        <v>1.4852000000000001E-2</v>
      </c>
      <c r="L1659">
        <v>1.4581E-2</v>
      </c>
      <c r="M1659">
        <v>8.1259999999999995E-3</v>
      </c>
      <c r="N1659">
        <v>1.1468000000000001E-2</v>
      </c>
      <c r="O1659">
        <v>1.1277000000000001E-2</v>
      </c>
      <c r="P1659">
        <v>9.7169999999999999E-3</v>
      </c>
      <c r="Q1659">
        <v>9.2530000000000008E-3</v>
      </c>
      <c r="R1659">
        <v>5.1370000000000001E-3</v>
      </c>
      <c r="S1659">
        <v>2.3363999999999999E-2</v>
      </c>
      <c r="T1659">
        <v>9.7160000000000007E-3</v>
      </c>
      <c r="U1659">
        <v>1.0036E-2</v>
      </c>
      <c r="V1659">
        <v>4.1521000000000002E-2</v>
      </c>
      <c r="W1659">
        <v>4.6759999999999996E-3</v>
      </c>
      <c r="X1659">
        <v>3.5590000000000001E-3</v>
      </c>
      <c r="Y1659">
        <v>1.4319999999999999E-2</v>
      </c>
      <c r="AA1659">
        <v>6.1050000000000002E-3</v>
      </c>
      <c r="AB1659">
        <v>-1.7309999999999999E-3</v>
      </c>
      <c r="AC1659">
        <v>-8.1849999999999996E-3</v>
      </c>
      <c r="AD1659">
        <v>8.3899999999999999E-3</v>
      </c>
      <c r="AE1659">
        <v>4.8034E-2</v>
      </c>
      <c r="AF1659">
        <v>1.9827000000000001E-2</v>
      </c>
      <c r="AG1659">
        <v>-6.2090000000000001E-3</v>
      </c>
      <c r="AH1659">
        <v>-6.1479999999999998E-3</v>
      </c>
      <c r="AI1659">
        <v>1.9560999999999999E-2</v>
      </c>
      <c r="AJ1659">
        <v>1.3814999999999999E-2</v>
      </c>
      <c r="AK1659">
        <v>-4.7183000000000003E-2</v>
      </c>
      <c r="AL1659">
        <v>-1.2130999999999999E-2</v>
      </c>
      <c r="AM1659">
        <v>-4.1669999999999997E-3</v>
      </c>
      <c r="AN1659">
        <v>1.4892000000000001E-2</v>
      </c>
      <c r="AO1659">
        <v>-2.7841000000000001E-2</v>
      </c>
      <c r="AP1659">
        <v>3.7190000000000001E-3</v>
      </c>
      <c r="AQ1659">
        <v>9.9939999999999994E-3</v>
      </c>
      <c r="AR1659">
        <v>1.5209E-2</v>
      </c>
      <c r="AS1659">
        <v>-1.4435E-2</v>
      </c>
      <c r="AT1659">
        <v>4.1588E-2</v>
      </c>
      <c r="AV1659">
        <v>9.5908999999999994E-2</v>
      </c>
    </row>
    <row r="1660" spans="1:48" x14ac:dyDescent="0.55000000000000004">
      <c r="A1660">
        <v>1658</v>
      </c>
      <c r="B1660">
        <v>11.309495999999999</v>
      </c>
      <c r="C1660">
        <v>136.77526399999999</v>
      </c>
      <c r="D1660">
        <v>1.006435</v>
      </c>
      <c r="F1660">
        <v>6.7089999999999997E-3</v>
      </c>
      <c r="G1660">
        <v>7.0089999999999996E-3</v>
      </c>
      <c r="H1660">
        <v>1.0825E-2</v>
      </c>
      <c r="I1660">
        <v>1.3480000000000001E-2</v>
      </c>
      <c r="J1660">
        <v>2.4537E-2</v>
      </c>
      <c r="K1660">
        <v>1.4393E-2</v>
      </c>
      <c r="L1660">
        <v>1.4029E-2</v>
      </c>
      <c r="M1660">
        <v>8.0260000000000001E-3</v>
      </c>
      <c r="N1660">
        <v>1.1516999999999999E-2</v>
      </c>
      <c r="O1660">
        <v>1.1113E-2</v>
      </c>
      <c r="P1660">
        <v>9.5399999999999999E-3</v>
      </c>
      <c r="Q1660">
        <v>9.2219999999999993E-3</v>
      </c>
      <c r="R1660">
        <v>5.032E-3</v>
      </c>
      <c r="S1660">
        <v>2.3259999999999999E-2</v>
      </c>
      <c r="T1660">
        <v>9.5119999999999996E-3</v>
      </c>
      <c r="U1660">
        <v>9.9270000000000001E-3</v>
      </c>
      <c r="V1660">
        <v>4.0013E-2</v>
      </c>
      <c r="W1660">
        <v>4.411E-3</v>
      </c>
      <c r="X1660">
        <v>3.457E-3</v>
      </c>
      <c r="Y1660">
        <v>1.4201999999999999E-2</v>
      </c>
      <c r="AA1660">
        <v>7.535E-3</v>
      </c>
      <c r="AB1660">
        <v>1.8799999999999999E-4</v>
      </c>
      <c r="AC1660">
        <v>-9.6900000000000007E-3</v>
      </c>
      <c r="AD1660">
        <v>8.0780000000000001E-3</v>
      </c>
      <c r="AE1660">
        <v>4.5827E-2</v>
      </c>
      <c r="AF1660">
        <v>1.8085E-2</v>
      </c>
      <c r="AG1660">
        <v>-6.0959999999999999E-3</v>
      </c>
      <c r="AH1660">
        <v>-7.0219999999999996E-3</v>
      </c>
      <c r="AI1660">
        <v>1.9732E-2</v>
      </c>
      <c r="AJ1660">
        <v>1.3705E-2</v>
      </c>
      <c r="AK1660">
        <v>-4.7821000000000002E-2</v>
      </c>
      <c r="AL1660">
        <v>-1.2840000000000001E-2</v>
      </c>
      <c r="AM1660">
        <v>-3.4030000000000002E-3</v>
      </c>
      <c r="AN1660">
        <v>1.6067000000000001E-2</v>
      </c>
      <c r="AO1660">
        <v>-2.7831999999999999E-2</v>
      </c>
      <c r="AP1660">
        <v>3.601E-3</v>
      </c>
      <c r="AQ1660">
        <v>1.1485E-2</v>
      </c>
      <c r="AR1660">
        <v>1.3705E-2</v>
      </c>
      <c r="AS1660">
        <v>-1.4455000000000001E-2</v>
      </c>
      <c r="AT1660">
        <v>4.0406999999999998E-2</v>
      </c>
      <c r="AV1660">
        <v>9.4747999999999999E-2</v>
      </c>
    </row>
    <row r="1661" spans="1:48" x14ac:dyDescent="0.55000000000000004">
      <c r="A1661">
        <v>1659</v>
      </c>
      <c r="B1661">
        <v>11.200153</v>
      </c>
      <c r="C1661">
        <v>136.77526399999999</v>
      </c>
      <c r="D1661">
        <v>1.0075160000000001</v>
      </c>
      <c r="F1661">
        <v>6.3220000000000004E-3</v>
      </c>
      <c r="G1661">
        <v>6.9059999999999998E-3</v>
      </c>
      <c r="H1661">
        <v>1.0555999999999999E-2</v>
      </c>
      <c r="I1661">
        <v>1.3213000000000001E-2</v>
      </c>
      <c r="J1661">
        <v>2.4303999999999999E-2</v>
      </c>
      <c r="K1661">
        <v>1.4116E-2</v>
      </c>
      <c r="L1661">
        <v>1.3828E-2</v>
      </c>
      <c r="M1661">
        <v>7.9439999999999997E-3</v>
      </c>
      <c r="N1661">
        <v>1.1439E-2</v>
      </c>
      <c r="O1661">
        <v>1.0854000000000001E-2</v>
      </c>
      <c r="P1661">
        <v>9.7590000000000003E-3</v>
      </c>
      <c r="Q1661">
        <v>9.1540000000000007E-3</v>
      </c>
      <c r="R1661">
        <v>4.9370000000000004E-3</v>
      </c>
      <c r="S1661">
        <v>2.2745000000000001E-2</v>
      </c>
      <c r="T1661">
        <v>9.2919999999999999E-3</v>
      </c>
      <c r="U1661">
        <v>9.8510000000000004E-3</v>
      </c>
      <c r="V1661">
        <v>3.9245000000000002E-2</v>
      </c>
      <c r="W1661">
        <v>4.4140000000000004E-3</v>
      </c>
      <c r="X1661">
        <v>3.4499999999999999E-3</v>
      </c>
      <c r="Y1661">
        <v>1.3806000000000001E-2</v>
      </c>
      <c r="AA1661">
        <v>5.215E-3</v>
      </c>
      <c r="AB1661">
        <v>-1.9599999999999999E-4</v>
      </c>
      <c r="AC1661">
        <v>-1.1835999999999999E-2</v>
      </c>
      <c r="AD1661">
        <v>7.4799999999999997E-3</v>
      </c>
      <c r="AE1661">
        <v>4.5240000000000002E-2</v>
      </c>
      <c r="AF1661">
        <v>1.6965000000000001E-2</v>
      </c>
      <c r="AG1661">
        <v>-4.8180000000000002E-3</v>
      </c>
      <c r="AH1661">
        <v>-5.803E-3</v>
      </c>
      <c r="AI1661">
        <v>1.9545E-2</v>
      </c>
      <c r="AJ1661">
        <v>1.5879000000000001E-2</v>
      </c>
      <c r="AK1661">
        <v>-4.5607000000000002E-2</v>
      </c>
      <c r="AL1661">
        <v>-1.1712999999999999E-2</v>
      </c>
      <c r="AM1661">
        <v>-4.6690000000000004E-3</v>
      </c>
      <c r="AN1661">
        <v>1.3417999999999999E-2</v>
      </c>
      <c r="AO1661">
        <v>-2.7578999999999999E-2</v>
      </c>
      <c r="AP1661">
        <v>3.4020000000000001E-3</v>
      </c>
      <c r="AQ1661">
        <v>1.0482999999999999E-2</v>
      </c>
      <c r="AR1661">
        <v>1.4089000000000001E-2</v>
      </c>
      <c r="AS1661">
        <v>-1.3845E-2</v>
      </c>
      <c r="AT1661">
        <v>3.9271E-2</v>
      </c>
      <c r="AV1661">
        <v>9.2100000000000001E-2</v>
      </c>
    </row>
    <row r="1662" spans="1:48" x14ac:dyDescent="0.55000000000000004">
      <c r="A1662">
        <v>1660</v>
      </c>
      <c r="B1662">
        <v>7.9135819999999999</v>
      </c>
      <c r="C1662">
        <v>136.77526399999999</v>
      </c>
      <c r="D1662">
        <v>1.008915</v>
      </c>
      <c r="F1662">
        <v>6.3200000000000001E-3</v>
      </c>
      <c r="G1662">
        <v>6.9129999999999999E-3</v>
      </c>
      <c r="H1662">
        <v>1.0322E-2</v>
      </c>
      <c r="I1662">
        <v>1.3032999999999999E-2</v>
      </c>
      <c r="J1662">
        <v>2.3334000000000001E-2</v>
      </c>
      <c r="K1662">
        <v>1.3766E-2</v>
      </c>
      <c r="L1662">
        <v>1.3698999999999999E-2</v>
      </c>
      <c r="M1662">
        <v>7.7840000000000001E-3</v>
      </c>
      <c r="N1662">
        <v>1.1207E-2</v>
      </c>
      <c r="O1662">
        <v>1.0741000000000001E-2</v>
      </c>
      <c r="P1662">
        <v>9.5560000000000003E-3</v>
      </c>
      <c r="Q1662">
        <v>9.0310000000000008E-3</v>
      </c>
      <c r="R1662">
        <v>4.8520000000000004E-3</v>
      </c>
      <c r="S1662">
        <v>2.2478999999999999E-2</v>
      </c>
      <c r="T1662">
        <v>9.1070000000000005E-3</v>
      </c>
      <c r="U1662">
        <v>9.809E-3</v>
      </c>
      <c r="V1662">
        <v>3.9128999999999997E-2</v>
      </c>
      <c r="W1662">
        <v>4.3480000000000003E-3</v>
      </c>
      <c r="X1662">
        <v>3.4390000000000002E-3</v>
      </c>
      <c r="Y1662">
        <v>1.3412E-2</v>
      </c>
      <c r="AA1662">
        <v>5.9189999999999998E-3</v>
      </c>
      <c r="AB1662">
        <v>3.6900000000000002E-4</v>
      </c>
      <c r="AC1662">
        <v>-1.1847E-2</v>
      </c>
      <c r="AD1662">
        <v>7.025E-3</v>
      </c>
      <c r="AE1662">
        <v>4.3776000000000002E-2</v>
      </c>
      <c r="AF1662">
        <v>1.823E-2</v>
      </c>
      <c r="AG1662">
        <v>-5.6889999999999996E-3</v>
      </c>
      <c r="AH1662">
        <v>-6.0289999999999996E-3</v>
      </c>
      <c r="AI1662">
        <v>1.8633E-2</v>
      </c>
      <c r="AJ1662">
        <v>1.6313999999999999E-2</v>
      </c>
      <c r="AK1662">
        <v>-4.4518000000000002E-2</v>
      </c>
      <c r="AL1662">
        <v>-1.1779E-2</v>
      </c>
      <c r="AM1662">
        <v>-4.4879999999999998E-3</v>
      </c>
      <c r="AN1662">
        <v>1.4095E-2</v>
      </c>
      <c r="AO1662">
        <v>-2.6786000000000001E-2</v>
      </c>
      <c r="AP1662">
        <v>3.2650000000000001E-3</v>
      </c>
      <c r="AQ1662">
        <v>1.129E-2</v>
      </c>
      <c r="AR1662">
        <v>1.4729000000000001E-2</v>
      </c>
      <c r="AS1662">
        <v>-1.3691999999999999E-2</v>
      </c>
      <c r="AT1662">
        <v>3.9411000000000002E-2</v>
      </c>
      <c r="AV1662">
        <v>9.1148999999999994E-2</v>
      </c>
    </row>
    <row r="1663" spans="1:48" x14ac:dyDescent="0.55000000000000004">
      <c r="A1663">
        <v>1661</v>
      </c>
      <c r="B1663">
        <v>7.9135819999999999</v>
      </c>
      <c r="C1663">
        <v>136.77526399999999</v>
      </c>
      <c r="D1663">
        <v>1.0080519999999999</v>
      </c>
      <c r="F1663">
        <v>6.2379999999999996E-3</v>
      </c>
      <c r="G1663">
        <v>6.9030000000000003E-3</v>
      </c>
      <c r="H1663">
        <v>1.0151E-2</v>
      </c>
      <c r="I1663">
        <v>1.2222E-2</v>
      </c>
      <c r="J1663">
        <v>2.2734999999999998E-2</v>
      </c>
      <c r="K1663">
        <v>1.3558000000000001E-2</v>
      </c>
      <c r="L1663">
        <v>1.3351999999999999E-2</v>
      </c>
      <c r="M1663">
        <v>7.6420000000000004E-3</v>
      </c>
      <c r="N1663">
        <v>1.1063999999999999E-2</v>
      </c>
      <c r="O1663">
        <v>1.0632000000000001E-2</v>
      </c>
      <c r="P1663">
        <v>9.4470000000000005E-3</v>
      </c>
      <c r="Q1663">
        <v>8.8870000000000008E-3</v>
      </c>
      <c r="R1663">
        <v>4.8199999999999996E-3</v>
      </c>
      <c r="S1663">
        <v>2.2189E-2</v>
      </c>
      <c r="T1663">
        <v>8.9709999999999998E-3</v>
      </c>
      <c r="U1663">
        <v>9.5930000000000008E-3</v>
      </c>
      <c r="V1663">
        <v>3.8366999999999998E-2</v>
      </c>
      <c r="W1663">
        <v>4.326E-3</v>
      </c>
      <c r="X1663">
        <v>3.3899999999999998E-3</v>
      </c>
      <c r="Y1663">
        <v>1.3393E-2</v>
      </c>
      <c r="AA1663">
        <v>6.3619999999999996E-3</v>
      </c>
      <c r="AB1663">
        <v>-4.0200000000000001E-4</v>
      </c>
      <c r="AC1663">
        <v>-9.5849999999999998E-3</v>
      </c>
      <c r="AD1663">
        <v>9.0939999999999997E-3</v>
      </c>
      <c r="AE1663">
        <v>4.0541000000000001E-2</v>
      </c>
      <c r="AF1663">
        <v>1.7644E-2</v>
      </c>
      <c r="AG1663">
        <v>-3.8890000000000001E-3</v>
      </c>
      <c r="AH1663">
        <v>-5.1279999999999997E-3</v>
      </c>
      <c r="AI1663">
        <v>1.7765E-2</v>
      </c>
      <c r="AJ1663">
        <v>1.4557E-2</v>
      </c>
      <c r="AK1663">
        <v>-4.3111999999999998E-2</v>
      </c>
      <c r="AL1663">
        <v>-1.1029000000000001E-2</v>
      </c>
      <c r="AM1663">
        <v>-6.0980000000000001E-3</v>
      </c>
      <c r="AN1663">
        <v>1.4048E-2</v>
      </c>
      <c r="AO1663">
        <v>-2.7806999999999998E-2</v>
      </c>
      <c r="AP1663">
        <v>4.3429999999999996E-3</v>
      </c>
      <c r="AQ1663">
        <v>1.2637000000000001E-2</v>
      </c>
      <c r="AR1663">
        <v>1.4461E-2</v>
      </c>
      <c r="AS1663">
        <v>-1.3398E-2</v>
      </c>
      <c r="AT1663">
        <v>3.9417000000000001E-2</v>
      </c>
      <c r="AV1663">
        <v>8.8589000000000001E-2</v>
      </c>
    </row>
    <row r="1664" spans="1:48" x14ac:dyDescent="0.55000000000000004">
      <c r="A1664">
        <v>1662</v>
      </c>
      <c r="B1664">
        <v>7.9135819999999999</v>
      </c>
      <c r="C1664">
        <v>136.77526399999999</v>
      </c>
      <c r="D1664">
        <v>1.0086889999999999</v>
      </c>
      <c r="F1664">
        <v>5.8669999999999998E-3</v>
      </c>
      <c r="G1664">
        <v>6.7999999999999996E-3</v>
      </c>
      <c r="H1664">
        <v>9.7140000000000004E-3</v>
      </c>
      <c r="I1664">
        <v>1.1916E-2</v>
      </c>
      <c r="J1664">
        <v>2.0920999999999999E-2</v>
      </c>
      <c r="K1664">
        <v>1.3283E-2</v>
      </c>
      <c r="L1664">
        <v>1.3188999999999999E-2</v>
      </c>
      <c r="M1664">
        <v>7.3769999999999999E-3</v>
      </c>
      <c r="N1664">
        <v>1.0536E-2</v>
      </c>
      <c r="O1664">
        <v>9.8099999999999993E-3</v>
      </c>
      <c r="P1664">
        <v>9.2090000000000002E-3</v>
      </c>
      <c r="Q1664">
        <v>8.737E-3</v>
      </c>
      <c r="R1664">
        <v>4.5469999999999998E-3</v>
      </c>
      <c r="S1664">
        <v>2.2033000000000001E-2</v>
      </c>
      <c r="T1664">
        <v>8.9519999999999999E-3</v>
      </c>
      <c r="U1664">
        <v>9.3390000000000001E-3</v>
      </c>
      <c r="V1664">
        <v>3.7318999999999998E-2</v>
      </c>
      <c r="W1664">
        <v>4.0819999999999997E-3</v>
      </c>
      <c r="X1664">
        <v>3.369E-3</v>
      </c>
      <c r="Y1664">
        <v>1.2723999999999999E-2</v>
      </c>
      <c r="AA1664">
        <v>6.9199999999999999E-3</v>
      </c>
      <c r="AB1664">
        <v>-1.1349999999999999E-3</v>
      </c>
      <c r="AC1664">
        <v>-8.6379999999999998E-3</v>
      </c>
      <c r="AD1664">
        <v>9.6170000000000005E-3</v>
      </c>
      <c r="AE1664">
        <v>3.8080999999999997E-2</v>
      </c>
      <c r="AF1664">
        <v>1.4938999999999999E-2</v>
      </c>
      <c r="AG1664">
        <v>-4.6579999999999998E-3</v>
      </c>
      <c r="AH1664">
        <v>-7.2989999999999999E-3</v>
      </c>
      <c r="AI1664">
        <v>1.6241999999999999E-2</v>
      </c>
      <c r="AJ1664">
        <v>1.192E-2</v>
      </c>
      <c r="AK1664">
        <v>-4.3797999999999997E-2</v>
      </c>
      <c r="AL1664">
        <v>-1.0401000000000001E-2</v>
      </c>
      <c r="AM1664">
        <v>-8.3359999999999997E-3</v>
      </c>
      <c r="AN1664">
        <v>1.218E-2</v>
      </c>
      <c r="AO1664">
        <v>-2.8346E-2</v>
      </c>
      <c r="AP1664">
        <v>7.0010000000000003E-3</v>
      </c>
      <c r="AQ1664">
        <v>9.5589999999999998E-3</v>
      </c>
      <c r="AR1664">
        <v>1.5219E-2</v>
      </c>
      <c r="AS1664">
        <v>-1.2847000000000001E-2</v>
      </c>
      <c r="AT1664">
        <v>3.8476999999999997E-2</v>
      </c>
      <c r="AV1664">
        <v>8.6231000000000002E-2</v>
      </c>
    </row>
    <row r="1665" spans="1:48" x14ac:dyDescent="0.55000000000000004">
      <c r="A1665">
        <v>1663</v>
      </c>
      <c r="B1665">
        <v>7.9135819999999999</v>
      </c>
      <c r="C1665">
        <v>136.77526399999999</v>
      </c>
      <c r="D1665">
        <v>1.0070809999999999</v>
      </c>
      <c r="F1665">
        <v>5.7889999999999999E-3</v>
      </c>
      <c r="G1665">
        <v>6.6509999999999998E-3</v>
      </c>
      <c r="H1665">
        <v>9.5490000000000002E-3</v>
      </c>
      <c r="I1665">
        <v>1.1865000000000001E-2</v>
      </c>
      <c r="J1665">
        <v>2.0754000000000002E-2</v>
      </c>
      <c r="K1665">
        <v>1.3181999999999999E-2</v>
      </c>
      <c r="L1665">
        <v>1.2881E-2</v>
      </c>
      <c r="M1665">
        <v>7.221E-3</v>
      </c>
      <c r="N1665">
        <v>1.0251E-2</v>
      </c>
      <c r="O1665">
        <v>9.6430000000000005E-3</v>
      </c>
      <c r="P1665">
        <v>9.0139999999999994E-3</v>
      </c>
      <c r="Q1665">
        <v>8.515E-3</v>
      </c>
      <c r="R1665">
        <v>4.4770000000000001E-3</v>
      </c>
      <c r="S1665">
        <v>2.163E-2</v>
      </c>
      <c r="T1665">
        <v>8.9250000000000006E-3</v>
      </c>
      <c r="U1665">
        <v>9.2219999999999993E-3</v>
      </c>
      <c r="V1665">
        <v>3.6961000000000001E-2</v>
      </c>
      <c r="W1665">
        <v>3.8909999999999999E-3</v>
      </c>
      <c r="X1665">
        <v>3.3349999999999999E-3</v>
      </c>
      <c r="Y1665">
        <v>1.2614999999999999E-2</v>
      </c>
      <c r="AA1665">
        <v>6.6E-3</v>
      </c>
      <c r="AB1665">
        <v>-1.2160000000000001E-3</v>
      </c>
      <c r="AC1665">
        <v>-8.5970000000000005E-3</v>
      </c>
      <c r="AD1665">
        <v>1.0682000000000001E-2</v>
      </c>
      <c r="AE1665">
        <v>3.7412000000000001E-2</v>
      </c>
      <c r="AF1665">
        <v>1.401E-2</v>
      </c>
      <c r="AG1665">
        <v>-5.2849999999999998E-3</v>
      </c>
      <c r="AH1665">
        <v>-6.1729999999999997E-3</v>
      </c>
      <c r="AI1665">
        <v>1.6730999999999999E-2</v>
      </c>
      <c r="AJ1665">
        <v>1.2864E-2</v>
      </c>
      <c r="AK1665">
        <v>-4.5177000000000002E-2</v>
      </c>
      <c r="AL1665">
        <v>-1.0593E-2</v>
      </c>
      <c r="AM1665">
        <v>-8.6669999999999994E-3</v>
      </c>
      <c r="AN1665">
        <v>1.1560000000000001E-2</v>
      </c>
      <c r="AO1665">
        <v>-2.9475000000000001E-2</v>
      </c>
      <c r="AP1665">
        <v>7.1869999999999998E-3</v>
      </c>
      <c r="AQ1665">
        <v>1.1575999999999999E-2</v>
      </c>
      <c r="AR1665">
        <v>1.4477E-2</v>
      </c>
      <c r="AS1665">
        <v>-1.2663000000000001E-2</v>
      </c>
      <c r="AT1665">
        <v>3.7901999999999998E-2</v>
      </c>
      <c r="AV1665">
        <v>8.6967000000000003E-2</v>
      </c>
    </row>
    <row r="1666" spans="1:48" x14ac:dyDescent="0.55000000000000004">
      <c r="A1666">
        <v>1664</v>
      </c>
      <c r="B1666">
        <v>7.9135819999999999</v>
      </c>
      <c r="C1666">
        <v>136.77526399999999</v>
      </c>
      <c r="D1666">
        <v>1.0053289999999999</v>
      </c>
      <c r="F1666">
        <v>5.7130000000000002E-3</v>
      </c>
      <c r="G1666">
        <v>6.4660000000000004E-3</v>
      </c>
      <c r="H1666">
        <v>9.1610000000000007E-3</v>
      </c>
      <c r="I1666">
        <v>1.1573999999999999E-2</v>
      </c>
      <c r="J1666">
        <v>2.0736999999999998E-2</v>
      </c>
      <c r="K1666">
        <v>1.2995E-2</v>
      </c>
      <c r="L1666">
        <v>1.2829999999999999E-2</v>
      </c>
      <c r="M1666">
        <v>7.1279999999999998E-3</v>
      </c>
      <c r="N1666">
        <v>1.0085999999999999E-2</v>
      </c>
      <c r="O1666">
        <v>9.3329999999999993E-3</v>
      </c>
      <c r="P1666">
        <v>8.9090000000000003E-3</v>
      </c>
      <c r="Q1666">
        <v>8.1499999999999993E-3</v>
      </c>
      <c r="R1666">
        <v>4.2170000000000003E-3</v>
      </c>
      <c r="S1666">
        <v>2.1080999999999999E-2</v>
      </c>
      <c r="T1666">
        <v>8.8690000000000001E-3</v>
      </c>
      <c r="U1666">
        <v>9.0060000000000001E-3</v>
      </c>
      <c r="V1666">
        <v>3.5070999999999998E-2</v>
      </c>
      <c r="W1666">
        <v>3.8279999999999998E-3</v>
      </c>
      <c r="X1666">
        <v>3.2369999999999999E-3</v>
      </c>
      <c r="Y1666">
        <v>1.2387E-2</v>
      </c>
      <c r="AA1666">
        <v>6.3290000000000004E-3</v>
      </c>
      <c r="AB1666">
        <v>-1.1770000000000001E-3</v>
      </c>
      <c r="AC1666">
        <v>-8.6269999999999993E-3</v>
      </c>
      <c r="AD1666">
        <v>1.0508999999999999E-2</v>
      </c>
      <c r="AE1666">
        <v>3.6727000000000003E-2</v>
      </c>
      <c r="AF1666">
        <v>1.5032E-2</v>
      </c>
      <c r="AG1666">
        <v>-5.2430000000000003E-3</v>
      </c>
      <c r="AH1666">
        <v>-7.7580000000000001E-3</v>
      </c>
      <c r="AI1666">
        <v>1.6386000000000001E-2</v>
      </c>
      <c r="AJ1666">
        <v>1.2500000000000001E-2</v>
      </c>
      <c r="AK1666">
        <v>-4.2793999999999999E-2</v>
      </c>
      <c r="AL1666">
        <v>-1.0872E-2</v>
      </c>
      <c r="AM1666">
        <v>-8.9259999999999999E-3</v>
      </c>
      <c r="AN1666">
        <v>1.128E-2</v>
      </c>
      <c r="AO1666">
        <v>-2.8479999999999998E-2</v>
      </c>
      <c r="AP1666">
        <v>6.6360000000000004E-3</v>
      </c>
      <c r="AQ1666">
        <v>1.248E-2</v>
      </c>
      <c r="AR1666">
        <v>1.3988E-2</v>
      </c>
      <c r="AS1666">
        <v>-1.1209E-2</v>
      </c>
      <c r="AT1666">
        <v>3.6143000000000002E-2</v>
      </c>
      <c r="AV1666">
        <v>8.4311999999999998E-2</v>
      </c>
    </row>
    <row r="1667" spans="1:48" x14ac:dyDescent="0.55000000000000004">
      <c r="A1667">
        <v>1665</v>
      </c>
      <c r="B1667">
        <v>7.9135819999999999</v>
      </c>
      <c r="C1667">
        <v>136.77526399999999</v>
      </c>
      <c r="D1667">
        <v>1.0072479999999999</v>
      </c>
      <c r="F1667">
        <v>5.6389999999999999E-3</v>
      </c>
      <c r="G1667">
        <v>6.3340000000000002E-3</v>
      </c>
      <c r="H1667">
        <v>8.9619999999999995E-3</v>
      </c>
      <c r="I1667">
        <v>1.1344E-2</v>
      </c>
      <c r="J1667">
        <v>1.9595999999999999E-2</v>
      </c>
      <c r="K1667">
        <v>1.2939000000000001E-2</v>
      </c>
      <c r="L1667">
        <v>1.2715000000000001E-2</v>
      </c>
      <c r="M1667">
        <v>7.0130000000000001E-3</v>
      </c>
      <c r="N1667">
        <v>9.5790000000000007E-3</v>
      </c>
      <c r="O1667">
        <v>9.1380000000000003E-3</v>
      </c>
      <c r="P1667">
        <v>8.7500000000000008E-3</v>
      </c>
      <c r="Q1667">
        <v>7.9819999999999995E-3</v>
      </c>
      <c r="R1667">
        <v>4.1180000000000001E-3</v>
      </c>
      <c r="S1667">
        <v>2.0681000000000001E-2</v>
      </c>
      <c r="T1667">
        <v>8.711E-3</v>
      </c>
      <c r="U1667">
        <v>8.8439999999999994E-3</v>
      </c>
      <c r="V1667">
        <v>3.4723999999999998E-2</v>
      </c>
      <c r="W1667">
        <v>3.7299999999999998E-3</v>
      </c>
      <c r="X1667">
        <v>3.173E-3</v>
      </c>
      <c r="Y1667">
        <v>1.2154999999999999E-2</v>
      </c>
      <c r="AA1667">
        <v>6.4219999999999998E-3</v>
      </c>
      <c r="AB1667">
        <v>-9.990000000000001E-4</v>
      </c>
      <c r="AC1667">
        <v>-8.5280000000000009E-3</v>
      </c>
      <c r="AD1667">
        <v>1.0024E-2</v>
      </c>
      <c r="AE1667">
        <v>3.6031000000000001E-2</v>
      </c>
      <c r="AF1667">
        <v>1.4526000000000001E-2</v>
      </c>
      <c r="AG1667">
        <v>-4.7920000000000003E-3</v>
      </c>
      <c r="AH1667">
        <v>-7.339E-3</v>
      </c>
      <c r="AI1667">
        <v>1.7860999999999998E-2</v>
      </c>
      <c r="AJ1667">
        <v>1.3228E-2</v>
      </c>
      <c r="AK1667">
        <v>-4.1867000000000001E-2</v>
      </c>
      <c r="AL1667">
        <v>-1.0580000000000001E-2</v>
      </c>
      <c r="AM1667">
        <v>-9.2370000000000004E-3</v>
      </c>
      <c r="AN1667">
        <v>1.174E-2</v>
      </c>
      <c r="AO1667">
        <v>-2.7761000000000001E-2</v>
      </c>
      <c r="AP1667">
        <v>6.2170000000000003E-3</v>
      </c>
      <c r="AQ1667">
        <v>1.1233999999999999E-2</v>
      </c>
      <c r="AR1667">
        <v>1.4123999999999999E-2</v>
      </c>
      <c r="AS1667">
        <v>-1.1342E-2</v>
      </c>
      <c r="AT1667">
        <v>3.4407E-2</v>
      </c>
      <c r="AV1667">
        <v>8.2650000000000001E-2</v>
      </c>
    </row>
    <row r="1668" spans="1:48" x14ac:dyDescent="0.55000000000000004">
      <c r="A1668">
        <v>1666</v>
      </c>
      <c r="B1668">
        <v>7.9135819999999999</v>
      </c>
      <c r="C1668">
        <v>136.77526399999999</v>
      </c>
      <c r="D1668">
        <v>1.006418</v>
      </c>
      <c r="F1668">
        <v>5.4689999999999999E-3</v>
      </c>
      <c r="G1668">
        <v>6.2399999999999999E-3</v>
      </c>
      <c r="H1668">
        <v>8.966E-3</v>
      </c>
      <c r="I1668">
        <v>1.1266999999999999E-2</v>
      </c>
      <c r="J1668">
        <v>1.9380999999999999E-2</v>
      </c>
      <c r="K1668">
        <v>1.2359999999999999E-2</v>
      </c>
      <c r="L1668">
        <v>1.2685999999999999E-2</v>
      </c>
      <c r="M1668">
        <v>6.9369999999999996E-3</v>
      </c>
      <c r="N1668">
        <v>9.5399999999999999E-3</v>
      </c>
      <c r="O1668">
        <v>9.018E-3</v>
      </c>
      <c r="P1668">
        <v>8.7770000000000001E-3</v>
      </c>
      <c r="Q1668">
        <v>7.9500000000000005E-3</v>
      </c>
      <c r="R1668">
        <v>4.0870000000000004E-3</v>
      </c>
      <c r="S1668">
        <v>2.0428999999999999E-2</v>
      </c>
      <c r="T1668">
        <v>8.4729999999999996E-3</v>
      </c>
      <c r="U1668">
        <v>8.5540000000000008E-3</v>
      </c>
      <c r="V1668">
        <v>3.3674000000000003E-2</v>
      </c>
      <c r="W1668">
        <v>3.666E-3</v>
      </c>
      <c r="X1668">
        <v>3.1480000000000002E-3</v>
      </c>
      <c r="Y1668">
        <v>1.1997000000000001E-2</v>
      </c>
      <c r="AA1668">
        <v>6.1159999999999999E-3</v>
      </c>
      <c r="AB1668">
        <v>-1.297E-3</v>
      </c>
      <c r="AC1668">
        <v>-7.5779999999999997E-3</v>
      </c>
      <c r="AD1668">
        <v>1.0251E-2</v>
      </c>
      <c r="AE1668">
        <v>3.7413000000000002E-2</v>
      </c>
      <c r="AF1668">
        <v>1.6209999999999999E-2</v>
      </c>
      <c r="AG1668">
        <v>-4.9150000000000001E-3</v>
      </c>
      <c r="AH1668">
        <v>-8.2260000000000007E-3</v>
      </c>
      <c r="AI1668">
        <v>1.7451000000000001E-2</v>
      </c>
      <c r="AJ1668">
        <v>1.3639999999999999E-2</v>
      </c>
      <c r="AK1668">
        <v>-4.1682999999999998E-2</v>
      </c>
      <c r="AL1668">
        <v>-9.8700000000000003E-3</v>
      </c>
      <c r="AM1668">
        <v>-9.2359999999999994E-3</v>
      </c>
      <c r="AN1668">
        <v>1.2656000000000001E-2</v>
      </c>
      <c r="AO1668">
        <v>-2.8032999999999999E-2</v>
      </c>
      <c r="AP1668">
        <v>5.0400000000000002E-3</v>
      </c>
      <c r="AQ1668">
        <v>1.1799E-2</v>
      </c>
      <c r="AR1668">
        <v>1.4669E-2</v>
      </c>
      <c r="AS1668">
        <v>-1.0827E-2</v>
      </c>
      <c r="AT1668">
        <v>3.2573999999999999E-2</v>
      </c>
      <c r="AV1668">
        <v>8.2891000000000006E-2</v>
      </c>
    </row>
    <row r="1669" spans="1:48" x14ac:dyDescent="0.55000000000000004">
      <c r="A1669">
        <v>1667</v>
      </c>
      <c r="B1669">
        <v>7.9135819999999999</v>
      </c>
      <c r="C1669">
        <v>136.77526399999999</v>
      </c>
      <c r="D1669">
        <v>1.006564</v>
      </c>
      <c r="F1669">
        <v>5.4079999999999996E-3</v>
      </c>
      <c r="G1669">
        <v>6.2269999999999999E-3</v>
      </c>
      <c r="H1669">
        <v>8.8940000000000009E-3</v>
      </c>
      <c r="I1669">
        <v>1.1028E-2</v>
      </c>
      <c r="J1669">
        <v>1.9161000000000001E-2</v>
      </c>
      <c r="K1669">
        <v>1.2220999999999999E-2</v>
      </c>
      <c r="L1669">
        <v>1.2292000000000001E-2</v>
      </c>
      <c r="M1669">
        <v>6.8599999999999998E-3</v>
      </c>
      <c r="N1669">
        <v>9.4210000000000006E-3</v>
      </c>
      <c r="O1669">
        <v>8.4270000000000005E-3</v>
      </c>
      <c r="P1669">
        <v>8.7220000000000006E-3</v>
      </c>
      <c r="Q1669">
        <v>7.8250000000000004E-3</v>
      </c>
      <c r="R1669">
        <v>4.0769999999999999E-3</v>
      </c>
      <c r="S1669">
        <v>1.9861E-2</v>
      </c>
      <c r="T1669">
        <v>8.267E-3</v>
      </c>
      <c r="U1669">
        <v>8.5430000000000002E-3</v>
      </c>
      <c r="V1669">
        <v>3.3413999999999999E-2</v>
      </c>
      <c r="W1669">
        <v>3.5699999999999998E-3</v>
      </c>
      <c r="X1669">
        <v>3.0300000000000001E-3</v>
      </c>
      <c r="Y1669">
        <v>1.1783999999999999E-2</v>
      </c>
      <c r="AA1669">
        <v>6.496E-3</v>
      </c>
      <c r="AB1669">
        <v>-8.8999999999999995E-5</v>
      </c>
      <c r="AC1669">
        <v>-7.8770000000000003E-3</v>
      </c>
      <c r="AD1669">
        <v>9.1870000000000007E-3</v>
      </c>
      <c r="AE1669">
        <v>3.6339000000000003E-2</v>
      </c>
      <c r="AF1669">
        <v>1.5526999999999999E-2</v>
      </c>
      <c r="AG1669">
        <v>-6.0499999999999998E-3</v>
      </c>
      <c r="AH1669">
        <v>-8.1890000000000001E-3</v>
      </c>
      <c r="AI1669">
        <v>1.5949999999999999E-2</v>
      </c>
      <c r="AJ1669">
        <v>1.4200000000000001E-2</v>
      </c>
      <c r="AK1669">
        <v>-4.2396000000000003E-2</v>
      </c>
      <c r="AL1669">
        <v>-9.6839999999999999E-3</v>
      </c>
      <c r="AM1669">
        <v>-9.3720000000000001E-3</v>
      </c>
      <c r="AN1669">
        <v>1.1441E-2</v>
      </c>
      <c r="AO1669">
        <v>-2.6877000000000002E-2</v>
      </c>
      <c r="AP1669">
        <v>4.5139999999999998E-3</v>
      </c>
      <c r="AQ1669">
        <v>1.1956E-2</v>
      </c>
      <c r="AR1669">
        <v>1.4655E-2</v>
      </c>
      <c r="AS1669">
        <v>-1.0899000000000001E-2</v>
      </c>
      <c r="AT1669">
        <v>3.1274000000000003E-2</v>
      </c>
      <c r="AV1669">
        <v>8.1346000000000002E-2</v>
      </c>
    </row>
    <row r="1670" spans="1:48" x14ac:dyDescent="0.55000000000000004">
      <c r="A1670">
        <v>1668</v>
      </c>
      <c r="B1670">
        <v>7.9135819999999999</v>
      </c>
      <c r="C1670">
        <v>136.77526399999999</v>
      </c>
      <c r="D1670">
        <v>1.004308</v>
      </c>
      <c r="F1670">
        <v>5.3860000000000002E-3</v>
      </c>
      <c r="G1670">
        <v>5.8830000000000002E-3</v>
      </c>
      <c r="H1670">
        <v>8.6540000000000002E-3</v>
      </c>
      <c r="I1670">
        <v>1.1049E-2</v>
      </c>
      <c r="J1670">
        <v>1.9091E-2</v>
      </c>
      <c r="K1670">
        <v>1.2004000000000001E-2</v>
      </c>
      <c r="L1670">
        <v>1.2078999999999999E-2</v>
      </c>
      <c r="M1670">
        <v>6.7590000000000003E-3</v>
      </c>
      <c r="N1670">
        <v>9.4199999999999996E-3</v>
      </c>
      <c r="O1670">
        <v>8.2950000000000003E-3</v>
      </c>
      <c r="P1670">
        <v>8.5859999999999999E-3</v>
      </c>
      <c r="Q1670">
        <v>7.724E-3</v>
      </c>
      <c r="R1670">
        <v>4.0930000000000003E-3</v>
      </c>
      <c r="S1670">
        <v>1.9789999999999999E-2</v>
      </c>
      <c r="T1670">
        <v>8.1429999999999992E-3</v>
      </c>
      <c r="U1670">
        <v>8.3499999999999998E-3</v>
      </c>
      <c r="V1670">
        <v>3.2544999999999998E-2</v>
      </c>
      <c r="W1670">
        <v>3.4970000000000001E-3</v>
      </c>
      <c r="X1670">
        <v>2.996E-3</v>
      </c>
      <c r="Y1670">
        <v>1.1724999999999999E-2</v>
      </c>
      <c r="AA1670">
        <v>6.8690000000000001E-3</v>
      </c>
      <c r="AB1670">
        <v>-1.8389999999999999E-3</v>
      </c>
      <c r="AC1670">
        <v>-9.6699999999999998E-3</v>
      </c>
      <c r="AD1670">
        <v>9.2110000000000004E-3</v>
      </c>
      <c r="AE1670">
        <v>3.3987999999999997E-2</v>
      </c>
      <c r="AF1670">
        <v>1.5278999999999999E-2</v>
      </c>
      <c r="AG1670">
        <v>-7.352E-3</v>
      </c>
      <c r="AH1670">
        <v>-6.7580000000000001E-3</v>
      </c>
      <c r="AI1670">
        <v>1.4656000000000001E-2</v>
      </c>
      <c r="AJ1670">
        <v>1.4121999999999999E-2</v>
      </c>
      <c r="AK1670">
        <v>-4.1444000000000002E-2</v>
      </c>
      <c r="AL1670">
        <v>-9.077E-3</v>
      </c>
      <c r="AM1670">
        <v>-9.325E-3</v>
      </c>
      <c r="AN1670">
        <v>1.0815E-2</v>
      </c>
      <c r="AO1670">
        <v>-2.7567000000000001E-2</v>
      </c>
      <c r="AP1670">
        <v>6.1380000000000002E-3</v>
      </c>
      <c r="AQ1670">
        <v>1.0161999999999999E-2</v>
      </c>
      <c r="AR1670">
        <v>1.482E-2</v>
      </c>
      <c r="AS1670">
        <v>-1.0749999999999999E-2</v>
      </c>
      <c r="AT1670">
        <v>3.1621999999999997E-2</v>
      </c>
      <c r="AV1670">
        <v>7.9822000000000004E-2</v>
      </c>
    </row>
    <row r="1671" spans="1:48" x14ac:dyDescent="0.55000000000000004">
      <c r="A1671">
        <v>1669</v>
      </c>
      <c r="B1671">
        <v>8.1680229999999998</v>
      </c>
      <c r="C1671">
        <v>136.77526399999999</v>
      </c>
      <c r="D1671">
        <v>1.0034529999999999</v>
      </c>
      <c r="F1671">
        <v>5.378E-3</v>
      </c>
      <c r="G1671">
        <v>5.8580000000000004E-3</v>
      </c>
      <c r="H1671">
        <v>8.6189999999999999E-3</v>
      </c>
      <c r="I1671">
        <v>1.0931E-2</v>
      </c>
      <c r="J1671">
        <v>1.8838000000000001E-2</v>
      </c>
      <c r="K1671">
        <v>1.1793E-2</v>
      </c>
      <c r="L1671">
        <v>1.1691999999999999E-2</v>
      </c>
      <c r="M1671">
        <v>6.7000000000000002E-3</v>
      </c>
      <c r="N1671">
        <v>9.3139999999999994E-3</v>
      </c>
      <c r="O1671">
        <v>8.1139999999999997E-3</v>
      </c>
      <c r="P1671">
        <v>8.4790000000000004E-3</v>
      </c>
      <c r="Q1671">
        <v>7.5500000000000003E-3</v>
      </c>
      <c r="R1671">
        <v>4.0090000000000004E-3</v>
      </c>
      <c r="S1671">
        <v>1.9626999999999999E-2</v>
      </c>
      <c r="T1671">
        <v>8.0680000000000005E-3</v>
      </c>
      <c r="U1671">
        <v>8.1700000000000002E-3</v>
      </c>
      <c r="V1671">
        <v>3.2163999999999998E-2</v>
      </c>
      <c r="W1671">
        <v>3.4520000000000002E-3</v>
      </c>
      <c r="X1671">
        <v>2.9940000000000001E-3</v>
      </c>
      <c r="Y1671">
        <v>1.158E-2</v>
      </c>
      <c r="AA1671">
        <v>6.4140000000000004E-3</v>
      </c>
      <c r="AB1671">
        <v>-1.372E-3</v>
      </c>
      <c r="AC1671">
        <v>-9.1310000000000002E-3</v>
      </c>
      <c r="AD1671">
        <v>8.8990000000000007E-3</v>
      </c>
      <c r="AE1671">
        <v>3.3340000000000002E-2</v>
      </c>
      <c r="AF1671">
        <v>1.5476E-2</v>
      </c>
      <c r="AG1671">
        <v>-6.6239999999999997E-3</v>
      </c>
      <c r="AH1671">
        <v>-7.6649999999999999E-3</v>
      </c>
      <c r="AI1671">
        <v>1.3185000000000001E-2</v>
      </c>
      <c r="AJ1671">
        <v>1.4744E-2</v>
      </c>
      <c r="AK1671">
        <v>-4.1572999999999999E-2</v>
      </c>
      <c r="AL1671">
        <v>-9.5949999999999994E-3</v>
      </c>
      <c r="AM1671">
        <v>-9.3740000000000004E-3</v>
      </c>
      <c r="AN1671">
        <v>9.0939999999999997E-3</v>
      </c>
      <c r="AO1671">
        <v>-2.9870000000000001E-2</v>
      </c>
      <c r="AP1671">
        <v>5.6690000000000004E-3</v>
      </c>
      <c r="AQ1671">
        <v>8.7209999999999996E-3</v>
      </c>
      <c r="AR1671">
        <v>1.5188999999999999E-2</v>
      </c>
      <c r="AS1671">
        <v>-9.9319999999999999E-3</v>
      </c>
      <c r="AT1671">
        <v>3.0603999999999999E-2</v>
      </c>
      <c r="AV1671">
        <v>7.9422000000000006E-2</v>
      </c>
    </row>
    <row r="1672" spans="1:48" x14ac:dyDescent="0.55000000000000004">
      <c r="A1672">
        <v>1670</v>
      </c>
      <c r="B1672">
        <v>8.1680229999999998</v>
      </c>
      <c r="C1672">
        <v>136.77526399999999</v>
      </c>
      <c r="D1672">
        <v>1.006211</v>
      </c>
      <c r="F1672">
        <v>5.1939999999999998E-3</v>
      </c>
      <c r="G1672">
        <v>5.7409999999999996E-3</v>
      </c>
      <c r="H1672">
        <v>8.2269999999999999E-3</v>
      </c>
      <c r="I1672">
        <v>1.0729000000000001E-2</v>
      </c>
      <c r="J1672">
        <v>1.8367000000000001E-2</v>
      </c>
      <c r="K1672">
        <v>1.1575E-2</v>
      </c>
      <c r="L1672">
        <v>1.1624000000000001E-2</v>
      </c>
      <c r="M1672">
        <v>6.4609999999999997E-3</v>
      </c>
      <c r="N1672">
        <v>9.2510000000000005E-3</v>
      </c>
      <c r="O1672">
        <v>7.9740000000000002E-3</v>
      </c>
      <c r="P1672">
        <v>8.3320000000000009E-3</v>
      </c>
      <c r="Q1672">
        <v>7.5069999999999998E-3</v>
      </c>
      <c r="R1672">
        <v>3.9610000000000001E-3</v>
      </c>
      <c r="S1672">
        <v>1.9273999999999999E-2</v>
      </c>
      <c r="T1672">
        <v>7.9159999999999994E-3</v>
      </c>
      <c r="U1672">
        <v>8.1220000000000007E-3</v>
      </c>
      <c r="V1672">
        <v>3.1961999999999997E-2</v>
      </c>
      <c r="W1672">
        <v>3.3670000000000002E-3</v>
      </c>
      <c r="X1672">
        <v>2.8939999999999999E-3</v>
      </c>
      <c r="Y1672">
        <v>1.1098E-2</v>
      </c>
      <c r="AA1672">
        <v>5.9249999999999997E-3</v>
      </c>
      <c r="AB1672">
        <v>-1.789E-3</v>
      </c>
      <c r="AC1672">
        <v>-9.1219999999999999E-3</v>
      </c>
      <c r="AD1672">
        <v>8.7030000000000007E-3</v>
      </c>
      <c r="AE1672">
        <v>3.3801999999999999E-2</v>
      </c>
      <c r="AF1672">
        <v>1.4808E-2</v>
      </c>
      <c r="AG1672">
        <v>-7.1209999999999997E-3</v>
      </c>
      <c r="AH1672">
        <v>-7.9710000000000007E-3</v>
      </c>
      <c r="AI1672">
        <v>1.2328E-2</v>
      </c>
      <c r="AJ1672">
        <v>1.3436999999999999E-2</v>
      </c>
      <c r="AK1672">
        <v>-4.2228000000000002E-2</v>
      </c>
      <c r="AL1672">
        <v>-9.1059999999999995E-3</v>
      </c>
      <c r="AM1672">
        <v>-8.8450000000000004E-3</v>
      </c>
      <c r="AN1672">
        <v>9.1970000000000003E-3</v>
      </c>
      <c r="AO1672">
        <v>-2.8958000000000001E-2</v>
      </c>
      <c r="AP1672">
        <v>6.9769999999999997E-3</v>
      </c>
      <c r="AQ1672">
        <v>9.9640000000000006E-3</v>
      </c>
      <c r="AR1672">
        <v>1.5134999999999999E-2</v>
      </c>
      <c r="AS1672">
        <v>-9.7269999999999995E-3</v>
      </c>
      <c r="AT1672">
        <v>2.9933999999999999E-2</v>
      </c>
      <c r="AV1672">
        <v>7.9000000000000001E-2</v>
      </c>
    </row>
    <row r="1673" spans="1:48" x14ac:dyDescent="0.55000000000000004">
      <c r="A1673">
        <v>1671</v>
      </c>
      <c r="B1673">
        <v>8.3084710000000008</v>
      </c>
      <c r="C1673">
        <v>136.77526399999999</v>
      </c>
      <c r="D1673">
        <v>1.0058210000000001</v>
      </c>
      <c r="F1673">
        <v>5.1200000000000004E-3</v>
      </c>
      <c r="G1673">
        <v>5.5700000000000003E-3</v>
      </c>
      <c r="H1673">
        <v>8.116E-3</v>
      </c>
      <c r="I1673">
        <v>1.0547000000000001E-2</v>
      </c>
      <c r="J1673">
        <v>1.8178E-2</v>
      </c>
      <c r="K1673">
        <v>1.1526E-2</v>
      </c>
      <c r="L1673">
        <v>1.1369000000000001E-2</v>
      </c>
      <c r="M1673">
        <v>6.404E-3</v>
      </c>
      <c r="N1673">
        <v>9.0379999999999992E-3</v>
      </c>
      <c r="O1673">
        <v>7.8759999999999993E-3</v>
      </c>
      <c r="P1673">
        <v>8.26E-3</v>
      </c>
      <c r="Q1673">
        <v>7.3959999999999998E-3</v>
      </c>
      <c r="R1673">
        <v>3.9370000000000004E-3</v>
      </c>
      <c r="S1673">
        <v>1.8697999999999999E-2</v>
      </c>
      <c r="T1673">
        <v>7.7539999999999996E-3</v>
      </c>
      <c r="U1673">
        <v>7.9959999999999996E-3</v>
      </c>
      <c r="V1673">
        <v>3.1177E-2</v>
      </c>
      <c r="W1673">
        <v>3.2889999999999998E-3</v>
      </c>
      <c r="X1673">
        <v>2.9459999999999998E-3</v>
      </c>
      <c r="Y1673">
        <v>1.0954E-2</v>
      </c>
      <c r="AA1673">
        <v>5.7879999999999997E-3</v>
      </c>
      <c r="AB1673">
        <v>-2.2720000000000001E-3</v>
      </c>
      <c r="AC1673">
        <v>-9.0889999999999999E-3</v>
      </c>
      <c r="AD1673">
        <v>9.9369999999999997E-3</v>
      </c>
      <c r="AE1673">
        <v>3.5364E-2</v>
      </c>
      <c r="AF1673">
        <v>1.4517E-2</v>
      </c>
      <c r="AG1673">
        <v>-8.2550000000000002E-3</v>
      </c>
      <c r="AH1673">
        <v>-7.0229999999999997E-3</v>
      </c>
      <c r="AI1673">
        <v>1.242E-2</v>
      </c>
      <c r="AJ1673">
        <v>1.4252000000000001E-2</v>
      </c>
      <c r="AK1673">
        <v>-4.1023999999999998E-2</v>
      </c>
      <c r="AL1673">
        <v>-8.8500000000000002E-3</v>
      </c>
      <c r="AM1673">
        <v>-9.0430000000000007E-3</v>
      </c>
      <c r="AN1673">
        <v>5.7489999999999998E-3</v>
      </c>
      <c r="AO1673">
        <v>-2.9464000000000001E-2</v>
      </c>
      <c r="AP1673">
        <v>7.796E-3</v>
      </c>
      <c r="AQ1673">
        <v>8.2349999999999993E-3</v>
      </c>
      <c r="AR1673">
        <v>1.4531000000000001E-2</v>
      </c>
      <c r="AS1673">
        <v>-9.1020000000000007E-3</v>
      </c>
      <c r="AT1673">
        <v>2.8694999999999998E-2</v>
      </c>
      <c r="AV1673">
        <v>7.8398999999999996E-2</v>
      </c>
    </row>
    <row r="1674" spans="1:48" x14ac:dyDescent="0.55000000000000004">
      <c r="A1674">
        <v>1672</v>
      </c>
      <c r="B1674">
        <v>8.3084710000000008</v>
      </c>
      <c r="C1674">
        <v>136.77526399999999</v>
      </c>
      <c r="D1674">
        <v>1.0048170000000001</v>
      </c>
      <c r="F1674">
        <v>5.0959999999999998E-3</v>
      </c>
      <c r="G1674">
        <v>5.3990000000000002E-3</v>
      </c>
      <c r="H1674">
        <v>7.8989999999999998E-3</v>
      </c>
      <c r="I1674">
        <v>1.0119E-2</v>
      </c>
      <c r="J1674">
        <v>1.7458000000000001E-2</v>
      </c>
      <c r="K1674">
        <v>1.1441E-2</v>
      </c>
      <c r="L1674">
        <v>1.0984000000000001E-2</v>
      </c>
      <c r="M1674">
        <v>6.3660000000000001E-3</v>
      </c>
      <c r="N1674">
        <v>8.7889999999999999E-3</v>
      </c>
      <c r="O1674">
        <v>7.7990000000000004E-3</v>
      </c>
      <c r="P1674">
        <v>8.1799999999999998E-3</v>
      </c>
      <c r="Q1674">
        <v>7.26E-3</v>
      </c>
      <c r="R1674">
        <v>3.9370000000000004E-3</v>
      </c>
      <c r="S1674">
        <v>1.8273999999999999E-2</v>
      </c>
      <c r="T1674">
        <v>7.705E-3</v>
      </c>
      <c r="U1674">
        <v>7.7780000000000002E-3</v>
      </c>
      <c r="V1674">
        <v>3.1178999999999998E-2</v>
      </c>
      <c r="W1674">
        <v>3.251E-3</v>
      </c>
      <c r="X1674">
        <v>2.9129999999999998E-3</v>
      </c>
      <c r="Y1674">
        <v>1.0898E-2</v>
      </c>
      <c r="AA1674">
        <v>5.0039999999999998E-3</v>
      </c>
      <c r="AB1674">
        <v>-3.3240000000000001E-3</v>
      </c>
      <c r="AC1674">
        <v>-1.1140000000000001E-2</v>
      </c>
      <c r="AD1674">
        <v>1.2012999999999999E-2</v>
      </c>
      <c r="AE1674">
        <v>3.2170999999999998E-2</v>
      </c>
      <c r="AF1674">
        <v>1.3651E-2</v>
      </c>
      <c r="AG1674">
        <v>-6.0930000000000003E-3</v>
      </c>
      <c r="AH1674">
        <v>-5.1209999999999997E-3</v>
      </c>
      <c r="AI1674">
        <v>1.389E-2</v>
      </c>
      <c r="AJ1674">
        <v>1.3868999999999999E-2</v>
      </c>
      <c r="AK1674">
        <v>-4.0910000000000002E-2</v>
      </c>
      <c r="AL1674">
        <v>-1.008E-2</v>
      </c>
      <c r="AM1674">
        <v>-1.0125E-2</v>
      </c>
      <c r="AN1674">
        <v>7.7860000000000004E-3</v>
      </c>
      <c r="AO1674">
        <v>-2.9478000000000001E-2</v>
      </c>
      <c r="AP1674">
        <v>9.6319999999999999E-3</v>
      </c>
      <c r="AQ1674">
        <v>7.0349999999999996E-3</v>
      </c>
      <c r="AR1674">
        <v>1.5301E-2</v>
      </c>
      <c r="AS1674">
        <v>-8.5599999999999999E-3</v>
      </c>
      <c r="AT1674">
        <v>2.8403000000000001E-2</v>
      </c>
      <c r="AV1674">
        <v>7.7705999999999997E-2</v>
      </c>
    </row>
    <row r="1675" spans="1:48" x14ac:dyDescent="0.55000000000000004">
      <c r="A1675">
        <v>1673</v>
      </c>
      <c r="B1675">
        <v>8.3084710000000008</v>
      </c>
      <c r="C1675">
        <v>136.77526399999999</v>
      </c>
      <c r="D1675">
        <v>1.0042169999999999</v>
      </c>
      <c r="F1675">
        <v>5.058E-3</v>
      </c>
      <c r="G1675">
        <v>5.4120000000000001E-3</v>
      </c>
      <c r="H1675">
        <v>7.5849999999999997E-3</v>
      </c>
      <c r="I1675">
        <v>9.7669999999999996E-3</v>
      </c>
      <c r="J1675">
        <v>1.7291999999999998E-2</v>
      </c>
      <c r="K1675">
        <v>1.1308E-2</v>
      </c>
      <c r="L1675">
        <v>1.0843999999999999E-2</v>
      </c>
      <c r="M1675">
        <v>6.2599999999999999E-3</v>
      </c>
      <c r="N1675">
        <v>8.5760000000000003E-3</v>
      </c>
      <c r="O1675">
        <v>7.6220000000000003E-3</v>
      </c>
      <c r="P1675">
        <v>8.116E-3</v>
      </c>
      <c r="Q1675">
        <v>7.2389999999999998E-3</v>
      </c>
      <c r="R1675">
        <v>3.9220000000000001E-3</v>
      </c>
      <c r="S1675">
        <v>1.8107999999999999E-2</v>
      </c>
      <c r="T1675">
        <v>7.5339999999999999E-3</v>
      </c>
      <c r="U1675">
        <v>7.6280000000000002E-3</v>
      </c>
      <c r="V1675">
        <v>3.0521E-2</v>
      </c>
      <c r="W1675">
        <v>3.271E-3</v>
      </c>
      <c r="X1675">
        <v>2.8570000000000002E-3</v>
      </c>
      <c r="Y1675">
        <v>1.0978E-2</v>
      </c>
      <c r="AA1675">
        <v>5.731E-3</v>
      </c>
      <c r="AB1675">
        <v>-3.0560000000000001E-3</v>
      </c>
      <c r="AC1675">
        <v>-1.0081E-2</v>
      </c>
      <c r="AD1675">
        <v>1.0522999999999999E-2</v>
      </c>
      <c r="AE1675">
        <v>3.2961999999999998E-2</v>
      </c>
      <c r="AF1675">
        <v>1.5869000000000001E-2</v>
      </c>
      <c r="AG1675">
        <v>-6.7999999999999996E-3</v>
      </c>
      <c r="AH1675">
        <v>-5.2189999999999997E-3</v>
      </c>
      <c r="AI1675">
        <v>1.4002000000000001E-2</v>
      </c>
      <c r="AJ1675">
        <v>1.44E-2</v>
      </c>
      <c r="AK1675">
        <v>-3.9451E-2</v>
      </c>
      <c r="AL1675">
        <v>-8.6499999999999997E-3</v>
      </c>
      <c r="AM1675">
        <v>-1.0005E-2</v>
      </c>
      <c r="AN1675">
        <v>7.6119999999999998E-3</v>
      </c>
      <c r="AO1675">
        <v>-2.9078E-2</v>
      </c>
      <c r="AP1675">
        <v>8.8719999999999997E-3</v>
      </c>
      <c r="AQ1675">
        <v>6.7949999999999998E-3</v>
      </c>
      <c r="AR1675">
        <v>1.4683999999999999E-2</v>
      </c>
      <c r="AS1675">
        <v>-8.7060000000000002E-3</v>
      </c>
      <c r="AT1675">
        <v>2.8839E-2</v>
      </c>
      <c r="AV1675">
        <v>7.7151999999999998E-2</v>
      </c>
    </row>
    <row r="1676" spans="1:48" x14ac:dyDescent="0.55000000000000004">
      <c r="A1676">
        <v>1674</v>
      </c>
      <c r="B1676">
        <v>8.3084710000000008</v>
      </c>
      <c r="C1676">
        <v>136.77526399999999</v>
      </c>
      <c r="D1676">
        <v>1.0065789999999999</v>
      </c>
      <c r="F1676">
        <v>5.0379999999999999E-3</v>
      </c>
      <c r="G1676">
        <v>5.3140000000000001E-3</v>
      </c>
      <c r="H1676">
        <v>7.4110000000000001E-3</v>
      </c>
      <c r="I1676">
        <v>9.4959999999999992E-3</v>
      </c>
      <c r="J1676">
        <v>1.6740000000000001E-2</v>
      </c>
      <c r="K1676">
        <v>1.1035E-2</v>
      </c>
      <c r="L1676">
        <v>1.0139E-2</v>
      </c>
      <c r="M1676">
        <v>6.202E-3</v>
      </c>
      <c r="N1676">
        <v>7.9550000000000003E-3</v>
      </c>
      <c r="O1676">
        <v>7.4029999999999999E-3</v>
      </c>
      <c r="P1676">
        <v>7.8549999999999991E-3</v>
      </c>
      <c r="Q1676">
        <v>7.0980000000000001E-3</v>
      </c>
      <c r="R1676">
        <v>3.895E-3</v>
      </c>
      <c r="S1676">
        <v>1.5965E-2</v>
      </c>
      <c r="T1676">
        <v>7.3220000000000004E-3</v>
      </c>
      <c r="U1676">
        <v>7.1450000000000003E-3</v>
      </c>
      <c r="V1676">
        <v>2.7928999999999999E-2</v>
      </c>
      <c r="W1676">
        <v>3.199E-3</v>
      </c>
      <c r="X1676">
        <v>2.8019999999999998E-3</v>
      </c>
      <c r="Y1676">
        <v>1.0827E-2</v>
      </c>
      <c r="AA1676">
        <v>6.0350000000000004E-3</v>
      </c>
      <c r="AB1676">
        <v>-3.8419999999999999E-3</v>
      </c>
      <c r="AC1676">
        <v>-1.0697999999999999E-2</v>
      </c>
      <c r="AD1676">
        <v>1.0135999999999999E-2</v>
      </c>
      <c r="AE1676">
        <v>3.3002999999999998E-2</v>
      </c>
      <c r="AF1676">
        <v>1.7703E-2</v>
      </c>
      <c r="AG1676">
        <v>-6.5680000000000001E-3</v>
      </c>
      <c r="AH1676">
        <v>-5.2519999999999997E-3</v>
      </c>
      <c r="AI1676">
        <v>1.3224E-2</v>
      </c>
      <c r="AJ1676">
        <v>1.353E-2</v>
      </c>
      <c r="AK1676">
        <v>-3.7539000000000003E-2</v>
      </c>
      <c r="AL1676">
        <v>-8.1630000000000001E-3</v>
      </c>
      <c r="AM1676">
        <v>-9.5670000000000009E-3</v>
      </c>
      <c r="AN1676">
        <v>4.0179999999999999E-3</v>
      </c>
      <c r="AO1676">
        <v>-2.9436E-2</v>
      </c>
      <c r="AP1676">
        <v>9.9679999999999994E-3</v>
      </c>
      <c r="AQ1676">
        <v>3.5370000000000002E-3</v>
      </c>
      <c r="AR1676">
        <v>1.4126E-2</v>
      </c>
      <c r="AS1676">
        <v>-8.9519999999999999E-3</v>
      </c>
      <c r="AT1676">
        <v>2.7829E-2</v>
      </c>
      <c r="AV1676">
        <v>7.5602000000000003E-2</v>
      </c>
    </row>
    <row r="1677" spans="1:48" x14ac:dyDescent="0.55000000000000004">
      <c r="A1677">
        <v>1675</v>
      </c>
      <c r="B1677">
        <v>3.8335629999999998</v>
      </c>
      <c r="C1677">
        <v>136.77526399999999</v>
      </c>
      <c r="D1677">
        <v>1.005849</v>
      </c>
      <c r="F1677">
        <v>4.96E-3</v>
      </c>
      <c r="G1677">
        <v>5.2399999999999999E-3</v>
      </c>
      <c r="H1677">
        <v>7.2659999999999999E-3</v>
      </c>
      <c r="I1677">
        <v>9.3589999999999993E-3</v>
      </c>
      <c r="J1677">
        <v>1.6806999999999999E-2</v>
      </c>
      <c r="K1677">
        <v>1.0907E-2</v>
      </c>
      <c r="L1677">
        <v>9.9939999999999994E-3</v>
      </c>
      <c r="M1677">
        <v>6.0780000000000001E-3</v>
      </c>
      <c r="N1677">
        <v>7.8370000000000002E-3</v>
      </c>
      <c r="O1677">
        <v>7.2899999999999996E-3</v>
      </c>
      <c r="P1677">
        <v>7.7470000000000004E-3</v>
      </c>
      <c r="Q1677">
        <v>7.1029999999999999E-3</v>
      </c>
      <c r="R1677">
        <v>3.8430000000000001E-3</v>
      </c>
      <c r="S1677">
        <v>1.5803000000000001E-2</v>
      </c>
      <c r="T1677">
        <v>7.1830000000000001E-3</v>
      </c>
      <c r="U1677">
        <v>6.9589999999999999E-3</v>
      </c>
      <c r="V1677">
        <v>2.7574000000000001E-2</v>
      </c>
      <c r="W1677">
        <v>3.1470000000000001E-3</v>
      </c>
      <c r="X1677">
        <v>2.7490000000000001E-3</v>
      </c>
      <c r="Y1677">
        <v>1.0607E-2</v>
      </c>
      <c r="AA1677">
        <v>6.6179999999999998E-3</v>
      </c>
      <c r="AB1677">
        <v>-4.9199999999999999E-3</v>
      </c>
      <c r="AC1677">
        <v>-1.0560999999999999E-2</v>
      </c>
      <c r="AD1677">
        <v>1.0541E-2</v>
      </c>
      <c r="AE1677">
        <v>3.1579999999999997E-2</v>
      </c>
      <c r="AF1677">
        <v>1.7899000000000002E-2</v>
      </c>
      <c r="AG1677">
        <v>-6.1409999999999998E-3</v>
      </c>
      <c r="AH1677">
        <v>-4.9659999999999999E-3</v>
      </c>
      <c r="AI1677">
        <v>1.4244E-2</v>
      </c>
      <c r="AJ1677">
        <v>1.2758E-2</v>
      </c>
      <c r="AK1677">
        <v>-3.7470999999999997E-2</v>
      </c>
      <c r="AL1677">
        <v>-7.0850000000000002E-3</v>
      </c>
      <c r="AM1677">
        <v>-9.9670000000000002E-3</v>
      </c>
      <c r="AN1677">
        <v>3.7499999999999999E-3</v>
      </c>
      <c r="AO1677">
        <v>-2.7979E-2</v>
      </c>
      <c r="AP1677">
        <v>9.1719999999999996E-3</v>
      </c>
      <c r="AQ1677">
        <v>3.166E-3</v>
      </c>
      <c r="AR1677">
        <v>1.3906999999999999E-2</v>
      </c>
      <c r="AS1677">
        <v>-9.2870000000000001E-3</v>
      </c>
      <c r="AT1677">
        <v>2.8324999999999999E-2</v>
      </c>
      <c r="AV1677">
        <v>7.4584999999999999E-2</v>
      </c>
    </row>
    <row r="1678" spans="1:48" x14ac:dyDescent="0.55000000000000004">
      <c r="A1678">
        <v>1676</v>
      </c>
      <c r="B1678">
        <v>3.8335629999999998</v>
      </c>
      <c r="C1678">
        <v>136.77526399999999</v>
      </c>
      <c r="D1678">
        <v>1.0052700000000001</v>
      </c>
      <c r="F1678">
        <v>4.8719999999999996E-3</v>
      </c>
      <c r="G1678">
        <v>5.0439999999999999E-3</v>
      </c>
      <c r="H1678">
        <v>7.2480000000000001E-3</v>
      </c>
      <c r="I1678">
        <v>8.9809999999999994E-3</v>
      </c>
      <c r="J1678">
        <v>1.6494999999999999E-2</v>
      </c>
      <c r="K1678">
        <v>1.0722000000000001E-2</v>
      </c>
      <c r="L1678">
        <v>9.9109999999999997E-3</v>
      </c>
      <c r="M1678">
        <v>6.1260000000000004E-3</v>
      </c>
      <c r="N1678">
        <v>7.8100000000000001E-3</v>
      </c>
      <c r="O1678">
        <v>7.2839999999999997E-3</v>
      </c>
      <c r="P1678">
        <v>7.646E-3</v>
      </c>
      <c r="Q1678">
        <v>6.9639999999999997E-3</v>
      </c>
      <c r="R1678">
        <v>3.7720000000000002E-3</v>
      </c>
      <c r="S1678">
        <v>1.5531E-2</v>
      </c>
      <c r="T1678">
        <v>7.0429999999999998E-3</v>
      </c>
      <c r="U1678">
        <v>6.9389999999999999E-3</v>
      </c>
      <c r="V1678">
        <v>2.5058E-2</v>
      </c>
      <c r="W1678">
        <v>3.016E-3</v>
      </c>
      <c r="X1678">
        <v>2.7060000000000001E-3</v>
      </c>
      <c r="Y1678">
        <v>1.0517E-2</v>
      </c>
      <c r="AA1678">
        <v>6.0980000000000001E-3</v>
      </c>
      <c r="AB1678">
        <v>-4.8419999999999999E-3</v>
      </c>
      <c r="AC1678">
        <v>-1.0153000000000001E-2</v>
      </c>
      <c r="AD1678">
        <v>1.0237E-2</v>
      </c>
      <c r="AE1678">
        <v>3.0901000000000001E-2</v>
      </c>
      <c r="AF1678">
        <v>1.8287000000000001E-2</v>
      </c>
      <c r="AG1678">
        <v>-6.1390000000000004E-3</v>
      </c>
      <c r="AH1678">
        <v>-6.3010000000000002E-3</v>
      </c>
      <c r="AI1678">
        <v>1.4493000000000001E-2</v>
      </c>
      <c r="AJ1678">
        <v>1.0945E-2</v>
      </c>
      <c r="AK1678">
        <v>-3.5976000000000001E-2</v>
      </c>
      <c r="AL1678">
        <v>-6.9129999999999999E-3</v>
      </c>
      <c r="AM1678">
        <v>-1.0116999999999999E-2</v>
      </c>
      <c r="AN1678">
        <v>4.5139999999999998E-3</v>
      </c>
      <c r="AO1678">
        <v>-2.8080999999999998E-2</v>
      </c>
      <c r="AP1678">
        <v>7.3229999999999996E-3</v>
      </c>
      <c r="AQ1678">
        <v>3.2039999999999998E-3</v>
      </c>
      <c r="AR1678">
        <v>1.4631999999999999E-2</v>
      </c>
      <c r="AS1678">
        <v>-9.0379999999999992E-3</v>
      </c>
      <c r="AT1678">
        <v>2.7723000000000001E-2</v>
      </c>
      <c r="AV1678">
        <v>7.3120000000000004E-2</v>
      </c>
    </row>
    <row r="1679" spans="1:48" x14ac:dyDescent="0.55000000000000004">
      <c r="A1679">
        <v>1677</v>
      </c>
      <c r="B1679">
        <v>5.7687369999999998</v>
      </c>
      <c r="C1679">
        <v>136.77526399999999</v>
      </c>
      <c r="D1679">
        <v>1.008588</v>
      </c>
      <c r="F1679">
        <v>4.7780000000000001E-3</v>
      </c>
      <c r="G1679">
        <v>4.9109999999999996E-3</v>
      </c>
      <c r="H1679">
        <v>7.084E-3</v>
      </c>
      <c r="I1679">
        <v>8.8470000000000007E-3</v>
      </c>
      <c r="J1679">
        <v>1.6194E-2</v>
      </c>
      <c r="K1679">
        <v>1.0548E-2</v>
      </c>
      <c r="L1679">
        <v>9.8160000000000001E-3</v>
      </c>
      <c r="M1679">
        <v>5.9589999999999999E-3</v>
      </c>
      <c r="N1679">
        <v>7.607E-3</v>
      </c>
      <c r="O1679">
        <v>7.0070000000000002E-3</v>
      </c>
      <c r="P1679">
        <v>7.4099999999999999E-3</v>
      </c>
      <c r="Q1679">
        <v>6.8440000000000003E-3</v>
      </c>
      <c r="R1679">
        <v>3.7090000000000001E-3</v>
      </c>
      <c r="S1679">
        <v>1.5383000000000001E-2</v>
      </c>
      <c r="T1679">
        <v>6.9569999999999996E-3</v>
      </c>
      <c r="U1679">
        <v>6.7860000000000004E-3</v>
      </c>
      <c r="V1679">
        <v>2.4756E-2</v>
      </c>
      <c r="W1679">
        <v>2.9710000000000001E-3</v>
      </c>
      <c r="X1679">
        <v>2.6879999999999999E-3</v>
      </c>
      <c r="Y1679">
        <v>1.0415000000000001E-2</v>
      </c>
      <c r="AA1679">
        <v>5.6239999999999997E-3</v>
      </c>
      <c r="AB1679">
        <v>-5.836E-3</v>
      </c>
      <c r="AC1679">
        <v>-9.4959999999999992E-3</v>
      </c>
      <c r="AD1679">
        <v>1.0517E-2</v>
      </c>
      <c r="AE1679">
        <v>3.092E-2</v>
      </c>
      <c r="AF1679">
        <v>1.9014E-2</v>
      </c>
      <c r="AG1679">
        <v>-6.1240000000000001E-3</v>
      </c>
      <c r="AH1679">
        <v>-6.2649999999999997E-3</v>
      </c>
      <c r="AI1679">
        <v>1.3061E-2</v>
      </c>
      <c r="AJ1679">
        <v>9.2829999999999996E-3</v>
      </c>
      <c r="AK1679">
        <v>-3.4762000000000001E-2</v>
      </c>
      <c r="AL1679">
        <v>-6.7140000000000003E-3</v>
      </c>
      <c r="AM1679">
        <v>-9.3819999999999997E-3</v>
      </c>
      <c r="AN1679">
        <v>4.5459999999999997E-3</v>
      </c>
      <c r="AO1679">
        <v>-2.7178999999999998E-2</v>
      </c>
      <c r="AP1679">
        <v>6.8919999999999997E-3</v>
      </c>
      <c r="AQ1679">
        <v>4.5040000000000002E-3</v>
      </c>
      <c r="AR1679">
        <v>1.4264000000000001E-2</v>
      </c>
      <c r="AS1679">
        <v>-8.6020000000000003E-3</v>
      </c>
      <c r="AT1679">
        <v>2.8457E-2</v>
      </c>
      <c r="AV1679">
        <v>7.1927000000000005E-2</v>
      </c>
    </row>
    <row r="1680" spans="1:48" x14ac:dyDescent="0.55000000000000004">
      <c r="A1680">
        <v>1678</v>
      </c>
      <c r="B1680">
        <v>5.7687369999999998</v>
      </c>
      <c r="C1680">
        <v>136.77526399999999</v>
      </c>
      <c r="D1680">
        <v>1.0072430000000001</v>
      </c>
      <c r="F1680">
        <v>4.7400000000000003E-3</v>
      </c>
      <c r="G1680">
        <v>4.7670000000000004E-3</v>
      </c>
      <c r="H1680">
        <v>7.1310000000000002E-3</v>
      </c>
      <c r="I1680">
        <v>8.763E-3</v>
      </c>
      <c r="J1680">
        <v>1.6012999999999999E-2</v>
      </c>
      <c r="K1680">
        <v>8.8310000000000003E-3</v>
      </c>
      <c r="L1680">
        <v>9.5329999999999998E-3</v>
      </c>
      <c r="M1680">
        <v>5.9059999999999998E-3</v>
      </c>
      <c r="N1680">
        <v>6.7369999999999999E-3</v>
      </c>
      <c r="O1680">
        <v>6.894E-3</v>
      </c>
      <c r="P1680">
        <v>7.2950000000000003E-3</v>
      </c>
      <c r="Q1680">
        <v>6.8919999999999997E-3</v>
      </c>
      <c r="R1680">
        <v>3.5660000000000002E-3</v>
      </c>
      <c r="S1680">
        <v>1.4319999999999999E-2</v>
      </c>
      <c r="T1680">
        <v>6.8450000000000004E-3</v>
      </c>
      <c r="U1680">
        <v>6.5640000000000004E-3</v>
      </c>
      <c r="V1680">
        <v>2.3445000000000001E-2</v>
      </c>
      <c r="W1680">
        <v>2.97E-3</v>
      </c>
      <c r="X1680">
        <v>2.6389999999999999E-3</v>
      </c>
      <c r="Y1680">
        <v>9.9679999999999994E-3</v>
      </c>
      <c r="AA1680">
        <v>5.4219999999999997E-3</v>
      </c>
      <c r="AB1680">
        <v>-4.6439999999999997E-3</v>
      </c>
      <c r="AC1680">
        <v>-6.9620000000000003E-3</v>
      </c>
      <c r="AD1680">
        <v>1.2355E-2</v>
      </c>
      <c r="AE1680">
        <v>3.1496000000000003E-2</v>
      </c>
      <c r="AF1680">
        <v>2.2723E-2</v>
      </c>
      <c r="AG1680">
        <v>-6.8079999999999998E-3</v>
      </c>
      <c r="AH1680">
        <v>-6.1720000000000004E-3</v>
      </c>
      <c r="AI1680">
        <v>1.2748000000000001E-2</v>
      </c>
      <c r="AJ1680">
        <v>8.4460000000000004E-3</v>
      </c>
      <c r="AK1680">
        <v>-3.3347000000000002E-2</v>
      </c>
      <c r="AL1680">
        <v>-4.2810000000000001E-3</v>
      </c>
      <c r="AM1680">
        <v>-1.1002E-2</v>
      </c>
      <c r="AN1680">
        <v>4.4590000000000003E-3</v>
      </c>
      <c r="AO1680">
        <v>-2.6294999999999999E-2</v>
      </c>
      <c r="AP1680">
        <v>7.5380000000000004E-3</v>
      </c>
      <c r="AQ1680">
        <v>2.6600000000000001E-4</v>
      </c>
      <c r="AR1680">
        <v>1.4985999999999999E-2</v>
      </c>
      <c r="AS1680">
        <v>-7.7669999999999996E-3</v>
      </c>
      <c r="AT1680">
        <v>2.8926E-2</v>
      </c>
      <c r="AV1680">
        <v>7.2248999999999994E-2</v>
      </c>
    </row>
    <row r="1681" spans="1:48" x14ac:dyDescent="0.55000000000000004">
      <c r="A1681">
        <v>1679</v>
      </c>
      <c r="B1681">
        <v>4.2152690000000002</v>
      </c>
      <c r="C1681">
        <v>136.77526399999999</v>
      </c>
      <c r="D1681">
        <v>1.0065029999999999</v>
      </c>
      <c r="F1681">
        <v>4.5110000000000003E-3</v>
      </c>
      <c r="G1681">
        <v>4.6930000000000001E-3</v>
      </c>
      <c r="H1681">
        <v>7.0260000000000001E-3</v>
      </c>
      <c r="I1681">
        <v>8.7510000000000001E-3</v>
      </c>
      <c r="J1681">
        <v>1.583E-2</v>
      </c>
      <c r="K1681">
        <v>8.4600000000000005E-3</v>
      </c>
      <c r="L1681">
        <v>9.4120000000000002E-3</v>
      </c>
      <c r="M1681">
        <v>5.862E-3</v>
      </c>
      <c r="N1681">
        <v>6.6769999999999998E-3</v>
      </c>
      <c r="O1681">
        <v>6.8979999999999996E-3</v>
      </c>
      <c r="P1681">
        <v>7.1720000000000004E-3</v>
      </c>
      <c r="Q1681">
        <v>6.8840000000000004E-3</v>
      </c>
      <c r="R1681">
        <v>3.5200000000000001E-3</v>
      </c>
      <c r="S1681">
        <v>1.4138E-2</v>
      </c>
      <c r="T1681">
        <v>6.7759999999999999E-3</v>
      </c>
      <c r="U1681">
        <v>6.3930000000000002E-3</v>
      </c>
      <c r="V1681">
        <v>2.2832000000000002E-2</v>
      </c>
      <c r="W1681">
        <v>2.9039999999999999E-3</v>
      </c>
      <c r="X1681">
        <v>2.5959999999999998E-3</v>
      </c>
      <c r="Y1681">
        <v>9.8510000000000004E-3</v>
      </c>
      <c r="AA1681">
        <v>6.1780000000000003E-3</v>
      </c>
      <c r="AB1681">
        <v>-4.9259999999999998E-3</v>
      </c>
      <c r="AC1681">
        <v>-7.3419999999999996E-3</v>
      </c>
      <c r="AD1681">
        <v>1.272E-2</v>
      </c>
      <c r="AE1681">
        <v>2.9496999999999999E-2</v>
      </c>
      <c r="AF1681">
        <v>2.1989999999999999E-2</v>
      </c>
      <c r="AG1681">
        <v>-7.3889999999999997E-3</v>
      </c>
      <c r="AH1681">
        <v>-6.071E-3</v>
      </c>
      <c r="AI1681">
        <v>1.2518E-2</v>
      </c>
      <c r="AJ1681">
        <v>7.1809999999999999E-3</v>
      </c>
      <c r="AK1681">
        <v>-3.2368000000000001E-2</v>
      </c>
      <c r="AL1681">
        <v>-3.4269999999999999E-3</v>
      </c>
      <c r="AM1681">
        <v>-1.0782E-2</v>
      </c>
      <c r="AN1681">
        <v>4.6389999999999999E-3</v>
      </c>
      <c r="AO1681">
        <v>-2.6235999999999999E-2</v>
      </c>
      <c r="AP1681">
        <v>7.8309999999999994E-3</v>
      </c>
      <c r="AQ1681">
        <v>-4.6700000000000002E-4</v>
      </c>
      <c r="AR1681">
        <v>1.5032E-2</v>
      </c>
      <c r="AS1681">
        <v>-7.339E-3</v>
      </c>
      <c r="AT1681">
        <v>2.8722000000000001E-2</v>
      </c>
      <c r="AV1681">
        <v>7.0592000000000002E-2</v>
      </c>
    </row>
    <row r="1682" spans="1:48" x14ac:dyDescent="0.55000000000000004">
      <c r="A1682">
        <v>1680</v>
      </c>
      <c r="B1682">
        <v>4.2152690000000002</v>
      </c>
      <c r="C1682">
        <v>136.77526399999999</v>
      </c>
      <c r="D1682">
        <v>1.005466</v>
      </c>
      <c r="F1682">
        <v>4.4140000000000004E-3</v>
      </c>
      <c r="G1682">
        <v>4.633E-3</v>
      </c>
      <c r="H1682">
        <v>6.9389999999999999E-3</v>
      </c>
      <c r="I1682">
        <v>8.685E-3</v>
      </c>
      <c r="J1682">
        <v>1.5358999999999999E-2</v>
      </c>
      <c r="K1682">
        <v>8.2089999999999993E-3</v>
      </c>
      <c r="L1682">
        <v>9.2800000000000001E-3</v>
      </c>
      <c r="M1682">
        <v>5.7499999999999999E-3</v>
      </c>
      <c r="N1682">
        <v>6.4000000000000003E-3</v>
      </c>
      <c r="O1682">
        <v>6.718E-3</v>
      </c>
      <c r="P1682">
        <v>7.0619999999999997E-3</v>
      </c>
      <c r="Q1682">
        <v>6.731E-3</v>
      </c>
      <c r="R1682">
        <v>3.4989999999999999E-3</v>
      </c>
      <c r="S1682">
        <v>1.3684999999999999E-2</v>
      </c>
      <c r="T1682">
        <v>6.744E-3</v>
      </c>
      <c r="U1682">
        <v>6.1710000000000003E-3</v>
      </c>
      <c r="V1682">
        <v>2.1999000000000001E-2</v>
      </c>
      <c r="W1682">
        <v>2.8549999999999999E-3</v>
      </c>
      <c r="X1682">
        <v>2.5660000000000001E-3</v>
      </c>
      <c r="Y1682">
        <v>9.7479999999999997E-3</v>
      </c>
      <c r="AA1682">
        <v>5.0530000000000002E-3</v>
      </c>
      <c r="AB1682">
        <v>-3.457E-3</v>
      </c>
      <c r="AC1682">
        <v>-6.783E-3</v>
      </c>
      <c r="AD1682">
        <v>1.4035000000000001E-2</v>
      </c>
      <c r="AE1682">
        <v>2.7994999999999999E-2</v>
      </c>
      <c r="AF1682">
        <v>2.1135999999999999E-2</v>
      </c>
      <c r="AG1682">
        <v>-8.201E-3</v>
      </c>
      <c r="AH1682">
        <v>-5.0400000000000002E-3</v>
      </c>
      <c r="AI1682">
        <v>1.4265999999999999E-2</v>
      </c>
      <c r="AJ1682">
        <v>5.5859999999999998E-3</v>
      </c>
      <c r="AK1682">
        <v>-3.2183999999999997E-2</v>
      </c>
      <c r="AL1682">
        <v>-1.603E-3</v>
      </c>
      <c r="AM1682">
        <v>-1.0255999999999999E-2</v>
      </c>
      <c r="AN1682">
        <v>2.8530000000000001E-3</v>
      </c>
      <c r="AO1682">
        <v>-2.5616E-2</v>
      </c>
      <c r="AP1682">
        <v>7.4619999999999999E-3</v>
      </c>
      <c r="AQ1682">
        <v>-2.1080000000000001E-3</v>
      </c>
      <c r="AR1682">
        <v>1.5155E-2</v>
      </c>
      <c r="AS1682">
        <v>-6.4809999999999998E-3</v>
      </c>
      <c r="AT1682">
        <v>2.9530000000000001E-2</v>
      </c>
      <c r="AV1682">
        <v>6.9641999999999996E-2</v>
      </c>
    </row>
    <row r="1683" spans="1:48" x14ac:dyDescent="0.55000000000000004">
      <c r="A1683">
        <v>1681</v>
      </c>
      <c r="B1683">
        <v>4.2152690000000002</v>
      </c>
      <c r="C1683">
        <v>125.378145</v>
      </c>
      <c r="D1683">
        <v>1.006764</v>
      </c>
      <c r="F1683">
        <v>4.4530000000000004E-3</v>
      </c>
      <c r="G1683">
        <v>4.5539999999999999E-3</v>
      </c>
      <c r="H1683">
        <v>6.672E-3</v>
      </c>
      <c r="I1683">
        <v>8.3529999999999993E-3</v>
      </c>
      <c r="J1683">
        <v>1.5252E-2</v>
      </c>
      <c r="K1683">
        <v>8.1270000000000005E-3</v>
      </c>
      <c r="L1683">
        <v>8.9529999999999992E-3</v>
      </c>
      <c r="M1683">
        <v>5.6210000000000001E-3</v>
      </c>
      <c r="N1683">
        <v>6.2659999999999999E-3</v>
      </c>
      <c r="O1683">
        <v>6.6509999999999998E-3</v>
      </c>
      <c r="P1683">
        <v>6.9350000000000002E-3</v>
      </c>
      <c r="Q1683">
        <v>6.4380000000000001E-3</v>
      </c>
      <c r="R1683">
        <v>3.483E-3</v>
      </c>
      <c r="S1683">
        <v>1.3453E-2</v>
      </c>
      <c r="T1683">
        <v>6.6860000000000001E-3</v>
      </c>
      <c r="U1683">
        <v>5.9839999999999997E-3</v>
      </c>
      <c r="V1683">
        <v>1.9961E-2</v>
      </c>
      <c r="W1683">
        <v>2.7680000000000001E-3</v>
      </c>
      <c r="X1683">
        <v>2.5639999999999999E-3</v>
      </c>
      <c r="Y1683">
        <v>9.1710000000000003E-3</v>
      </c>
      <c r="AA1683">
        <v>5.5849999999999997E-3</v>
      </c>
      <c r="AB1683">
        <v>-4.6990000000000001E-3</v>
      </c>
      <c r="AC1683">
        <v>-8.2679999999999993E-3</v>
      </c>
      <c r="AD1683">
        <v>1.3089E-2</v>
      </c>
      <c r="AE1683">
        <v>2.7331000000000001E-2</v>
      </c>
      <c r="AF1683">
        <v>2.1491E-2</v>
      </c>
      <c r="AG1683">
        <v>-1.0335E-2</v>
      </c>
      <c r="AH1683">
        <v>-5.1650000000000003E-3</v>
      </c>
      <c r="AI1683">
        <v>1.5025999999999999E-2</v>
      </c>
      <c r="AJ1683">
        <v>6.3119999999999999E-3</v>
      </c>
      <c r="AK1683">
        <v>-3.0726E-2</v>
      </c>
      <c r="AL1683">
        <v>-2.457E-3</v>
      </c>
      <c r="AM1683">
        <v>-1.0701E-2</v>
      </c>
      <c r="AN1683">
        <v>2.758E-3</v>
      </c>
      <c r="AO1683">
        <v>-2.6419000000000002E-2</v>
      </c>
      <c r="AP1683">
        <v>7.4450000000000002E-3</v>
      </c>
      <c r="AQ1683">
        <v>1.642E-3</v>
      </c>
      <c r="AR1683">
        <v>1.4716E-2</v>
      </c>
      <c r="AS1683">
        <v>-6.1149999999999998E-3</v>
      </c>
      <c r="AT1683">
        <v>2.8927999999999999E-2</v>
      </c>
      <c r="AV1683">
        <v>6.9426000000000002E-2</v>
      </c>
    </row>
    <row r="1684" spans="1:48" x14ac:dyDescent="0.55000000000000004">
      <c r="A1684">
        <v>1682</v>
      </c>
      <c r="B1684">
        <v>4.2152690000000002</v>
      </c>
      <c r="C1684">
        <v>125.378145</v>
      </c>
      <c r="D1684">
        <v>1.007782</v>
      </c>
      <c r="F1684">
        <v>4.3920000000000001E-3</v>
      </c>
      <c r="G1684">
        <v>4.4840000000000001E-3</v>
      </c>
      <c r="H1684">
        <v>6.5729999999999998E-3</v>
      </c>
      <c r="I1684">
        <v>8.2450000000000006E-3</v>
      </c>
      <c r="J1684">
        <v>1.4969E-2</v>
      </c>
      <c r="K1684">
        <v>7.9889999999999996E-3</v>
      </c>
      <c r="L1684">
        <v>8.8780000000000005E-3</v>
      </c>
      <c r="M1684">
        <v>5.5880000000000001E-3</v>
      </c>
      <c r="N1684">
        <v>6.2430000000000003E-3</v>
      </c>
      <c r="O1684">
        <v>6.5040000000000002E-3</v>
      </c>
      <c r="P1684">
        <v>6.7070000000000003E-3</v>
      </c>
      <c r="Q1684">
        <v>6.3330000000000001E-3</v>
      </c>
      <c r="R1684">
        <v>3.4529999999999999E-3</v>
      </c>
      <c r="S1684">
        <v>1.3269E-2</v>
      </c>
      <c r="T1684">
        <v>6.6010000000000001E-3</v>
      </c>
      <c r="U1684">
        <v>5.8019999999999999E-3</v>
      </c>
      <c r="V1684">
        <v>1.9779999999999999E-2</v>
      </c>
      <c r="W1684">
        <v>2.7490000000000001E-3</v>
      </c>
      <c r="X1684">
        <v>2.5309999999999998E-3</v>
      </c>
      <c r="Y1684">
        <v>9.0600000000000003E-3</v>
      </c>
      <c r="AA1684">
        <v>6.0039999999999998E-3</v>
      </c>
      <c r="AB1684">
        <v>-5.4780000000000002E-3</v>
      </c>
      <c r="AC1684">
        <v>-8.5590000000000006E-3</v>
      </c>
      <c r="AD1684">
        <v>1.2120000000000001E-2</v>
      </c>
      <c r="AE1684">
        <v>2.6959E-2</v>
      </c>
      <c r="AF1684">
        <v>2.0493999999999998E-2</v>
      </c>
      <c r="AG1684">
        <v>-1.0546E-2</v>
      </c>
      <c r="AH1684">
        <v>-4.4159999999999998E-3</v>
      </c>
      <c r="AI1684">
        <v>1.585E-2</v>
      </c>
      <c r="AJ1684">
        <v>5.9690000000000003E-3</v>
      </c>
      <c r="AK1684">
        <v>-3.0425000000000001E-2</v>
      </c>
      <c r="AL1684">
        <v>-3.4510000000000001E-3</v>
      </c>
      <c r="AM1684">
        <v>-1.0734E-2</v>
      </c>
      <c r="AN1684">
        <v>2.921E-3</v>
      </c>
      <c r="AO1684">
        <v>-2.7189999999999999E-2</v>
      </c>
      <c r="AP1684">
        <v>7.2570000000000004E-3</v>
      </c>
      <c r="AQ1684">
        <v>5.0000000000000001E-4</v>
      </c>
      <c r="AR1684">
        <v>1.4317E-2</v>
      </c>
      <c r="AS1684">
        <v>-6.1520000000000004E-3</v>
      </c>
      <c r="AT1684">
        <v>2.7993000000000001E-2</v>
      </c>
      <c r="AV1684">
        <v>6.8779000000000007E-2</v>
      </c>
    </row>
    <row r="1685" spans="1:48" x14ac:dyDescent="0.55000000000000004">
      <c r="A1685">
        <v>1683</v>
      </c>
      <c r="B1685">
        <v>3.7429670000000002</v>
      </c>
      <c r="C1685">
        <v>125.378145</v>
      </c>
      <c r="D1685">
        <v>1.0064390000000001</v>
      </c>
      <c r="F1685">
        <v>4.3569999999999998E-3</v>
      </c>
      <c r="G1685">
        <v>4.4149999999999997E-3</v>
      </c>
      <c r="H1685">
        <v>6.5690000000000002E-3</v>
      </c>
      <c r="I1685">
        <v>8.0990000000000003E-3</v>
      </c>
      <c r="J1685">
        <v>1.4812000000000001E-2</v>
      </c>
      <c r="K1685">
        <v>7.7359999999999998E-3</v>
      </c>
      <c r="L1685">
        <v>8.6779999999999999E-3</v>
      </c>
      <c r="M1685">
        <v>5.4010000000000004E-3</v>
      </c>
      <c r="N1685">
        <v>6.1479999999999998E-3</v>
      </c>
      <c r="O1685">
        <v>6.4050000000000001E-3</v>
      </c>
      <c r="P1685">
        <v>6.6379999999999998E-3</v>
      </c>
      <c r="Q1685">
        <v>6.2500000000000003E-3</v>
      </c>
      <c r="R1685">
        <v>3.326E-3</v>
      </c>
      <c r="S1685">
        <v>1.3103999999999999E-2</v>
      </c>
      <c r="T1685">
        <v>6.4079999999999996E-3</v>
      </c>
      <c r="U1685">
        <v>5.6499999999999996E-3</v>
      </c>
      <c r="V1685">
        <v>1.9463000000000001E-2</v>
      </c>
      <c r="W1685">
        <v>2.6020000000000001E-3</v>
      </c>
      <c r="X1685">
        <v>2.5110000000000002E-3</v>
      </c>
      <c r="Y1685">
        <v>8.881E-3</v>
      </c>
      <c r="AA1685">
        <v>6.1310000000000002E-3</v>
      </c>
      <c r="AB1685">
        <v>-4.8630000000000001E-3</v>
      </c>
      <c r="AC1685">
        <v>-9.7769999999999992E-3</v>
      </c>
      <c r="AD1685">
        <v>1.1557E-2</v>
      </c>
      <c r="AE1685">
        <v>2.6328000000000001E-2</v>
      </c>
      <c r="AF1685">
        <v>2.1094000000000002E-2</v>
      </c>
      <c r="AG1685">
        <v>-1.0596E-2</v>
      </c>
      <c r="AH1685">
        <v>-3.251E-3</v>
      </c>
      <c r="AI1685">
        <v>1.5282E-2</v>
      </c>
      <c r="AJ1685">
        <v>5.8240000000000002E-3</v>
      </c>
      <c r="AK1685">
        <v>-3.0700999999999999E-2</v>
      </c>
      <c r="AL1685">
        <v>-2.3739999999999998E-3</v>
      </c>
      <c r="AM1685">
        <v>-1.0396000000000001E-2</v>
      </c>
      <c r="AN1685">
        <v>2.0769999999999999E-3</v>
      </c>
      <c r="AO1685">
        <v>-2.7709000000000001E-2</v>
      </c>
      <c r="AP1685">
        <v>6.4900000000000001E-3</v>
      </c>
      <c r="AQ1685">
        <v>-3.0000000000000001E-5</v>
      </c>
      <c r="AR1685">
        <v>1.342E-2</v>
      </c>
      <c r="AS1685">
        <v>-6.0270000000000002E-3</v>
      </c>
      <c r="AT1685">
        <v>2.8785999999999999E-2</v>
      </c>
      <c r="AV1685">
        <v>6.8806000000000006E-2</v>
      </c>
    </row>
    <row r="1686" spans="1:48" x14ac:dyDescent="0.55000000000000004">
      <c r="A1686">
        <v>1684</v>
      </c>
      <c r="B1686">
        <v>3.7429670000000002</v>
      </c>
      <c r="C1686">
        <v>125.378145</v>
      </c>
      <c r="D1686">
        <v>1.0060990000000001</v>
      </c>
      <c r="F1686">
        <v>4.3049999999999998E-3</v>
      </c>
      <c r="G1686">
        <v>4.3109999999999997E-3</v>
      </c>
      <c r="H1686">
        <v>6.5420000000000001E-3</v>
      </c>
      <c r="I1686">
        <v>7.8709999999999995E-3</v>
      </c>
      <c r="J1686">
        <v>1.4663000000000001E-2</v>
      </c>
      <c r="K1686">
        <v>7.6039999999999996E-3</v>
      </c>
      <c r="L1686">
        <v>8.3320000000000009E-3</v>
      </c>
      <c r="M1686">
        <v>5.3080000000000002E-3</v>
      </c>
      <c r="N1686">
        <v>6.0179999999999999E-3</v>
      </c>
      <c r="O1686">
        <v>6.3029999999999996E-3</v>
      </c>
      <c r="P1686">
        <v>6.4009999999999996E-3</v>
      </c>
      <c r="Q1686">
        <v>6.2859999999999999E-3</v>
      </c>
      <c r="R1686">
        <v>3.3189999999999999E-3</v>
      </c>
      <c r="S1686">
        <v>1.1427E-2</v>
      </c>
      <c r="T1686">
        <v>6.2329999999999998E-3</v>
      </c>
      <c r="U1686">
        <v>5.5989999999999998E-3</v>
      </c>
      <c r="V1686">
        <v>1.9200999999999999E-2</v>
      </c>
      <c r="W1686">
        <v>2.539E-3</v>
      </c>
      <c r="X1686">
        <v>2.2850000000000001E-3</v>
      </c>
      <c r="Y1686">
        <v>8.829E-3</v>
      </c>
      <c r="AA1686">
        <v>6.1110000000000001E-3</v>
      </c>
      <c r="AB1686">
        <v>-5.5589999999999997E-3</v>
      </c>
      <c r="AC1686">
        <v>-1.0083E-2</v>
      </c>
      <c r="AD1686">
        <v>1.0772E-2</v>
      </c>
      <c r="AE1686">
        <v>2.6055999999999999E-2</v>
      </c>
      <c r="AF1686">
        <v>2.2134999999999998E-2</v>
      </c>
      <c r="AG1686">
        <v>-1.0241999999999999E-2</v>
      </c>
      <c r="AH1686">
        <v>-4.0629999999999998E-3</v>
      </c>
      <c r="AI1686">
        <v>1.4475E-2</v>
      </c>
      <c r="AJ1686">
        <v>5.0070000000000002E-3</v>
      </c>
      <c r="AK1686">
        <v>-3.0565999999999999E-2</v>
      </c>
      <c r="AL1686">
        <v>-3.5170000000000002E-3</v>
      </c>
      <c r="AM1686">
        <v>-1.0468999999999999E-2</v>
      </c>
      <c r="AN1686">
        <v>2.2799999999999999E-3</v>
      </c>
      <c r="AO1686">
        <v>-2.7130000000000001E-2</v>
      </c>
      <c r="AP1686">
        <v>6.28E-3</v>
      </c>
      <c r="AQ1686">
        <v>5.5000000000000002E-5</v>
      </c>
      <c r="AR1686">
        <v>1.3807E-2</v>
      </c>
      <c r="AS1686">
        <v>-5.0280000000000004E-3</v>
      </c>
      <c r="AT1686">
        <v>2.8169E-2</v>
      </c>
      <c r="AV1686">
        <v>6.8242999999999998E-2</v>
      </c>
    </row>
    <row r="1687" spans="1:48" x14ac:dyDescent="0.55000000000000004">
      <c r="A1687">
        <v>1685</v>
      </c>
      <c r="B1687">
        <v>3.7429670000000002</v>
      </c>
      <c r="C1687">
        <v>125.378145</v>
      </c>
      <c r="D1687">
        <v>1.0065729999999999</v>
      </c>
      <c r="F1687">
        <v>4.2529999999999998E-3</v>
      </c>
      <c r="G1687">
        <v>4.1799999999999997E-3</v>
      </c>
      <c r="H1687">
        <v>6.391E-3</v>
      </c>
      <c r="I1687">
        <v>7.7140000000000004E-3</v>
      </c>
      <c r="J1687">
        <v>1.4361000000000001E-2</v>
      </c>
      <c r="K1687">
        <v>7.4640000000000001E-3</v>
      </c>
      <c r="L1687">
        <v>8.2909999999999998E-3</v>
      </c>
      <c r="M1687">
        <v>5.2529999999999999E-3</v>
      </c>
      <c r="N1687">
        <v>5.9719999999999999E-3</v>
      </c>
      <c r="O1687">
        <v>6.1830000000000001E-3</v>
      </c>
      <c r="P1687">
        <v>6.3160000000000004E-3</v>
      </c>
      <c r="Q1687">
        <v>6.2290000000000002E-3</v>
      </c>
      <c r="R1687">
        <v>3.225E-3</v>
      </c>
      <c r="S1687">
        <v>1.1298000000000001E-2</v>
      </c>
      <c r="T1687">
        <v>6.1590000000000004E-3</v>
      </c>
      <c r="U1687">
        <v>5.5290000000000001E-3</v>
      </c>
      <c r="V1687">
        <v>1.917E-2</v>
      </c>
      <c r="W1687">
        <v>2.4459999999999998E-3</v>
      </c>
      <c r="X1687">
        <v>2.2560000000000002E-3</v>
      </c>
      <c r="Y1687">
        <v>8.6910000000000008E-3</v>
      </c>
      <c r="AA1687">
        <v>6.8170000000000001E-3</v>
      </c>
      <c r="AB1687">
        <v>-5.2119999999999996E-3</v>
      </c>
      <c r="AC1687">
        <v>-9.7179999999999992E-3</v>
      </c>
      <c r="AD1687">
        <v>1.1611E-2</v>
      </c>
      <c r="AE1687">
        <v>2.4988E-2</v>
      </c>
      <c r="AF1687">
        <v>2.2079000000000001E-2</v>
      </c>
      <c r="AG1687">
        <v>-9.4149999999999998E-3</v>
      </c>
      <c r="AH1687">
        <v>-4.1159999999999999E-3</v>
      </c>
      <c r="AI1687">
        <v>1.4168999999999999E-2</v>
      </c>
      <c r="AJ1687">
        <v>4.8450000000000003E-3</v>
      </c>
      <c r="AK1687">
        <v>-3.0745999999999999E-2</v>
      </c>
      <c r="AL1687">
        <v>-3.2750000000000001E-3</v>
      </c>
      <c r="AM1687">
        <v>-1.0460000000000001E-2</v>
      </c>
      <c r="AN1687">
        <v>1.1559999999999999E-3</v>
      </c>
      <c r="AO1687">
        <v>-2.6970999999999998E-2</v>
      </c>
      <c r="AP1687">
        <v>6.9579999999999998E-3</v>
      </c>
      <c r="AQ1687">
        <v>-5.8399999999999999E-4</v>
      </c>
      <c r="AR1687">
        <v>1.3266999999999999E-2</v>
      </c>
      <c r="AS1687">
        <v>-5.4549999999999998E-3</v>
      </c>
      <c r="AT1687">
        <v>2.8844999999999999E-2</v>
      </c>
      <c r="AV1687">
        <v>6.8010000000000001E-2</v>
      </c>
    </row>
    <row r="1688" spans="1:48" x14ac:dyDescent="0.55000000000000004">
      <c r="A1688">
        <v>1686</v>
      </c>
      <c r="B1688">
        <v>3.7429670000000002</v>
      </c>
      <c r="C1688">
        <v>125.378145</v>
      </c>
      <c r="D1688">
        <v>1.00787</v>
      </c>
      <c r="F1688">
        <v>3.947E-3</v>
      </c>
      <c r="G1688">
        <v>4.0610000000000004E-3</v>
      </c>
      <c r="H1688">
        <v>6.2030000000000002E-3</v>
      </c>
      <c r="I1688">
        <v>7.5300000000000002E-3</v>
      </c>
      <c r="J1688">
        <v>1.3185000000000001E-2</v>
      </c>
      <c r="K1688">
        <v>7.2940000000000001E-3</v>
      </c>
      <c r="L1688">
        <v>8.2710000000000006E-3</v>
      </c>
      <c r="M1688">
        <v>4.9020000000000001E-3</v>
      </c>
      <c r="N1688">
        <v>5.5830000000000003E-3</v>
      </c>
      <c r="O1688">
        <v>6.0670000000000003E-3</v>
      </c>
      <c r="P1688">
        <v>6.1180000000000002E-3</v>
      </c>
      <c r="Q1688">
        <v>6.1399999999999996E-3</v>
      </c>
      <c r="R1688">
        <v>3.1570000000000001E-3</v>
      </c>
      <c r="S1688">
        <v>1.0657E-2</v>
      </c>
      <c r="T1688">
        <v>6.0070000000000002E-3</v>
      </c>
      <c r="U1688">
        <v>5.3020000000000003E-3</v>
      </c>
      <c r="V1688">
        <v>1.8147E-2</v>
      </c>
      <c r="W1688">
        <v>2.225E-3</v>
      </c>
      <c r="X1688">
        <v>2.1289999999999998E-3</v>
      </c>
      <c r="Y1688">
        <v>8.4910000000000003E-3</v>
      </c>
      <c r="AA1688">
        <v>7.6290000000000004E-3</v>
      </c>
      <c r="AB1688">
        <v>-6.4570000000000001E-3</v>
      </c>
      <c r="AC1688">
        <v>-1.0522E-2</v>
      </c>
      <c r="AD1688">
        <v>1.1011E-2</v>
      </c>
      <c r="AE1688">
        <v>2.2485999999999999E-2</v>
      </c>
      <c r="AF1688">
        <v>2.1408E-2</v>
      </c>
      <c r="AG1688">
        <v>-8.3250000000000008E-3</v>
      </c>
      <c r="AH1688">
        <v>-4.6309999999999997E-3</v>
      </c>
      <c r="AI1688">
        <v>1.1611E-2</v>
      </c>
      <c r="AJ1688">
        <v>4.0220000000000004E-3</v>
      </c>
      <c r="AK1688">
        <v>-3.1786000000000002E-2</v>
      </c>
      <c r="AL1688">
        <v>-3.0460000000000001E-3</v>
      </c>
      <c r="AM1688">
        <v>-1.0614999999999999E-2</v>
      </c>
      <c r="AN1688">
        <v>2.9100000000000003E-4</v>
      </c>
      <c r="AO1688">
        <v>-2.6724000000000001E-2</v>
      </c>
      <c r="AP1688">
        <v>8.489E-3</v>
      </c>
      <c r="AQ1688">
        <v>8.8099999999999995E-4</v>
      </c>
      <c r="AR1688">
        <v>1.2911000000000001E-2</v>
      </c>
      <c r="AS1688">
        <v>-4.666E-3</v>
      </c>
      <c r="AT1688">
        <v>2.7869000000000001E-2</v>
      </c>
      <c r="AV1688">
        <v>6.6499000000000003E-2</v>
      </c>
    </row>
    <row r="1689" spans="1:48" x14ac:dyDescent="0.55000000000000004">
      <c r="A1689">
        <v>1687</v>
      </c>
      <c r="B1689">
        <v>3.7429670000000002</v>
      </c>
      <c r="C1689">
        <v>125.378145</v>
      </c>
      <c r="D1689">
        <v>1.0085919999999999</v>
      </c>
      <c r="F1689">
        <v>3.82E-3</v>
      </c>
      <c r="G1689">
        <v>4.0480000000000004E-3</v>
      </c>
      <c r="H1689">
        <v>5.9829999999999996E-3</v>
      </c>
      <c r="I1689">
        <v>7.4549999999999998E-3</v>
      </c>
      <c r="J1689">
        <v>1.2840000000000001E-2</v>
      </c>
      <c r="K1689">
        <v>7.0460000000000002E-3</v>
      </c>
      <c r="L1689">
        <v>8.1379999999999994E-3</v>
      </c>
      <c r="M1689">
        <v>4.8339999999999998E-3</v>
      </c>
      <c r="N1689">
        <v>5.4099999999999999E-3</v>
      </c>
      <c r="O1689">
        <v>5.7200000000000003E-3</v>
      </c>
      <c r="P1689">
        <v>5.5750000000000001E-3</v>
      </c>
      <c r="Q1689">
        <v>5.9789999999999999E-3</v>
      </c>
      <c r="R1689">
        <v>3.1099999999999999E-3</v>
      </c>
      <c r="S1689">
        <v>1.0458E-2</v>
      </c>
      <c r="T1689">
        <v>5.9109999999999996E-3</v>
      </c>
      <c r="U1689">
        <v>5.2700000000000004E-3</v>
      </c>
      <c r="V1689">
        <v>1.7753000000000001E-2</v>
      </c>
      <c r="W1689">
        <v>2.196E-3</v>
      </c>
      <c r="X1689">
        <v>2.1069999999999999E-3</v>
      </c>
      <c r="Y1689">
        <v>7.5050000000000004E-3</v>
      </c>
      <c r="AA1689">
        <v>7.6839999999999999E-3</v>
      </c>
      <c r="AB1689">
        <v>-6.4190000000000002E-3</v>
      </c>
      <c r="AC1689">
        <v>-9.3509999999999999E-3</v>
      </c>
      <c r="AD1689">
        <v>1.1368E-2</v>
      </c>
      <c r="AE1689">
        <v>2.3196000000000001E-2</v>
      </c>
      <c r="AF1689">
        <v>2.2186000000000001E-2</v>
      </c>
      <c r="AG1689">
        <v>-7.8759999999999993E-3</v>
      </c>
      <c r="AH1689">
        <v>-5.4790000000000004E-3</v>
      </c>
      <c r="AI1689">
        <v>1.2482E-2</v>
      </c>
      <c r="AJ1689">
        <v>4.7239999999999999E-3</v>
      </c>
      <c r="AK1689">
        <v>-3.1043999999999999E-2</v>
      </c>
      <c r="AL1689">
        <v>-2.3770000000000002E-3</v>
      </c>
      <c r="AM1689">
        <v>-1.0626999999999999E-2</v>
      </c>
      <c r="AN1689">
        <v>-1.235E-3</v>
      </c>
      <c r="AO1689">
        <v>-2.6616999999999998E-2</v>
      </c>
      <c r="AP1689">
        <v>9.4339999999999997E-3</v>
      </c>
      <c r="AQ1689">
        <v>1.846E-3</v>
      </c>
      <c r="AR1689">
        <v>1.2834E-2</v>
      </c>
      <c r="AS1689">
        <v>-4.4190000000000002E-3</v>
      </c>
      <c r="AT1689">
        <v>2.53E-2</v>
      </c>
      <c r="AV1689">
        <v>6.5775E-2</v>
      </c>
    </row>
    <row r="1690" spans="1:48" x14ac:dyDescent="0.55000000000000004">
      <c r="A1690">
        <v>1688</v>
      </c>
      <c r="B1690">
        <v>3.7429670000000002</v>
      </c>
      <c r="C1690">
        <v>125.378145</v>
      </c>
      <c r="D1690">
        <v>1.0085390000000001</v>
      </c>
      <c r="F1690">
        <v>3.6670000000000001E-3</v>
      </c>
      <c r="G1690">
        <v>4.0090000000000004E-3</v>
      </c>
      <c r="H1690">
        <v>5.9839999999999997E-3</v>
      </c>
      <c r="I1690">
        <v>7.2059999999999997E-3</v>
      </c>
      <c r="J1690">
        <v>1.2602E-2</v>
      </c>
      <c r="K1690">
        <v>6.9389999999999999E-3</v>
      </c>
      <c r="L1690">
        <v>7.8499999999999993E-3</v>
      </c>
      <c r="M1690">
        <v>4.6670000000000001E-3</v>
      </c>
      <c r="N1690">
        <v>5.2909999999999997E-3</v>
      </c>
      <c r="O1690">
        <v>5.5110000000000003E-3</v>
      </c>
      <c r="P1690">
        <v>5.5490000000000001E-3</v>
      </c>
      <c r="Q1690">
        <v>5.6559999999999996E-3</v>
      </c>
      <c r="R1690">
        <v>3.0490000000000001E-3</v>
      </c>
      <c r="S1690">
        <v>1.042E-2</v>
      </c>
      <c r="T1690">
        <v>5.8380000000000003E-3</v>
      </c>
      <c r="U1690">
        <v>5.0860000000000002E-3</v>
      </c>
      <c r="V1690">
        <v>1.7429E-2</v>
      </c>
      <c r="W1690">
        <v>2.1919999999999999E-3</v>
      </c>
      <c r="X1690">
        <v>2.0739999999999999E-3</v>
      </c>
      <c r="Y1690">
        <v>7.2839999999999997E-3</v>
      </c>
      <c r="AA1690">
        <v>7.5269999999999998E-3</v>
      </c>
      <c r="AB1690">
        <v>-6.6220000000000003E-3</v>
      </c>
      <c r="AC1690">
        <v>-8.8719999999999997E-3</v>
      </c>
      <c r="AD1690">
        <v>1.1705E-2</v>
      </c>
      <c r="AE1690">
        <v>2.3133000000000001E-2</v>
      </c>
      <c r="AF1690">
        <v>2.3184E-2</v>
      </c>
      <c r="AG1690">
        <v>-7.6600000000000001E-3</v>
      </c>
      <c r="AH1690">
        <v>-4.6870000000000002E-3</v>
      </c>
      <c r="AI1690">
        <v>1.1117999999999999E-2</v>
      </c>
      <c r="AJ1690">
        <v>4.1060000000000003E-3</v>
      </c>
      <c r="AK1690">
        <v>-2.9711999999999999E-2</v>
      </c>
      <c r="AL1690">
        <v>-3.0699999999999998E-3</v>
      </c>
      <c r="AM1690">
        <v>-1.1445E-2</v>
      </c>
      <c r="AN1690">
        <v>-1.7340000000000001E-3</v>
      </c>
      <c r="AO1690">
        <v>-2.6275E-2</v>
      </c>
      <c r="AP1690">
        <v>9.2680000000000002E-3</v>
      </c>
      <c r="AQ1690">
        <v>1.163E-3</v>
      </c>
      <c r="AR1690">
        <v>1.2962E-2</v>
      </c>
      <c r="AS1690">
        <v>-3.5850000000000001E-3</v>
      </c>
      <c r="AT1690">
        <v>2.6969E-2</v>
      </c>
      <c r="AV1690">
        <v>6.5741999999999995E-2</v>
      </c>
    </row>
    <row r="1691" spans="1:48" x14ac:dyDescent="0.55000000000000004">
      <c r="A1691">
        <v>1689</v>
      </c>
      <c r="B1691">
        <v>3.7429670000000002</v>
      </c>
      <c r="C1691">
        <v>125.378145</v>
      </c>
      <c r="D1691">
        <v>1.007906</v>
      </c>
      <c r="F1691">
        <v>3.5539999999999999E-3</v>
      </c>
      <c r="G1691">
        <v>3.9240000000000004E-3</v>
      </c>
      <c r="H1691">
        <v>5.8300000000000001E-3</v>
      </c>
      <c r="I1691">
        <v>6.8739999999999999E-3</v>
      </c>
      <c r="J1691">
        <v>1.1669000000000001E-2</v>
      </c>
      <c r="K1691">
        <v>6.8719999999999996E-3</v>
      </c>
      <c r="L1691">
        <v>7.8799999999999999E-3</v>
      </c>
      <c r="M1691">
        <v>4.6449999999999998E-3</v>
      </c>
      <c r="N1691">
        <v>5.1869999999999998E-3</v>
      </c>
      <c r="O1691">
        <v>5.4520000000000002E-3</v>
      </c>
      <c r="P1691">
        <v>5.352E-3</v>
      </c>
      <c r="Q1691">
        <v>5.5199999999999997E-3</v>
      </c>
      <c r="R1691">
        <v>2.9810000000000001E-3</v>
      </c>
      <c r="S1691">
        <v>1.0366E-2</v>
      </c>
      <c r="T1691">
        <v>5.7409999999999996E-3</v>
      </c>
      <c r="U1691">
        <v>4.6810000000000003E-3</v>
      </c>
      <c r="V1691">
        <v>1.4352E-2</v>
      </c>
      <c r="W1691">
        <v>2.068E-3</v>
      </c>
      <c r="X1691">
        <v>2.0660000000000001E-3</v>
      </c>
      <c r="Y1691">
        <v>7.0980000000000001E-3</v>
      </c>
      <c r="AA1691">
        <v>7.5950000000000002E-3</v>
      </c>
      <c r="AB1691">
        <v>-7.6270000000000001E-3</v>
      </c>
      <c r="AC1691">
        <v>-9.9450000000000007E-3</v>
      </c>
      <c r="AD1691">
        <v>1.0378999999999999E-2</v>
      </c>
      <c r="AE1691">
        <v>1.9990000000000001E-2</v>
      </c>
      <c r="AF1691">
        <v>2.4952999999999999E-2</v>
      </c>
      <c r="AG1691">
        <v>-6.9569999999999996E-3</v>
      </c>
      <c r="AH1691">
        <v>-4.8409999999999998E-3</v>
      </c>
      <c r="AI1691">
        <v>1.0803999999999999E-2</v>
      </c>
      <c r="AJ1691">
        <v>3.8869999999999998E-3</v>
      </c>
      <c r="AK1691">
        <v>-2.7338000000000001E-2</v>
      </c>
      <c r="AL1691">
        <v>-2.7030000000000001E-3</v>
      </c>
      <c r="AM1691">
        <v>-1.1643000000000001E-2</v>
      </c>
      <c r="AN1691">
        <v>-4.75E-4</v>
      </c>
      <c r="AO1691">
        <v>-2.5919000000000001E-2</v>
      </c>
      <c r="AP1691">
        <v>8.5179999999999995E-3</v>
      </c>
      <c r="AQ1691">
        <v>2.4499999999999999E-4</v>
      </c>
      <c r="AR1691">
        <v>1.3834000000000001E-2</v>
      </c>
      <c r="AS1691">
        <v>-4.0340000000000003E-3</v>
      </c>
      <c r="AT1691">
        <v>2.6476E-2</v>
      </c>
      <c r="AV1691">
        <v>6.3967999999999997E-2</v>
      </c>
    </row>
    <row r="1692" spans="1:48" x14ac:dyDescent="0.55000000000000004">
      <c r="A1692">
        <v>1690</v>
      </c>
      <c r="B1692">
        <v>3.7429670000000002</v>
      </c>
      <c r="C1692">
        <v>125.378145</v>
      </c>
      <c r="D1692">
        <v>1.0065500000000001</v>
      </c>
      <c r="F1692">
        <v>3.4489999999999998E-3</v>
      </c>
      <c r="G1692">
        <v>3.8379999999999998E-3</v>
      </c>
      <c r="H1692">
        <v>5.6420000000000003E-3</v>
      </c>
      <c r="I1692">
        <v>6.6750000000000004E-3</v>
      </c>
      <c r="J1692">
        <v>1.1442000000000001E-2</v>
      </c>
      <c r="K1692">
        <v>6.8100000000000001E-3</v>
      </c>
      <c r="L1692">
        <v>7.7409999999999996E-3</v>
      </c>
      <c r="M1692">
        <v>4.607E-3</v>
      </c>
      <c r="N1692">
        <v>5.1229999999999999E-3</v>
      </c>
      <c r="O1692">
        <v>5.3689999999999996E-3</v>
      </c>
      <c r="P1692">
        <v>5.2960000000000004E-3</v>
      </c>
      <c r="Q1692">
        <v>5.4019999999999997E-3</v>
      </c>
      <c r="R1692">
        <v>2.8909999999999999E-3</v>
      </c>
      <c r="S1692">
        <v>1.0093E-2</v>
      </c>
      <c r="T1692">
        <v>5.6439999999999997E-3</v>
      </c>
      <c r="U1692">
        <v>4.5199999999999997E-3</v>
      </c>
      <c r="V1692">
        <v>1.4041E-2</v>
      </c>
      <c r="W1692">
        <v>2.016E-3</v>
      </c>
      <c r="X1692">
        <v>2.0430000000000001E-3</v>
      </c>
      <c r="Y1692">
        <v>6.9930000000000001E-3</v>
      </c>
      <c r="AA1692">
        <v>8.6239999999999997E-3</v>
      </c>
      <c r="AB1692">
        <v>-7.8659999999999997E-3</v>
      </c>
      <c r="AC1692">
        <v>-9.8139999999999998E-3</v>
      </c>
      <c r="AD1692">
        <v>1.1254999999999999E-2</v>
      </c>
      <c r="AE1692">
        <v>1.9633999999999999E-2</v>
      </c>
      <c r="AF1692">
        <v>2.4931999999999999E-2</v>
      </c>
      <c r="AG1692">
        <v>-7.2509999999999996E-3</v>
      </c>
      <c r="AH1692">
        <v>-4.8430000000000001E-3</v>
      </c>
      <c r="AI1692">
        <v>1.155E-2</v>
      </c>
      <c r="AJ1692">
        <v>3.764E-3</v>
      </c>
      <c r="AK1692">
        <v>-2.6138000000000002E-2</v>
      </c>
      <c r="AL1692">
        <v>-1.6969999999999999E-3</v>
      </c>
      <c r="AM1692">
        <v>-1.0468999999999999E-2</v>
      </c>
      <c r="AN1692">
        <v>-6.78E-4</v>
      </c>
      <c r="AO1692">
        <v>-2.6898999999999999E-2</v>
      </c>
      <c r="AP1692">
        <v>8.0160000000000006E-3</v>
      </c>
      <c r="AQ1692">
        <v>6.9200000000000002E-4</v>
      </c>
      <c r="AR1692">
        <v>1.4657999999999999E-2</v>
      </c>
      <c r="AS1692">
        <v>-3.6219999999999998E-3</v>
      </c>
      <c r="AT1692">
        <v>2.4119000000000002E-2</v>
      </c>
      <c r="AV1692">
        <v>6.3119999999999996E-2</v>
      </c>
    </row>
    <row r="1693" spans="1:48" x14ac:dyDescent="0.55000000000000004">
      <c r="A1693">
        <v>1691</v>
      </c>
      <c r="B1693">
        <v>3.7429670000000002</v>
      </c>
      <c r="C1693">
        <v>125.378145</v>
      </c>
      <c r="D1693">
        <v>1.0033540000000001</v>
      </c>
      <c r="F1693">
        <v>3.408E-3</v>
      </c>
      <c r="G1693">
        <v>3.663E-3</v>
      </c>
      <c r="H1693">
        <v>5.2009999999999999E-3</v>
      </c>
      <c r="I1693">
        <v>6.6350000000000003E-3</v>
      </c>
      <c r="J1693">
        <v>1.0696000000000001E-2</v>
      </c>
      <c r="K1693">
        <v>6.6299999999999996E-3</v>
      </c>
      <c r="L1693">
        <v>6.1919999999999996E-3</v>
      </c>
      <c r="M1693">
        <v>4.2399999999999998E-3</v>
      </c>
      <c r="N1693">
        <v>5.071E-3</v>
      </c>
      <c r="O1693">
        <v>5.169E-3</v>
      </c>
      <c r="P1693">
        <v>5.1479999999999998E-3</v>
      </c>
      <c r="Q1693">
        <v>4.9230000000000003E-3</v>
      </c>
      <c r="R1693">
        <v>2.627E-3</v>
      </c>
      <c r="S1693">
        <v>8.3649999999999992E-3</v>
      </c>
      <c r="T1693">
        <v>4.9220000000000002E-3</v>
      </c>
      <c r="U1693">
        <v>4.5659999999999997E-3</v>
      </c>
      <c r="V1693">
        <v>1.3311999999999999E-2</v>
      </c>
      <c r="W1693">
        <v>1.957E-3</v>
      </c>
      <c r="X1693">
        <v>1.9289999999999999E-3</v>
      </c>
      <c r="Y1693">
        <v>6.561E-3</v>
      </c>
      <c r="AA1693">
        <v>7.4510000000000002E-3</v>
      </c>
      <c r="AB1693">
        <v>-5.2979999999999998E-3</v>
      </c>
      <c r="AC1693">
        <v>-1.2493000000000001E-2</v>
      </c>
      <c r="AD1693">
        <v>1.086E-2</v>
      </c>
      <c r="AE1693">
        <v>1.7156999999999999E-2</v>
      </c>
      <c r="AF1693">
        <v>2.4050999999999999E-2</v>
      </c>
      <c r="AG1693">
        <v>-3.6449999999999998E-3</v>
      </c>
      <c r="AH1693">
        <v>-3.48E-3</v>
      </c>
      <c r="AI1693">
        <v>1.1488999999999999E-2</v>
      </c>
      <c r="AJ1693">
        <v>3.3730000000000001E-3</v>
      </c>
      <c r="AK1693">
        <v>-2.7643999999999998E-2</v>
      </c>
      <c r="AL1693">
        <v>1.451E-3</v>
      </c>
      <c r="AM1693">
        <v>-1.2289E-2</v>
      </c>
      <c r="AN1693">
        <v>-3.2520000000000001E-3</v>
      </c>
      <c r="AO1693">
        <v>-2.6374999999999999E-2</v>
      </c>
      <c r="AP1693">
        <v>8.1499999999999993E-3</v>
      </c>
      <c r="AQ1693">
        <v>4.2319999999999997E-3</v>
      </c>
      <c r="AR1693">
        <v>1.3854999999999999E-2</v>
      </c>
      <c r="AS1693">
        <v>-3.1849999999999999E-3</v>
      </c>
      <c r="AT1693">
        <v>2.2522E-2</v>
      </c>
      <c r="AV1693">
        <v>6.1776999999999999E-2</v>
      </c>
    </row>
    <row r="1694" spans="1:48" x14ac:dyDescent="0.55000000000000004">
      <c r="A1694">
        <v>1692</v>
      </c>
      <c r="B1694">
        <v>3.8301029999999998</v>
      </c>
      <c r="C1694">
        <v>125.378145</v>
      </c>
      <c r="D1694">
        <v>1.004815</v>
      </c>
      <c r="F1694">
        <v>3.3639999999999998E-3</v>
      </c>
      <c r="G1694">
        <v>3.5660000000000002E-3</v>
      </c>
      <c r="H1694">
        <v>5.0949999999999997E-3</v>
      </c>
      <c r="I1694">
        <v>6.5339999999999999E-3</v>
      </c>
      <c r="J1694">
        <v>1.0444999999999999E-2</v>
      </c>
      <c r="K1694">
        <v>6.5339999999999999E-3</v>
      </c>
      <c r="L1694">
        <v>6.032E-3</v>
      </c>
      <c r="M1694">
        <v>4.1409999999999997E-3</v>
      </c>
      <c r="N1694">
        <v>5.0169999999999998E-3</v>
      </c>
      <c r="O1694">
        <v>4.9129999999999998E-3</v>
      </c>
      <c r="P1694">
        <v>5.0369999999999998E-3</v>
      </c>
      <c r="Q1694">
        <v>4.8279999999999998E-3</v>
      </c>
      <c r="R1694">
        <v>2.6020000000000001E-3</v>
      </c>
      <c r="S1694">
        <v>8.1309999999999993E-3</v>
      </c>
      <c r="T1694">
        <v>4.875E-3</v>
      </c>
      <c r="U1694">
        <v>4.5009999999999998E-3</v>
      </c>
      <c r="V1694">
        <v>1.2885000000000001E-2</v>
      </c>
      <c r="W1694">
        <v>1.931E-3</v>
      </c>
      <c r="X1694">
        <v>1.9040000000000001E-3</v>
      </c>
      <c r="Y1694">
        <v>6.3629999999999997E-3</v>
      </c>
      <c r="AA1694">
        <v>6.8490000000000001E-3</v>
      </c>
      <c r="AB1694">
        <v>-4.2389999999999997E-3</v>
      </c>
      <c r="AC1694">
        <v>-1.2704999999999999E-2</v>
      </c>
      <c r="AD1694">
        <v>9.9970000000000007E-3</v>
      </c>
      <c r="AE1694">
        <v>1.6761000000000002E-2</v>
      </c>
      <c r="AF1694">
        <v>2.2428E-2</v>
      </c>
      <c r="AG1694">
        <v>-3.2569999999999999E-3</v>
      </c>
      <c r="AH1694">
        <v>-3.6080000000000001E-3</v>
      </c>
      <c r="AI1694">
        <v>1.1686999999999999E-2</v>
      </c>
      <c r="AJ1694">
        <v>4.764E-3</v>
      </c>
      <c r="AK1694">
        <v>-2.7657000000000001E-2</v>
      </c>
      <c r="AL1694">
        <v>1.1310000000000001E-3</v>
      </c>
      <c r="AM1694">
        <v>-1.2297000000000001E-2</v>
      </c>
      <c r="AN1694">
        <v>-3.5200000000000001E-3</v>
      </c>
      <c r="AO1694">
        <v>-2.6053E-2</v>
      </c>
      <c r="AP1694">
        <v>8.2500000000000004E-3</v>
      </c>
      <c r="AQ1694">
        <v>4.5180000000000003E-3</v>
      </c>
      <c r="AR1694">
        <v>1.3854E-2</v>
      </c>
      <c r="AS1694">
        <v>-2.931E-3</v>
      </c>
      <c r="AT1694">
        <v>2.1121999999999998E-2</v>
      </c>
      <c r="AV1694">
        <v>6.0305999999999998E-2</v>
      </c>
    </row>
    <row r="1695" spans="1:48" x14ac:dyDescent="0.55000000000000004">
      <c r="A1695">
        <v>1693</v>
      </c>
      <c r="B1695">
        <v>4.5303079999999998</v>
      </c>
      <c r="C1695">
        <v>101.031441</v>
      </c>
      <c r="D1695">
        <v>1.004694</v>
      </c>
      <c r="F1695">
        <v>2.9889999999999999E-3</v>
      </c>
      <c r="G1695">
        <v>3.47E-3</v>
      </c>
      <c r="H1695">
        <v>4.9919999999999999E-3</v>
      </c>
      <c r="I1695">
        <v>6.0159999999999996E-3</v>
      </c>
      <c r="J1695">
        <v>9.0659999999999994E-3</v>
      </c>
      <c r="K1695">
        <v>6.4140000000000004E-3</v>
      </c>
      <c r="L1695">
        <v>5.8869999999999999E-3</v>
      </c>
      <c r="M1695">
        <v>4.019E-3</v>
      </c>
      <c r="N1695">
        <v>4.8510000000000003E-3</v>
      </c>
      <c r="O1695">
        <v>4.7759999999999999E-3</v>
      </c>
      <c r="P1695">
        <v>5.0410000000000003E-3</v>
      </c>
      <c r="Q1695">
        <v>4.5929999999999999E-3</v>
      </c>
      <c r="R1695">
        <v>2.575E-3</v>
      </c>
      <c r="S1695">
        <v>7.8650000000000005E-3</v>
      </c>
      <c r="T1695">
        <v>4.7130000000000002E-3</v>
      </c>
      <c r="U1695">
        <v>4.4450000000000002E-3</v>
      </c>
      <c r="V1695">
        <v>1.1217E-2</v>
      </c>
      <c r="W1695">
        <v>1.884E-3</v>
      </c>
      <c r="X1695">
        <v>1.879E-3</v>
      </c>
      <c r="Y1695">
        <v>6.0800000000000003E-3</v>
      </c>
      <c r="AA1695">
        <v>7.6730000000000001E-3</v>
      </c>
      <c r="AB1695">
        <v>-4.3889999999999997E-3</v>
      </c>
      <c r="AC1695">
        <v>-1.1511E-2</v>
      </c>
      <c r="AD1695">
        <v>8.5640000000000004E-3</v>
      </c>
      <c r="AE1695">
        <v>1.4997999999999999E-2</v>
      </c>
      <c r="AF1695">
        <v>2.2189E-2</v>
      </c>
      <c r="AG1695">
        <v>-2.5829999999999998E-3</v>
      </c>
      <c r="AH1695">
        <v>-3.9090000000000001E-3</v>
      </c>
      <c r="AI1695">
        <v>1.1002E-2</v>
      </c>
      <c r="AJ1695">
        <v>6.0080000000000003E-3</v>
      </c>
      <c r="AK1695">
        <v>-2.6055999999999999E-2</v>
      </c>
      <c r="AL1695">
        <v>1.3860000000000001E-3</v>
      </c>
      <c r="AM1695">
        <v>-1.1362000000000001E-2</v>
      </c>
      <c r="AN1695">
        <v>-2.7499999999999998E-3</v>
      </c>
      <c r="AO1695">
        <v>-2.6391999999999999E-2</v>
      </c>
      <c r="AP1695">
        <v>8.0669999999999995E-3</v>
      </c>
      <c r="AQ1695">
        <v>3.46E-3</v>
      </c>
      <c r="AR1695">
        <v>1.2987E-2</v>
      </c>
      <c r="AS1695">
        <v>-2.6800000000000001E-3</v>
      </c>
      <c r="AT1695">
        <v>2.1573999999999999E-2</v>
      </c>
      <c r="AV1695">
        <v>5.8418999999999999E-2</v>
      </c>
    </row>
    <row r="1696" spans="1:48" x14ac:dyDescent="0.55000000000000004">
      <c r="A1696">
        <v>1694</v>
      </c>
      <c r="B1696">
        <v>4.5303079999999998</v>
      </c>
      <c r="C1696">
        <v>101.031441</v>
      </c>
      <c r="D1696">
        <v>1.0079750000000001</v>
      </c>
      <c r="F1696">
        <v>2.96E-3</v>
      </c>
      <c r="G1696">
        <v>3.4889999999999999E-3</v>
      </c>
      <c r="H1696">
        <v>4.9620000000000003E-3</v>
      </c>
      <c r="I1696">
        <v>5.9550000000000002E-3</v>
      </c>
      <c r="J1696">
        <v>8.8500000000000002E-3</v>
      </c>
      <c r="K1696">
        <v>6.2350000000000001E-3</v>
      </c>
      <c r="L1696">
        <v>5.6849999999999999E-3</v>
      </c>
      <c r="M1696">
        <v>3.9849999999999998E-3</v>
      </c>
      <c r="N1696">
        <v>4.7540000000000004E-3</v>
      </c>
      <c r="O1696">
        <v>4.7190000000000001E-3</v>
      </c>
      <c r="P1696">
        <v>4.9399999999999999E-3</v>
      </c>
      <c r="Q1696">
        <v>4.4400000000000004E-3</v>
      </c>
      <c r="R1696">
        <v>2.539E-3</v>
      </c>
      <c r="S1696">
        <v>7.7840000000000001E-3</v>
      </c>
      <c r="T1696">
        <v>4.7099999999999998E-3</v>
      </c>
      <c r="U1696">
        <v>4.3109999999999997E-3</v>
      </c>
      <c r="V1696">
        <v>1.1079E-2</v>
      </c>
      <c r="W1696">
        <v>1.8569999999999999E-3</v>
      </c>
      <c r="X1696">
        <v>1.836E-3</v>
      </c>
      <c r="Y1696">
        <v>5.9449999999999998E-3</v>
      </c>
      <c r="AA1696">
        <v>6.4989999999999996E-3</v>
      </c>
      <c r="AB1696">
        <v>-4.2969999999999996E-3</v>
      </c>
      <c r="AC1696">
        <v>-1.1642E-2</v>
      </c>
      <c r="AD1696">
        <v>9.3690000000000006E-3</v>
      </c>
      <c r="AE1696">
        <v>1.6709999999999999E-2</v>
      </c>
      <c r="AF1696">
        <v>2.1774000000000002E-2</v>
      </c>
      <c r="AG1696">
        <v>-2.3189999999999999E-3</v>
      </c>
      <c r="AH1696">
        <v>-3.64E-3</v>
      </c>
      <c r="AI1696">
        <v>1.0456999999999999E-2</v>
      </c>
      <c r="AJ1696">
        <v>6.7930000000000004E-3</v>
      </c>
      <c r="AK1696">
        <v>-2.6106000000000001E-2</v>
      </c>
      <c r="AL1696">
        <v>8.1099999999999998E-4</v>
      </c>
      <c r="AM1696">
        <v>-1.2201999999999999E-2</v>
      </c>
      <c r="AN1696">
        <v>-2.9859999999999999E-3</v>
      </c>
      <c r="AO1696">
        <v>-2.5770999999999999E-2</v>
      </c>
      <c r="AP1696">
        <v>8.7250000000000001E-3</v>
      </c>
      <c r="AQ1696">
        <v>3.6879999999999999E-3</v>
      </c>
      <c r="AR1696">
        <v>1.2338E-2</v>
      </c>
      <c r="AS1696">
        <v>-2.594E-3</v>
      </c>
      <c r="AT1696">
        <v>2.1486000000000002E-2</v>
      </c>
      <c r="AV1696">
        <v>5.8532000000000001E-2</v>
      </c>
    </row>
    <row r="1697" spans="1:48" x14ac:dyDescent="0.55000000000000004">
      <c r="A1697">
        <v>1695</v>
      </c>
      <c r="B1697">
        <v>4.5303079999999998</v>
      </c>
      <c r="C1697">
        <v>75.991366999999997</v>
      </c>
      <c r="D1697">
        <v>1.005925</v>
      </c>
      <c r="F1697">
        <v>2.908E-3</v>
      </c>
      <c r="G1697">
        <v>3.4169999999999999E-3</v>
      </c>
      <c r="H1697">
        <v>4.7489999999999997E-3</v>
      </c>
      <c r="I1697">
        <v>5.7460000000000002E-3</v>
      </c>
      <c r="J1697">
        <v>8.7919999999999995E-3</v>
      </c>
      <c r="K1697">
        <v>5.9490000000000003E-3</v>
      </c>
      <c r="L1697">
        <v>5.5659999999999998E-3</v>
      </c>
      <c r="M1697">
        <v>3.9230000000000003E-3</v>
      </c>
      <c r="N1697">
        <v>4.4780000000000002E-3</v>
      </c>
      <c r="O1697">
        <v>4.4209999999999996E-3</v>
      </c>
      <c r="P1697">
        <v>4.7949999999999998E-3</v>
      </c>
      <c r="Q1697">
        <v>4.228E-3</v>
      </c>
      <c r="R1697">
        <v>2.4859999999999999E-3</v>
      </c>
      <c r="S1697">
        <v>7.6099999999999996E-3</v>
      </c>
      <c r="T1697">
        <v>4.6010000000000001E-3</v>
      </c>
      <c r="U1697">
        <v>4.2160000000000001E-3</v>
      </c>
      <c r="V1697">
        <v>1.0662E-2</v>
      </c>
      <c r="W1697">
        <v>1.8029999999999999E-3</v>
      </c>
      <c r="X1697">
        <v>1.8140000000000001E-3</v>
      </c>
      <c r="Y1697">
        <v>5.4799999999999996E-3</v>
      </c>
      <c r="AA1697">
        <v>5.0889999999999998E-3</v>
      </c>
      <c r="AB1697">
        <v>-5.2709999999999996E-3</v>
      </c>
      <c r="AC1697">
        <v>-1.1061E-2</v>
      </c>
      <c r="AD1697">
        <v>9.5960000000000004E-3</v>
      </c>
      <c r="AE1697">
        <v>1.5878E-2</v>
      </c>
      <c r="AF1697">
        <v>2.171E-2</v>
      </c>
      <c r="AG1697">
        <v>-4.2059999999999997E-3</v>
      </c>
      <c r="AH1697">
        <v>-4.1729999999999996E-3</v>
      </c>
      <c r="AI1697">
        <v>1.1823999999999999E-2</v>
      </c>
      <c r="AJ1697">
        <v>5.7250000000000001E-3</v>
      </c>
      <c r="AK1697">
        <v>-2.5097999999999999E-2</v>
      </c>
      <c r="AL1697">
        <v>5.2099999999999998E-4</v>
      </c>
      <c r="AM1697">
        <v>-1.1386E-2</v>
      </c>
      <c r="AN1697">
        <v>-4.0150000000000003E-3</v>
      </c>
      <c r="AO1697">
        <v>-2.5534999999999999E-2</v>
      </c>
      <c r="AP1697">
        <v>8.0090000000000005E-3</v>
      </c>
      <c r="AQ1697">
        <v>3.8400000000000001E-3</v>
      </c>
      <c r="AR1697">
        <v>1.2454E-2</v>
      </c>
      <c r="AS1697">
        <v>-3.091E-3</v>
      </c>
      <c r="AT1697">
        <v>1.9751000000000001E-2</v>
      </c>
      <c r="AV1697">
        <v>5.7104000000000002E-2</v>
      </c>
    </row>
    <row r="1698" spans="1:48" x14ac:dyDescent="0.55000000000000004">
      <c r="A1698">
        <v>1696</v>
      </c>
      <c r="B1698">
        <v>4.5303079999999998</v>
      </c>
      <c r="C1698">
        <v>75.991366999999997</v>
      </c>
      <c r="D1698">
        <v>1.0064200000000001</v>
      </c>
      <c r="F1698">
        <v>2.8149999999999998E-3</v>
      </c>
      <c r="G1698">
        <v>3.3219999999999999E-3</v>
      </c>
      <c r="H1698">
        <v>4.725E-3</v>
      </c>
      <c r="I1698">
        <v>5.6270000000000001E-3</v>
      </c>
      <c r="J1698">
        <v>8.6630000000000006E-3</v>
      </c>
      <c r="K1698">
        <v>5.8979999999999996E-3</v>
      </c>
      <c r="L1698">
        <v>5.4099999999999999E-3</v>
      </c>
      <c r="M1698">
        <v>3.8530000000000001E-3</v>
      </c>
      <c r="N1698">
        <v>4.3600000000000002E-3</v>
      </c>
      <c r="O1698">
        <v>4.2379999999999996E-3</v>
      </c>
      <c r="P1698">
        <v>4.6189999999999998E-3</v>
      </c>
      <c r="Q1698">
        <v>4.0920000000000002E-3</v>
      </c>
      <c r="R1698">
        <v>2.4480000000000001E-3</v>
      </c>
      <c r="S1698">
        <v>7.574E-3</v>
      </c>
      <c r="T1698">
        <v>4.5120000000000004E-3</v>
      </c>
      <c r="U1698">
        <v>3.9569999999999996E-3</v>
      </c>
      <c r="V1698">
        <v>1.0220999999999999E-2</v>
      </c>
      <c r="W1698">
        <v>1.7830000000000001E-3</v>
      </c>
      <c r="X1698">
        <v>1.81E-3</v>
      </c>
      <c r="Y1698">
        <v>5.4349999999999997E-3</v>
      </c>
      <c r="AA1698">
        <v>5.2139999999999999E-3</v>
      </c>
      <c r="AB1698">
        <v>-5.2209999999999999E-3</v>
      </c>
      <c r="AC1698">
        <v>-1.2035000000000001E-2</v>
      </c>
      <c r="AD1698">
        <v>1.0043E-2</v>
      </c>
      <c r="AE1698">
        <v>1.5243E-2</v>
      </c>
      <c r="AF1698">
        <v>2.0195000000000001E-2</v>
      </c>
      <c r="AG1698">
        <v>-3.8920000000000001E-3</v>
      </c>
      <c r="AH1698">
        <v>-3.5609999999999999E-3</v>
      </c>
      <c r="AI1698">
        <v>1.1679999999999999E-2</v>
      </c>
      <c r="AJ1698">
        <v>7.1279999999999998E-3</v>
      </c>
      <c r="AK1698">
        <v>-2.3927E-2</v>
      </c>
      <c r="AL1698">
        <v>8.0199999999999998E-4</v>
      </c>
      <c r="AM1698">
        <v>-1.2012E-2</v>
      </c>
      <c r="AN1698">
        <v>-4.8079999999999998E-3</v>
      </c>
      <c r="AO1698">
        <v>-2.4490999999999999E-2</v>
      </c>
      <c r="AP1698">
        <v>7.7120000000000001E-3</v>
      </c>
      <c r="AQ1698">
        <v>1.9949999999999998E-3</v>
      </c>
      <c r="AR1698">
        <v>1.2362E-2</v>
      </c>
      <c r="AS1698">
        <v>-2.1549999999999998E-3</v>
      </c>
      <c r="AT1698">
        <v>2.0575E-2</v>
      </c>
      <c r="AV1698">
        <v>5.6036000000000002E-2</v>
      </c>
    </row>
    <row r="1699" spans="1:48" x14ac:dyDescent="0.55000000000000004">
      <c r="A1699">
        <v>1697</v>
      </c>
      <c r="B1699">
        <v>4.5303079999999998</v>
      </c>
      <c r="C1699">
        <v>75.991366999999997</v>
      </c>
      <c r="D1699">
        <v>1.0080150000000001</v>
      </c>
      <c r="F1699">
        <v>2.735E-3</v>
      </c>
      <c r="G1699">
        <v>3.2599999999999999E-3</v>
      </c>
      <c r="H1699">
        <v>4.6210000000000001E-3</v>
      </c>
      <c r="I1699">
        <v>5.5950000000000001E-3</v>
      </c>
      <c r="J1699">
        <v>8.4390000000000003E-3</v>
      </c>
      <c r="K1699">
        <v>5.914E-3</v>
      </c>
      <c r="L1699">
        <v>5.3140000000000001E-3</v>
      </c>
      <c r="M1699">
        <v>3.7139999999999999E-3</v>
      </c>
      <c r="N1699">
        <v>4.3470000000000002E-3</v>
      </c>
      <c r="O1699">
        <v>4.1949999999999999E-3</v>
      </c>
      <c r="P1699">
        <v>4.431E-3</v>
      </c>
      <c r="Q1699">
        <v>3.9690000000000003E-3</v>
      </c>
      <c r="R1699">
        <v>2.3879999999999999E-3</v>
      </c>
      <c r="S1699">
        <v>7.2940000000000001E-3</v>
      </c>
      <c r="T1699">
        <v>4.444E-3</v>
      </c>
      <c r="U1699">
        <v>3.9110000000000004E-3</v>
      </c>
      <c r="V1699">
        <v>9.757E-3</v>
      </c>
      <c r="W1699">
        <v>1.771E-3</v>
      </c>
      <c r="X1699">
        <v>1.7799999999999999E-3</v>
      </c>
      <c r="Y1699">
        <v>5.3340000000000002E-3</v>
      </c>
      <c r="AA1699">
        <v>3.9779999999999998E-3</v>
      </c>
      <c r="AB1699">
        <v>-5.5100000000000001E-3</v>
      </c>
      <c r="AC1699">
        <v>-1.2349000000000001E-2</v>
      </c>
      <c r="AD1699">
        <v>1.0233000000000001E-2</v>
      </c>
      <c r="AE1699">
        <v>1.4716E-2</v>
      </c>
      <c r="AF1699">
        <v>2.0303999999999999E-2</v>
      </c>
      <c r="AG1699">
        <v>-4.7190000000000001E-3</v>
      </c>
      <c r="AH1699">
        <v>-3.2290000000000001E-3</v>
      </c>
      <c r="AI1699">
        <v>1.0578000000000001E-2</v>
      </c>
      <c r="AJ1699">
        <v>6.9239999999999996E-3</v>
      </c>
      <c r="AK1699">
        <v>-2.2835000000000001E-2</v>
      </c>
      <c r="AL1699">
        <v>1.235E-3</v>
      </c>
      <c r="AM1699">
        <v>-1.2201999999999999E-2</v>
      </c>
      <c r="AN1699">
        <v>-3.3E-3</v>
      </c>
      <c r="AO1699">
        <v>-2.3341000000000001E-2</v>
      </c>
      <c r="AP1699">
        <v>7.6319999999999999E-3</v>
      </c>
      <c r="AQ1699">
        <v>2.2669999999999999E-3</v>
      </c>
      <c r="AR1699">
        <v>1.1937E-2</v>
      </c>
      <c r="AS1699">
        <v>-1.3389999999999999E-3</v>
      </c>
      <c r="AT1699">
        <v>2.1257999999999999E-2</v>
      </c>
      <c r="AV1699">
        <v>5.4880999999999999E-2</v>
      </c>
    </row>
    <row r="1700" spans="1:48" x14ac:dyDescent="0.55000000000000004">
      <c r="A1700">
        <v>1698</v>
      </c>
      <c r="B1700">
        <v>4.5303079999999998</v>
      </c>
      <c r="C1700">
        <v>75.991366999999997</v>
      </c>
      <c r="D1700">
        <v>1.0058689999999999</v>
      </c>
      <c r="F1700">
        <v>2.686E-3</v>
      </c>
      <c r="G1700">
        <v>3.2550000000000001E-3</v>
      </c>
      <c r="H1700">
        <v>4.6010000000000001E-3</v>
      </c>
      <c r="I1700">
        <v>5.4720000000000003E-3</v>
      </c>
      <c r="J1700">
        <v>8.1110000000000002E-3</v>
      </c>
      <c r="K1700">
        <v>5.7390000000000002E-3</v>
      </c>
      <c r="L1700">
        <v>5.3070000000000001E-3</v>
      </c>
      <c r="M1700">
        <v>3.6389999999999999E-3</v>
      </c>
      <c r="N1700">
        <v>4.2310000000000004E-3</v>
      </c>
      <c r="O1700">
        <v>3.8960000000000002E-3</v>
      </c>
      <c r="P1700">
        <v>4.0759999999999998E-3</v>
      </c>
      <c r="Q1700">
        <v>3.9620000000000002E-3</v>
      </c>
      <c r="R1700">
        <v>2.3340000000000001E-3</v>
      </c>
      <c r="S1700">
        <v>7.1890000000000001E-3</v>
      </c>
      <c r="T1700">
        <v>4.2859999999999999E-3</v>
      </c>
      <c r="U1700">
        <v>3.8630000000000001E-3</v>
      </c>
      <c r="V1700">
        <v>9.4289999999999999E-3</v>
      </c>
      <c r="W1700">
        <v>1.7309999999999999E-3</v>
      </c>
      <c r="X1700">
        <v>1.748E-3</v>
      </c>
      <c r="Y1700">
        <v>5.2090000000000001E-3</v>
      </c>
      <c r="AA1700">
        <v>3.8110000000000002E-3</v>
      </c>
      <c r="AB1700">
        <v>-5.607E-3</v>
      </c>
      <c r="AC1700">
        <v>-1.2487E-2</v>
      </c>
      <c r="AD1700">
        <v>1.0857E-2</v>
      </c>
      <c r="AE1700">
        <v>1.5188E-2</v>
      </c>
      <c r="AF1700">
        <v>1.9175999999999999E-2</v>
      </c>
      <c r="AG1700">
        <v>-3.9589999999999998E-3</v>
      </c>
      <c r="AH1700">
        <v>-3.7330000000000002E-3</v>
      </c>
      <c r="AI1700">
        <v>1.061E-2</v>
      </c>
      <c r="AJ1700">
        <v>5.901E-3</v>
      </c>
      <c r="AK1700">
        <v>-2.3407000000000001E-2</v>
      </c>
      <c r="AL1700">
        <v>1.7080000000000001E-3</v>
      </c>
      <c r="AM1700">
        <v>-1.2378999999999999E-2</v>
      </c>
      <c r="AN1700">
        <v>-3.5560000000000001E-3</v>
      </c>
      <c r="AO1700">
        <v>-2.3918999999999999E-2</v>
      </c>
      <c r="AP1700">
        <v>7.5180000000000004E-3</v>
      </c>
      <c r="AQ1700">
        <v>3.558E-3</v>
      </c>
      <c r="AR1700">
        <v>1.217E-2</v>
      </c>
      <c r="AS1700">
        <v>-1.3450000000000001E-3</v>
      </c>
      <c r="AT1700">
        <v>2.0885000000000001E-2</v>
      </c>
      <c r="AV1700">
        <v>5.5129999999999998E-2</v>
      </c>
    </row>
    <row r="1701" spans="1:48" x14ac:dyDescent="0.55000000000000004">
      <c r="A1701">
        <v>1699</v>
      </c>
      <c r="B1701">
        <v>4.2650230000000002</v>
      </c>
      <c r="C1701">
        <v>75.991366999999997</v>
      </c>
      <c r="D1701">
        <v>1.0061560000000001</v>
      </c>
      <c r="F1701">
        <v>2.7299999999999998E-3</v>
      </c>
      <c r="G1701">
        <v>3.0959999999999998E-3</v>
      </c>
      <c r="H1701">
        <v>4.4539999999999996E-3</v>
      </c>
      <c r="I1701">
        <v>5.3610000000000003E-3</v>
      </c>
      <c r="J1701">
        <v>7.7340000000000004E-3</v>
      </c>
      <c r="K1701">
        <v>5.62E-3</v>
      </c>
      <c r="L1701">
        <v>5.1570000000000001E-3</v>
      </c>
      <c r="M1701">
        <v>3.5179999999999999E-3</v>
      </c>
      <c r="N1701">
        <v>4.2030000000000001E-3</v>
      </c>
      <c r="O1701">
        <v>3.8419999999999999E-3</v>
      </c>
      <c r="P1701">
        <v>3.9480000000000001E-3</v>
      </c>
      <c r="Q1701">
        <v>3.9500000000000004E-3</v>
      </c>
      <c r="R1701">
        <v>2.2460000000000002E-3</v>
      </c>
      <c r="S1701">
        <v>6.8510000000000003E-3</v>
      </c>
      <c r="T1701">
        <v>4.1510000000000002E-3</v>
      </c>
      <c r="U1701">
        <v>3.7950000000000002E-3</v>
      </c>
      <c r="V1701">
        <v>8.7729999999999995E-3</v>
      </c>
      <c r="W1701">
        <v>1.653E-3</v>
      </c>
      <c r="X1701">
        <v>1.7260000000000001E-3</v>
      </c>
      <c r="Y1701">
        <v>5.0130000000000001E-3</v>
      </c>
      <c r="AA1701">
        <v>3.8219999999999999E-3</v>
      </c>
      <c r="AB1701">
        <v>-5.1229999999999999E-3</v>
      </c>
      <c r="AC1701">
        <v>-1.3514999999999999E-2</v>
      </c>
      <c r="AD1701">
        <v>1.0463E-2</v>
      </c>
      <c r="AE1701">
        <v>1.3912000000000001E-2</v>
      </c>
      <c r="AF1701">
        <v>1.9559E-2</v>
      </c>
      <c r="AG1701">
        <v>-4.6039999999999996E-3</v>
      </c>
      <c r="AH1701">
        <v>-3.7929999999999999E-3</v>
      </c>
      <c r="AI1701">
        <v>1.0281E-2</v>
      </c>
      <c r="AJ1701">
        <v>4.235E-3</v>
      </c>
      <c r="AK1701">
        <v>-2.4301E-2</v>
      </c>
      <c r="AL1701">
        <v>1.1379999999999999E-3</v>
      </c>
      <c r="AM1701">
        <v>-1.2179000000000001E-2</v>
      </c>
      <c r="AN1701">
        <v>-4.6090000000000002E-3</v>
      </c>
      <c r="AO1701">
        <v>-2.3591000000000001E-2</v>
      </c>
      <c r="AP1701">
        <v>8.1779999999999995E-3</v>
      </c>
      <c r="AQ1701">
        <v>4.1450000000000002E-3</v>
      </c>
      <c r="AR1701">
        <v>1.1762999999999999E-2</v>
      </c>
      <c r="AS1701">
        <v>-1.9090000000000001E-3</v>
      </c>
      <c r="AT1701">
        <v>1.9431E-2</v>
      </c>
      <c r="AV1701">
        <v>5.4679999999999999E-2</v>
      </c>
    </row>
    <row r="1702" spans="1:48" x14ac:dyDescent="0.55000000000000004">
      <c r="A1702">
        <v>1700</v>
      </c>
      <c r="B1702">
        <v>4.2650230000000002</v>
      </c>
      <c r="C1702">
        <v>75.991366999999997</v>
      </c>
      <c r="D1702">
        <v>1.003986</v>
      </c>
      <c r="F1702">
        <v>2.666E-3</v>
      </c>
      <c r="G1702">
        <v>3.068E-3</v>
      </c>
      <c r="H1702">
        <v>4.254E-3</v>
      </c>
      <c r="I1702">
        <v>5.2859999999999999E-3</v>
      </c>
      <c r="J1702">
        <v>7.5040000000000003E-3</v>
      </c>
      <c r="K1702">
        <v>5.3350000000000003E-3</v>
      </c>
      <c r="L1702">
        <v>5.1060000000000003E-3</v>
      </c>
      <c r="M1702">
        <v>3.3300000000000001E-3</v>
      </c>
      <c r="N1702">
        <v>4.182E-3</v>
      </c>
      <c r="O1702">
        <v>3.7659999999999998E-3</v>
      </c>
      <c r="P1702">
        <v>3.8700000000000002E-3</v>
      </c>
      <c r="Q1702">
        <v>3.9039999999999999E-3</v>
      </c>
      <c r="R1702">
        <v>2.2009999999999998E-3</v>
      </c>
      <c r="S1702">
        <v>6.7600000000000004E-3</v>
      </c>
      <c r="T1702">
        <v>4.1980000000000003E-3</v>
      </c>
      <c r="U1702">
        <v>3.6640000000000002E-3</v>
      </c>
      <c r="V1702">
        <v>8.5520000000000006E-3</v>
      </c>
      <c r="W1702">
        <v>1.6280000000000001E-3</v>
      </c>
      <c r="X1702">
        <v>1.722E-3</v>
      </c>
      <c r="Y1702">
        <v>4.8659999999999997E-3</v>
      </c>
      <c r="AA1702">
        <v>3.8449999999999999E-3</v>
      </c>
      <c r="AB1702">
        <v>-4.9410000000000001E-3</v>
      </c>
      <c r="AC1702">
        <v>-1.5379E-2</v>
      </c>
      <c r="AD1702">
        <v>9.0860000000000003E-3</v>
      </c>
      <c r="AE1702">
        <v>1.4232E-2</v>
      </c>
      <c r="AF1702">
        <v>1.8481999999999998E-2</v>
      </c>
      <c r="AG1702">
        <v>-5.2789999999999998E-3</v>
      </c>
      <c r="AH1702">
        <v>-4.2009999999999999E-3</v>
      </c>
      <c r="AI1702">
        <v>9.5320000000000005E-3</v>
      </c>
      <c r="AJ1702">
        <v>4.1159999999999999E-3</v>
      </c>
      <c r="AK1702">
        <v>-2.3317999999999998E-2</v>
      </c>
      <c r="AL1702">
        <v>1.4319999999999999E-3</v>
      </c>
      <c r="AM1702">
        <v>-1.2632000000000001E-2</v>
      </c>
      <c r="AN1702">
        <v>-4.5729999999999998E-3</v>
      </c>
      <c r="AO1702">
        <v>-2.2946000000000001E-2</v>
      </c>
      <c r="AP1702">
        <v>8.2439999999999996E-3</v>
      </c>
      <c r="AQ1702">
        <v>4.5820000000000001E-3</v>
      </c>
      <c r="AR1702">
        <v>1.1579000000000001E-2</v>
      </c>
      <c r="AS1702">
        <v>-1.903E-3</v>
      </c>
      <c r="AT1702">
        <v>1.8825000000000001E-2</v>
      </c>
      <c r="AV1702">
        <v>5.3754000000000003E-2</v>
      </c>
    </row>
    <row r="1703" spans="1:48" x14ac:dyDescent="0.55000000000000004">
      <c r="A1703">
        <v>1701</v>
      </c>
      <c r="B1703">
        <v>4.1759029999999999</v>
      </c>
      <c r="C1703">
        <v>75.991366999999997</v>
      </c>
      <c r="D1703">
        <v>1.003269</v>
      </c>
      <c r="F1703">
        <v>2.6340000000000001E-3</v>
      </c>
      <c r="G1703">
        <v>3.0149999999999999E-3</v>
      </c>
      <c r="H1703">
        <v>4.1660000000000004E-3</v>
      </c>
      <c r="I1703">
        <v>5.2129999999999998E-3</v>
      </c>
      <c r="J1703">
        <v>7.4200000000000004E-3</v>
      </c>
      <c r="K1703">
        <v>5.287E-3</v>
      </c>
      <c r="L1703">
        <v>5.019E-3</v>
      </c>
      <c r="M1703">
        <v>3.2200000000000002E-3</v>
      </c>
      <c r="N1703">
        <v>4.0920000000000002E-3</v>
      </c>
      <c r="O1703">
        <v>3.6589999999999999E-3</v>
      </c>
      <c r="P1703">
        <v>3.7669999999999999E-3</v>
      </c>
      <c r="Q1703">
        <v>3.7169999999999998E-3</v>
      </c>
      <c r="R1703">
        <v>2.1940000000000002E-3</v>
      </c>
      <c r="S1703">
        <v>6.4840000000000002E-3</v>
      </c>
      <c r="T1703">
        <v>3.8999999999999998E-3</v>
      </c>
      <c r="U1703">
        <v>3.5339999999999998E-3</v>
      </c>
      <c r="V1703">
        <v>8.4290000000000007E-3</v>
      </c>
      <c r="W1703">
        <v>1.5939999999999999E-3</v>
      </c>
      <c r="X1703">
        <v>1.6659999999999999E-3</v>
      </c>
      <c r="Y1703">
        <v>4.7689999999999998E-3</v>
      </c>
      <c r="AA1703">
        <v>3.2460000000000002E-3</v>
      </c>
      <c r="AB1703">
        <v>-4.6610000000000002E-3</v>
      </c>
      <c r="AC1703">
        <v>-1.5358E-2</v>
      </c>
      <c r="AD1703">
        <v>8.8620000000000001E-3</v>
      </c>
      <c r="AE1703">
        <v>1.4659999999999999E-2</v>
      </c>
      <c r="AF1703">
        <v>1.9207999999999999E-2</v>
      </c>
      <c r="AG1703">
        <v>-4.5799999999999999E-3</v>
      </c>
      <c r="AH1703">
        <v>-5.1799999999999997E-3</v>
      </c>
      <c r="AI1703">
        <v>1.0718E-2</v>
      </c>
      <c r="AJ1703">
        <v>4.7410000000000004E-3</v>
      </c>
      <c r="AK1703">
        <v>-2.2852999999999998E-2</v>
      </c>
      <c r="AL1703">
        <v>1.474E-3</v>
      </c>
      <c r="AM1703">
        <v>-1.2233000000000001E-2</v>
      </c>
      <c r="AN1703">
        <v>-4.0080000000000003E-3</v>
      </c>
      <c r="AO1703">
        <v>-2.2797999999999999E-2</v>
      </c>
      <c r="AP1703">
        <v>6.5100000000000002E-3</v>
      </c>
      <c r="AQ1703">
        <v>4.4530000000000004E-3</v>
      </c>
      <c r="AR1703">
        <v>1.1180000000000001E-2</v>
      </c>
      <c r="AS1703">
        <v>-1.655E-3</v>
      </c>
      <c r="AT1703">
        <v>1.7968999999999999E-2</v>
      </c>
      <c r="AV1703">
        <v>5.3276999999999998E-2</v>
      </c>
    </row>
    <row r="1704" spans="1:48" x14ac:dyDescent="0.55000000000000004">
      <c r="A1704">
        <v>1702</v>
      </c>
      <c r="B1704">
        <v>3.5497320000000001</v>
      </c>
      <c r="C1704">
        <v>75.991366999999997</v>
      </c>
      <c r="D1704">
        <v>1.0050809999999999</v>
      </c>
      <c r="F1704">
        <v>2.5660000000000001E-3</v>
      </c>
      <c r="G1704">
        <v>2.8999999999999998E-3</v>
      </c>
      <c r="H1704">
        <v>4.0980000000000001E-3</v>
      </c>
      <c r="I1704">
        <v>5.1729999999999996E-3</v>
      </c>
      <c r="J1704">
        <v>7.2550000000000002E-3</v>
      </c>
      <c r="K1704">
        <v>5.2100000000000002E-3</v>
      </c>
      <c r="L1704">
        <v>4.9350000000000002E-3</v>
      </c>
      <c r="M1704">
        <v>3.1640000000000001E-3</v>
      </c>
      <c r="N1704">
        <v>4.0020000000000003E-3</v>
      </c>
      <c r="O1704">
        <v>3.588E-3</v>
      </c>
      <c r="P1704">
        <v>3.6519999999999999E-3</v>
      </c>
      <c r="Q1704">
        <v>3.669E-3</v>
      </c>
      <c r="R1704">
        <v>2.1800000000000001E-3</v>
      </c>
      <c r="S1704">
        <v>6.2370000000000004E-3</v>
      </c>
      <c r="T1704">
        <v>3.833E-3</v>
      </c>
      <c r="U1704">
        <v>3.529E-3</v>
      </c>
      <c r="V1704">
        <v>8.3339999999999994E-3</v>
      </c>
      <c r="W1704">
        <v>1.5790000000000001E-3</v>
      </c>
      <c r="X1704">
        <v>1.5989999999999999E-3</v>
      </c>
      <c r="Y1704">
        <v>4.7410000000000004E-3</v>
      </c>
      <c r="AA1704">
        <v>3.3839999999999999E-3</v>
      </c>
      <c r="AB1704">
        <v>-5.058E-3</v>
      </c>
      <c r="AC1704">
        <v>-1.4852000000000001E-2</v>
      </c>
      <c r="AD1704">
        <v>8.9519999999999999E-3</v>
      </c>
      <c r="AE1704">
        <v>1.5245E-2</v>
      </c>
      <c r="AF1704">
        <v>2.0041E-2</v>
      </c>
      <c r="AG1704">
        <v>-3.9139999999999999E-3</v>
      </c>
      <c r="AH1704">
        <v>-5.8900000000000003E-3</v>
      </c>
      <c r="AI1704">
        <v>1.0208999999999999E-2</v>
      </c>
      <c r="AJ1704">
        <v>4.3909999999999999E-3</v>
      </c>
      <c r="AK1704">
        <v>-2.2667E-2</v>
      </c>
      <c r="AL1704">
        <v>1.5330000000000001E-3</v>
      </c>
      <c r="AM1704">
        <v>-1.1820000000000001E-2</v>
      </c>
      <c r="AN1704">
        <v>-3.2940000000000001E-3</v>
      </c>
      <c r="AO1704">
        <v>-2.2526999999999998E-2</v>
      </c>
      <c r="AP1704">
        <v>5.8250000000000003E-3</v>
      </c>
      <c r="AQ1704">
        <v>4.13E-3</v>
      </c>
      <c r="AR1704">
        <v>1.1077E-2</v>
      </c>
      <c r="AS1704">
        <v>-2.4740000000000001E-3</v>
      </c>
      <c r="AT1704">
        <v>1.7221E-2</v>
      </c>
      <c r="AV1704">
        <v>5.2875999999999999E-2</v>
      </c>
    </row>
    <row r="1705" spans="1:48" x14ac:dyDescent="0.55000000000000004">
      <c r="A1705">
        <v>1703</v>
      </c>
      <c r="B1705">
        <v>3.5497320000000001</v>
      </c>
      <c r="C1705">
        <v>75.991366999999997</v>
      </c>
      <c r="D1705">
        <v>1.0058229999999999</v>
      </c>
      <c r="F1705">
        <v>2.539E-3</v>
      </c>
      <c r="G1705">
        <v>2.8900000000000002E-3</v>
      </c>
      <c r="H1705">
        <v>4.0080000000000003E-3</v>
      </c>
      <c r="I1705">
        <v>5.1139999999999996E-3</v>
      </c>
      <c r="J1705">
        <v>6.7120000000000001E-3</v>
      </c>
      <c r="K1705">
        <v>4.986E-3</v>
      </c>
      <c r="L1705">
        <v>4.7930000000000004E-3</v>
      </c>
      <c r="M1705">
        <v>3.1359999999999999E-3</v>
      </c>
      <c r="N1705">
        <v>3.8939999999999999E-3</v>
      </c>
      <c r="O1705">
        <v>3.4810000000000002E-3</v>
      </c>
      <c r="P1705">
        <v>3.5829999999999998E-3</v>
      </c>
      <c r="Q1705">
        <v>3.6029999999999999E-3</v>
      </c>
      <c r="R1705">
        <v>2.0969999999999999E-3</v>
      </c>
      <c r="S1705">
        <v>6.149E-3</v>
      </c>
      <c r="T1705">
        <v>3.754E-3</v>
      </c>
      <c r="U1705">
        <v>3.5370000000000002E-3</v>
      </c>
      <c r="V1705">
        <v>8.1969999999999994E-3</v>
      </c>
      <c r="W1705">
        <v>1.557E-3</v>
      </c>
      <c r="X1705">
        <v>1.6050000000000001E-3</v>
      </c>
      <c r="Y1705">
        <v>4.6649999999999999E-3</v>
      </c>
      <c r="AA1705">
        <v>3.6740000000000002E-3</v>
      </c>
      <c r="AB1705">
        <v>-4.633E-3</v>
      </c>
      <c r="AC1705">
        <v>-1.6546000000000002E-2</v>
      </c>
      <c r="AD1705">
        <v>8.8129999999999997E-3</v>
      </c>
      <c r="AE1705">
        <v>1.4644000000000001E-2</v>
      </c>
      <c r="AF1705">
        <v>1.8180000000000002E-2</v>
      </c>
      <c r="AG1705">
        <v>-5.47E-3</v>
      </c>
      <c r="AH1705">
        <v>-5.5979999999999997E-3</v>
      </c>
      <c r="AI1705">
        <v>1.0555E-2</v>
      </c>
      <c r="AJ1705">
        <v>3.8070000000000001E-3</v>
      </c>
      <c r="AK1705">
        <v>-2.2509000000000001E-2</v>
      </c>
      <c r="AL1705">
        <v>2.05E-4</v>
      </c>
      <c r="AM1705">
        <v>-1.1294E-2</v>
      </c>
      <c r="AN1705">
        <v>-3.8349999999999999E-3</v>
      </c>
      <c r="AO1705">
        <v>-2.1416999999999999E-2</v>
      </c>
      <c r="AP1705">
        <v>5.6109999999999997E-3</v>
      </c>
      <c r="AQ1705">
        <v>3.6219999999999998E-3</v>
      </c>
      <c r="AR1705">
        <v>1.0671E-2</v>
      </c>
      <c r="AS1705">
        <v>-2.8310000000000002E-3</v>
      </c>
      <c r="AT1705">
        <v>1.7044E-2</v>
      </c>
      <c r="AV1705">
        <v>5.1798999999999998E-2</v>
      </c>
    </row>
    <row r="1706" spans="1:48" x14ac:dyDescent="0.55000000000000004">
      <c r="A1706">
        <v>1704</v>
      </c>
      <c r="B1706">
        <v>3.3508779999999998</v>
      </c>
      <c r="C1706">
        <v>75.991366999999997</v>
      </c>
      <c r="D1706">
        <v>1.007382</v>
      </c>
      <c r="F1706">
        <v>2.4910000000000002E-3</v>
      </c>
      <c r="G1706">
        <v>2.846E-3</v>
      </c>
      <c r="H1706">
        <v>3.9160000000000002E-3</v>
      </c>
      <c r="I1706">
        <v>4.9399999999999999E-3</v>
      </c>
      <c r="J1706">
        <v>6.6909999999999999E-3</v>
      </c>
      <c r="K1706">
        <v>4.8849999999999996E-3</v>
      </c>
      <c r="L1706">
        <v>4.7320000000000001E-3</v>
      </c>
      <c r="M1706">
        <v>3.0599999999999998E-3</v>
      </c>
      <c r="N1706">
        <v>3.8370000000000001E-3</v>
      </c>
      <c r="O1706">
        <v>3.4870000000000001E-3</v>
      </c>
      <c r="P1706">
        <v>3.5330000000000001E-3</v>
      </c>
      <c r="Q1706">
        <v>3.6029999999999999E-3</v>
      </c>
      <c r="R1706">
        <v>2.0639999999999999E-3</v>
      </c>
      <c r="S1706">
        <v>5.9160000000000003E-3</v>
      </c>
      <c r="T1706">
        <v>3.712E-3</v>
      </c>
      <c r="U1706">
        <v>3.4910000000000002E-3</v>
      </c>
      <c r="V1706">
        <v>8.149E-3</v>
      </c>
      <c r="W1706">
        <v>1.5640000000000001E-3</v>
      </c>
      <c r="X1706">
        <v>1.5790000000000001E-3</v>
      </c>
      <c r="Y1706">
        <v>4.5440000000000003E-3</v>
      </c>
      <c r="AA1706">
        <v>3.5699999999999998E-3</v>
      </c>
      <c r="AB1706">
        <v>-5.653E-3</v>
      </c>
      <c r="AC1706">
        <v>-1.6147999999999999E-2</v>
      </c>
      <c r="AD1706">
        <v>8.4690000000000008E-3</v>
      </c>
      <c r="AE1706">
        <v>1.3591000000000001E-2</v>
      </c>
      <c r="AF1706">
        <v>1.874E-2</v>
      </c>
      <c r="AG1706">
        <v>-5.4180000000000001E-3</v>
      </c>
      <c r="AH1706">
        <v>-5.3220000000000003E-3</v>
      </c>
      <c r="AI1706">
        <v>1.0147E-2</v>
      </c>
      <c r="AJ1706">
        <v>4.4279999999999996E-3</v>
      </c>
      <c r="AK1706">
        <v>-2.2245999999999998E-2</v>
      </c>
      <c r="AL1706">
        <v>-1.1900000000000001E-4</v>
      </c>
      <c r="AM1706">
        <v>-1.0888999999999999E-2</v>
      </c>
      <c r="AN1706">
        <v>-4.6189999999999998E-3</v>
      </c>
      <c r="AO1706">
        <v>-2.1656999999999999E-2</v>
      </c>
      <c r="AP1706">
        <v>5.947E-3</v>
      </c>
      <c r="AQ1706">
        <v>1.642E-3</v>
      </c>
      <c r="AR1706">
        <v>1.0921E-2</v>
      </c>
      <c r="AS1706">
        <v>-3.0739999999999999E-3</v>
      </c>
      <c r="AT1706">
        <v>1.7033E-2</v>
      </c>
      <c r="AV1706">
        <v>5.1518000000000001E-2</v>
      </c>
    </row>
    <row r="1707" spans="1:48" x14ac:dyDescent="0.55000000000000004">
      <c r="A1707">
        <v>1705</v>
      </c>
      <c r="B1707">
        <v>3.3508779999999998</v>
      </c>
      <c r="C1707">
        <v>75.991366999999997</v>
      </c>
      <c r="D1707">
        <v>1.00858</v>
      </c>
      <c r="F1707">
        <v>2.5010000000000002E-3</v>
      </c>
      <c r="G1707">
        <v>2.7550000000000001E-3</v>
      </c>
      <c r="H1707">
        <v>3.8800000000000002E-3</v>
      </c>
      <c r="I1707">
        <v>4.8079999999999998E-3</v>
      </c>
      <c r="J1707">
        <v>6.4989999999999996E-3</v>
      </c>
      <c r="K1707">
        <v>4.7739999999999996E-3</v>
      </c>
      <c r="L1707">
        <v>4.6369999999999996E-3</v>
      </c>
      <c r="M1707">
        <v>3.0739999999999999E-3</v>
      </c>
      <c r="N1707">
        <v>3.8170000000000001E-3</v>
      </c>
      <c r="O1707">
        <v>3.4090000000000001E-3</v>
      </c>
      <c r="P1707">
        <v>3.5119999999999999E-3</v>
      </c>
      <c r="Q1707">
        <v>3.5400000000000002E-3</v>
      </c>
      <c r="R1707">
        <v>2.0560000000000001E-3</v>
      </c>
      <c r="S1707">
        <v>5.803E-3</v>
      </c>
      <c r="T1707">
        <v>3.6819999999999999E-3</v>
      </c>
      <c r="U1707">
        <v>3.3890000000000001E-3</v>
      </c>
      <c r="V1707">
        <v>7.9850000000000008E-3</v>
      </c>
      <c r="W1707">
        <v>1.542E-3</v>
      </c>
      <c r="X1707">
        <v>1.544E-3</v>
      </c>
      <c r="Y1707">
        <v>4.4939999999999997E-3</v>
      </c>
      <c r="AA1707">
        <v>4.2290000000000001E-3</v>
      </c>
      <c r="AB1707">
        <v>-5.4539999999999996E-3</v>
      </c>
      <c r="AC1707">
        <v>-1.5970999999999999E-2</v>
      </c>
      <c r="AD1707">
        <v>7.796E-3</v>
      </c>
      <c r="AE1707">
        <v>1.3193E-2</v>
      </c>
      <c r="AF1707">
        <v>2.0043999999999999E-2</v>
      </c>
      <c r="AG1707">
        <v>-5.4900000000000001E-3</v>
      </c>
      <c r="AH1707">
        <v>-5.4559999999999999E-3</v>
      </c>
      <c r="AI1707">
        <v>1.0449999999999999E-2</v>
      </c>
      <c r="AJ1707">
        <v>3.6960000000000001E-3</v>
      </c>
      <c r="AK1707">
        <v>-2.2388999999999999E-2</v>
      </c>
      <c r="AL1707">
        <v>2.2900000000000001E-4</v>
      </c>
      <c r="AM1707">
        <v>-1.1832000000000001E-2</v>
      </c>
      <c r="AN1707">
        <v>-4.947E-3</v>
      </c>
      <c r="AO1707">
        <v>-2.1906999999999999E-2</v>
      </c>
      <c r="AP1707">
        <v>5.7470000000000004E-3</v>
      </c>
      <c r="AQ1707">
        <v>1.0629999999999999E-3</v>
      </c>
      <c r="AR1707">
        <v>1.1799E-2</v>
      </c>
      <c r="AS1707">
        <v>-3.026E-3</v>
      </c>
      <c r="AT1707">
        <v>1.6833000000000001E-2</v>
      </c>
      <c r="AV1707">
        <v>5.2283999999999997E-2</v>
      </c>
    </row>
    <row r="1708" spans="1:48" x14ac:dyDescent="0.55000000000000004">
      <c r="A1708">
        <v>1706</v>
      </c>
      <c r="B1708">
        <v>3.3508779999999998</v>
      </c>
      <c r="C1708">
        <v>75.991366999999997</v>
      </c>
      <c r="D1708">
        <v>1.007476</v>
      </c>
      <c r="F1708">
        <v>2.4459999999999998E-3</v>
      </c>
      <c r="G1708">
        <v>2.7209999999999999E-3</v>
      </c>
      <c r="H1708">
        <v>3.8310000000000002E-3</v>
      </c>
      <c r="I1708">
        <v>4.7039999999999998E-3</v>
      </c>
      <c r="J1708">
        <v>6.2529999999999999E-3</v>
      </c>
      <c r="K1708">
        <v>4.5640000000000003E-3</v>
      </c>
      <c r="L1708">
        <v>4.5170000000000002E-3</v>
      </c>
      <c r="M1708">
        <v>3.045E-3</v>
      </c>
      <c r="N1708">
        <v>3.725E-3</v>
      </c>
      <c r="O1708">
        <v>3.3170000000000001E-3</v>
      </c>
      <c r="P1708">
        <v>3.4529999999999999E-3</v>
      </c>
      <c r="Q1708">
        <v>3.4919999999999999E-3</v>
      </c>
      <c r="R1708">
        <v>2.0430000000000001E-3</v>
      </c>
      <c r="S1708">
        <v>5.8170000000000001E-3</v>
      </c>
      <c r="T1708">
        <v>3.643E-3</v>
      </c>
      <c r="U1708">
        <v>3.3010000000000001E-3</v>
      </c>
      <c r="V1708">
        <v>7.6680000000000003E-3</v>
      </c>
      <c r="W1708">
        <v>1.5510000000000001E-3</v>
      </c>
      <c r="X1708">
        <v>1.5139999999999999E-3</v>
      </c>
      <c r="Y1708">
        <v>4.45E-3</v>
      </c>
      <c r="AA1708">
        <v>4.561E-3</v>
      </c>
      <c r="AB1708">
        <v>-4.9769999999999997E-3</v>
      </c>
      <c r="AC1708">
        <v>-1.5014E-2</v>
      </c>
      <c r="AD1708">
        <v>7.3899999999999999E-3</v>
      </c>
      <c r="AE1708">
        <v>1.2078999999999999E-2</v>
      </c>
      <c r="AF1708">
        <v>2.0055E-2</v>
      </c>
      <c r="AG1708">
        <v>-5.3810000000000004E-3</v>
      </c>
      <c r="AH1708">
        <v>-5.7159999999999997E-3</v>
      </c>
      <c r="AI1708">
        <v>1.0371E-2</v>
      </c>
      <c r="AJ1708">
        <v>4.1679999999999998E-3</v>
      </c>
      <c r="AK1708">
        <v>-2.2676000000000002E-2</v>
      </c>
      <c r="AL1708">
        <v>-3.5300000000000002E-4</v>
      </c>
      <c r="AM1708">
        <v>-1.1710999999999999E-2</v>
      </c>
      <c r="AN1708">
        <v>-5.4400000000000004E-3</v>
      </c>
      <c r="AO1708">
        <v>-2.2350999999999999E-2</v>
      </c>
      <c r="AP1708">
        <v>5.8409999999999998E-3</v>
      </c>
      <c r="AQ1708">
        <v>1.36E-4</v>
      </c>
      <c r="AR1708">
        <v>1.1651999999999999E-2</v>
      </c>
      <c r="AS1708">
        <v>-2.565E-3</v>
      </c>
      <c r="AT1708">
        <v>1.6423E-2</v>
      </c>
      <c r="AV1708">
        <v>5.1838000000000002E-2</v>
      </c>
    </row>
    <row r="1709" spans="1:48" x14ac:dyDescent="0.55000000000000004">
      <c r="A1709">
        <v>1707</v>
      </c>
      <c r="B1709">
        <v>3.3508779999999998</v>
      </c>
      <c r="C1709">
        <v>75.991366999999997</v>
      </c>
      <c r="D1709">
        <v>1.004869</v>
      </c>
      <c r="F1709">
        <v>2.4290000000000002E-3</v>
      </c>
      <c r="G1709">
        <v>2.643E-3</v>
      </c>
      <c r="H1709">
        <v>3.7090000000000001E-3</v>
      </c>
      <c r="I1709">
        <v>4.5960000000000003E-3</v>
      </c>
      <c r="J1709">
        <v>5.8780000000000004E-3</v>
      </c>
      <c r="K1709">
        <v>4.2960000000000003E-3</v>
      </c>
      <c r="L1709">
        <v>4.4609999999999997E-3</v>
      </c>
      <c r="M1709">
        <v>2.944E-3</v>
      </c>
      <c r="N1709">
        <v>3.5149999999999999E-3</v>
      </c>
      <c r="O1709">
        <v>3.2109999999999999E-3</v>
      </c>
      <c r="P1709">
        <v>3.2699999999999999E-3</v>
      </c>
      <c r="Q1709">
        <v>3.3440000000000002E-3</v>
      </c>
      <c r="R1709">
        <v>2.0170000000000001E-3</v>
      </c>
      <c r="S1709">
        <v>5.7140000000000003E-3</v>
      </c>
      <c r="T1709">
        <v>3.539E-3</v>
      </c>
      <c r="U1709">
        <v>3.2139999999999998E-3</v>
      </c>
      <c r="V1709">
        <v>7.3249999999999999E-3</v>
      </c>
      <c r="W1709">
        <v>1.513E-3</v>
      </c>
      <c r="X1709">
        <v>1.5070000000000001E-3</v>
      </c>
      <c r="Y1709">
        <v>4.2830000000000003E-3</v>
      </c>
      <c r="AA1709">
        <v>5.5729999999999998E-3</v>
      </c>
      <c r="AB1709">
        <v>-5.5840000000000004E-3</v>
      </c>
      <c r="AC1709">
        <v>-1.5597E-2</v>
      </c>
      <c r="AD1709">
        <v>6.8170000000000001E-3</v>
      </c>
      <c r="AE1709">
        <v>1.0676E-2</v>
      </c>
      <c r="AF1709">
        <v>1.9456999999999999E-2</v>
      </c>
      <c r="AG1709">
        <v>-5.836E-3</v>
      </c>
      <c r="AH1709">
        <v>-4.333E-3</v>
      </c>
      <c r="AI1709">
        <v>1.1246000000000001E-2</v>
      </c>
      <c r="AJ1709">
        <v>4.4749999999999998E-3</v>
      </c>
      <c r="AK1709">
        <v>-2.2589999999999999E-2</v>
      </c>
      <c r="AL1709">
        <v>7.4899999999999999E-4</v>
      </c>
      <c r="AM1709">
        <v>-1.1098E-2</v>
      </c>
      <c r="AN1709">
        <v>-4.9560000000000003E-3</v>
      </c>
      <c r="AO1709">
        <v>-2.1673000000000001E-2</v>
      </c>
      <c r="AP1709">
        <v>5.6979999999999999E-3</v>
      </c>
      <c r="AQ1709">
        <v>-7.3999999999999996E-5</v>
      </c>
      <c r="AR1709">
        <v>1.1528999999999999E-2</v>
      </c>
      <c r="AS1709">
        <v>-3.483E-3</v>
      </c>
      <c r="AT1709">
        <v>1.8121999999999999E-2</v>
      </c>
      <c r="AV1709">
        <v>5.1750999999999998E-2</v>
      </c>
    </row>
    <row r="1710" spans="1:48" x14ac:dyDescent="0.55000000000000004">
      <c r="A1710">
        <v>1708</v>
      </c>
      <c r="B1710">
        <v>3.3508779999999998</v>
      </c>
      <c r="C1710">
        <v>75.991366999999997</v>
      </c>
      <c r="D1710">
        <v>1.0050539999999999</v>
      </c>
      <c r="F1710">
        <v>2.3389999999999999E-3</v>
      </c>
      <c r="G1710">
        <v>2.637E-3</v>
      </c>
      <c r="H1710">
        <v>3.6749999999999999E-3</v>
      </c>
      <c r="I1710">
        <v>4.5100000000000001E-3</v>
      </c>
      <c r="J1710">
        <v>5.5250000000000004E-3</v>
      </c>
      <c r="K1710">
        <v>4.2589999999999998E-3</v>
      </c>
      <c r="L1710">
        <v>4.3309999999999998E-3</v>
      </c>
      <c r="M1710">
        <v>2.941E-3</v>
      </c>
      <c r="N1710">
        <v>3.411E-3</v>
      </c>
      <c r="O1710">
        <v>3.1949999999999999E-3</v>
      </c>
      <c r="P1710">
        <v>3.1840000000000002E-3</v>
      </c>
      <c r="Q1710">
        <v>3.3040000000000001E-3</v>
      </c>
      <c r="R1710">
        <v>1.9729999999999999E-3</v>
      </c>
      <c r="S1710">
        <v>5.5539999999999999E-3</v>
      </c>
      <c r="T1710">
        <v>3.4060000000000002E-3</v>
      </c>
      <c r="U1710">
        <v>3.1689999999999999E-3</v>
      </c>
      <c r="V1710">
        <v>7.084E-3</v>
      </c>
      <c r="W1710">
        <v>1.495E-3</v>
      </c>
      <c r="X1710">
        <v>1.4630000000000001E-3</v>
      </c>
      <c r="Y1710">
        <v>4.1609999999999998E-3</v>
      </c>
      <c r="AA1710">
        <v>6.4850000000000003E-3</v>
      </c>
      <c r="AB1710">
        <v>-5.751E-3</v>
      </c>
      <c r="AC1710">
        <v>-1.5158E-2</v>
      </c>
      <c r="AD1710">
        <v>6.9760000000000004E-3</v>
      </c>
      <c r="AE1710">
        <v>1.0917E-2</v>
      </c>
      <c r="AF1710">
        <v>1.9876999999999999E-2</v>
      </c>
      <c r="AG1710">
        <v>-6.0200000000000002E-3</v>
      </c>
      <c r="AH1710">
        <v>-4.712E-3</v>
      </c>
      <c r="AI1710">
        <v>1.1769E-2</v>
      </c>
      <c r="AJ1710">
        <v>4.1539999999999997E-3</v>
      </c>
      <c r="AK1710">
        <v>-2.2068000000000001E-2</v>
      </c>
      <c r="AL1710">
        <v>4.5100000000000001E-4</v>
      </c>
      <c r="AM1710">
        <v>-1.0102999999999999E-2</v>
      </c>
      <c r="AN1710">
        <v>-5.3639999999999998E-3</v>
      </c>
      <c r="AO1710">
        <v>-2.1132000000000001E-2</v>
      </c>
      <c r="AP1710">
        <v>6.1000000000000004E-3</v>
      </c>
      <c r="AQ1710">
        <v>-2.1599999999999999E-4</v>
      </c>
      <c r="AR1710">
        <v>1.1270000000000001E-2</v>
      </c>
      <c r="AS1710">
        <v>-3.8300000000000001E-3</v>
      </c>
      <c r="AT1710">
        <v>1.8792E-2</v>
      </c>
      <c r="AV1710">
        <v>5.1756000000000003E-2</v>
      </c>
    </row>
    <row r="1711" spans="1:48" x14ac:dyDescent="0.55000000000000004">
      <c r="A1711">
        <v>1709</v>
      </c>
      <c r="B1711">
        <v>2.7603780000000002</v>
      </c>
      <c r="C1711">
        <v>75.991366999999997</v>
      </c>
      <c r="D1711">
        <v>1.005501</v>
      </c>
      <c r="F1711">
        <v>2.2669999999999999E-3</v>
      </c>
      <c r="G1711">
        <v>2.6250000000000002E-3</v>
      </c>
      <c r="H1711">
        <v>3.568E-3</v>
      </c>
      <c r="I1711">
        <v>4.4010000000000004E-3</v>
      </c>
      <c r="J1711">
        <v>5.3010000000000002E-3</v>
      </c>
      <c r="K1711">
        <v>4.2030000000000001E-3</v>
      </c>
      <c r="L1711">
        <v>4.2779999999999997E-3</v>
      </c>
      <c r="M1711">
        <v>2.918E-3</v>
      </c>
      <c r="N1711">
        <v>3.3419999999999999E-3</v>
      </c>
      <c r="O1711">
        <v>3.1129999999999999E-3</v>
      </c>
      <c r="P1711">
        <v>3.117E-3</v>
      </c>
      <c r="Q1711">
        <v>3.2759999999999998E-3</v>
      </c>
      <c r="R1711">
        <v>1.9469999999999999E-3</v>
      </c>
      <c r="S1711">
        <v>5.496E-3</v>
      </c>
      <c r="T1711">
        <v>3.2269999999999998E-3</v>
      </c>
      <c r="U1711">
        <v>3.1549999999999998E-3</v>
      </c>
      <c r="V1711">
        <v>7.0080000000000003E-3</v>
      </c>
      <c r="W1711">
        <v>1.4549999999999999E-3</v>
      </c>
      <c r="X1711">
        <v>1.4319999999999999E-3</v>
      </c>
      <c r="Y1711">
        <v>3.9890000000000004E-3</v>
      </c>
      <c r="AA1711">
        <v>6.3699999999999998E-3</v>
      </c>
      <c r="AB1711">
        <v>-5.5789999999999998E-3</v>
      </c>
      <c r="AC1711">
        <v>-1.5125E-2</v>
      </c>
      <c r="AD1711">
        <v>6.8100000000000001E-3</v>
      </c>
      <c r="AE1711">
        <v>1.1897E-2</v>
      </c>
      <c r="AF1711">
        <v>1.9975E-2</v>
      </c>
      <c r="AG1711">
        <v>-5.9870000000000001E-3</v>
      </c>
      <c r="AH1711">
        <v>-4.3540000000000002E-3</v>
      </c>
      <c r="AI1711">
        <v>1.1776999999999999E-2</v>
      </c>
      <c r="AJ1711">
        <v>3.6080000000000001E-3</v>
      </c>
      <c r="AK1711">
        <v>-2.1856E-2</v>
      </c>
      <c r="AL1711">
        <v>7.2099999999999996E-4</v>
      </c>
      <c r="AM1711">
        <v>-9.8639999999999995E-3</v>
      </c>
      <c r="AN1711">
        <v>-4.9420000000000002E-3</v>
      </c>
      <c r="AO1711">
        <v>-2.052E-2</v>
      </c>
      <c r="AP1711">
        <v>5.8310000000000002E-3</v>
      </c>
      <c r="AQ1711">
        <v>4.95E-4</v>
      </c>
      <c r="AR1711">
        <v>1.1276E-2</v>
      </c>
      <c r="AS1711">
        <v>-4.0990000000000002E-3</v>
      </c>
      <c r="AT1711">
        <v>1.8022E-2</v>
      </c>
      <c r="AV1711">
        <v>5.1166000000000003E-2</v>
      </c>
    </row>
    <row r="1712" spans="1:48" x14ac:dyDescent="0.55000000000000004">
      <c r="A1712">
        <v>1710</v>
      </c>
      <c r="B1712">
        <v>1.4108529999999999</v>
      </c>
      <c r="C1712">
        <v>75.991366999999997</v>
      </c>
      <c r="D1712">
        <v>1.005314</v>
      </c>
      <c r="F1712">
        <v>2.2409999999999999E-3</v>
      </c>
      <c r="G1712">
        <v>2.5690000000000001E-3</v>
      </c>
      <c r="H1712">
        <v>3.5249999999999999E-3</v>
      </c>
      <c r="I1712">
        <v>4.3540000000000002E-3</v>
      </c>
      <c r="J1712">
        <v>5.267E-3</v>
      </c>
      <c r="K1712">
        <v>4.1640000000000002E-3</v>
      </c>
      <c r="L1712">
        <v>4.2509999999999996E-3</v>
      </c>
      <c r="M1712">
        <v>2.9120000000000001E-3</v>
      </c>
      <c r="N1712">
        <v>3.284E-3</v>
      </c>
      <c r="O1712">
        <v>3.032E-3</v>
      </c>
      <c r="P1712">
        <v>2.9949999999999998E-3</v>
      </c>
      <c r="Q1712">
        <v>3.2179999999999999E-3</v>
      </c>
      <c r="R1712">
        <v>1.9289999999999999E-3</v>
      </c>
      <c r="S1712">
        <v>5.3920000000000001E-3</v>
      </c>
      <c r="T1712">
        <v>3.1800000000000001E-3</v>
      </c>
      <c r="U1712">
        <v>3.1059999999999998E-3</v>
      </c>
      <c r="V1712">
        <v>6.7229999999999998E-3</v>
      </c>
      <c r="W1712">
        <v>1.444E-3</v>
      </c>
      <c r="X1712">
        <v>1.397E-3</v>
      </c>
      <c r="Y1712">
        <v>3.8930000000000002E-3</v>
      </c>
      <c r="AA1712">
        <v>6.5880000000000001E-3</v>
      </c>
      <c r="AB1712">
        <v>-5.594E-3</v>
      </c>
      <c r="AC1712">
        <v>-1.4957E-2</v>
      </c>
      <c r="AD1712">
        <v>7.1640000000000002E-3</v>
      </c>
      <c r="AE1712">
        <v>1.1828E-2</v>
      </c>
      <c r="AF1712">
        <v>2.0303999999999999E-2</v>
      </c>
      <c r="AG1712">
        <v>-5.9179999999999996E-3</v>
      </c>
      <c r="AH1712">
        <v>-3.8969999999999999E-3</v>
      </c>
      <c r="AI1712">
        <v>1.1416000000000001E-2</v>
      </c>
      <c r="AJ1712">
        <v>3.137E-3</v>
      </c>
      <c r="AK1712">
        <v>-2.1564E-2</v>
      </c>
      <c r="AL1712">
        <v>7.2000000000000002E-5</v>
      </c>
      <c r="AM1712">
        <v>-9.9620000000000004E-3</v>
      </c>
      <c r="AN1712">
        <v>-5.1630000000000001E-3</v>
      </c>
      <c r="AO1712">
        <v>-2.0926E-2</v>
      </c>
      <c r="AP1712">
        <v>5.5909999999999996E-3</v>
      </c>
      <c r="AQ1712">
        <v>-4.2200000000000001E-4</v>
      </c>
      <c r="AR1712">
        <v>1.0848999999999999E-2</v>
      </c>
      <c r="AS1712">
        <v>-3.9410000000000001E-3</v>
      </c>
      <c r="AT1712">
        <v>1.7423000000000001E-2</v>
      </c>
      <c r="AV1712">
        <v>5.0885E-2</v>
      </c>
    </row>
    <row r="1713" spans="1:48" x14ac:dyDescent="0.55000000000000004">
      <c r="A1713">
        <v>1711</v>
      </c>
      <c r="B1713">
        <v>2.7603780000000002</v>
      </c>
      <c r="C1713">
        <v>75.991366999999997</v>
      </c>
      <c r="D1713">
        <v>1.005217</v>
      </c>
      <c r="F1713">
        <v>2.264E-3</v>
      </c>
      <c r="G1713">
        <v>2.5349999999999999E-3</v>
      </c>
      <c r="H1713">
        <v>3.4380000000000001E-3</v>
      </c>
      <c r="I1713">
        <v>4.3059999999999999E-3</v>
      </c>
      <c r="J1713">
        <v>5.182E-3</v>
      </c>
      <c r="K1713">
        <v>3.9389999999999998E-3</v>
      </c>
      <c r="L1713">
        <v>4.1869999999999997E-3</v>
      </c>
      <c r="M1713">
        <v>2.846E-3</v>
      </c>
      <c r="N1713">
        <v>3.2669999999999999E-3</v>
      </c>
      <c r="O1713">
        <v>2.9099999999999998E-3</v>
      </c>
      <c r="P1713">
        <v>2.954E-3</v>
      </c>
      <c r="Q1713">
        <v>3.163E-3</v>
      </c>
      <c r="R1713">
        <v>1.913E-3</v>
      </c>
      <c r="S1713">
        <v>5.3189999999999999E-3</v>
      </c>
      <c r="T1713">
        <v>3.1180000000000001E-3</v>
      </c>
      <c r="U1713">
        <v>2.9859999999999999E-3</v>
      </c>
      <c r="V1713">
        <v>6.3860000000000002E-3</v>
      </c>
      <c r="W1713">
        <v>1.408E-3</v>
      </c>
      <c r="X1713">
        <v>1.364E-3</v>
      </c>
      <c r="Y1713">
        <v>3.702E-3</v>
      </c>
      <c r="AA1713">
        <v>7.3899999999999999E-3</v>
      </c>
      <c r="AB1713">
        <v>-3.7729999999999999E-3</v>
      </c>
      <c r="AC1713">
        <v>-1.4226000000000001E-2</v>
      </c>
      <c r="AD1713">
        <v>7.3229999999999996E-3</v>
      </c>
      <c r="AE1713">
        <v>1.2578000000000001E-2</v>
      </c>
      <c r="AF1713">
        <v>1.9111E-2</v>
      </c>
      <c r="AG1713">
        <v>-5.6150000000000002E-3</v>
      </c>
      <c r="AH1713">
        <v>-3.4529999999999999E-3</v>
      </c>
      <c r="AI1713">
        <v>1.1435000000000001E-2</v>
      </c>
      <c r="AJ1713">
        <v>3.7780000000000001E-3</v>
      </c>
      <c r="AK1713">
        <v>-2.1694000000000001E-2</v>
      </c>
      <c r="AL1713">
        <v>5.8699999999999996E-4</v>
      </c>
      <c r="AM1713">
        <v>-1.0104999999999999E-2</v>
      </c>
      <c r="AN1713">
        <v>-4.64E-3</v>
      </c>
      <c r="AO1713">
        <v>-2.1257000000000002E-2</v>
      </c>
      <c r="AP1713">
        <v>6.7089999999999997E-3</v>
      </c>
      <c r="AQ1713">
        <v>8.12E-4</v>
      </c>
      <c r="AR1713">
        <v>1.0442999999999999E-2</v>
      </c>
      <c r="AS1713">
        <v>-3.1480000000000002E-3</v>
      </c>
      <c r="AT1713">
        <v>1.8415999999999998E-2</v>
      </c>
      <c r="AV1713">
        <v>5.0862999999999998E-2</v>
      </c>
    </row>
    <row r="1714" spans="1:48" x14ac:dyDescent="0.55000000000000004">
      <c r="A1714">
        <v>1712</v>
      </c>
      <c r="B1714">
        <v>2.7603780000000002</v>
      </c>
      <c r="C1714">
        <v>75.991366999999997</v>
      </c>
      <c r="D1714">
        <v>1.004853</v>
      </c>
      <c r="F1714">
        <v>2.1930000000000001E-3</v>
      </c>
      <c r="G1714">
        <v>2.4979999999999998E-3</v>
      </c>
      <c r="H1714">
        <v>3.369E-3</v>
      </c>
      <c r="I1714">
        <v>4.2589999999999998E-3</v>
      </c>
      <c r="J1714">
        <v>5.0309999999999999E-3</v>
      </c>
      <c r="K1714">
        <v>3.8860000000000001E-3</v>
      </c>
      <c r="L1714">
        <v>4.1029999999999999E-3</v>
      </c>
      <c r="M1714">
        <v>2.7989999999999998E-3</v>
      </c>
      <c r="N1714">
        <v>3.1849999999999999E-3</v>
      </c>
      <c r="O1714">
        <v>2.8549999999999999E-3</v>
      </c>
      <c r="P1714">
        <v>2.833E-3</v>
      </c>
      <c r="Q1714">
        <v>3.1199999999999999E-3</v>
      </c>
      <c r="R1714">
        <v>1.884E-3</v>
      </c>
      <c r="S1714">
        <v>5.2950000000000002E-3</v>
      </c>
      <c r="T1714">
        <v>3.1080000000000001E-3</v>
      </c>
      <c r="U1714">
        <v>2.944E-3</v>
      </c>
      <c r="V1714">
        <v>6.3610000000000003E-3</v>
      </c>
      <c r="W1714">
        <v>1.3979999999999999E-3</v>
      </c>
      <c r="X1714">
        <v>1.3450000000000001E-3</v>
      </c>
      <c r="Y1714">
        <v>3.6549999999999998E-3</v>
      </c>
      <c r="AA1714">
        <v>7.3249999999999999E-3</v>
      </c>
      <c r="AB1714">
        <v>-3.6440000000000001E-3</v>
      </c>
      <c r="AC1714">
        <v>-1.4262E-2</v>
      </c>
      <c r="AD1714">
        <v>6.2659999999999999E-3</v>
      </c>
      <c r="AE1714">
        <v>1.1967999999999999E-2</v>
      </c>
      <c r="AF1714">
        <v>1.8544999999999999E-2</v>
      </c>
      <c r="AG1714">
        <v>-6.2969999999999996E-3</v>
      </c>
      <c r="AH1714">
        <v>-3.395E-3</v>
      </c>
      <c r="AI1714">
        <v>1.1826E-2</v>
      </c>
      <c r="AJ1714">
        <v>4.653E-3</v>
      </c>
      <c r="AK1714">
        <v>-2.0794E-2</v>
      </c>
      <c r="AL1714">
        <v>5.2599999999999999E-4</v>
      </c>
      <c r="AM1714">
        <v>-1.0198E-2</v>
      </c>
      <c r="AN1714">
        <v>-4.8269999999999997E-3</v>
      </c>
      <c r="AO1714">
        <v>-2.1869E-2</v>
      </c>
      <c r="AP1714">
        <v>5.8399999999999997E-3</v>
      </c>
      <c r="AQ1714">
        <v>8.5499999999999997E-4</v>
      </c>
      <c r="AR1714">
        <v>1.0965000000000001E-2</v>
      </c>
      <c r="AS1714">
        <v>-2.9150000000000001E-3</v>
      </c>
      <c r="AT1714">
        <v>1.7887E-2</v>
      </c>
      <c r="AV1714">
        <v>5.0311000000000002E-2</v>
      </c>
    </row>
    <row r="1715" spans="1:48" x14ac:dyDescent="0.55000000000000004">
      <c r="A1715">
        <v>1713</v>
      </c>
      <c r="B1715">
        <v>2.7603780000000002</v>
      </c>
      <c r="C1715">
        <v>75.991366999999997</v>
      </c>
      <c r="D1715">
        <v>1.0052080000000001</v>
      </c>
      <c r="F1715">
        <v>2.1740000000000002E-3</v>
      </c>
      <c r="G1715">
        <v>2.4789999999999999E-3</v>
      </c>
      <c r="H1715">
        <v>3.2829999999999999E-3</v>
      </c>
      <c r="I1715">
        <v>4.1669999999999997E-3</v>
      </c>
      <c r="J1715">
        <v>4.9309999999999996E-3</v>
      </c>
      <c r="K1715">
        <v>3.7820000000000002E-3</v>
      </c>
      <c r="L1715">
        <v>4.0759999999999998E-3</v>
      </c>
      <c r="M1715">
        <v>2.6900000000000001E-3</v>
      </c>
      <c r="N1715">
        <v>3.1440000000000001E-3</v>
      </c>
      <c r="O1715">
        <v>2.751E-3</v>
      </c>
      <c r="P1715">
        <v>2.761E-3</v>
      </c>
      <c r="Q1715">
        <v>2.9659999999999999E-3</v>
      </c>
      <c r="R1715">
        <v>1.879E-3</v>
      </c>
      <c r="S1715">
        <v>5.117E-3</v>
      </c>
      <c r="T1715">
        <v>3.0079999999999998E-3</v>
      </c>
      <c r="U1715">
        <v>2.9329999999999998E-3</v>
      </c>
      <c r="V1715">
        <v>6.2090000000000001E-3</v>
      </c>
      <c r="W1715">
        <v>1.3630000000000001E-3</v>
      </c>
      <c r="X1715">
        <v>1.317E-3</v>
      </c>
      <c r="Y1715">
        <v>3.65E-3</v>
      </c>
      <c r="AA1715">
        <v>7.2849999999999998E-3</v>
      </c>
      <c r="AB1715">
        <v>-3.3730000000000001E-3</v>
      </c>
      <c r="AC1715">
        <v>-1.4501E-2</v>
      </c>
      <c r="AD1715">
        <v>6.7039999999999999E-3</v>
      </c>
      <c r="AE1715">
        <v>1.0378E-2</v>
      </c>
      <c r="AF1715">
        <v>1.7805000000000001E-2</v>
      </c>
      <c r="AG1715">
        <v>-6.0330000000000002E-3</v>
      </c>
      <c r="AH1715">
        <v>-4.3449999999999999E-3</v>
      </c>
      <c r="AI1715">
        <v>1.231E-2</v>
      </c>
      <c r="AJ1715">
        <v>3.7299999999999998E-3</v>
      </c>
      <c r="AK1715">
        <v>-2.1149999999999999E-2</v>
      </c>
      <c r="AL1715">
        <v>1.503E-3</v>
      </c>
      <c r="AM1715">
        <v>-1.0325000000000001E-2</v>
      </c>
      <c r="AN1715">
        <v>-5.0769999999999999E-3</v>
      </c>
      <c r="AO1715">
        <v>-2.2478000000000001E-2</v>
      </c>
      <c r="AP1715">
        <v>6.5909999999999996E-3</v>
      </c>
      <c r="AQ1715">
        <v>1.036E-3</v>
      </c>
      <c r="AR1715">
        <v>1.1148999999999999E-2</v>
      </c>
      <c r="AS1715">
        <v>-3.5130000000000001E-3</v>
      </c>
      <c r="AT1715">
        <v>1.7495E-2</v>
      </c>
      <c r="AV1715">
        <v>5.0394000000000001E-2</v>
      </c>
    </row>
    <row r="1716" spans="1:48" x14ac:dyDescent="0.55000000000000004">
      <c r="A1716">
        <v>1714</v>
      </c>
      <c r="B1716">
        <v>2.9115099999999998</v>
      </c>
      <c r="C1716">
        <v>75.991366999999997</v>
      </c>
      <c r="D1716">
        <v>1.0031190000000001</v>
      </c>
      <c r="F1716">
        <v>2.0720000000000001E-3</v>
      </c>
      <c r="G1716">
        <v>2.3679999999999999E-3</v>
      </c>
      <c r="H1716">
        <v>3.248E-3</v>
      </c>
      <c r="I1716">
        <v>4.1269999999999996E-3</v>
      </c>
      <c r="J1716">
        <v>4.8320000000000004E-3</v>
      </c>
      <c r="K1716">
        <v>3.7030000000000001E-3</v>
      </c>
      <c r="L1716">
        <v>3.833E-3</v>
      </c>
      <c r="M1716">
        <v>2.6280000000000001E-3</v>
      </c>
      <c r="N1716">
        <v>2.9780000000000002E-3</v>
      </c>
      <c r="O1716">
        <v>2.6619999999999999E-3</v>
      </c>
      <c r="P1716">
        <v>2.6870000000000002E-3</v>
      </c>
      <c r="Q1716">
        <v>2.941E-3</v>
      </c>
      <c r="R1716">
        <v>1.8060000000000001E-3</v>
      </c>
      <c r="S1716">
        <v>4.96E-3</v>
      </c>
      <c r="T1716">
        <v>3.009E-3</v>
      </c>
      <c r="U1716">
        <v>2.9220000000000001E-3</v>
      </c>
      <c r="V1716">
        <v>5.9550000000000002E-3</v>
      </c>
      <c r="W1716">
        <v>1.341E-3</v>
      </c>
      <c r="X1716">
        <v>1.245E-3</v>
      </c>
      <c r="Y1716">
        <v>3.454E-3</v>
      </c>
      <c r="AA1716">
        <v>7.2389999999999998E-3</v>
      </c>
      <c r="AB1716">
        <v>-2.3649999999999999E-3</v>
      </c>
      <c r="AC1716">
        <v>-1.453E-2</v>
      </c>
      <c r="AD1716">
        <v>7.8770000000000003E-3</v>
      </c>
      <c r="AE1716">
        <v>1.0791E-2</v>
      </c>
      <c r="AF1716">
        <v>1.7920999999999999E-2</v>
      </c>
      <c r="AG1716">
        <v>-4.9959999999999996E-3</v>
      </c>
      <c r="AH1716">
        <v>-5.5919999999999997E-3</v>
      </c>
      <c r="AI1716">
        <v>1.0538E-2</v>
      </c>
      <c r="AJ1716">
        <v>4.934E-3</v>
      </c>
      <c r="AK1716">
        <v>-1.9723999999999998E-2</v>
      </c>
      <c r="AL1716">
        <v>1.258E-3</v>
      </c>
      <c r="AM1716">
        <v>-1.0547000000000001E-2</v>
      </c>
      <c r="AN1716">
        <v>-5.4180000000000001E-3</v>
      </c>
      <c r="AO1716">
        <v>-2.1606E-2</v>
      </c>
      <c r="AP1716">
        <v>6.3540000000000003E-3</v>
      </c>
      <c r="AQ1716">
        <v>1.5889999999999999E-3</v>
      </c>
      <c r="AR1716">
        <v>1.1110999999999999E-2</v>
      </c>
      <c r="AS1716">
        <v>-2.7880000000000001E-3</v>
      </c>
      <c r="AT1716">
        <v>1.7252E-2</v>
      </c>
      <c r="AV1716">
        <v>4.9297000000000001E-2</v>
      </c>
    </row>
    <row r="1717" spans="1:48" x14ac:dyDescent="0.55000000000000004">
      <c r="A1717">
        <v>1715</v>
      </c>
      <c r="B1717">
        <v>2.9115099999999998</v>
      </c>
      <c r="C1717">
        <v>75.991366999999997</v>
      </c>
      <c r="D1717">
        <v>1.0022660000000001</v>
      </c>
      <c r="F1717">
        <v>2.0149999999999999E-3</v>
      </c>
      <c r="G1717">
        <v>2.3E-3</v>
      </c>
      <c r="H1717">
        <v>3.2070000000000002E-3</v>
      </c>
      <c r="I1717">
        <v>4.0159999999999996E-3</v>
      </c>
      <c r="J1717">
        <v>4.5240000000000002E-3</v>
      </c>
      <c r="K1717">
        <v>3.676E-3</v>
      </c>
      <c r="L1717">
        <v>3.702E-3</v>
      </c>
      <c r="M1717">
        <v>2.5089999999999999E-3</v>
      </c>
      <c r="N1717">
        <v>2.8960000000000001E-3</v>
      </c>
      <c r="O1717">
        <v>2.7179999999999999E-3</v>
      </c>
      <c r="P1717">
        <v>2.578E-3</v>
      </c>
      <c r="Q1717">
        <v>2.934E-3</v>
      </c>
      <c r="R1717">
        <v>1.7619999999999999E-3</v>
      </c>
      <c r="S1717">
        <v>4.8700000000000002E-3</v>
      </c>
      <c r="T1717">
        <v>2.8670000000000002E-3</v>
      </c>
      <c r="U1717">
        <v>2.8930000000000002E-3</v>
      </c>
      <c r="V1717">
        <v>5.7260000000000002E-3</v>
      </c>
      <c r="W1717">
        <v>1.3389999999999999E-3</v>
      </c>
      <c r="X1717">
        <v>1.2329999999999999E-3</v>
      </c>
      <c r="Y1717">
        <v>3.4269999999999999E-3</v>
      </c>
      <c r="AA1717">
        <v>6.9239999999999996E-3</v>
      </c>
      <c r="AB1717">
        <v>-2.0799999999999998E-3</v>
      </c>
      <c r="AC1717">
        <v>-1.452E-2</v>
      </c>
      <c r="AD1717">
        <v>8.1729999999999997E-3</v>
      </c>
      <c r="AE1717">
        <v>1.1139E-2</v>
      </c>
      <c r="AF1717">
        <v>1.7819999999999999E-2</v>
      </c>
      <c r="AG1717">
        <v>-4.3759999999999997E-3</v>
      </c>
      <c r="AH1717">
        <v>-5.4169999999999999E-3</v>
      </c>
      <c r="AI1717">
        <v>1.0580000000000001E-2</v>
      </c>
      <c r="AJ1717">
        <v>4.7720000000000002E-3</v>
      </c>
      <c r="AK1717">
        <v>-2.0227999999999999E-2</v>
      </c>
      <c r="AL1717">
        <v>1.5100000000000001E-3</v>
      </c>
      <c r="AM1717">
        <v>-1.0148000000000001E-2</v>
      </c>
      <c r="AN1717">
        <v>-5.9659999999999999E-3</v>
      </c>
      <c r="AO1717">
        <v>-2.1198000000000002E-2</v>
      </c>
      <c r="AP1717">
        <v>6.4640000000000001E-3</v>
      </c>
      <c r="AQ1717">
        <v>7.94E-4</v>
      </c>
      <c r="AR1717">
        <v>1.0943E-2</v>
      </c>
      <c r="AS1717">
        <v>-2.5300000000000001E-3</v>
      </c>
      <c r="AT1717">
        <v>1.7117E-2</v>
      </c>
      <c r="AV1717">
        <v>4.9149999999999999E-2</v>
      </c>
    </row>
    <row r="1718" spans="1:48" x14ac:dyDescent="0.55000000000000004">
      <c r="A1718">
        <v>1716</v>
      </c>
      <c r="B1718">
        <v>2.9115099999999998</v>
      </c>
      <c r="C1718">
        <v>75.991366999999997</v>
      </c>
      <c r="D1718">
        <v>1.0015320000000001</v>
      </c>
      <c r="F1718">
        <v>1.913E-3</v>
      </c>
      <c r="G1718">
        <v>2.3040000000000001E-3</v>
      </c>
      <c r="H1718">
        <v>3.1800000000000001E-3</v>
      </c>
      <c r="I1718">
        <v>3.921E-3</v>
      </c>
      <c r="J1718">
        <v>4.4879999999999998E-3</v>
      </c>
      <c r="K1718">
        <v>3.6459999999999999E-3</v>
      </c>
      <c r="L1718">
        <v>3.5109999999999998E-3</v>
      </c>
      <c r="M1718">
        <v>2.4130000000000002E-3</v>
      </c>
      <c r="N1718">
        <v>2.8440000000000002E-3</v>
      </c>
      <c r="O1718">
        <v>2.5929999999999998E-3</v>
      </c>
      <c r="P1718">
        <v>2.5539999999999998E-3</v>
      </c>
      <c r="Q1718">
        <v>2.8909999999999999E-3</v>
      </c>
      <c r="R1718">
        <v>1.7160000000000001E-3</v>
      </c>
      <c r="S1718">
        <v>4.5849999999999997E-3</v>
      </c>
      <c r="T1718">
        <v>2.7910000000000001E-3</v>
      </c>
      <c r="U1718">
        <v>2.8579999999999999E-3</v>
      </c>
      <c r="V1718">
        <v>5.6930000000000001E-3</v>
      </c>
      <c r="W1718">
        <v>1.3060000000000001E-3</v>
      </c>
      <c r="X1718">
        <v>1.2210000000000001E-3</v>
      </c>
      <c r="Y1718">
        <v>3.1449999999999998E-3</v>
      </c>
      <c r="AA1718">
        <v>5.816E-3</v>
      </c>
      <c r="AB1718">
        <v>-1.6639999999999999E-3</v>
      </c>
      <c r="AC1718">
        <v>-1.5034E-2</v>
      </c>
      <c r="AD1718">
        <v>7.6229999999999996E-3</v>
      </c>
      <c r="AE1718">
        <v>1.0482999999999999E-2</v>
      </c>
      <c r="AF1718">
        <v>1.7378999999999999E-2</v>
      </c>
      <c r="AG1718">
        <v>-4.7159999999999997E-3</v>
      </c>
      <c r="AH1718">
        <v>-4.5859999999999998E-3</v>
      </c>
      <c r="AI1718">
        <v>1.1166000000000001E-2</v>
      </c>
      <c r="AJ1718">
        <v>5.7479999999999996E-3</v>
      </c>
      <c r="AK1718">
        <v>-2.0286999999999999E-2</v>
      </c>
      <c r="AL1718">
        <v>2.245E-3</v>
      </c>
      <c r="AM1718">
        <v>-1.0495000000000001E-2</v>
      </c>
      <c r="AN1718">
        <v>-7.1209999999999997E-3</v>
      </c>
      <c r="AO1718">
        <v>-2.0091000000000001E-2</v>
      </c>
      <c r="AP1718">
        <v>6.5799999999999999E-3</v>
      </c>
      <c r="AQ1718">
        <v>1.37E-4</v>
      </c>
      <c r="AR1718">
        <v>1.1141E-2</v>
      </c>
      <c r="AS1718">
        <v>-2.2980000000000001E-3</v>
      </c>
      <c r="AT1718">
        <v>1.6015999999999999E-2</v>
      </c>
      <c r="AV1718">
        <v>4.8415E-2</v>
      </c>
    </row>
    <row r="1719" spans="1:48" x14ac:dyDescent="0.55000000000000004">
      <c r="A1719">
        <v>1717</v>
      </c>
      <c r="B1719">
        <v>2.285714</v>
      </c>
      <c r="C1719">
        <v>75.991366999999997</v>
      </c>
      <c r="D1719">
        <v>1</v>
      </c>
      <c r="F1719">
        <v>1.859E-3</v>
      </c>
      <c r="G1719">
        <v>2.2339999999999999E-3</v>
      </c>
      <c r="H1719">
        <v>3.1180000000000001E-3</v>
      </c>
      <c r="I1719">
        <v>3.8709999999999999E-3</v>
      </c>
      <c r="J1719">
        <v>4.3759999999999997E-3</v>
      </c>
      <c r="K1719">
        <v>3.5720000000000001E-3</v>
      </c>
      <c r="L1719">
        <v>3.4919999999999999E-3</v>
      </c>
      <c r="M1719">
        <v>2.3879999999999999E-3</v>
      </c>
      <c r="N1719">
        <v>2.8240000000000001E-3</v>
      </c>
      <c r="O1719">
        <v>2.5409999999999999E-3</v>
      </c>
      <c r="P1719">
        <v>2.5469999999999998E-3</v>
      </c>
      <c r="Q1719">
        <v>2.8019999999999998E-3</v>
      </c>
      <c r="R1719">
        <v>1.681E-3</v>
      </c>
      <c r="S1719">
        <v>4.535E-3</v>
      </c>
      <c r="T1719">
        <v>2.7729999999999999E-3</v>
      </c>
      <c r="U1719">
        <v>2.8419999999999999E-3</v>
      </c>
      <c r="V1719">
        <v>5.561E-3</v>
      </c>
      <c r="W1719">
        <v>1.2700000000000001E-3</v>
      </c>
      <c r="X1719">
        <v>1.2149999999999999E-3</v>
      </c>
      <c r="Y1719">
        <v>3.0799999999999998E-3</v>
      </c>
      <c r="AA1719">
        <v>5.5319999999999996E-3</v>
      </c>
      <c r="AB1719">
        <v>-1.5759999999999999E-3</v>
      </c>
      <c r="AC1719">
        <v>-1.5069000000000001E-2</v>
      </c>
      <c r="AD1719">
        <v>7.6350000000000003E-3</v>
      </c>
      <c r="AE1719">
        <v>1.1501000000000001E-2</v>
      </c>
      <c r="AF1719">
        <v>1.6812000000000001E-2</v>
      </c>
      <c r="AG1719">
        <v>-4.9909999999999998E-3</v>
      </c>
      <c r="AH1719">
        <v>-4.692E-3</v>
      </c>
      <c r="AI1719">
        <v>1.0721E-2</v>
      </c>
      <c r="AJ1719">
        <v>5.6049999999999997E-3</v>
      </c>
      <c r="AK1719">
        <v>-1.9362999999999998E-2</v>
      </c>
      <c r="AL1719">
        <v>1.65E-3</v>
      </c>
      <c r="AM1719">
        <v>-1.1257E-2</v>
      </c>
      <c r="AN1719">
        <v>-7.4159999999999998E-3</v>
      </c>
      <c r="AO1719">
        <v>-1.9616999999999999E-2</v>
      </c>
      <c r="AP1719">
        <v>6.3410000000000003E-3</v>
      </c>
      <c r="AQ1719">
        <v>-3.0800000000000001E-4</v>
      </c>
      <c r="AR1719">
        <v>1.1089E-2</v>
      </c>
      <c r="AS1719">
        <v>-2.176E-3</v>
      </c>
      <c r="AT1719">
        <v>1.5758000000000001E-2</v>
      </c>
      <c r="AV1719">
        <v>4.7823999999999998E-2</v>
      </c>
    </row>
    <row r="1720" spans="1:48" x14ac:dyDescent="0.55000000000000004">
      <c r="A1720">
        <v>1718</v>
      </c>
      <c r="B1720">
        <v>2.285714</v>
      </c>
      <c r="C1720">
        <v>75.991366999999997</v>
      </c>
      <c r="D1720">
        <v>1</v>
      </c>
      <c r="F1720">
        <v>1.83E-3</v>
      </c>
      <c r="G1720">
        <v>2.1519999999999998E-3</v>
      </c>
      <c r="H1720">
        <v>3.0769999999999999E-3</v>
      </c>
      <c r="I1720">
        <v>3.8440000000000002E-3</v>
      </c>
      <c r="J1720">
        <v>4.2090000000000001E-3</v>
      </c>
      <c r="K1720">
        <v>3.4399999999999999E-3</v>
      </c>
      <c r="L1720">
        <v>3.3930000000000002E-3</v>
      </c>
      <c r="M1720">
        <v>2.3609999999999998E-3</v>
      </c>
      <c r="N1720">
        <v>2.8159999999999999E-3</v>
      </c>
      <c r="O1720">
        <v>2.5230000000000001E-3</v>
      </c>
      <c r="P1720">
        <v>2.5279999999999999E-3</v>
      </c>
      <c r="Q1720">
        <v>2.8379999999999998E-3</v>
      </c>
      <c r="R1720">
        <v>1.6249999999999999E-3</v>
      </c>
      <c r="S1720">
        <v>4.424E-3</v>
      </c>
      <c r="T1720">
        <v>2.7230000000000002E-3</v>
      </c>
      <c r="U1720">
        <v>2.7899999999999999E-3</v>
      </c>
      <c r="V1720">
        <v>5.4159999999999998E-3</v>
      </c>
      <c r="W1720">
        <v>1.24E-3</v>
      </c>
      <c r="X1720">
        <v>1.1999999999999999E-3</v>
      </c>
      <c r="Y1720">
        <v>3.016E-3</v>
      </c>
      <c r="AA1720">
        <v>5.3579999999999999E-3</v>
      </c>
      <c r="AB1720">
        <v>-7.3999999999999999E-4</v>
      </c>
      <c r="AC1720">
        <v>-1.4737999999999999E-2</v>
      </c>
      <c r="AD1720">
        <v>7.8600000000000007E-3</v>
      </c>
      <c r="AE1720">
        <v>1.1405999999999999E-2</v>
      </c>
      <c r="AF1720">
        <v>1.6541E-2</v>
      </c>
      <c r="AG1720">
        <v>-4.823E-3</v>
      </c>
      <c r="AH1720">
        <v>-5.2579999999999997E-3</v>
      </c>
      <c r="AI1720">
        <v>9.5189999999999997E-3</v>
      </c>
      <c r="AJ1720">
        <v>5.4149999999999997E-3</v>
      </c>
      <c r="AK1720">
        <v>-1.8280000000000001E-2</v>
      </c>
      <c r="AL1720">
        <v>1.0349999999999999E-3</v>
      </c>
      <c r="AM1720">
        <v>-1.0973999999999999E-2</v>
      </c>
      <c r="AN1720">
        <v>-7.3359999999999996E-3</v>
      </c>
      <c r="AO1720">
        <v>-2.0251000000000002E-2</v>
      </c>
      <c r="AP1720">
        <v>6.5570000000000003E-3</v>
      </c>
      <c r="AQ1720">
        <v>7.1000000000000005E-5</v>
      </c>
      <c r="AR1720">
        <v>1.0683E-2</v>
      </c>
      <c r="AS1720">
        <v>-1.8029999999999999E-3</v>
      </c>
      <c r="AT1720">
        <v>1.5132E-2</v>
      </c>
      <c r="AV1720">
        <v>4.6816000000000003E-2</v>
      </c>
    </row>
    <row r="1721" spans="1:48" x14ac:dyDescent="0.55000000000000004">
      <c r="A1721">
        <v>1719</v>
      </c>
      <c r="B1721">
        <v>2.285714</v>
      </c>
      <c r="C1721">
        <v>62.774445999999998</v>
      </c>
      <c r="D1721">
        <v>1.003004</v>
      </c>
      <c r="F1721">
        <v>1.8079999999999999E-3</v>
      </c>
      <c r="G1721">
        <v>2.127E-3</v>
      </c>
      <c r="H1721">
        <v>2.7980000000000001E-3</v>
      </c>
      <c r="I1721">
        <v>3.787E-3</v>
      </c>
      <c r="J1721">
        <v>4.0850000000000001E-3</v>
      </c>
      <c r="K1721">
        <v>3.3140000000000001E-3</v>
      </c>
      <c r="L1721">
        <v>3.248E-3</v>
      </c>
      <c r="M1721">
        <v>2.31E-3</v>
      </c>
      <c r="N1721">
        <v>2.722E-3</v>
      </c>
      <c r="O1721">
        <v>2.506E-3</v>
      </c>
      <c r="P1721">
        <v>2.4789999999999999E-3</v>
      </c>
      <c r="Q1721">
        <v>2.8119999999999998E-3</v>
      </c>
      <c r="R1721">
        <v>1.5659999999999999E-3</v>
      </c>
      <c r="S1721">
        <v>4.2919999999999998E-3</v>
      </c>
      <c r="T1721">
        <v>2.5300000000000001E-3</v>
      </c>
      <c r="U1721">
        <v>2.7820000000000002E-3</v>
      </c>
      <c r="V1721">
        <v>5.2420000000000001E-3</v>
      </c>
      <c r="W1721">
        <v>1.201E-3</v>
      </c>
      <c r="X1721">
        <v>1.1869999999999999E-3</v>
      </c>
      <c r="Y1721">
        <v>2.9619999999999998E-3</v>
      </c>
      <c r="AA1721">
        <v>5.1219999999999998E-3</v>
      </c>
      <c r="AB1721">
        <v>-8.2999999999999998E-5</v>
      </c>
      <c r="AC1721">
        <v>-1.4794E-2</v>
      </c>
      <c r="AD1721">
        <v>8.3850000000000001E-3</v>
      </c>
      <c r="AE1721">
        <v>1.1924000000000001E-2</v>
      </c>
      <c r="AF1721">
        <v>1.6844000000000001E-2</v>
      </c>
      <c r="AG1721">
        <v>-4.7149999999999996E-3</v>
      </c>
      <c r="AH1721">
        <v>-4.7629999999999999E-3</v>
      </c>
      <c r="AI1721">
        <v>9.2239999999999996E-3</v>
      </c>
      <c r="AJ1721">
        <v>5.372E-3</v>
      </c>
      <c r="AK1721">
        <v>-1.8256000000000001E-2</v>
      </c>
      <c r="AL1721">
        <v>7.9199999999999995E-4</v>
      </c>
      <c r="AM1721">
        <v>-1.0416999999999999E-2</v>
      </c>
      <c r="AN1721">
        <v>-6.986E-3</v>
      </c>
      <c r="AO1721">
        <v>-1.9675999999999999E-2</v>
      </c>
      <c r="AP1721">
        <v>7.11E-3</v>
      </c>
      <c r="AQ1721">
        <v>-6.4700000000000001E-4</v>
      </c>
      <c r="AR1721">
        <v>1.0541E-2</v>
      </c>
      <c r="AS1721">
        <v>-1.712E-3</v>
      </c>
      <c r="AT1721">
        <v>1.4919999999999999E-2</v>
      </c>
      <c r="AV1721">
        <v>4.6542E-2</v>
      </c>
    </row>
    <row r="1722" spans="1:48" x14ac:dyDescent="0.55000000000000004">
      <c r="A1722">
        <v>1720</v>
      </c>
      <c r="B1722">
        <v>2.0528840000000002</v>
      </c>
      <c r="C1722">
        <v>62.774445999999998</v>
      </c>
      <c r="D1722">
        <v>1.0034700000000001</v>
      </c>
      <c r="F1722">
        <v>1.7700000000000001E-3</v>
      </c>
      <c r="G1722">
        <v>2.101E-3</v>
      </c>
      <c r="H1722">
        <v>2.6419999999999998E-3</v>
      </c>
      <c r="I1722">
        <v>3.689E-3</v>
      </c>
      <c r="J1722">
        <v>4.0289999999999996E-3</v>
      </c>
      <c r="K1722">
        <v>3.2950000000000002E-3</v>
      </c>
      <c r="L1722">
        <v>3.199E-3</v>
      </c>
      <c r="M1722">
        <v>2.261E-3</v>
      </c>
      <c r="N1722">
        <v>2.6710000000000002E-3</v>
      </c>
      <c r="O1722">
        <v>2.4810000000000001E-3</v>
      </c>
      <c r="P1722">
        <v>2.4910000000000002E-3</v>
      </c>
      <c r="Q1722">
        <v>2.7780000000000001E-3</v>
      </c>
      <c r="R1722">
        <v>1.542E-3</v>
      </c>
      <c r="S1722">
        <v>4.2290000000000001E-3</v>
      </c>
      <c r="T1722">
        <v>2.4650000000000002E-3</v>
      </c>
      <c r="U1722">
        <v>2.7290000000000001E-3</v>
      </c>
      <c r="V1722">
        <v>5.2199999999999998E-3</v>
      </c>
      <c r="W1722">
        <v>1.1800000000000001E-3</v>
      </c>
      <c r="X1722">
        <v>1.1490000000000001E-3</v>
      </c>
      <c r="Y1722">
        <v>2.7880000000000001E-3</v>
      </c>
      <c r="AA1722">
        <v>4.8690000000000001E-3</v>
      </c>
      <c r="AB1722">
        <v>-4.2099999999999999E-4</v>
      </c>
      <c r="AC1722">
        <v>-1.3955E-2</v>
      </c>
      <c r="AD1722">
        <v>8.1840000000000003E-3</v>
      </c>
      <c r="AE1722">
        <v>1.1547E-2</v>
      </c>
      <c r="AF1722">
        <v>1.6185000000000001E-2</v>
      </c>
      <c r="AG1722">
        <v>-4.7460000000000002E-3</v>
      </c>
      <c r="AH1722">
        <v>-4.5259999999999996E-3</v>
      </c>
      <c r="AI1722">
        <v>8.8640000000000004E-3</v>
      </c>
      <c r="AJ1722">
        <v>5.4539999999999996E-3</v>
      </c>
      <c r="AK1722">
        <v>-1.7361000000000001E-2</v>
      </c>
      <c r="AL1722">
        <v>8.2600000000000002E-4</v>
      </c>
      <c r="AM1722">
        <v>-1.0336E-2</v>
      </c>
      <c r="AN1722">
        <v>-7.1939999999999999E-3</v>
      </c>
      <c r="AO1722">
        <v>-1.8709E-2</v>
      </c>
      <c r="AP1722">
        <v>6.3480000000000003E-3</v>
      </c>
      <c r="AQ1722">
        <v>-5.2099999999999998E-4</v>
      </c>
      <c r="AR1722">
        <v>1.0415000000000001E-2</v>
      </c>
      <c r="AS1722">
        <v>-1.823E-3</v>
      </c>
      <c r="AT1722">
        <v>1.4256E-2</v>
      </c>
      <c r="AV1722">
        <v>4.4705000000000002E-2</v>
      </c>
    </row>
    <row r="1723" spans="1:48" x14ac:dyDescent="0.55000000000000004">
      <c r="A1723">
        <v>1721</v>
      </c>
      <c r="B1723">
        <v>2.0528840000000002</v>
      </c>
      <c r="C1723">
        <v>62.774445999999998</v>
      </c>
      <c r="D1723">
        <v>1.002761</v>
      </c>
      <c r="F1723">
        <v>1.73E-3</v>
      </c>
      <c r="G1723">
        <v>2.0860000000000002E-3</v>
      </c>
      <c r="H1723">
        <v>2.604E-3</v>
      </c>
      <c r="I1723">
        <v>3.63E-3</v>
      </c>
      <c r="J1723">
        <v>3.8180000000000002E-3</v>
      </c>
      <c r="K1723">
        <v>3.2620000000000001E-3</v>
      </c>
      <c r="L1723">
        <v>3.0829999999999998E-3</v>
      </c>
      <c r="M1723">
        <v>2.2420000000000001E-3</v>
      </c>
      <c r="N1723">
        <v>2.6489999999999999E-3</v>
      </c>
      <c r="O1723">
        <v>2.4520000000000002E-3</v>
      </c>
      <c r="P1723">
        <v>2.447E-3</v>
      </c>
      <c r="Q1723">
        <v>2.702E-3</v>
      </c>
      <c r="R1723">
        <v>1.519E-3</v>
      </c>
      <c r="S1723">
        <v>4.1650000000000003E-3</v>
      </c>
      <c r="T1723">
        <v>2.4459999999999998E-3</v>
      </c>
      <c r="U1723">
        <v>2.6979999999999999E-3</v>
      </c>
      <c r="V1723">
        <v>5.1659999999999996E-3</v>
      </c>
      <c r="W1723">
        <v>1.15E-3</v>
      </c>
      <c r="X1723">
        <v>1.106E-3</v>
      </c>
      <c r="Y1723">
        <v>2.686E-3</v>
      </c>
      <c r="AA1723">
        <v>4.535E-3</v>
      </c>
      <c r="AB1723">
        <v>-4.26E-4</v>
      </c>
      <c r="AC1723">
        <v>-1.3712999999999999E-2</v>
      </c>
      <c r="AD1723">
        <v>8.6429999999999996E-3</v>
      </c>
      <c r="AE1723">
        <v>1.2825E-2</v>
      </c>
      <c r="AF1723">
        <v>1.6487999999999999E-2</v>
      </c>
      <c r="AG1723">
        <v>-4.1450000000000002E-3</v>
      </c>
      <c r="AH1723">
        <v>-4.071E-3</v>
      </c>
      <c r="AI1723">
        <v>8.7049999999999992E-3</v>
      </c>
      <c r="AJ1723">
        <v>5.7320000000000001E-3</v>
      </c>
      <c r="AK1723">
        <v>-1.7774000000000002E-2</v>
      </c>
      <c r="AL1723">
        <v>1.554E-3</v>
      </c>
      <c r="AM1723">
        <v>-1.0371E-2</v>
      </c>
      <c r="AN1723">
        <v>-6.9319999999999998E-3</v>
      </c>
      <c r="AO1723">
        <v>-1.7978999999999998E-2</v>
      </c>
      <c r="AP1723">
        <v>6.4770000000000001E-3</v>
      </c>
      <c r="AQ1723">
        <v>1.2799999999999999E-4</v>
      </c>
      <c r="AR1723">
        <v>1.0177E-2</v>
      </c>
      <c r="AS1723">
        <v>-1.7340000000000001E-3</v>
      </c>
      <c r="AT1723">
        <v>1.4611000000000001E-2</v>
      </c>
      <c r="AV1723">
        <v>4.4961000000000001E-2</v>
      </c>
    </row>
    <row r="1724" spans="1:48" x14ac:dyDescent="0.55000000000000004">
      <c r="A1724">
        <v>1722</v>
      </c>
      <c r="B1724">
        <v>1.166577</v>
      </c>
      <c r="C1724">
        <v>62.774445999999998</v>
      </c>
      <c r="D1724">
        <v>1.0018400000000001</v>
      </c>
      <c r="F1724">
        <v>1.712E-3</v>
      </c>
      <c r="G1724">
        <v>2.0600000000000002E-3</v>
      </c>
      <c r="H1724">
        <v>2.565E-3</v>
      </c>
      <c r="I1724">
        <v>3.5959999999999998E-3</v>
      </c>
      <c r="J1724">
        <v>3.7599999999999999E-3</v>
      </c>
      <c r="K1724">
        <v>3.212E-3</v>
      </c>
      <c r="L1724">
        <v>3.0639999999999999E-3</v>
      </c>
      <c r="M1724">
        <v>2.2000000000000001E-3</v>
      </c>
      <c r="N1724">
        <v>2.5820000000000001E-3</v>
      </c>
      <c r="O1724">
        <v>2.32E-3</v>
      </c>
      <c r="P1724">
        <v>2.434E-3</v>
      </c>
      <c r="Q1724">
        <v>2.6459999999999999E-3</v>
      </c>
      <c r="R1724">
        <v>1.493E-3</v>
      </c>
      <c r="S1724">
        <v>4.0390000000000001E-3</v>
      </c>
      <c r="T1724">
        <v>2.431E-3</v>
      </c>
      <c r="U1724">
        <v>2.5379999999999999E-3</v>
      </c>
      <c r="V1724">
        <v>5.0860000000000002E-3</v>
      </c>
      <c r="W1724">
        <v>1.1429999999999999E-3</v>
      </c>
      <c r="X1724">
        <v>1.096E-3</v>
      </c>
      <c r="Y1724">
        <v>2.6770000000000001E-3</v>
      </c>
      <c r="AA1724">
        <v>4.2509999999999996E-3</v>
      </c>
      <c r="AB1724">
        <v>-8.2799999999999996E-4</v>
      </c>
      <c r="AC1724">
        <v>-1.359E-2</v>
      </c>
      <c r="AD1724">
        <v>7.9819999999999995E-3</v>
      </c>
      <c r="AE1724">
        <v>1.3462999999999999E-2</v>
      </c>
      <c r="AF1724">
        <v>1.6140999999999999E-2</v>
      </c>
      <c r="AG1724">
        <v>-3.7980000000000002E-3</v>
      </c>
      <c r="AH1724">
        <v>-4.0220000000000004E-3</v>
      </c>
      <c r="AI1724">
        <v>9.0010000000000003E-3</v>
      </c>
      <c r="AJ1724">
        <v>6.2950000000000002E-3</v>
      </c>
      <c r="AK1724">
        <v>-1.7458999999999999E-2</v>
      </c>
      <c r="AL1724">
        <v>1.5969999999999999E-3</v>
      </c>
      <c r="AM1724">
        <v>-9.979E-3</v>
      </c>
      <c r="AN1724">
        <v>-6.9649999999999998E-3</v>
      </c>
      <c r="AO1724">
        <v>-1.7276E-2</v>
      </c>
      <c r="AP1724">
        <v>5.2189999999999997E-3</v>
      </c>
      <c r="AQ1724">
        <v>-2.7999999999999998E-4</v>
      </c>
      <c r="AR1724">
        <v>1.0331E-2</v>
      </c>
      <c r="AS1724">
        <v>-1.7600000000000001E-3</v>
      </c>
      <c r="AT1724">
        <v>1.4144E-2</v>
      </c>
      <c r="AV1724">
        <v>4.4173999999999998E-2</v>
      </c>
    </row>
    <row r="1725" spans="1:48" x14ac:dyDescent="0.55000000000000004">
      <c r="A1725">
        <v>1723</v>
      </c>
      <c r="B1725">
        <v>1.900962</v>
      </c>
      <c r="C1725">
        <v>62.774445999999998</v>
      </c>
      <c r="D1725">
        <v>1.0027759999999999</v>
      </c>
      <c r="F1725">
        <v>1.6900000000000001E-3</v>
      </c>
      <c r="G1725">
        <v>2.0230000000000001E-3</v>
      </c>
      <c r="H1725">
        <v>2.539E-3</v>
      </c>
      <c r="I1725">
        <v>3.5339999999999998E-3</v>
      </c>
      <c r="J1725">
        <v>3.6610000000000002E-3</v>
      </c>
      <c r="K1725">
        <v>3.14E-3</v>
      </c>
      <c r="L1725">
        <v>2.9589999999999998E-3</v>
      </c>
      <c r="M1725">
        <v>2.1679999999999998E-3</v>
      </c>
      <c r="N1725">
        <v>2.506E-3</v>
      </c>
      <c r="O1725">
        <v>2.2539999999999999E-3</v>
      </c>
      <c r="P1725">
        <v>2.3649999999999999E-3</v>
      </c>
      <c r="Q1725">
        <v>2.627E-3</v>
      </c>
      <c r="R1725">
        <v>1.4779999999999999E-3</v>
      </c>
      <c r="S1725">
        <v>4.0119999999999999E-3</v>
      </c>
      <c r="T1725">
        <v>2.3960000000000001E-3</v>
      </c>
      <c r="U1725">
        <v>2.5100000000000001E-3</v>
      </c>
      <c r="V1725">
        <v>4.895E-3</v>
      </c>
      <c r="W1725">
        <v>1.1349999999999999E-3</v>
      </c>
      <c r="X1725">
        <v>1.0460000000000001E-3</v>
      </c>
      <c r="Y1725">
        <v>2.6570000000000001E-3</v>
      </c>
      <c r="AA1725">
        <v>3.7919999999999998E-3</v>
      </c>
      <c r="AB1725">
        <v>-1.4779999999999999E-3</v>
      </c>
      <c r="AC1725">
        <v>-1.3889E-2</v>
      </c>
      <c r="AD1725">
        <v>7.7260000000000002E-3</v>
      </c>
      <c r="AE1725">
        <v>1.3327E-2</v>
      </c>
      <c r="AF1725">
        <v>1.6327000000000001E-2</v>
      </c>
      <c r="AG1725">
        <v>-3.9259999999999998E-3</v>
      </c>
      <c r="AH1725">
        <v>-3.797E-3</v>
      </c>
      <c r="AI1725">
        <v>8.5889999999999994E-3</v>
      </c>
      <c r="AJ1725">
        <v>5.9690000000000003E-3</v>
      </c>
      <c r="AK1725">
        <v>-1.7187000000000001E-2</v>
      </c>
      <c r="AL1725">
        <v>2.14E-3</v>
      </c>
      <c r="AM1725">
        <v>-9.3880000000000005E-3</v>
      </c>
      <c r="AN1725">
        <v>-6.8970000000000004E-3</v>
      </c>
      <c r="AO1725">
        <v>-1.7654E-2</v>
      </c>
      <c r="AP1725">
        <v>5.3350000000000003E-3</v>
      </c>
      <c r="AQ1725">
        <v>-1.101E-3</v>
      </c>
      <c r="AR1725">
        <v>1.0042000000000001E-2</v>
      </c>
      <c r="AS1725">
        <v>-1.7110000000000001E-3</v>
      </c>
      <c r="AT1725">
        <v>1.3577000000000001E-2</v>
      </c>
      <c r="AV1725">
        <v>4.3791999999999998E-2</v>
      </c>
    </row>
    <row r="1726" spans="1:48" x14ac:dyDescent="0.55000000000000004">
      <c r="A1726">
        <v>1724</v>
      </c>
      <c r="B1726">
        <v>1.900962</v>
      </c>
      <c r="C1726">
        <v>62.774445999999998</v>
      </c>
      <c r="D1726">
        <v>1.0022770000000001</v>
      </c>
      <c r="F1726">
        <v>1.6280000000000001E-3</v>
      </c>
      <c r="G1726">
        <v>1.9870000000000001E-3</v>
      </c>
      <c r="H1726">
        <v>2.4759999999999999E-3</v>
      </c>
      <c r="I1726">
        <v>3.4970000000000001E-3</v>
      </c>
      <c r="J1726">
        <v>3.5739999999999999E-3</v>
      </c>
      <c r="K1726">
        <v>3.0599999999999998E-3</v>
      </c>
      <c r="L1726">
        <v>2.895E-3</v>
      </c>
      <c r="M1726">
        <v>2.1429999999999999E-3</v>
      </c>
      <c r="N1726">
        <v>2.467E-3</v>
      </c>
      <c r="O1726">
        <v>2.2460000000000002E-3</v>
      </c>
      <c r="P1726">
        <v>2.3280000000000002E-3</v>
      </c>
      <c r="Q1726">
        <v>2.562E-3</v>
      </c>
      <c r="R1726">
        <v>1.449E-3</v>
      </c>
      <c r="S1726">
        <v>3.901E-3</v>
      </c>
      <c r="T1726">
        <v>2.3670000000000002E-3</v>
      </c>
      <c r="U1726">
        <v>2.3640000000000002E-3</v>
      </c>
      <c r="V1726">
        <v>4.7609999999999996E-3</v>
      </c>
      <c r="W1726">
        <v>1.1199999999999999E-3</v>
      </c>
      <c r="X1726">
        <v>1.047E-3</v>
      </c>
      <c r="Y1726">
        <v>2.6289999999999998E-3</v>
      </c>
      <c r="AA1726">
        <v>2.4390000000000002E-3</v>
      </c>
      <c r="AB1726">
        <v>-1.869E-3</v>
      </c>
      <c r="AC1726">
        <v>-1.3308E-2</v>
      </c>
      <c r="AD1726">
        <v>7.9780000000000007E-3</v>
      </c>
      <c r="AE1726">
        <v>1.4237E-2</v>
      </c>
      <c r="AF1726">
        <v>1.6958999999999998E-2</v>
      </c>
      <c r="AG1726">
        <v>-3.9659999999999999E-3</v>
      </c>
      <c r="AH1726">
        <v>-3.5729999999999998E-3</v>
      </c>
      <c r="AI1726">
        <v>7.7219999999999997E-3</v>
      </c>
      <c r="AJ1726">
        <v>6.2659999999999999E-3</v>
      </c>
      <c r="AK1726">
        <v>-1.7134E-2</v>
      </c>
      <c r="AL1726">
        <v>3.052E-3</v>
      </c>
      <c r="AM1726">
        <v>-9.3050000000000008E-3</v>
      </c>
      <c r="AN1726">
        <v>-7.162E-3</v>
      </c>
      <c r="AO1726">
        <v>-1.7423000000000001E-2</v>
      </c>
      <c r="AP1726">
        <v>4.3870000000000003E-3</v>
      </c>
      <c r="AQ1726">
        <v>-1.934E-3</v>
      </c>
      <c r="AR1726">
        <v>1.0281999999999999E-2</v>
      </c>
      <c r="AS1726">
        <v>-1.3470000000000001E-3</v>
      </c>
      <c r="AT1726">
        <v>1.3096E-2</v>
      </c>
      <c r="AV1726">
        <v>4.3751999999999999E-2</v>
      </c>
    </row>
    <row r="1727" spans="1:48" x14ac:dyDescent="0.55000000000000004">
      <c r="A1727">
        <v>1725</v>
      </c>
      <c r="B1727">
        <v>1.900962</v>
      </c>
      <c r="C1727">
        <v>62.774445999999998</v>
      </c>
      <c r="D1727">
        <v>1.00132</v>
      </c>
      <c r="F1727">
        <v>1.5839999999999999E-3</v>
      </c>
      <c r="G1727">
        <v>1.9689999999999998E-3</v>
      </c>
      <c r="H1727">
        <v>2.4039999999999999E-3</v>
      </c>
      <c r="I1727">
        <v>3.421E-3</v>
      </c>
      <c r="J1727">
        <v>3.5230000000000001E-3</v>
      </c>
      <c r="K1727">
        <v>3.009E-3</v>
      </c>
      <c r="L1727">
        <v>2.8649999999999999E-3</v>
      </c>
      <c r="M1727">
        <v>2.1159999999999998E-3</v>
      </c>
      <c r="N1727">
        <v>2.4009999999999999E-3</v>
      </c>
      <c r="O1727">
        <v>2.1440000000000001E-3</v>
      </c>
      <c r="P1727">
        <v>2.3219999999999998E-3</v>
      </c>
      <c r="Q1727">
        <v>2.3670000000000002E-3</v>
      </c>
      <c r="R1727">
        <v>1.4E-3</v>
      </c>
      <c r="S1727">
        <v>3.5929999999999998E-3</v>
      </c>
      <c r="T1727">
        <v>2.2929999999999999E-3</v>
      </c>
      <c r="U1727">
        <v>2.3159999999999999E-3</v>
      </c>
      <c r="V1727">
        <v>4.5310000000000003E-3</v>
      </c>
      <c r="W1727">
        <v>1.098E-3</v>
      </c>
      <c r="X1727">
        <v>1.003E-3</v>
      </c>
      <c r="Y1727">
        <v>2.5630000000000002E-3</v>
      </c>
      <c r="AA1727">
        <v>2.1450000000000002E-3</v>
      </c>
      <c r="AB1727">
        <v>-2.4090000000000001E-3</v>
      </c>
      <c r="AC1727">
        <v>-1.295E-2</v>
      </c>
      <c r="AD1727">
        <v>6.9800000000000001E-3</v>
      </c>
      <c r="AE1727">
        <v>1.3381000000000001E-2</v>
      </c>
      <c r="AF1727">
        <v>1.6535999999999999E-2</v>
      </c>
      <c r="AG1727">
        <v>-4.8669999999999998E-3</v>
      </c>
      <c r="AH1727">
        <v>-3.1510000000000002E-3</v>
      </c>
      <c r="AI1727">
        <v>7.6660000000000001E-3</v>
      </c>
      <c r="AJ1727">
        <v>6.1310000000000002E-3</v>
      </c>
      <c r="AK1727">
        <v>-1.6257000000000001E-2</v>
      </c>
      <c r="AL1727">
        <v>3.212E-3</v>
      </c>
      <c r="AM1727">
        <v>-8.9610000000000002E-3</v>
      </c>
      <c r="AN1727">
        <v>-6.5649999999999997E-3</v>
      </c>
      <c r="AO1727">
        <v>-1.6750999999999999E-2</v>
      </c>
      <c r="AP1727">
        <v>3.705E-3</v>
      </c>
      <c r="AQ1727">
        <v>-1.4610000000000001E-3</v>
      </c>
      <c r="AR1727">
        <v>9.9699999999999997E-3</v>
      </c>
      <c r="AS1727">
        <v>-8.7100000000000003E-4</v>
      </c>
      <c r="AT1727">
        <v>1.2652E-2</v>
      </c>
      <c r="AV1727">
        <v>4.2000000000000003E-2</v>
      </c>
    </row>
    <row r="1728" spans="1:48" x14ac:dyDescent="0.55000000000000004">
      <c r="A1728">
        <v>1726</v>
      </c>
      <c r="B1728">
        <v>1.900962</v>
      </c>
      <c r="C1728">
        <v>62.774445999999998</v>
      </c>
      <c r="D1728">
        <v>1.0022150000000001</v>
      </c>
      <c r="F1728">
        <v>1.56E-3</v>
      </c>
      <c r="G1728">
        <v>1.951E-3</v>
      </c>
      <c r="H1728">
        <v>2.3830000000000001E-3</v>
      </c>
      <c r="I1728">
        <v>3.405E-3</v>
      </c>
      <c r="J1728">
        <v>3.2750000000000001E-3</v>
      </c>
      <c r="K1728">
        <v>2.9970000000000001E-3</v>
      </c>
      <c r="L1728">
        <v>2.7499999999999998E-3</v>
      </c>
      <c r="M1728">
        <v>2.0560000000000001E-3</v>
      </c>
      <c r="N1728">
        <v>2.3549999999999999E-3</v>
      </c>
      <c r="O1728">
        <v>2.1029999999999998E-3</v>
      </c>
      <c r="P1728">
        <v>2.2759999999999998E-3</v>
      </c>
      <c r="Q1728">
        <v>2.196E-3</v>
      </c>
      <c r="R1728">
        <v>1.3489999999999999E-3</v>
      </c>
      <c r="S1728">
        <v>3.5599999999999998E-3</v>
      </c>
      <c r="T1728">
        <v>2.1979999999999999E-3</v>
      </c>
      <c r="U1728">
        <v>2.2569999999999999E-3</v>
      </c>
      <c r="V1728">
        <v>4.4549999999999998E-3</v>
      </c>
      <c r="W1728">
        <v>1.083E-3</v>
      </c>
      <c r="X1728">
        <v>9.7400000000000004E-4</v>
      </c>
      <c r="Y1728">
        <v>2.5240000000000002E-3</v>
      </c>
      <c r="AA1728">
        <v>2.068E-3</v>
      </c>
      <c r="AB1728">
        <v>-1.8240000000000001E-3</v>
      </c>
      <c r="AC1728">
        <v>-1.2253999999999999E-2</v>
      </c>
      <c r="AD1728">
        <v>6.4330000000000003E-3</v>
      </c>
      <c r="AE1728">
        <v>1.3384999999999999E-2</v>
      </c>
      <c r="AF1728">
        <v>1.7125999999999999E-2</v>
      </c>
      <c r="AG1728">
        <v>-4.3229999999999996E-3</v>
      </c>
      <c r="AH1728">
        <v>-2.5990000000000002E-3</v>
      </c>
      <c r="AI1728">
        <v>6.9890000000000004E-3</v>
      </c>
      <c r="AJ1728">
        <v>6.4209999999999996E-3</v>
      </c>
      <c r="AK1728">
        <v>-1.6015000000000001E-2</v>
      </c>
      <c r="AL1728">
        <v>3.2460000000000002E-3</v>
      </c>
      <c r="AM1728">
        <v>-8.4749999999999999E-3</v>
      </c>
      <c r="AN1728">
        <v>-5.8970000000000003E-3</v>
      </c>
      <c r="AO1728">
        <v>-1.7302999999999999E-2</v>
      </c>
      <c r="AP1728">
        <v>4.2820000000000002E-3</v>
      </c>
      <c r="AQ1728">
        <v>-1.0380000000000001E-3</v>
      </c>
      <c r="AR1728">
        <v>9.9539999999999993E-3</v>
      </c>
      <c r="AS1728">
        <v>-6.3900000000000003E-4</v>
      </c>
      <c r="AT1728">
        <v>1.2847000000000001E-2</v>
      </c>
      <c r="AV1728">
        <v>4.1762000000000001E-2</v>
      </c>
    </row>
    <row r="1729" spans="1:48" x14ac:dyDescent="0.55000000000000004">
      <c r="A1729">
        <v>1727</v>
      </c>
      <c r="B1729">
        <v>2.0528840000000002</v>
      </c>
      <c r="C1729">
        <v>62.774445999999998</v>
      </c>
      <c r="D1729">
        <v>1.0026649999999999</v>
      </c>
      <c r="F1729">
        <v>1.5690000000000001E-3</v>
      </c>
      <c r="G1729">
        <v>1.931E-3</v>
      </c>
      <c r="H1729">
        <v>2.3530000000000001E-3</v>
      </c>
      <c r="I1729">
        <v>3.3210000000000002E-3</v>
      </c>
      <c r="J1729">
        <v>3.104E-3</v>
      </c>
      <c r="K1729">
        <v>2.9129999999999998E-3</v>
      </c>
      <c r="L1729">
        <v>2.6879999999999999E-3</v>
      </c>
      <c r="M1729">
        <v>2.0179999999999998E-3</v>
      </c>
      <c r="N1729">
        <v>2.3040000000000001E-3</v>
      </c>
      <c r="O1729">
        <v>2.0929999999999998E-3</v>
      </c>
      <c r="P1729">
        <v>2.2499999999999998E-3</v>
      </c>
      <c r="Q1729">
        <v>2.1480000000000002E-3</v>
      </c>
      <c r="R1729">
        <v>1.3240000000000001E-3</v>
      </c>
      <c r="S1729">
        <v>3.5360000000000001E-3</v>
      </c>
      <c r="T1729">
        <v>2.1640000000000001E-3</v>
      </c>
      <c r="U1729">
        <v>2.2290000000000001E-3</v>
      </c>
      <c r="V1729">
        <v>4.3189999999999999E-3</v>
      </c>
      <c r="W1729">
        <v>1.0549999999999999E-3</v>
      </c>
      <c r="X1729">
        <v>9.2900000000000003E-4</v>
      </c>
      <c r="Y1729">
        <v>2.392E-3</v>
      </c>
      <c r="AA1729">
        <v>1.1850000000000001E-3</v>
      </c>
      <c r="AB1729">
        <v>-2.0669999999999998E-3</v>
      </c>
      <c r="AC1729">
        <v>-1.1049E-2</v>
      </c>
      <c r="AD1729">
        <v>6.5319999999999996E-3</v>
      </c>
      <c r="AE1729">
        <v>1.1853000000000001E-2</v>
      </c>
      <c r="AF1729">
        <v>1.6232E-2</v>
      </c>
      <c r="AG1729">
        <v>-4.2500000000000003E-3</v>
      </c>
      <c r="AH1729">
        <v>-3.1150000000000001E-3</v>
      </c>
      <c r="AI1729">
        <v>6.4679999999999998E-3</v>
      </c>
      <c r="AJ1729">
        <v>6.0899999999999999E-3</v>
      </c>
      <c r="AK1729">
        <v>-1.5868E-2</v>
      </c>
      <c r="AL1729">
        <v>2.8579999999999999E-3</v>
      </c>
      <c r="AM1729">
        <v>-8.4130000000000003E-3</v>
      </c>
      <c r="AN1729">
        <v>-5.2859999999999999E-3</v>
      </c>
      <c r="AO1729">
        <v>-1.6947E-2</v>
      </c>
      <c r="AP1729">
        <v>3.3519999999999999E-3</v>
      </c>
      <c r="AQ1729">
        <v>-6.02E-4</v>
      </c>
      <c r="AR1729">
        <v>9.5899999999999996E-3</v>
      </c>
      <c r="AS1729">
        <v>-3.8499999999999998E-4</v>
      </c>
      <c r="AT1729">
        <v>1.1642E-2</v>
      </c>
      <c r="AV1729">
        <v>3.9574999999999999E-2</v>
      </c>
    </row>
    <row r="1730" spans="1:48" x14ac:dyDescent="0.55000000000000004">
      <c r="A1730">
        <v>1728</v>
      </c>
      <c r="B1730">
        <v>2.0528840000000002</v>
      </c>
      <c r="C1730">
        <v>62.774445999999998</v>
      </c>
      <c r="D1730">
        <v>1.0026889999999999</v>
      </c>
      <c r="F1730">
        <v>1.5380000000000001E-3</v>
      </c>
      <c r="G1730">
        <v>1.918E-3</v>
      </c>
      <c r="H1730">
        <v>2.3110000000000001E-3</v>
      </c>
      <c r="I1730">
        <v>3.199E-3</v>
      </c>
      <c r="J1730">
        <v>2.9919999999999999E-3</v>
      </c>
      <c r="K1730">
        <v>2.859E-3</v>
      </c>
      <c r="L1730">
        <v>2.6029999999999998E-3</v>
      </c>
      <c r="M1730">
        <v>1.9849999999999998E-3</v>
      </c>
      <c r="N1730">
        <v>2.2239999999999998E-3</v>
      </c>
      <c r="O1730">
        <v>2.055E-3</v>
      </c>
      <c r="P1730">
        <v>2.1489999999999999E-3</v>
      </c>
      <c r="Q1730">
        <v>2.098E-3</v>
      </c>
      <c r="R1730">
        <v>1.322E-3</v>
      </c>
      <c r="S1730">
        <v>3.441E-3</v>
      </c>
      <c r="T1730">
        <v>2.1299999999999999E-3</v>
      </c>
      <c r="U1730">
        <v>2.173E-3</v>
      </c>
      <c r="V1730">
        <v>4.1929999999999997E-3</v>
      </c>
      <c r="W1730">
        <v>1.039E-3</v>
      </c>
      <c r="X1730">
        <v>9.0799999999999995E-4</v>
      </c>
      <c r="Y1730">
        <v>2.3140000000000001E-3</v>
      </c>
      <c r="AA1730">
        <v>1.5020000000000001E-3</v>
      </c>
      <c r="AB1730">
        <v>-1.7930000000000001E-3</v>
      </c>
      <c r="AC1730">
        <v>-9.8219999999999991E-3</v>
      </c>
      <c r="AD1730">
        <v>7.1960000000000001E-3</v>
      </c>
      <c r="AE1730">
        <v>1.1431999999999999E-2</v>
      </c>
      <c r="AF1730">
        <v>1.5900999999999998E-2</v>
      </c>
      <c r="AG1730">
        <v>-4.9290000000000002E-3</v>
      </c>
      <c r="AH1730">
        <v>-2.2820000000000002E-3</v>
      </c>
      <c r="AI1730">
        <v>6.1250000000000002E-3</v>
      </c>
      <c r="AJ1730">
        <v>5.5250000000000004E-3</v>
      </c>
      <c r="AK1730">
        <v>-1.6507999999999998E-2</v>
      </c>
      <c r="AL1730">
        <v>3.5010000000000002E-3</v>
      </c>
      <c r="AM1730">
        <v>-8.2419999999999993E-3</v>
      </c>
      <c r="AN1730">
        <v>-3.9280000000000001E-3</v>
      </c>
      <c r="AO1730">
        <v>-1.6905E-2</v>
      </c>
      <c r="AP1730">
        <v>4.0169999999999997E-3</v>
      </c>
      <c r="AQ1730">
        <v>-6.3000000000000003E-4</v>
      </c>
      <c r="AR1730">
        <v>9.606E-3</v>
      </c>
      <c r="AS1730">
        <v>-1.85E-4</v>
      </c>
      <c r="AT1730">
        <v>1.2664E-2</v>
      </c>
      <c r="AV1730">
        <v>3.9469999999999998E-2</v>
      </c>
    </row>
    <row r="1731" spans="1:48" x14ac:dyDescent="0.55000000000000004">
      <c r="A1731">
        <v>1729</v>
      </c>
      <c r="B1731">
        <v>2.0528840000000002</v>
      </c>
      <c r="C1731">
        <v>62.774445999999998</v>
      </c>
      <c r="D1731">
        <v>1.0022930000000001</v>
      </c>
      <c r="F1731">
        <v>1.5100000000000001E-3</v>
      </c>
      <c r="G1731">
        <v>1.8569999999999999E-3</v>
      </c>
      <c r="H1731">
        <v>2.2499999999999998E-3</v>
      </c>
      <c r="I1731">
        <v>3.1540000000000001E-3</v>
      </c>
      <c r="J1731">
        <v>3.0019999999999999E-3</v>
      </c>
      <c r="K1731">
        <v>2.7420000000000001E-3</v>
      </c>
      <c r="L1731">
        <v>2.5950000000000001E-3</v>
      </c>
      <c r="M1731">
        <v>1.949E-3</v>
      </c>
      <c r="N1731">
        <v>2.1559999999999999E-3</v>
      </c>
      <c r="O1731">
        <v>2.055E-3</v>
      </c>
      <c r="P1731">
        <v>2.1489999999999999E-3</v>
      </c>
      <c r="Q1731">
        <v>2.0370000000000002E-3</v>
      </c>
      <c r="R1731">
        <v>1.2930000000000001E-3</v>
      </c>
      <c r="S1731">
        <v>3.4120000000000001E-3</v>
      </c>
      <c r="T1731">
        <v>2.0760000000000002E-3</v>
      </c>
      <c r="U1731">
        <v>2.1220000000000002E-3</v>
      </c>
      <c r="V1731">
        <v>4.1479999999999998E-3</v>
      </c>
      <c r="W1731">
        <v>1.003E-3</v>
      </c>
      <c r="X1731">
        <v>8.9599999999999999E-4</v>
      </c>
      <c r="Y1731">
        <v>2.2889999999999998E-3</v>
      </c>
      <c r="AA1731">
        <v>1.598E-3</v>
      </c>
      <c r="AB1731">
        <v>-1.189E-3</v>
      </c>
      <c r="AC1731">
        <v>-1.0129000000000001E-2</v>
      </c>
      <c r="AD1731">
        <v>7.0140000000000003E-3</v>
      </c>
      <c r="AE1731">
        <v>1.0279E-2</v>
      </c>
      <c r="AF1731">
        <v>1.5252E-2</v>
      </c>
      <c r="AG1731">
        <v>-4.4799999999999996E-3</v>
      </c>
      <c r="AH1731">
        <v>-2.2000000000000001E-3</v>
      </c>
      <c r="AI1731">
        <v>6.2909999999999997E-3</v>
      </c>
      <c r="AJ1731">
        <v>4.7939999999999997E-3</v>
      </c>
      <c r="AK1731">
        <v>-1.6095000000000002E-2</v>
      </c>
      <c r="AL1731">
        <v>4.4929999999999996E-3</v>
      </c>
      <c r="AM1731">
        <v>-7.8969999999999995E-3</v>
      </c>
      <c r="AN1731">
        <v>-3.075E-3</v>
      </c>
      <c r="AO1731">
        <v>-1.7031000000000001E-2</v>
      </c>
      <c r="AP1731">
        <v>3.4629999999999999E-3</v>
      </c>
      <c r="AQ1731">
        <v>-1.2769999999999999E-3</v>
      </c>
      <c r="AR1731">
        <v>9.672E-3</v>
      </c>
      <c r="AS1731">
        <v>-4.64E-4</v>
      </c>
      <c r="AT1731">
        <v>1.2864E-2</v>
      </c>
      <c r="AV1731">
        <v>3.8671999999999998E-2</v>
      </c>
    </row>
    <row r="1732" spans="1:48" x14ac:dyDescent="0.55000000000000004">
      <c r="A1732">
        <v>1730</v>
      </c>
      <c r="B1732">
        <v>2.0528840000000002</v>
      </c>
      <c r="C1732">
        <v>62.774445999999998</v>
      </c>
      <c r="D1732">
        <v>1</v>
      </c>
      <c r="F1732">
        <v>1.495E-3</v>
      </c>
      <c r="G1732">
        <v>1.8240000000000001E-3</v>
      </c>
      <c r="H1732">
        <v>2.215E-3</v>
      </c>
      <c r="I1732">
        <v>3.0839999999999999E-3</v>
      </c>
      <c r="J1732">
        <v>2.9889999999999999E-3</v>
      </c>
      <c r="K1732">
        <v>2.66E-3</v>
      </c>
      <c r="L1732">
        <v>2.5739999999999999E-3</v>
      </c>
      <c r="M1732">
        <v>1.913E-3</v>
      </c>
      <c r="N1732">
        <v>2.0830000000000002E-3</v>
      </c>
      <c r="O1732">
        <v>2.0070000000000001E-3</v>
      </c>
      <c r="P1732">
        <v>2.1090000000000002E-3</v>
      </c>
      <c r="Q1732">
        <v>2.0110000000000002E-3</v>
      </c>
      <c r="R1732">
        <v>1.253E-3</v>
      </c>
      <c r="S1732">
        <v>3.313E-3</v>
      </c>
      <c r="T1732">
        <v>2.0590000000000001E-3</v>
      </c>
      <c r="U1732">
        <v>2.049E-3</v>
      </c>
      <c r="V1732">
        <v>4.0899999999999999E-3</v>
      </c>
      <c r="W1732">
        <v>9.59E-4</v>
      </c>
      <c r="X1732">
        <v>8.6600000000000002E-4</v>
      </c>
      <c r="Y1732">
        <v>2.2490000000000001E-3</v>
      </c>
      <c r="AA1732">
        <v>1.629E-3</v>
      </c>
      <c r="AB1732">
        <v>-1.0809999999999999E-3</v>
      </c>
      <c r="AC1732">
        <v>-9.4190000000000003E-3</v>
      </c>
      <c r="AD1732">
        <v>8.3739999999999995E-3</v>
      </c>
      <c r="AE1732">
        <v>9.8560000000000002E-3</v>
      </c>
      <c r="AF1732">
        <v>1.4912E-2</v>
      </c>
      <c r="AG1732">
        <v>-4.1469999999999996E-3</v>
      </c>
      <c r="AH1732">
        <v>-1.799E-3</v>
      </c>
      <c r="AI1732">
        <v>5.8329999999999996E-3</v>
      </c>
      <c r="AJ1732">
        <v>4.2509999999999996E-3</v>
      </c>
      <c r="AK1732">
        <v>-1.6095000000000002E-2</v>
      </c>
      <c r="AL1732">
        <v>4.8329999999999996E-3</v>
      </c>
      <c r="AM1732">
        <v>-8.0990000000000003E-3</v>
      </c>
      <c r="AN1732">
        <v>-3.5799999999999998E-3</v>
      </c>
      <c r="AO1732">
        <v>-1.6742E-2</v>
      </c>
      <c r="AP1732">
        <v>3.9439999999999996E-3</v>
      </c>
      <c r="AQ1732">
        <v>-1.168E-3</v>
      </c>
      <c r="AR1732">
        <v>9.6139999999999993E-3</v>
      </c>
      <c r="AS1732">
        <v>-1.6000000000000001E-4</v>
      </c>
      <c r="AT1732">
        <v>1.2139E-2</v>
      </c>
      <c r="AV1732">
        <v>3.8112E-2</v>
      </c>
    </row>
    <row r="1733" spans="1:48" x14ac:dyDescent="0.55000000000000004">
      <c r="A1733">
        <v>1731</v>
      </c>
      <c r="B1733">
        <v>2.0528840000000002</v>
      </c>
      <c r="C1733">
        <v>62.774445999999998</v>
      </c>
      <c r="D1733">
        <v>1</v>
      </c>
      <c r="F1733">
        <v>1.482E-3</v>
      </c>
      <c r="G1733">
        <v>1.779E-3</v>
      </c>
      <c r="H1733">
        <v>2.1589999999999999E-3</v>
      </c>
      <c r="I1733">
        <v>2.9740000000000001E-3</v>
      </c>
      <c r="J1733">
        <v>2.8930000000000002E-3</v>
      </c>
      <c r="K1733">
        <v>2.6979999999999999E-3</v>
      </c>
      <c r="L1733">
        <v>2.4729999999999999E-3</v>
      </c>
      <c r="M1733">
        <v>1.9070000000000001E-3</v>
      </c>
      <c r="N1733">
        <v>2.0330000000000001E-3</v>
      </c>
      <c r="O1733">
        <v>1.957E-3</v>
      </c>
      <c r="P1733">
        <v>2.0209999999999998E-3</v>
      </c>
      <c r="Q1733">
        <v>1.9059999999999999E-3</v>
      </c>
      <c r="R1733">
        <v>1.2520000000000001E-3</v>
      </c>
      <c r="S1733">
        <v>3.2360000000000002E-3</v>
      </c>
      <c r="T1733">
        <v>2.0430000000000001E-3</v>
      </c>
      <c r="U1733">
        <v>2.006E-3</v>
      </c>
      <c r="V1733">
        <v>4.0270000000000002E-3</v>
      </c>
      <c r="W1733">
        <v>9.2699999999999998E-4</v>
      </c>
      <c r="X1733">
        <v>8.4800000000000001E-4</v>
      </c>
      <c r="Y1733">
        <v>2.209E-3</v>
      </c>
      <c r="AA1733">
        <v>1.846E-3</v>
      </c>
      <c r="AB1733">
        <v>-2.042E-3</v>
      </c>
      <c r="AC1733">
        <v>-8.3979999999999992E-3</v>
      </c>
      <c r="AD1733">
        <v>8.2229999999999994E-3</v>
      </c>
      <c r="AE1733">
        <v>1.0116999999999999E-2</v>
      </c>
      <c r="AF1733">
        <v>1.4095999999999999E-2</v>
      </c>
      <c r="AG1733">
        <v>-3.529E-3</v>
      </c>
      <c r="AH1733">
        <v>-1.3079999999999999E-3</v>
      </c>
      <c r="AI1733">
        <v>5.3870000000000003E-3</v>
      </c>
      <c r="AJ1733">
        <v>5.3229999999999996E-3</v>
      </c>
      <c r="AK1733">
        <v>-1.5247E-2</v>
      </c>
      <c r="AL1733">
        <v>4.3309999999999998E-3</v>
      </c>
      <c r="AM1733">
        <v>-8.2100000000000003E-3</v>
      </c>
      <c r="AN1733">
        <v>-3.1419999999999998E-3</v>
      </c>
      <c r="AO1733">
        <v>-1.6726999999999999E-2</v>
      </c>
      <c r="AP1733">
        <v>4.1209999999999997E-3</v>
      </c>
      <c r="AQ1733">
        <v>2.6999999999999999E-5</v>
      </c>
      <c r="AR1733">
        <v>9.7000000000000003E-3</v>
      </c>
      <c r="AS1733">
        <v>-3.3E-4</v>
      </c>
      <c r="AT1733">
        <v>1.1436E-2</v>
      </c>
      <c r="AV1733">
        <v>3.6993999999999999E-2</v>
      </c>
    </row>
    <row r="1734" spans="1:48" x14ac:dyDescent="0.55000000000000004">
      <c r="A1734">
        <v>1732</v>
      </c>
      <c r="B1734">
        <v>2.0528840000000002</v>
      </c>
      <c r="C1734">
        <v>62.774445999999998</v>
      </c>
      <c r="D1734">
        <v>1.0007239999999999</v>
      </c>
      <c r="F1734">
        <v>1.454E-3</v>
      </c>
      <c r="G1734">
        <v>1.74E-3</v>
      </c>
      <c r="H1734">
        <v>2.1389999999999998E-3</v>
      </c>
      <c r="I1734">
        <v>2.918E-3</v>
      </c>
      <c r="J1734">
        <v>2.849E-3</v>
      </c>
      <c r="K1734">
        <v>2.6480000000000002E-3</v>
      </c>
      <c r="L1734">
        <v>2.3749999999999999E-3</v>
      </c>
      <c r="M1734">
        <v>1.882E-3</v>
      </c>
      <c r="N1734">
        <v>2.0140000000000002E-3</v>
      </c>
      <c r="O1734">
        <v>1.897E-3</v>
      </c>
      <c r="P1734">
        <v>2.003E-3</v>
      </c>
      <c r="Q1734">
        <v>1.895E-3</v>
      </c>
      <c r="R1734">
        <v>1.219E-3</v>
      </c>
      <c r="S1734">
        <v>3.2049999999999999E-3</v>
      </c>
      <c r="T1734">
        <v>1.9989999999999999E-3</v>
      </c>
      <c r="U1734">
        <v>1.9880000000000002E-3</v>
      </c>
      <c r="V1734">
        <v>3.9830000000000004E-3</v>
      </c>
      <c r="W1734">
        <v>9.1399999999999999E-4</v>
      </c>
      <c r="X1734">
        <v>8.4000000000000003E-4</v>
      </c>
      <c r="Y1734">
        <v>2.166E-3</v>
      </c>
      <c r="AA1734">
        <v>1.152E-3</v>
      </c>
      <c r="AB1734">
        <v>-1.913E-3</v>
      </c>
      <c r="AC1734">
        <v>-8.4430000000000009E-3</v>
      </c>
      <c r="AD1734">
        <v>8.1200000000000005E-3</v>
      </c>
      <c r="AE1734">
        <v>1.0482999999999999E-2</v>
      </c>
      <c r="AF1734">
        <v>1.461E-2</v>
      </c>
      <c r="AG1734">
        <v>-3.1259999999999999E-3</v>
      </c>
      <c r="AH1734">
        <v>-2.2820000000000002E-3</v>
      </c>
      <c r="AI1734">
        <v>4.9220000000000002E-3</v>
      </c>
      <c r="AJ1734">
        <v>5.0600000000000003E-3</v>
      </c>
      <c r="AK1734">
        <v>-1.4318000000000001E-2</v>
      </c>
      <c r="AL1734">
        <v>4.6940000000000003E-3</v>
      </c>
      <c r="AM1734">
        <v>-8.2719999999999998E-3</v>
      </c>
      <c r="AN1734">
        <v>-3.2560000000000002E-3</v>
      </c>
      <c r="AO1734">
        <v>-1.6285000000000001E-2</v>
      </c>
      <c r="AP1734">
        <v>4.64E-3</v>
      </c>
      <c r="AQ1734">
        <v>-8.5000000000000006E-5</v>
      </c>
      <c r="AR1734">
        <v>1.0141000000000001E-2</v>
      </c>
      <c r="AS1734">
        <v>-1.003E-3</v>
      </c>
      <c r="AT1734">
        <v>1.1597E-2</v>
      </c>
      <c r="AV1734">
        <v>3.6899000000000001E-2</v>
      </c>
    </row>
    <row r="1735" spans="1:48" x14ac:dyDescent="0.55000000000000004">
      <c r="A1735">
        <v>1733</v>
      </c>
      <c r="B1735">
        <v>1.405705</v>
      </c>
      <c r="C1735">
        <v>62.774445999999998</v>
      </c>
      <c r="D1735">
        <v>1</v>
      </c>
      <c r="F1735">
        <v>1.457E-3</v>
      </c>
      <c r="G1735">
        <v>1.7489999999999999E-3</v>
      </c>
      <c r="H1735">
        <v>2.0929999999999998E-3</v>
      </c>
      <c r="I1735">
        <v>2.879E-3</v>
      </c>
      <c r="J1735">
        <v>2.7490000000000001E-3</v>
      </c>
      <c r="K1735">
        <v>2.6289999999999998E-3</v>
      </c>
      <c r="L1735">
        <v>2.2850000000000001E-3</v>
      </c>
      <c r="M1735">
        <v>1.851E-3</v>
      </c>
      <c r="N1735">
        <v>1.9889999999999999E-3</v>
      </c>
      <c r="O1735">
        <v>1.8569999999999999E-3</v>
      </c>
      <c r="P1735">
        <v>1.9580000000000001E-3</v>
      </c>
      <c r="Q1735">
        <v>1.8550000000000001E-3</v>
      </c>
      <c r="R1735">
        <v>1.2130000000000001E-3</v>
      </c>
      <c r="S1735">
        <v>3.202E-3</v>
      </c>
      <c r="T1735">
        <v>1.9610000000000001E-3</v>
      </c>
      <c r="U1735">
        <v>1.9659999999999999E-3</v>
      </c>
      <c r="V1735">
        <v>3.9449999999999997E-3</v>
      </c>
      <c r="W1735">
        <v>8.9599999999999999E-4</v>
      </c>
      <c r="X1735">
        <v>8.2700000000000004E-4</v>
      </c>
      <c r="Y1735">
        <v>2.1359999999999999E-3</v>
      </c>
      <c r="AA1735">
        <v>1.3760000000000001E-3</v>
      </c>
      <c r="AB1735">
        <v>-2.0630000000000002E-3</v>
      </c>
      <c r="AC1735">
        <v>-8.3660000000000002E-3</v>
      </c>
      <c r="AD1735">
        <v>7.685E-3</v>
      </c>
      <c r="AE1735">
        <v>9.8320000000000005E-3</v>
      </c>
      <c r="AF1735">
        <v>1.5272000000000001E-2</v>
      </c>
      <c r="AG1735">
        <v>-2.134E-3</v>
      </c>
      <c r="AH1735">
        <v>-1.671E-3</v>
      </c>
      <c r="AI1735">
        <v>4.718E-3</v>
      </c>
      <c r="AJ1735">
        <v>5.0850000000000001E-3</v>
      </c>
      <c r="AK1735">
        <v>-1.3401E-2</v>
      </c>
      <c r="AL1735">
        <v>4.6410000000000002E-3</v>
      </c>
      <c r="AM1735">
        <v>-7.5310000000000004E-3</v>
      </c>
      <c r="AN1735">
        <v>-2.5790000000000001E-3</v>
      </c>
      <c r="AO1735">
        <v>-1.6864000000000001E-2</v>
      </c>
      <c r="AP1735">
        <v>4.2880000000000001E-3</v>
      </c>
      <c r="AQ1735">
        <v>1.8799999999999999E-4</v>
      </c>
      <c r="AR1735">
        <v>9.9229999999999995E-3</v>
      </c>
      <c r="AS1735">
        <v>-1.0549999999999999E-3</v>
      </c>
      <c r="AT1735">
        <v>1.1155E-2</v>
      </c>
      <c r="AV1735">
        <v>3.6220000000000002E-2</v>
      </c>
    </row>
    <row r="1736" spans="1:48" x14ac:dyDescent="0.55000000000000004">
      <c r="A1736">
        <v>1734</v>
      </c>
      <c r="B1736">
        <v>1.405705</v>
      </c>
      <c r="C1736">
        <v>62.774445999999998</v>
      </c>
      <c r="D1736">
        <v>1.0000329999999999</v>
      </c>
      <c r="F1736">
        <v>1.4250000000000001E-3</v>
      </c>
      <c r="G1736">
        <v>1.7309999999999999E-3</v>
      </c>
      <c r="H1736">
        <v>2.068E-3</v>
      </c>
      <c r="I1736">
        <v>2.8440000000000002E-3</v>
      </c>
      <c r="J1736">
        <v>2.6930000000000001E-3</v>
      </c>
      <c r="K1736">
        <v>2.604E-3</v>
      </c>
      <c r="L1736">
        <v>2.2590000000000002E-3</v>
      </c>
      <c r="M1736">
        <v>1.823E-3</v>
      </c>
      <c r="N1736">
        <v>1.9750000000000002E-3</v>
      </c>
      <c r="O1736">
        <v>1.8339999999999999E-3</v>
      </c>
      <c r="P1736">
        <v>1.9220000000000001E-3</v>
      </c>
      <c r="Q1736">
        <v>1.8309999999999999E-3</v>
      </c>
      <c r="R1736">
        <v>1.1999999999999999E-3</v>
      </c>
      <c r="S1736">
        <v>3.1830000000000001E-3</v>
      </c>
      <c r="T1736">
        <v>1.952E-3</v>
      </c>
      <c r="U1736">
        <v>1.9369999999999999E-3</v>
      </c>
      <c r="V1736">
        <v>3.8709999999999999E-3</v>
      </c>
      <c r="W1736">
        <v>8.7200000000000005E-4</v>
      </c>
      <c r="X1736">
        <v>8.2299999999999995E-4</v>
      </c>
      <c r="Y1736">
        <v>2.1320000000000002E-3</v>
      </c>
      <c r="AA1736">
        <v>1.567E-3</v>
      </c>
      <c r="AB1736">
        <v>-2.0140000000000002E-3</v>
      </c>
      <c r="AC1736">
        <v>-8.6449999999999999E-3</v>
      </c>
      <c r="AD1736">
        <v>6.9080000000000001E-3</v>
      </c>
      <c r="AE1736">
        <v>9.7029999999999998E-3</v>
      </c>
      <c r="AF1736">
        <v>1.4895E-2</v>
      </c>
      <c r="AG1736">
        <v>-2.4489999999999998E-3</v>
      </c>
      <c r="AH1736">
        <v>-1.307E-3</v>
      </c>
      <c r="AI1736">
        <v>4.7730000000000003E-3</v>
      </c>
      <c r="AJ1736">
        <v>5.0809999999999996E-3</v>
      </c>
      <c r="AK1736">
        <v>-1.3792E-2</v>
      </c>
      <c r="AL1736">
        <v>4.568E-3</v>
      </c>
      <c r="AM1736">
        <v>-7.3289999999999996E-3</v>
      </c>
      <c r="AN1736">
        <v>-3.4299999999999999E-3</v>
      </c>
      <c r="AO1736">
        <v>-1.685E-2</v>
      </c>
      <c r="AP1736">
        <v>4.6950000000000004E-3</v>
      </c>
      <c r="AQ1736">
        <v>-1.238E-3</v>
      </c>
      <c r="AR1736">
        <v>1.0101000000000001E-2</v>
      </c>
      <c r="AS1736">
        <v>-1.147E-3</v>
      </c>
      <c r="AT1736">
        <v>1.0794E-2</v>
      </c>
      <c r="AV1736">
        <v>3.6128E-2</v>
      </c>
    </row>
    <row r="1737" spans="1:48" x14ac:dyDescent="0.55000000000000004">
      <c r="A1737">
        <v>1735</v>
      </c>
      <c r="B1737">
        <v>1.405705</v>
      </c>
      <c r="C1737">
        <v>62.774445999999998</v>
      </c>
      <c r="D1737">
        <v>1.0002819999999999</v>
      </c>
      <c r="F1737">
        <v>1.4E-3</v>
      </c>
      <c r="G1737">
        <v>1.6969999999999999E-3</v>
      </c>
      <c r="H1737">
        <v>2.0449999999999999E-3</v>
      </c>
      <c r="I1737">
        <v>2.7590000000000002E-3</v>
      </c>
      <c r="J1737">
        <v>2.6220000000000002E-3</v>
      </c>
      <c r="K1737">
        <v>2.5669999999999998E-3</v>
      </c>
      <c r="L1737">
        <v>2.209E-3</v>
      </c>
      <c r="M1737">
        <v>1.7769999999999999E-3</v>
      </c>
      <c r="N1737">
        <v>1.926E-3</v>
      </c>
      <c r="O1737">
        <v>1.8E-3</v>
      </c>
      <c r="P1737">
        <v>1.905E-3</v>
      </c>
      <c r="Q1737">
        <v>1.818E-3</v>
      </c>
      <c r="R1737">
        <v>1.189E-3</v>
      </c>
      <c r="S1737">
        <v>3.1449999999999998E-3</v>
      </c>
      <c r="T1737">
        <v>1.946E-3</v>
      </c>
      <c r="U1737">
        <v>1.913E-3</v>
      </c>
      <c r="V1737">
        <v>3.7320000000000001E-3</v>
      </c>
      <c r="W1737">
        <v>8.3900000000000001E-4</v>
      </c>
      <c r="X1737">
        <v>8.2100000000000001E-4</v>
      </c>
      <c r="Y1737">
        <v>2.1090000000000002E-3</v>
      </c>
      <c r="AA1737">
        <v>1.616E-3</v>
      </c>
      <c r="AB1737">
        <v>-2.0660000000000001E-3</v>
      </c>
      <c r="AC1737">
        <v>-8.1340000000000006E-3</v>
      </c>
      <c r="AD1737">
        <v>7.064E-3</v>
      </c>
      <c r="AE1737">
        <v>9.3670000000000003E-3</v>
      </c>
      <c r="AF1737">
        <v>1.4744E-2</v>
      </c>
      <c r="AG1737">
        <v>-2.2360000000000001E-3</v>
      </c>
      <c r="AH1737">
        <v>-1.268E-3</v>
      </c>
      <c r="AI1737">
        <v>4.8929999999999998E-3</v>
      </c>
      <c r="AJ1737">
        <v>4.5269999999999998E-3</v>
      </c>
      <c r="AK1737">
        <v>-1.3511E-2</v>
      </c>
      <c r="AL1737">
        <v>4.9430000000000003E-3</v>
      </c>
      <c r="AM1737">
        <v>-7.0520000000000001E-3</v>
      </c>
      <c r="AN1737">
        <v>-2.777E-3</v>
      </c>
      <c r="AO1737">
        <v>-1.7413999999999999E-2</v>
      </c>
      <c r="AP1737">
        <v>4.516E-3</v>
      </c>
      <c r="AQ1737">
        <v>-1.2600000000000001E-3</v>
      </c>
      <c r="AR1737">
        <v>1.0867999999999999E-2</v>
      </c>
      <c r="AS1737">
        <v>-1.4450000000000001E-3</v>
      </c>
      <c r="AT1737">
        <v>1.1178E-2</v>
      </c>
      <c r="AV1737">
        <v>3.6248000000000002E-2</v>
      </c>
    </row>
    <row r="1738" spans="1:48" x14ac:dyDescent="0.55000000000000004">
      <c r="A1738">
        <v>1736</v>
      </c>
      <c r="B1738">
        <v>1.871264</v>
      </c>
      <c r="C1738">
        <v>62.774445999999998</v>
      </c>
      <c r="D1738">
        <v>1.0009669999999999</v>
      </c>
      <c r="F1738">
        <v>1.3780000000000001E-3</v>
      </c>
      <c r="G1738">
        <v>1.6900000000000001E-3</v>
      </c>
      <c r="H1738">
        <v>1.9580000000000001E-3</v>
      </c>
      <c r="I1738">
        <v>2.761E-3</v>
      </c>
      <c r="J1738">
        <v>2.6250000000000002E-3</v>
      </c>
      <c r="K1738">
        <v>2.4789999999999999E-3</v>
      </c>
      <c r="L1738">
        <v>2.1900000000000001E-3</v>
      </c>
      <c r="M1738">
        <v>1.753E-3</v>
      </c>
      <c r="N1738">
        <v>1.908E-3</v>
      </c>
      <c r="O1738">
        <v>1.779E-3</v>
      </c>
      <c r="P1738">
        <v>1.8979999999999999E-3</v>
      </c>
      <c r="Q1738">
        <v>1.7880000000000001E-3</v>
      </c>
      <c r="R1738">
        <v>1.1839999999999999E-3</v>
      </c>
      <c r="S1738">
        <v>3.1029999999999999E-3</v>
      </c>
      <c r="T1738">
        <v>1.916E-3</v>
      </c>
      <c r="U1738">
        <v>1.897E-3</v>
      </c>
      <c r="V1738">
        <v>3.7169999999999998E-3</v>
      </c>
      <c r="W1738">
        <v>8.2399999999999997E-4</v>
      </c>
      <c r="X1738">
        <v>8.1599999999999999E-4</v>
      </c>
      <c r="Y1738">
        <v>2.0300000000000001E-3</v>
      </c>
      <c r="AA1738">
        <v>1.9840000000000001E-3</v>
      </c>
      <c r="AB1738">
        <v>-2.4870000000000001E-3</v>
      </c>
      <c r="AC1738">
        <v>-8.3090000000000004E-3</v>
      </c>
      <c r="AD1738">
        <v>7.0870000000000004E-3</v>
      </c>
      <c r="AE1738">
        <v>8.9470000000000001E-3</v>
      </c>
      <c r="AF1738">
        <v>1.5879999999999998E-2</v>
      </c>
      <c r="AG1738">
        <v>-2.2799999999999999E-3</v>
      </c>
      <c r="AH1738">
        <v>-2.1310000000000001E-3</v>
      </c>
      <c r="AI1738">
        <v>4.5180000000000003E-3</v>
      </c>
      <c r="AJ1738">
        <v>3.8800000000000002E-3</v>
      </c>
      <c r="AK1738">
        <v>-1.3357000000000001E-2</v>
      </c>
      <c r="AL1738">
        <v>4.8690000000000001E-3</v>
      </c>
      <c r="AM1738">
        <v>-7.0150000000000004E-3</v>
      </c>
      <c r="AN1738">
        <v>-1.9859999999999999E-3</v>
      </c>
      <c r="AO1738">
        <v>-1.6965999999999998E-2</v>
      </c>
      <c r="AP1738">
        <v>5.1079999999999997E-3</v>
      </c>
      <c r="AQ1738">
        <v>-9.5200000000000005E-4</v>
      </c>
      <c r="AR1738">
        <v>1.0541999999999999E-2</v>
      </c>
      <c r="AS1738">
        <v>-1.457E-3</v>
      </c>
      <c r="AT1738">
        <v>1.0503E-2</v>
      </c>
      <c r="AV1738">
        <v>3.6061999999999997E-2</v>
      </c>
    </row>
    <row r="1739" spans="1:48" x14ac:dyDescent="0.55000000000000004">
      <c r="A1739">
        <v>1737</v>
      </c>
      <c r="B1739">
        <v>1.433317</v>
      </c>
      <c r="C1739">
        <v>52.473314000000002</v>
      </c>
      <c r="D1739">
        <v>1.0009459999999999</v>
      </c>
      <c r="F1739">
        <v>1.3519999999999999E-3</v>
      </c>
      <c r="G1739">
        <v>1.67E-3</v>
      </c>
      <c r="H1739">
        <v>1.9480000000000001E-3</v>
      </c>
      <c r="I1739">
        <v>2.709E-3</v>
      </c>
      <c r="J1739">
        <v>2.5569999999999998E-3</v>
      </c>
      <c r="K1739">
        <v>2.3180000000000002E-3</v>
      </c>
      <c r="L1739">
        <v>2.062E-3</v>
      </c>
      <c r="M1739">
        <v>1.702E-3</v>
      </c>
      <c r="N1739">
        <v>1.8749999999999999E-3</v>
      </c>
      <c r="O1739">
        <v>1.712E-3</v>
      </c>
      <c r="P1739">
        <v>1.836E-3</v>
      </c>
      <c r="Q1739">
        <v>1.7539999999999999E-3</v>
      </c>
      <c r="R1739">
        <v>1.163E-3</v>
      </c>
      <c r="S1739">
        <v>2.686E-3</v>
      </c>
      <c r="T1739">
        <v>1.9E-3</v>
      </c>
      <c r="U1739">
        <v>1.867E-3</v>
      </c>
      <c r="V1739">
        <v>3.7000000000000002E-3</v>
      </c>
      <c r="W1739">
        <v>8.03E-4</v>
      </c>
      <c r="X1739">
        <v>8.0500000000000005E-4</v>
      </c>
      <c r="Y1739">
        <v>2.026E-3</v>
      </c>
      <c r="AA1739">
        <v>1.5839999999999999E-3</v>
      </c>
      <c r="AB1739">
        <v>-2.1099999999999999E-3</v>
      </c>
      <c r="AC1739">
        <v>-8.2900000000000005E-3</v>
      </c>
      <c r="AD1739">
        <v>6.8729999999999998E-3</v>
      </c>
      <c r="AE1739">
        <v>8.397E-3</v>
      </c>
      <c r="AF1739">
        <v>1.5723000000000001E-2</v>
      </c>
      <c r="AG1739">
        <v>-1.934E-3</v>
      </c>
      <c r="AH1739">
        <v>-1.4630000000000001E-3</v>
      </c>
      <c r="AI1739">
        <v>4.169E-3</v>
      </c>
      <c r="AJ1739">
        <v>3.323E-3</v>
      </c>
      <c r="AK1739">
        <v>-1.2947999999999999E-2</v>
      </c>
      <c r="AL1739">
        <v>4.803E-3</v>
      </c>
      <c r="AM1739">
        <v>-7.1040000000000001E-3</v>
      </c>
      <c r="AN1739">
        <v>-2.928E-3</v>
      </c>
      <c r="AO1739">
        <v>-1.6681999999999999E-2</v>
      </c>
      <c r="AP1739">
        <v>4.424E-3</v>
      </c>
      <c r="AQ1739">
        <v>-1.707E-3</v>
      </c>
      <c r="AR1739">
        <v>1.0524E-2</v>
      </c>
      <c r="AS1739">
        <v>-1.2260000000000001E-3</v>
      </c>
      <c r="AT1739">
        <v>9.6790000000000001E-3</v>
      </c>
      <c r="AV1739">
        <v>3.5091999999999998E-2</v>
      </c>
    </row>
    <row r="1740" spans="1:48" x14ac:dyDescent="0.55000000000000004">
      <c r="A1740">
        <v>1738</v>
      </c>
      <c r="B1740">
        <v>1.433317</v>
      </c>
      <c r="C1740">
        <v>52.473314000000002</v>
      </c>
      <c r="D1740">
        <v>1.001539</v>
      </c>
      <c r="F1740">
        <v>1.32E-3</v>
      </c>
      <c r="G1740">
        <v>1.634E-3</v>
      </c>
      <c r="H1740">
        <v>1.9040000000000001E-3</v>
      </c>
      <c r="I1740">
        <v>2.6909999999999998E-3</v>
      </c>
      <c r="J1740">
        <v>2.4989999999999999E-3</v>
      </c>
      <c r="K1740">
        <v>2.2590000000000002E-3</v>
      </c>
      <c r="L1740">
        <v>2.006E-3</v>
      </c>
      <c r="M1740">
        <v>1.6260000000000001E-3</v>
      </c>
      <c r="N1740">
        <v>1.8190000000000001E-3</v>
      </c>
      <c r="O1740">
        <v>1.637E-3</v>
      </c>
      <c r="P1740">
        <v>1.7960000000000001E-3</v>
      </c>
      <c r="Q1740">
        <v>1.7149999999999999E-3</v>
      </c>
      <c r="R1740">
        <v>1.145E-3</v>
      </c>
      <c r="S1740">
        <v>2.6670000000000001E-3</v>
      </c>
      <c r="T1740">
        <v>1.848E-3</v>
      </c>
      <c r="U1740">
        <v>1.7899999999999999E-3</v>
      </c>
      <c r="V1740">
        <v>3.6749999999999999E-3</v>
      </c>
      <c r="W1740">
        <v>7.8399999999999997E-4</v>
      </c>
      <c r="X1740">
        <v>7.67E-4</v>
      </c>
      <c r="Y1740">
        <v>1.854E-3</v>
      </c>
      <c r="AA1740">
        <v>1.812E-3</v>
      </c>
      <c r="AB1740">
        <v>-2.0240000000000002E-3</v>
      </c>
      <c r="AC1740">
        <v>-8.6669999999999994E-3</v>
      </c>
      <c r="AD1740">
        <v>6.5500000000000003E-3</v>
      </c>
      <c r="AE1740">
        <v>8.1080000000000006E-3</v>
      </c>
      <c r="AF1740">
        <v>1.6306000000000001E-2</v>
      </c>
      <c r="AG1740">
        <v>-2.4099999999999998E-3</v>
      </c>
      <c r="AH1740">
        <v>-2.2490000000000001E-3</v>
      </c>
      <c r="AI1740">
        <v>3.5799999999999998E-3</v>
      </c>
      <c r="AJ1740">
        <v>4.1229999999999999E-3</v>
      </c>
      <c r="AK1740">
        <v>-1.1572000000000001E-2</v>
      </c>
      <c r="AL1740">
        <v>4.5240000000000002E-3</v>
      </c>
      <c r="AM1740">
        <v>-6.8519999999999996E-3</v>
      </c>
      <c r="AN1740">
        <v>-2.875E-3</v>
      </c>
      <c r="AO1740">
        <v>-1.6426E-2</v>
      </c>
      <c r="AP1740">
        <v>3.1809999999999998E-3</v>
      </c>
      <c r="AQ1740">
        <v>-2.0720000000000001E-3</v>
      </c>
      <c r="AR1740">
        <v>1.0515E-2</v>
      </c>
      <c r="AS1740">
        <v>-9.7099999999999997E-4</v>
      </c>
      <c r="AT1740">
        <v>8.3949999999999997E-3</v>
      </c>
      <c r="AV1740">
        <v>3.4257000000000003E-2</v>
      </c>
    </row>
    <row r="1741" spans="1:48" x14ac:dyDescent="0.55000000000000004">
      <c r="A1741">
        <v>1739</v>
      </c>
      <c r="B1741">
        <v>1.433317</v>
      </c>
      <c r="C1741">
        <v>52.473314000000002</v>
      </c>
      <c r="D1741">
        <v>1.0004470000000001</v>
      </c>
      <c r="F1741">
        <v>1.2409999999999999E-3</v>
      </c>
      <c r="G1741">
        <v>1.6130000000000001E-3</v>
      </c>
      <c r="H1741">
        <v>1.8450000000000001E-3</v>
      </c>
      <c r="I1741">
        <v>2.647E-3</v>
      </c>
      <c r="J1741">
        <v>2.4849999999999998E-3</v>
      </c>
      <c r="K1741">
        <v>2.147E-3</v>
      </c>
      <c r="L1741">
        <v>1.9910000000000001E-3</v>
      </c>
      <c r="M1741">
        <v>1.586E-3</v>
      </c>
      <c r="N1741">
        <v>1.7700000000000001E-3</v>
      </c>
      <c r="O1741">
        <v>1.619E-3</v>
      </c>
      <c r="P1741">
        <v>1.6969999999999999E-3</v>
      </c>
      <c r="Q1741">
        <v>1.702E-3</v>
      </c>
      <c r="R1741">
        <v>1.121E-3</v>
      </c>
      <c r="S1741">
        <v>2.5339999999999998E-3</v>
      </c>
      <c r="T1741">
        <v>1.83E-3</v>
      </c>
      <c r="U1741">
        <v>1.719E-3</v>
      </c>
      <c r="V1741">
        <v>3.5439999999999998E-3</v>
      </c>
      <c r="W1741">
        <v>7.67E-4</v>
      </c>
      <c r="X1741">
        <v>7.2300000000000001E-4</v>
      </c>
      <c r="Y1741">
        <v>1.8259999999999999E-3</v>
      </c>
      <c r="AA1741">
        <v>8.7900000000000001E-4</v>
      </c>
      <c r="AB1741">
        <v>-2.2780000000000001E-3</v>
      </c>
      <c r="AC1741">
        <v>-8.3180000000000007E-3</v>
      </c>
      <c r="AD1741">
        <v>6.9930000000000001E-3</v>
      </c>
      <c r="AE1741">
        <v>7.3439999999999998E-3</v>
      </c>
      <c r="AF1741">
        <v>1.5398999999999999E-2</v>
      </c>
      <c r="AG1741">
        <v>-2.4979999999999998E-3</v>
      </c>
      <c r="AH1741">
        <v>-2.9069999999999999E-3</v>
      </c>
      <c r="AI1741">
        <v>3.9300000000000003E-3</v>
      </c>
      <c r="AJ1741">
        <v>4.7140000000000003E-3</v>
      </c>
      <c r="AK1741">
        <v>-1.1077999999999999E-2</v>
      </c>
      <c r="AL1741">
        <v>4.6179999999999997E-3</v>
      </c>
      <c r="AM1741">
        <v>-7.0439999999999999E-3</v>
      </c>
      <c r="AN1741">
        <v>-3.2009999999999999E-3</v>
      </c>
      <c r="AO1741">
        <v>-1.5355000000000001E-2</v>
      </c>
      <c r="AP1741">
        <v>2.7260000000000001E-3</v>
      </c>
      <c r="AQ1741">
        <v>-2.2190000000000001E-3</v>
      </c>
      <c r="AR1741">
        <v>1.0148000000000001E-2</v>
      </c>
      <c r="AS1741">
        <v>-1.3470000000000001E-3</v>
      </c>
      <c r="AT1741">
        <v>8.175E-3</v>
      </c>
      <c r="AV1741">
        <v>3.3031999999999999E-2</v>
      </c>
    </row>
    <row r="1742" spans="1:48" x14ac:dyDescent="0.55000000000000004">
      <c r="A1742">
        <v>1740</v>
      </c>
      <c r="B1742">
        <v>1.257468</v>
      </c>
      <c r="C1742">
        <v>52.473314000000002</v>
      </c>
      <c r="D1742">
        <v>1</v>
      </c>
      <c r="F1742">
        <v>1.232E-3</v>
      </c>
      <c r="G1742">
        <v>1.573E-3</v>
      </c>
      <c r="H1742">
        <v>1.815E-3</v>
      </c>
      <c r="I1742">
        <v>2.5929999999999998E-3</v>
      </c>
      <c r="J1742">
        <v>2.4589999999999998E-3</v>
      </c>
      <c r="K1742">
        <v>2.101E-3</v>
      </c>
      <c r="L1742">
        <v>1.954E-3</v>
      </c>
      <c r="M1742">
        <v>1.565E-3</v>
      </c>
      <c r="N1742">
        <v>1.7279999999999999E-3</v>
      </c>
      <c r="O1742">
        <v>1.573E-3</v>
      </c>
      <c r="P1742">
        <v>1.6850000000000001E-3</v>
      </c>
      <c r="Q1742">
        <v>1.6509999999999999E-3</v>
      </c>
      <c r="R1742">
        <v>1.098E-3</v>
      </c>
      <c r="S1742">
        <v>2.4840000000000001E-3</v>
      </c>
      <c r="T1742">
        <v>1.8079999999999999E-3</v>
      </c>
      <c r="U1742">
        <v>1.7030000000000001E-3</v>
      </c>
      <c r="V1742">
        <v>3.4840000000000001E-3</v>
      </c>
      <c r="W1742">
        <v>7.54E-4</v>
      </c>
      <c r="X1742">
        <v>7.1199999999999996E-4</v>
      </c>
      <c r="Y1742">
        <v>1.83E-3</v>
      </c>
      <c r="AA1742">
        <v>1E-4</v>
      </c>
      <c r="AB1742">
        <v>-2.0249999999999999E-3</v>
      </c>
      <c r="AC1742">
        <v>-7.7390000000000002E-3</v>
      </c>
      <c r="AD1742">
        <v>7.7460000000000003E-3</v>
      </c>
      <c r="AE1742">
        <v>7.169E-3</v>
      </c>
      <c r="AF1742">
        <v>1.4827999999999999E-2</v>
      </c>
      <c r="AG1742">
        <v>-1.99E-3</v>
      </c>
      <c r="AH1742">
        <v>-2.2880000000000001E-3</v>
      </c>
      <c r="AI1742">
        <v>4.1970000000000002E-3</v>
      </c>
      <c r="AJ1742">
        <v>4.8310000000000002E-3</v>
      </c>
      <c r="AK1742">
        <v>-1.1372999999999999E-2</v>
      </c>
      <c r="AL1742">
        <v>4.6589999999999999E-3</v>
      </c>
      <c r="AM1742">
        <v>-6.816E-3</v>
      </c>
      <c r="AN1742">
        <v>-2.2780000000000001E-3</v>
      </c>
      <c r="AO1742">
        <v>-1.4755000000000001E-2</v>
      </c>
      <c r="AP1742">
        <v>2.7820000000000002E-3</v>
      </c>
      <c r="AQ1742">
        <v>-2.2499999999999998E-3</v>
      </c>
      <c r="AR1742">
        <v>1.0123E-2</v>
      </c>
      <c r="AS1742">
        <v>-1.4580000000000001E-3</v>
      </c>
      <c r="AT1742">
        <v>7.7580000000000001E-3</v>
      </c>
      <c r="AV1742">
        <v>3.2301999999999997E-2</v>
      </c>
    </row>
    <row r="1743" spans="1:48" x14ac:dyDescent="0.55000000000000004">
      <c r="A1743">
        <v>1741</v>
      </c>
      <c r="B1743">
        <v>1.257468</v>
      </c>
      <c r="C1743">
        <v>52.473314000000002</v>
      </c>
      <c r="D1743">
        <v>1</v>
      </c>
      <c r="F1743">
        <v>1.2340000000000001E-3</v>
      </c>
      <c r="G1743">
        <v>1.5479999999999999E-3</v>
      </c>
      <c r="H1743">
        <v>1.7819999999999999E-3</v>
      </c>
      <c r="I1743">
        <v>2.5799999999999998E-3</v>
      </c>
      <c r="J1743">
        <v>2.3900000000000002E-3</v>
      </c>
      <c r="K1743">
        <v>2.0769999999999999E-3</v>
      </c>
      <c r="L1743">
        <v>1.8649999999999999E-3</v>
      </c>
      <c r="M1743">
        <v>1.4959999999999999E-3</v>
      </c>
      <c r="N1743">
        <v>1.6720000000000001E-3</v>
      </c>
      <c r="O1743">
        <v>1.5449999999999999E-3</v>
      </c>
      <c r="P1743">
        <v>1.555E-3</v>
      </c>
      <c r="Q1743">
        <v>1.622E-3</v>
      </c>
      <c r="R1743">
        <v>1.093E-3</v>
      </c>
      <c r="S1743">
        <v>2.4520000000000002E-3</v>
      </c>
      <c r="T1743">
        <v>1.771E-3</v>
      </c>
      <c r="U1743">
        <v>1.663E-3</v>
      </c>
      <c r="V1743">
        <v>3.274E-3</v>
      </c>
      <c r="W1743">
        <v>7.4299999999999995E-4</v>
      </c>
      <c r="X1743">
        <v>7.0200000000000004E-4</v>
      </c>
      <c r="Y1743">
        <v>1.807E-3</v>
      </c>
      <c r="AA1743">
        <v>4.6E-5</v>
      </c>
      <c r="AB1743">
        <v>-2.3730000000000001E-3</v>
      </c>
      <c r="AC1743">
        <v>-7.6400000000000001E-3</v>
      </c>
      <c r="AD1743">
        <v>7.8659999999999997E-3</v>
      </c>
      <c r="AE1743">
        <v>7.4980000000000003E-3</v>
      </c>
      <c r="AF1743">
        <v>1.4300999999999999E-2</v>
      </c>
      <c r="AG1743">
        <v>-1.663E-3</v>
      </c>
      <c r="AH1743">
        <v>-2.0430000000000001E-3</v>
      </c>
      <c r="AI1743">
        <v>4.4530000000000004E-3</v>
      </c>
      <c r="AJ1743">
        <v>4.6299999999999996E-3</v>
      </c>
      <c r="AK1743">
        <v>-1.0529999999999999E-2</v>
      </c>
      <c r="AL1743">
        <v>5.0629999999999998E-3</v>
      </c>
      <c r="AM1743">
        <v>-6.6280000000000002E-3</v>
      </c>
      <c r="AN1743">
        <v>-1.289E-3</v>
      </c>
      <c r="AO1743">
        <v>-1.5554E-2</v>
      </c>
      <c r="AP1743">
        <v>3.333E-3</v>
      </c>
      <c r="AQ1743">
        <v>-2.5929999999999998E-3</v>
      </c>
      <c r="AR1743">
        <v>9.9469999999999992E-3</v>
      </c>
      <c r="AS1743">
        <v>-1.2329999999999999E-3</v>
      </c>
      <c r="AT1743">
        <v>7.7949999999999998E-3</v>
      </c>
      <c r="AV1743">
        <v>3.2217000000000003E-2</v>
      </c>
    </row>
    <row r="1744" spans="1:48" x14ac:dyDescent="0.55000000000000004">
      <c r="A1744">
        <v>1742</v>
      </c>
      <c r="B1744">
        <v>1.257468</v>
      </c>
      <c r="C1744">
        <v>52.473314000000002</v>
      </c>
      <c r="D1744">
        <v>1</v>
      </c>
      <c r="F1744">
        <v>1.219E-3</v>
      </c>
      <c r="G1744">
        <v>1.441E-3</v>
      </c>
      <c r="H1744">
        <v>1.7290000000000001E-3</v>
      </c>
      <c r="I1744">
        <v>2.5639999999999999E-3</v>
      </c>
      <c r="J1744">
        <v>2.124E-3</v>
      </c>
      <c r="K1744">
        <v>2.0460000000000001E-3</v>
      </c>
      <c r="L1744">
        <v>1.856E-3</v>
      </c>
      <c r="M1744">
        <v>1.4630000000000001E-3</v>
      </c>
      <c r="N1744">
        <v>1.6490000000000001E-3</v>
      </c>
      <c r="O1744">
        <v>1.5529999999999999E-3</v>
      </c>
      <c r="P1744">
        <v>1.523E-3</v>
      </c>
      <c r="Q1744">
        <v>1.5969999999999999E-3</v>
      </c>
      <c r="R1744">
        <v>1.1039999999999999E-3</v>
      </c>
      <c r="S1744">
        <v>2.1900000000000001E-3</v>
      </c>
      <c r="T1744">
        <v>1.7489999999999999E-3</v>
      </c>
      <c r="U1744">
        <v>1.6310000000000001E-3</v>
      </c>
      <c r="V1744">
        <v>3.1979999999999999E-3</v>
      </c>
      <c r="W1744">
        <v>7.3499999999999998E-4</v>
      </c>
      <c r="X1744">
        <v>6.9499999999999998E-4</v>
      </c>
      <c r="Y1744">
        <v>1.7780000000000001E-3</v>
      </c>
      <c r="AA1744">
        <v>2.4800000000000001E-4</v>
      </c>
      <c r="AB1744">
        <v>-3.0249999999999999E-3</v>
      </c>
      <c r="AC1744">
        <v>-8.0520000000000001E-3</v>
      </c>
      <c r="AD1744">
        <v>7.8359999999999992E-3</v>
      </c>
      <c r="AE1744">
        <v>6.8820000000000001E-3</v>
      </c>
      <c r="AF1744">
        <v>1.4134000000000001E-2</v>
      </c>
      <c r="AG1744">
        <v>-1.34E-3</v>
      </c>
      <c r="AH1744">
        <v>-1.7420000000000001E-3</v>
      </c>
      <c r="AI1744">
        <v>4.3730000000000002E-3</v>
      </c>
      <c r="AJ1744">
        <v>6.1910000000000003E-3</v>
      </c>
      <c r="AK1744">
        <v>-1.0088E-2</v>
      </c>
      <c r="AL1744">
        <v>4.346E-3</v>
      </c>
      <c r="AM1744">
        <v>-6.7219999999999997E-3</v>
      </c>
      <c r="AN1744">
        <v>-9.5299999999999996E-4</v>
      </c>
      <c r="AO1744">
        <v>-1.5363999999999999E-2</v>
      </c>
      <c r="AP1744">
        <v>3.552E-3</v>
      </c>
      <c r="AQ1744">
        <v>-1.9009999999999999E-3</v>
      </c>
      <c r="AR1744">
        <v>9.9509999999999998E-3</v>
      </c>
      <c r="AS1744">
        <v>-1.1919999999999999E-3</v>
      </c>
      <c r="AT1744">
        <v>8.0999999999999996E-3</v>
      </c>
      <c r="AV1744">
        <v>3.2093000000000003E-2</v>
      </c>
    </row>
    <row r="1745" spans="1:48" x14ac:dyDescent="0.55000000000000004">
      <c r="A1745">
        <v>1743</v>
      </c>
      <c r="B1745">
        <v>1.058101</v>
      </c>
      <c r="C1745">
        <v>52.473314000000002</v>
      </c>
      <c r="D1745">
        <v>1</v>
      </c>
      <c r="F1745">
        <v>1.201E-3</v>
      </c>
      <c r="G1745">
        <v>1.4250000000000001E-3</v>
      </c>
      <c r="H1745">
        <v>1.6609999999999999E-3</v>
      </c>
      <c r="I1745">
        <v>2.5089999999999999E-3</v>
      </c>
      <c r="J1745">
        <v>2.098E-3</v>
      </c>
      <c r="K1745">
        <v>1.9849999999999998E-3</v>
      </c>
      <c r="L1745">
        <v>1.8240000000000001E-3</v>
      </c>
      <c r="M1745">
        <v>1.42E-3</v>
      </c>
      <c r="N1745">
        <v>1.6169999999999999E-3</v>
      </c>
      <c r="O1745">
        <v>1.531E-3</v>
      </c>
      <c r="P1745">
        <v>1.469E-3</v>
      </c>
      <c r="Q1745">
        <v>1.5809999999999999E-3</v>
      </c>
      <c r="R1745">
        <v>1.0629999999999999E-3</v>
      </c>
      <c r="S1745">
        <v>2.137E-3</v>
      </c>
      <c r="T1745">
        <v>1.67E-3</v>
      </c>
      <c r="U1745">
        <v>1.593E-3</v>
      </c>
      <c r="V1745">
        <v>3.1589999999999999E-3</v>
      </c>
      <c r="W1745">
        <v>7.2900000000000005E-4</v>
      </c>
      <c r="X1745">
        <v>6.7199999999999996E-4</v>
      </c>
      <c r="Y1745">
        <v>1.7769999999999999E-3</v>
      </c>
      <c r="AA1745">
        <v>-4.4900000000000002E-4</v>
      </c>
      <c r="AB1745">
        <v>-3.4090000000000001E-3</v>
      </c>
      <c r="AC1745">
        <v>-8.1810000000000008E-3</v>
      </c>
      <c r="AD1745">
        <v>6.8389999999999996E-3</v>
      </c>
      <c r="AE1745">
        <v>6.3540000000000003E-3</v>
      </c>
      <c r="AF1745">
        <v>1.4291999999999999E-2</v>
      </c>
      <c r="AG1745">
        <v>-1.4499999999999999E-3</v>
      </c>
      <c r="AH1745">
        <v>-1.3960000000000001E-3</v>
      </c>
      <c r="AI1745">
        <v>4.6740000000000002E-3</v>
      </c>
      <c r="AJ1745">
        <v>6.1999999999999998E-3</v>
      </c>
      <c r="AK1745">
        <v>-1.0021E-2</v>
      </c>
      <c r="AL1745">
        <v>4.4089999999999997E-3</v>
      </c>
      <c r="AM1745">
        <v>-6.9329999999999999E-3</v>
      </c>
      <c r="AN1745">
        <v>-1.57E-3</v>
      </c>
      <c r="AO1745">
        <v>-1.4578000000000001E-2</v>
      </c>
      <c r="AP1745">
        <v>3.1220000000000002E-3</v>
      </c>
      <c r="AQ1745">
        <v>-1.616E-3</v>
      </c>
      <c r="AR1745">
        <v>9.4979999999999995E-3</v>
      </c>
      <c r="AS1745">
        <v>-1.6410000000000001E-3</v>
      </c>
      <c r="AT1745">
        <v>7.5649999999999997E-3</v>
      </c>
      <c r="AV1745">
        <v>3.1302999999999997E-2</v>
      </c>
    </row>
    <row r="1746" spans="1:48" x14ac:dyDescent="0.55000000000000004">
      <c r="A1746">
        <v>1744</v>
      </c>
      <c r="B1746">
        <v>1.433317</v>
      </c>
      <c r="C1746">
        <v>52.473314000000002</v>
      </c>
      <c r="D1746">
        <v>1.001301</v>
      </c>
      <c r="F1746">
        <v>1.1900000000000001E-3</v>
      </c>
      <c r="G1746">
        <v>1.3879999999999999E-3</v>
      </c>
      <c r="H1746">
        <v>1.647E-3</v>
      </c>
      <c r="I1746">
        <v>2.4970000000000001E-3</v>
      </c>
      <c r="J1746">
        <v>2.062E-3</v>
      </c>
      <c r="K1746">
        <v>1.9810000000000001E-3</v>
      </c>
      <c r="L1746">
        <v>1.792E-3</v>
      </c>
      <c r="M1746">
        <v>1.4159999999999999E-3</v>
      </c>
      <c r="N1746">
        <v>1.598E-3</v>
      </c>
      <c r="O1746">
        <v>1.4809999999999999E-3</v>
      </c>
      <c r="P1746">
        <v>1.438E-3</v>
      </c>
      <c r="Q1746">
        <v>1.542E-3</v>
      </c>
      <c r="R1746">
        <v>1.039E-3</v>
      </c>
      <c r="S1746">
        <v>2.0939999999999999E-3</v>
      </c>
      <c r="T1746">
        <v>1.6329999999999999E-3</v>
      </c>
      <c r="U1746">
        <v>1.575E-3</v>
      </c>
      <c r="V1746">
        <v>3.0209999999999998E-3</v>
      </c>
      <c r="W1746">
        <v>7.1699999999999997E-4</v>
      </c>
      <c r="X1746">
        <v>6.6299999999999996E-4</v>
      </c>
      <c r="Y1746">
        <v>1.748E-3</v>
      </c>
      <c r="AA1746">
        <v>-3.1100000000000002E-4</v>
      </c>
      <c r="AB1746">
        <v>-3.3730000000000001E-3</v>
      </c>
      <c r="AC1746">
        <v>-8.1829999999999993E-3</v>
      </c>
      <c r="AD1746">
        <v>7.3280000000000003E-3</v>
      </c>
      <c r="AE1746">
        <v>6.5929999999999999E-3</v>
      </c>
      <c r="AF1746">
        <v>1.4350999999999999E-2</v>
      </c>
      <c r="AG1746">
        <v>-1.2719999999999999E-3</v>
      </c>
      <c r="AH1746">
        <v>-9.1399999999999999E-4</v>
      </c>
      <c r="AI1746">
        <v>4.7800000000000004E-3</v>
      </c>
      <c r="AJ1746">
        <v>5.9560000000000004E-3</v>
      </c>
      <c r="AK1746">
        <v>-9.0790000000000003E-3</v>
      </c>
      <c r="AL1746">
        <v>4.5380000000000004E-3</v>
      </c>
      <c r="AM1746">
        <v>-7.1050000000000002E-3</v>
      </c>
      <c r="AN1746">
        <v>-1.1609999999999999E-3</v>
      </c>
      <c r="AO1746">
        <v>-1.4260999999999999E-2</v>
      </c>
      <c r="AP1746">
        <v>2.6770000000000001E-3</v>
      </c>
      <c r="AQ1746">
        <v>-1.2719999999999999E-3</v>
      </c>
      <c r="AR1746">
        <v>9.4400000000000005E-3</v>
      </c>
      <c r="AS1746">
        <v>-1.5640000000000001E-3</v>
      </c>
      <c r="AT1746">
        <v>7.0320000000000001E-3</v>
      </c>
      <c r="AV1746">
        <v>3.0828000000000001E-2</v>
      </c>
    </row>
    <row r="1747" spans="1:48" x14ac:dyDescent="0.55000000000000004">
      <c r="A1747">
        <v>1745</v>
      </c>
      <c r="B1747">
        <v>1.1907799999999999</v>
      </c>
      <c r="C1747">
        <v>52.473314000000002</v>
      </c>
      <c r="D1747">
        <v>1</v>
      </c>
      <c r="F1747">
        <v>1.0790000000000001E-3</v>
      </c>
      <c r="G1747">
        <v>1.3470000000000001E-3</v>
      </c>
      <c r="H1747">
        <v>1.6019999999999999E-3</v>
      </c>
      <c r="I1747">
        <v>2.4390000000000002E-3</v>
      </c>
      <c r="J1747">
        <v>2.0330000000000001E-3</v>
      </c>
      <c r="K1747">
        <v>1.946E-3</v>
      </c>
      <c r="L1747">
        <v>1.691E-3</v>
      </c>
      <c r="M1747">
        <v>1.358E-3</v>
      </c>
      <c r="N1747">
        <v>1.5640000000000001E-3</v>
      </c>
      <c r="O1747">
        <v>1.439E-3</v>
      </c>
      <c r="P1747">
        <v>1.4109999999999999E-3</v>
      </c>
      <c r="Q1747">
        <v>1.503E-3</v>
      </c>
      <c r="R1747">
        <v>1.008E-3</v>
      </c>
      <c r="S1747">
        <v>2.0590000000000001E-3</v>
      </c>
      <c r="T1747">
        <v>1.572E-3</v>
      </c>
      <c r="U1747">
        <v>1.4829999999999999E-3</v>
      </c>
      <c r="V1747">
        <v>2.9450000000000001E-3</v>
      </c>
      <c r="W1747">
        <v>7.1299999999999998E-4</v>
      </c>
      <c r="X1747">
        <v>6.5399999999999996E-4</v>
      </c>
      <c r="Y1747">
        <v>1.684E-3</v>
      </c>
      <c r="AA1747">
        <v>-5.5000000000000002E-5</v>
      </c>
      <c r="AB1747">
        <v>-2.764E-3</v>
      </c>
      <c r="AC1747">
        <v>-7.2630000000000004E-3</v>
      </c>
      <c r="AD1747">
        <v>6.9699999999999996E-3</v>
      </c>
      <c r="AE1747">
        <v>7.0549999999999996E-3</v>
      </c>
      <c r="AF1747">
        <v>1.4382000000000001E-2</v>
      </c>
      <c r="AG1747">
        <v>-1.4679999999999999E-3</v>
      </c>
      <c r="AH1747">
        <v>-1.7520000000000001E-3</v>
      </c>
      <c r="AI1747">
        <v>4.7840000000000001E-3</v>
      </c>
      <c r="AJ1747">
        <v>6.2469999999999999E-3</v>
      </c>
      <c r="AK1747">
        <v>-8.8579999999999996E-3</v>
      </c>
      <c r="AL1747">
        <v>3.8289999999999999E-3</v>
      </c>
      <c r="AM1747">
        <v>-6.8009999999999998E-3</v>
      </c>
      <c r="AN1747">
        <v>-1.5120000000000001E-3</v>
      </c>
      <c r="AO1747">
        <v>-1.3435000000000001E-2</v>
      </c>
      <c r="AP1747">
        <v>1.7719999999999999E-3</v>
      </c>
      <c r="AQ1747">
        <v>-2.3310000000000002E-3</v>
      </c>
      <c r="AR1747">
        <v>8.8859999999999998E-3</v>
      </c>
      <c r="AS1747">
        <v>-1.7880000000000001E-3</v>
      </c>
      <c r="AT1747">
        <v>7.4980000000000003E-3</v>
      </c>
      <c r="AV1747">
        <v>3.0030999999999999E-2</v>
      </c>
    </row>
    <row r="1748" spans="1:48" x14ac:dyDescent="0.55000000000000004">
      <c r="A1748">
        <v>1746</v>
      </c>
      <c r="B1748">
        <v>1.1907799999999999</v>
      </c>
      <c r="C1748">
        <v>52.473314000000002</v>
      </c>
      <c r="D1748">
        <v>1.0008520000000001</v>
      </c>
      <c r="F1748">
        <v>1.0690000000000001E-3</v>
      </c>
      <c r="G1748">
        <v>1.3179999999999999E-3</v>
      </c>
      <c r="H1748">
        <v>1.5770000000000001E-3</v>
      </c>
      <c r="I1748">
        <v>2.4069999999999999E-3</v>
      </c>
      <c r="J1748">
        <v>2.019E-3</v>
      </c>
      <c r="K1748">
        <v>1.9250000000000001E-3</v>
      </c>
      <c r="L1748">
        <v>1.6770000000000001E-3</v>
      </c>
      <c r="M1748">
        <v>1.341E-3</v>
      </c>
      <c r="N1748">
        <v>1.5759999999999999E-3</v>
      </c>
      <c r="O1748">
        <v>1.4250000000000001E-3</v>
      </c>
      <c r="P1748">
        <v>1.389E-3</v>
      </c>
      <c r="Q1748">
        <v>1.467E-3</v>
      </c>
      <c r="R1748">
        <v>9.8999999999999999E-4</v>
      </c>
      <c r="S1748">
        <v>2.003E-3</v>
      </c>
      <c r="T1748">
        <v>1.549E-3</v>
      </c>
      <c r="U1748">
        <v>1.4630000000000001E-3</v>
      </c>
      <c r="V1748">
        <v>2.8909999999999999E-3</v>
      </c>
      <c r="W1748">
        <v>6.9999999999999999E-4</v>
      </c>
      <c r="X1748">
        <v>6.5700000000000003E-4</v>
      </c>
      <c r="Y1748">
        <v>1.6609999999999999E-3</v>
      </c>
      <c r="AA1748">
        <v>-2.0000000000000001E-4</v>
      </c>
      <c r="AB1748">
        <v>-3.0929999999999998E-3</v>
      </c>
      <c r="AC1748">
        <v>-7.1300000000000001E-3</v>
      </c>
      <c r="AD1748">
        <v>6.607E-3</v>
      </c>
      <c r="AE1748">
        <v>6.5079999999999999E-3</v>
      </c>
      <c r="AF1748">
        <v>1.4318000000000001E-2</v>
      </c>
      <c r="AG1748">
        <v>-5.4500000000000002E-4</v>
      </c>
      <c r="AH1748">
        <v>-9.810000000000001E-4</v>
      </c>
      <c r="AI1748">
        <v>4.5649999999999996E-3</v>
      </c>
      <c r="AJ1748">
        <v>6.1120000000000002E-3</v>
      </c>
      <c r="AK1748">
        <v>-8.4589999999999995E-3</v>
      </c>
      <c r="AL1748">
        <v>4.0990000000000002E-3</v>
      </c>
      <c r="AM1748">
        <v>-6.6169999999999996E-3</v>
      </c>
      <c r="AN1748">
        <v>-1.7129999999999999E-3</v>
      </c>
      <c r="AO1748">
        <v>-1.3186E-2</v>
      </c>
      <c r="AP1748">
        <v>1.5590000000000001E-3</v>
      </c>
      <c r="AQ1748">
        <v>-2.9870000000000001E-3</v>
      </c>
      <c r="AR1748">
        <v>8.8079999999999999E-3</v>
      </c>
      <c r="AS1748">
        <v>-1.7279999999999999E-3</v>
      </c>
      <c r="AT1748">
        <v>7.5839999999999996E-3</v>
      </c>
      <c r="AV1748">
        <v>2.9484E-2</v>
      </c>
    </row>
    <row r="1749" spans="1:48" x14ac:dyDescent="0.55000000000000004">
      <c r="A1749">
        <v>1747</v>
      </c>
      <c r="B1749">
        <v>1.1907799999999999</v>
      </c>
      <c r="C1749">
        <v>52.473314000000002</v>
      </c>
      <c r="D1749">
        <v>1.001755</v>
      </c>
      <c r="F1749">
        <v>1.021E-3</v>
      </c>
      <c r="G1749">
        <v>1.289E-3</v>
      </c>
      <c r="H1749">
        <v>1.5679999999999999E-3</v>
      </c>
      <c r="I1749">
        <v>2.362E-3</v>
      </c>
      <c r="J1749">
        <v>1.9499999999999999E-3</v>
      </c>
      <c r="K1749">
        <v>1.879E-3</v>
      </c>
      <c r="L1749">
        <v>1.652E-3</v>
      </c>
      <c r="M1749">
        <v>1.3259999999999999E-3</v>
      </c>
      <c r="N1749">
        <v>1.531E-3</v>
      </c>
      <c r="O1749">
        <v>1.3910000000000001E-3</v>
      </c>
      <c r="P1749">
        <v>1.372E-3</v>
      </c>
      <c r="Q1749">
        <v>1.439E-3</v>
      </c>
      <c r="R1749">
        <v>9.810000000000001E-4</v>
      </c>
      <c r="S1749">
        <v>1.967E-3</v>
      </c>
      <c r="T1749">
        <v>1.508E-3</v>
      </c>
      <c r="U1749">
        <v>1.4059999999999999E-3</v>
      </c>
      <c r="V1749">
        <v>2.8700000000000002E-3</v>
      </c>
      <c r="W1749">
        <v>6.9499999999999998E-4</v>
      </c>
      <c r="X1749">
        <v>6.3400000000000001E-4</v>
      </c>
      <c r="Y1749">
        <v>1.601E-3</v>
      </c>
      <c r="AA1749">
        <v>6.1799999999999995E-4</v>
      </c>
      <c r="AB1749">
        <v>-3.3969999999999998E-3</v>
      </c>
      <c r="AC1749">
        <v>-7.5989999999999999E-3</v>
      </c>
      <c r="AD1749">
        <v>6.607E-3</v>
      </c>
      <c r="AE1749">
        <v>5.999E-3</v>
      </c>
      <c r="AF1749">
        <v>1.4151E-2</v>
      </c>
      <c r="AG1749">
        <v>-1.2999999999999999E-3</v>
      </c>
      <c r="AH1749">
        <v>-8.6300000000000005E-4</v>
      </c>
      <c r="AI1749">
        <v>4.535E-3</v>
      </c>
      <c r="AJ1749">
        <v>6.5890000000000002E-3</v>
      </c>
      <c r="AK1749">
        <v>-7.901E-3</v>
      </c>
      <c r="AL1749">
        <v>4.0379999999999999E-3</v>
      </c>
      <c r="AM1749">
        <v>-6.2090000000000001E-3</v>
      </c>
      <c r="AN1749">
        <v>-1.7780000000000001E-3</v>
      </c>
      <c r="AO1749">
        <v>-1.2574E-2</v>
      </c>
      <c r="AP1749">
        <v>5.3200000000000003E-4</v>
      </c>
      <c r="AQ1749">
        <v>-3.0430000000000001E-3</v>
      </c>
      <c r="AR1749">
        <v>8.6789999999999992E-3</v>
      </c>
      <c r="AS1749">
        <v>-1.743E-3</v>
      </c>
      <c r="AT1749">
        <v>7.5459999999999998E-3</v>
      </c>
      <c r="AV1749">
        <v>2.8972000000000001E-2</v>
      </c>
    </row>
    <row r="1750" spans="1:48" x14ac:dyDescent="0.55000000000000004">
      <c r="A1750">
        <v>1748</v>
      </c>
      <c r="B1750">
        <v>1.1907799999999999</v>
      </c>
      <c r="C1750">
        <v>52.473314000000002</v>
      </c>
      <c r="D1750">
        <v>1</v>
      </c>
      <c r="F1750">
        <v>9.6500000000000004E-4</v>
      </c>
      <c r="G1750">
        <v>1.2620000000000001E-3</v>
      </c>
      <c r="H1750">
        <v>1.5430000000000001E-3</v>
      </c>
      <c r="I1750">
        <v>2.2720000000000001E-3</v>
      </c>
      <c r="J1750">
        <v>1.854E-3</v>
      </c>
      <c r="K1750">
        <v>1.874E-3</v>
      </c>
      <c r="L1750">
        <v>1.588E-3</v>
      </c>
      <c r="M1750">
        <v>1.2949999999999999E-3</v>
      </c>
      <c r="N1750">
        <v>1.5070000000000001E-3</v>
      </c>
      <c r="O1750">
        <v>1.3240000000000001E-3</v>
      </c>
      <c r="P1750">
        <v>1.3240000000000001E-3</v>
      </c>
      <c r="Q1750">
        <v>1.4090000000000001E-3</v>
      </c>
      <c r="R1750">
        <v>9.68E-4</v>
      </c>
      <c r="S1750">
        <v>1.9120000000000001E-3</v>
      </c>
      <c r="T1750">
        <v>1.4400000000000001E-3</v>
      </c>
      <c r="U1750">
        <v>1.402E-3</v>
      </c>
      <c r="V1750">
        <v>2.6949999999999999E-3</v>
      </c>
      <c r="W1750">
        <v>6.9300000000000004E-4</v>
      </c>
      <c r="X1750">
        <v>6.3299999999999999E-4</v>
      </c>
      <c r="Y1750">
        <v>1.573E-3</v>
      </c>
      <c r="AA1750">
        <v>5.1599999999999997E-4</v>
      </c>
      <c r="AB1750">
        <v>-3.9100000000000003E-3</v>
      </c>
      <c r="AC1750">
        <v>-7.2509999999999996E-3</v>
      </c>
      <c r="AD1750">
        <v>6.3790000000000001E-3</v>
      </c>
      <c r="AE1750">
        <v>6.3210000000000002E-3</v>
      </c>
      <c r="AF1750">
        <v>1.3893000000000001E-2</v>
      </c>
      <c r="AG1750">
        <v>-1.8339999999999999E-3</v>
      </c>
      <c r="AH1750">
        <v>-1.116E-3</v>
      </c>
      <c r="AI1750">
        <v>3.859E-3</v>
      </c>
      <c r="AJ1750">
        <v>6.4250000000000002E-3</v>
      </c>
      <c r="AK1750">
        <v>-7.058E-3</v>
      </c>
      <c r="AL1750">
        <v>3.728E-3</v>
      </c>
      <c r="AM1750">
        <v>-6.0419999999999996E-3</v>
      </c>
      <c r="AN1750">
        <v>-1.5679999999999999E-3</v>
      </c>
      <c r="AO1750">
        <v>-1.1540999999999999E-2</v>
      </c>
      <c r="AP1750">
        <v>3.0600000000000001E-4</v>
      </c>
      <c r="AQ1750">
        <v>-3.1110000000000001E-3</v>
      </c>
      <c r="AR1750">
        <v>8.5850000000000006E-3</v>
      </c>
      <c r="AS1750">
        <v>-1.983E-3</v>
      </c>
      <c r="AT1750">
        <v>7.4450000000000002E-3</v>
      </c>
      <c r="AV1750">
        <v>2.7951E-2</v>
      </c>
    </row>
    <row r="1751" spans="1:48" x14ac:dyDescent="0.55000000000000004">
      <c r="A1751">
        <v>1749</v>
      </c>
      <c r="B1751">
        <v>1.1907799999999999</v>
      </c>
      <c r="C1751">
        <v>49.855583000000003</v>
      </c>
      <c r="D1751">
        <v>1</v>
      </c>
      <c r="F1751">
        <v>9.5E-4</v>
      </c>
      <c r="G1751">
        <v>1.155E-3</v>
      </c>
      <c r="H1751">
        <v>1.519E-3</v>
      </c>
      <c r="I1751">
        <v>2.1979999999999999E-3</v>
      </c>
      <c r="J1751">
        <v>1.776E-3</v>
      </c>
      <c r="K1751">
        <v>1.7589999999999999E-3</v>
      </c>
      <c r="L1751">
        <v>1.5100000000000001E-3</v>
      </c>
      <c r="M1751">
        <v>1.25E-3</v>
      </c>
      <c r="N1751">
        <v>1.4890000000000001E-3</v>
      </c>
      <c r="O1751">
        <v>1.2869999999999999E-3</v>
      </c>
      <c r="P1751">
        <v>1.2899999999999999E-3</v>
      </c>
      <c r="Q1751">
        <v>1.39E-3</v>
      </c>
      <c r="R1751">
        <v>9.5200000000000005E-4</v>
      </c>
      <c r="S1751">
        <v>1.841E-3</v>
      </c>
      <c r="T1751">
        <v>1.2769999999999999E-3</v>
      </c>
      <c r="U1751">
        <v>1.403E-3</v>
      </c>
      <c r="V1751">
        <v>2.4819999999999998E-3</v>
      </c>
      <c r="W1751">
        <v>6.6600000000000003E-4</v>
      </c>
      <c r="X1751">
        <v>6.2200000000000005E-4</v>
      </c>
      <c r="Y1751">
        <v>1.47E-3</v>
      </c>
      <c r="AA1751">
        <v>4.26E-4</v>
      </c>
      <c r="AB1751">
        <v>-3.8660000000000001E-3</v>
      </c>
      <c r="AC1751">
        <v>-6.711E-3</v>
      </c>
      <c r="AD1751">
        <v>5.7359999999999998E-3</v>
      </c>
      <c r="AE1751">
        <v>6.1869999999999998E-3</v>
      </c>
      <c r="AF1751">
        <v>1.4137E-2</v>
      </c>
      <c r="AG1751">
        <v>-2.1640000000000001E-3</v>
      </c>
      <c r="AH1751">
        <v>-1.0679999999999999E-3</v>
      </c>
      <c r="AI1751">
        <v>3.6740000000000002E-3</v>
      </c>
      <c r="AJ1751">
        <v>5.5599999999999998E-3</v>
      </c>
      <c r="AK1751">
        <v>-6.9649999999999998E-3</v>
      </c>
      <c r="AL1751">
        <v>3.398E-3</v>
      </c>
      <c r="AM1751">
        <v>-5.5589999999999997E-3</v>
      </c>
      <c r="AN1751">
        <v>-1.31E-3</v>
      </c>
      <c r="AO1751">
        <v>-1.1153E-2</v>
      </c>
      <c r="AP1751">
        <v>6.4499999999999996E-4</v>
      </c>
      <c r="AQ1751">
        <v>-3.6480000000000002E-3</v>
      </c>
      <c r="AR1751">
        <v>7.9769999999999997E-3</v>
      </c>
      <c r="AS1751">
        <v>-2.5929999999999998E-3</v>
      </c>
      <c r="AT1751">
        <v>7.5139999999999998E-3</v>
      </c>
      <c r="AV1751">
        <v>2.7185000000000001E-2</v>
      </c>
    </row>
    <row r="1752" spans="1:48" x14ac:dyDescent="0.55000000000000004">
      <c r="A1752">
        <v>1750</v>
      </c>
      <c r="B1752">
        <v>1.124668</v>
      </c>
      <c r="C1752">
        <v>49.855583000000003</v>
      </c>
      <c r="D1752">
        <v>1.0020640000000001</v>
      </c>
      <c r="F1752">
        <v>9.3700000000000001E-4</v>
      </c>
      <c r="G1752">
        <v>1.14E-3</v>
      </c>
      <c r="H1752">
        <v>1.472E-3</v>
      </c>
      <c r="I1752">
        <v>2.1719999999999999E-3</v>
      </c>
      <c r="J1752">
        <v>1.737E-3</v>
      </c>
      <c r="K1752">
        <v>1.7390000000000001E-3</v>
      </c>
      <c r="L1752">
        <v>1.4779999999999999E-3</v>
      </c>
      <c r="M1752">
        <v>1.242E-3</v>
      </c>
      <c r="N1752">
        <v>1.431E-3</v>
      </c>
      <c r="O1752">
        <v>1.273E-3</v>
      </c>
      <c r="P1752">
        <v>1.2489999999999999E-3</v>
      </c>
      <c r="Q1752">
        <v>1.384E-3</v>
      </c>
      <c r="R1752">
        <v>9.3999999999999997E-4</v>
      </c>
      <c r="S1752">
        <v>1.8010000000000001E-3</v>
      </c>
      <c r="T1752">
        <v>1.235E-3</v>
      </c>
      <c r="U1752">
        <v>1.3630000000000001E-3</v>
      </c>
      <c r="V1752">
        <v>2.454E-3</v>
      </c>
      <c r="W1752">
        <v>6.5499999999999998E-4</v>
      </c>
      <c r="X1752">
        <v>6.2600000000000004E-4</v>
      </c>
      <c r="Y1752">
        <v>1.446E-3</v>
      </c>
      <c r="AA1752">
        <v>2.3800000000000001E-4</v>
      </c>
      <c r="AB1752">
        <v>-3.8790000000000001E-3</v>
      </c>
      <c r="AC1752">
        <v>-7.5859999999999999E-3</v>
      </c>
      <c r="AD1752">
        <v>5.7790000000000003E-3</v>
      </c>
      <c r="AE1752">
        <v>6.1630000000000001E-3</v>
      </c>
      <c r="AF1752">
        <v>1.4031999999999999E-2</v>
      </c>
      <c r="AG1752">
        <v>-2.3960000000000001E-3</v>
      </c>
      <c r="AH1752">
        <v>-1.1820000000000001E-3</v>
      </c>
      <c r="AI1752">
        <v>3.8560000000000001E-3</v>
      </c>
      <c r="AJ1752">
        <v>5.4860000000000004E-3</v>
      </c>
      <c r="AK1752">
        <v>-6.842E-3</v>
      </c>
      <c r="AL1752">
        <v>3.0140000000000002E-3</v>
      </c>
      <c r="AM1752">
        <v>-6.0639999999999999E-3</v>
      </c>
      <c r="AN1752">
        <v>-1.4270000000000001E-3</v>
      </c>
      <c r="AO1752">
        <v>-1.0769000000000001E-2</v>
      </c>
      <c r="AP1752">
        <v>9.3700000000000001E-4</v>
      </c>
      <c r="AQ1752">
        <v>-3.6670000000000001E-3</v>
      </c>
      <c r="AR1752">
        <v>7.8259999999999996E-3</v>
      </c>
      <c r="AS1752">
        <v>-2.6700000000000001E-3</v>
      </c>
      <c r="AT1752">
        <v>7.8969999999999995E-3</v>
      </c>
      <c r="AV1752">
        <v>2.7362999999999998E-2</v>
      </c>
    </row>
    <row r="1753" spans="1:48" x14ac:dyDescent="0.55000000000000004">
      <c r="A1753">
        <v>1751</v>
      </c>
      <c r="B1753">
        <v>1.124668</v>
      </c>
      <c r="C1753">
        <v>41.411856</v>
      </c>
      <c r="D1753">
        <v>1.003514</v>
      </c>
      <c r="F1753">
        <v>8.8500000000000004E-4</v>
      </c>
      <c r="G1753">
        <v>1.1280000000000001E-3</v>
      </c>
      <c r="H1753">
        <v>1.446E-3</v>
      </c>
      <c r="I1753">
        <v>1.529E-3</v>
      </c>
      <c r="J1753">
        <v>1.719E-3</v>
      </c>
      <c r="K1753">
        <v>1.6590000000000001E-3</v>
      </c>
      <c r="L1753">
        <v>1.4350000000000001E-3</v>
      </c>
      <c r="M1753">
        <v>1.2229999999999999E-3</v>
      </c>
      <c r="N1753">
        <v>1.433E-3</v>
      </c>
      <c r="O1753">
        <v>1.1980000000000001E-3</v>
      </c>
      <c r="P1753">
        <v>1.2110000000000001E-3</v>
      </c>
      <c r="Q1753">
        <v>1.266E-3</v>
      </c>
      <c r="R1753">
        <v>9.0600000000000001E-4</v>
      </c>
      <c r="S1753">
        <v>1.761E-3</v>
      </c>
      <c r="T1753">
        <v>1.1969999999999999E-3</v>
      </c>
      <c r="U1753">
        <v>1.3029999999999999E-3</v>
      </c>
      <c r="V1753">
        <v>2.3319999999999999E-3</v>
      </c>
      <c r="W1753">
        <v>6.4800000000000003E-4</v>
      </c>
      <c r="X1753">
        <v>5.9199999999999997E-4</v>
      </c>
      <c r="Y1753">
        <v>1.41E-3</v>
      </c>
      <c r="AA1753">
        <v>9.3999999999999994E-5</v>
      </c>
      <c r="AB1753">
        <v>-3.9050000000000001E-3</v>
      </c>
      <c r="AC1753">
        <v>-7.045E-3</v>
      </c>
      <c r="AD1753">
        <v>6.9490000000000003E-3</v>
      </c>
      <c r="AE1753">
        <v>6.0809999999999996E-3</v>
      </c>
      <c r="AF1753">
        <v>1.4449E-2</v>
      </c>
      <c r="AG1753">
        <v>-2.8709999999999999E-3</v>
      </c>
      <c r="AH1753">
        <v>-1.439E-3</v>
      </c>
      <c r="AI1753">
        <v>3.8089999999999999E-3</v>
      </c>
      <c r="AJ1753">
        <v>5.3860000000000002E-3</v>
      </c>
      <c r="AK1753">
        <v>-7.0800000000000004E-3</v>
      </c>
      <c r="AL1753">
        <v>3.4380000000000001E-3</v>
      </c>
      <c r="AM1753">
        <v>-6.4099999999999999E-3</v>
      </c>
      <c r="AN1753">
        <v>-1.3780000000000001E-3</v>
      </c>
      <c r="AO1753">
        <v>-1.1024000000000001E-2</v>
      </c>
      <c r="AP1753">
        <v>1.165E-3</v>
      </c>
      <c r="AQ1753">
        <v>-3.4020000000000001E-3</v>
      </c>
      <c r="AR1753">
        <v>7.8079999999999998E-3</v>
      </c>
      <c r="AS1753">
        <v>-2.5300000000000001E-3</v>
      </c>
      <c r="AT1753">
        <v>7.541E-3</v>
      </c>
      <c r="AV1753">
        <v>2.7864E-2</v>
      </c>
    </row>
    <row r="1754" spans="1:48" x14ac:dyDescent="0.55000000000000004">
      <c r="A1754">
        <v>1752</v>
      </c>
      <c r="B1754">
        <v>1.124668</v>
      </c>
      <c r="C1754">
        <v>41.411856</v>
      </c>
      <c r="D1754">
        <v>1.0059020000000001</v>
      </c>
      <c r="F1754">
        <v>8.7500000000000002E-4</v>
      </c>
      <c r="G1754">
        <v>1.109E-3</v>
      </c>
      <c r="H1754">
        <v>1.433E-3</v>
      </c>
      <c r="I1754">
        <v>1.477E-3</v>
      </c>
      <c r="J1754">
        <v>1.6949999999999999E-3</v>
      </c>
      <c r="K1754">
        <v>1.621E-3</v>
      </c>
      <c r="L1754">
        <v>1.4159999999999999E-3</v>
      </c>
      <c r="M1754">
        <v>1.204E-3</v>
      </c>
      <c r="N1754">
        <v>1.421E-3</v>
      </c>
      <c r="O1754">
        <v>1.173E-3</v>
      </c>
      <c r="P1754">
        <v>1.175E-3</v>
      </c>
      <c r="Q1754">
        <v>1.232E-3</v>
      </c>
      <c r="R1754">
        <v>8.8999999999999995E-4</v>
      </c>
      <c r="S1754">
        <v>1.7179999999999999E-3</v>
      </c>
      <c r="T1754">
        <v>1.1999999999999999E-3</v>
      </c>
      <c r="U1754">
        <v>1.268E-3</v>
      </c>
      <c r="V1754">
        <v>2.3050000000000002E-3</v>
      </c>
      <c r="W1754">
        <v>6.3000000000000003E-4</v>
      </c>
      <c r="X1754">
        <v>5.8799999999999998E-4</v>
      </c>
      <c r="Y1754">
        <v>1.3760000000000001E-3</v>
      </c>
      <c r="AA1754">
        <v>2.2000000000000001E-4</v>
      </c>
      <c r="AB1754">
        <v>-4.052E-3</v>
      </c>
      <c r="AC1754">
        <v>-7.0850000000000002E-3</v>
      </c>
      <c r="AD1754">
        <v>7.0809999999999996E-3</v>
      </c>
      <c r="AE1754">
        <v>5.8820000000000001E-3</v>
      </c>
      <c r="AF1754">
        <v>1.4067E-2</v>
      </c>
      <c r="AG1754">
        <v>-2.7850000000000001E-3</v>
      </c>
      <c r="AH1754">
        <v>-1.1019999999999999E-3</v>
      </c>
      <c r="AI1754">
        <v>3.771E-3</v>
      </c>
      <c r="AJ1754">
        <v>5.0569999999999999E-3</v>
      </c>
      <c r="AK1754">
        <v>-6.9129999999999999E-3</v>
      </c>
      <c r="AL1754">
        <v>3.601E-3</v>
      </c>
      <c r="AM1754">
        <v>-6.1330000000000004E-3</v>
      </c>
      <c r="AN1754">
        <v>-1.6249999999999999E-3</v>
      </c>
      <c r="AO1754">
        <v>-1.1035E-2</v>
      </c>
      <c r="AP1754">
        <v>8.0699999999999999E-4</v>
      </c>
      <c r="AQ1754">
        <v>-3.96E-3</v>
      </c>
      <c r="AR1754">
        <v>7.3309999999999998E-3</v>
      </c>
      <c r="AS1754">
        <v>-2.3509999999999998E-3</v>
      </c>
      <c r="AT1754">
        <v>7.4409999999999997E-3</v>
      </c>
      <c r="AV1754">
        <v>2.7418999999999999E-2</v>
      </c>
    </row>
    <row r="1755" spans="1:48" x14ac:dyDescent="0.55000000000000004">
      <c r="A1755">
        <v>1753</v>
      </c>
      <c r="B1755">
        <v>1.112957</v>
      </c>
      <c r="C1755">
        <v>41.411856</v>
      </c>
      <c r="D1755">
        <v>1.002726</v>
      </c>
      <c r="F1755">
        <v>8.6899999999999998E-4</v>
      </c>
      <c r="G1755">
        <v>1.0640000000000001E-3</v>
      </c>
      <c r="H1755">
        <v>1.3699999999999999E-3</v>
      </c>
      <c r="I1755">
        <v>1.449E-3</v>
      </c>
      <c r="J1755">
        <v>1.6440000000000001E-3</v>
      </c>
      <c r="K1755">
        <v>1.6100000000000001E-3</v>
      </c>
      <c r="L1755">
        <v>1.389E-3</v>
      </c>
      <c r="M1755">
        <v>1.165E-3</v>
      </c>
      <c r="N1755">
        <v>1.3879999999999999E-3</v>
      </c>
      <c r="O1755">
        <v>1.165E-3</v>
      </c>
      <c r="P1755">
        <v>1.168E-3</v>
      </c>
      <c r="Q1755">
        <v>1.2149999999999999E-3</v>
      </c>
      <c r="R1755">
        <v>8.8000000000000003E-4</v>
      </c>
      <c r="S1755">
        <v>1.7060000000000001E-3</v>
      </c>
      <c r="T1755">
        <v>1.178E-3</v>
      </c>
      <c r="U1755">
        <v>1.2390000000000001E-3</v>
      </c>
      <c r="V1755">
        <v>2.2659999999999998E-3</v>
      </c>
      <c r="W1755">
        <v>6.2299999999999996E-4</v>
      </c>
      <c r="X1755">
        <v>5.7499999999999999E-4</v>
      </c>
      <c r="Y1755">
        <v>1.361E-3</v>
      </c>
      <c r="AA1755">
        <v>5.8799999999999998E-4</v>
      </c>
      <c r="AB1755">
        <v>-3.9039999999999999E-3</v>
      </c>
      <c r="AC1755">
        <v>-6.9629999999999996E-3</v>
      </c>
      <c r="AD1755">
        <v>6.9629999999999996E-3</v>
      </c>
      <c r="AE1755">
        <v>6.0429999999999998E-3</v>
      </c>
      <c r="AF1755">
        <v>1.3698E-2</v>
      </c>
      <c r="AG1755">
        <v>-2.4090000000000001E-3</v>
      </c>
      <c r="AH1755">
        <v>-1.472E-3</v>
      </c>
      <c r="AI1755">
        <v>3.124E-3</v>
      </c>
      <c r="AJ1755">
        <v>5.0920000000000002E-3</v>
      </c>
      <c r="AK1755">
        <v>-7.3870000000000003E-3</v>
      </c>
      <c r="AL1755">
        <v>2.9680000000000002E-3</v>
      </c>
      <c r="AM1755">
        <v>-6.123E-3</v>
      </c>
      <c r="AN1755">
        <v>-2.016E-3</v>
      </c>
      <c r="AO1755">
        <v>-1.1220000000000001E-2</v>
      </c>
      <c r="AP1755">
        <v>8.5099999999999998E-4</v>
      </c>
      <c r="AQ1755">
        <v>-3.9639999999999996E-3</v>
      </c>
      <c r="AR1755">
        <v>7.3619999999999996E-3</v>
      </c>
      <c r="AS1755">
        <v>-2.5699999999999998E-3</v>
      </c>
      <c r="AT1755">
        <v>7.4029999999999999E-3</v>
      </c>
      <c r="AV1755">
        <v>2.7262000000000002E-2</v>
      </c>
    </row>
    <row r="1756" spans="1:48" x14ac:dyDescent="0.55000000000000004">
      <c r="A1756">
        <v>1754</v>
      </c>
      <c r="B1756">
        <v>1.112957</v>
      </c>
      <c r="C1756">
        <v>41.411856</v>
      </c>
      <c r="D1756">
        <v>1.0056350000000001</v>
      </c>
      <c r="F1756">
        <v>8.4999999999999995E-4</v>
      </c>
      <c r="G1756">
        <v>1.047E-3</v>
      </c>
      <c r="H1756">
        <v>1.3699999999999999E-3</v>
      </c>
      <c r="I1756">
        <v>1.4139999999999999E-3</v>
      </c>
      <c r="J1756">
        <v>1.6299999999999999E-3</v>
      </c>
      <c r="K1756">
        <v>1.5740000000000001E-3</v>
      </c>
      <c r="L1756">
        <v>1.3760000000000001E-3</v>
      </c>
      <c r="M1756">
        <v>1.1360000000000001E-3</v>
      </c>
      <c r="N1756">
        <v>1.3569999999999999E-3</v>
      </c>
      <c r="O1756">
        <v>1.1590000000000001E-3</v>
      </c>
      <c r="P1756">
        <v>1.1460000000000001E-3</v>
      </c>
      <c r="Q1756">
        <v>1.176E-3</v>
      </c>
      <c r="R1756">
        <v>8.7500000000000002E-4</v>
      </c>
      <c r="S1756">
        <v>1.668E-3</v>
      </c>
      <c r="T1756">
        <v>1.1689999999999999E-3</v>
      </c>
      <c r="U1756">
        <v>1.201E-3</v>
      </c>
      <c r="V1756">
        <v>2.2569999999999999E-3</v>
      </c>
      <c r="W1756">
        <v>6.1799999999999995E-4</v>
      </c>
      <c r="X1756">
        <v>5.7300000000000005E-4</v>
      </c>
      <c r="Y1756">
        <v>1.3370000000000001E-3</v>
      </c>
      <c r="AA1756">
        <v>6.6399999999999999E-4</v>
      </c>
      <c r="AB1756">
        <v>-3.7109999999999999E-3</v>
      </c>
      <c r="AC1756">
        <v>-6.698E-3</v>
      </c>
      <c r="AD1756">
        <v>6.6280000000000002E-3</v>
      </c>
      <c r="AE1756">
        <v>6.1079999999999997E-3</v>
      </c>
      <c r="AF1756">
        <v>1.3677999999999999E-2</v>
      </c>
      <c r="AG1756">
        <v>-2.3930000000000002E-3</v>
      </c>
      <c r="AH1756">
        <v>-1.384E-3</v>
      </c>
      <c r="AI1756">
        <v>2.728E-3</v>
      </c>
      <c r="AJ1756">
        <v>4.8999999999999998E-3</v>
      </c>
      <c r="AK1756">
        <v>-7.2700000000000004E-3</v>
      </c>
      <c r="AL1756">
        <v>2.5590000000000001E-3</v>
      </c>
      <c r="AM1756">
        <v>-6.1390000000000004E-3</v>
      </c>
      <c r="AN1756">
        <v>-2.0219999999999999E-3</v>
      </c>
      <c r="AO1756">
        <v>-1.1427E-2</v>
      </c>
      <c r="AP1756">
        <v>6.5799999999999995E-4</v>
      </c>
      <c r="AQ1756">
        <v>-4.254E-3</v>
      </c>
      <c r="AR1756">
        <v>7.1209999999999997E-3</v>
      </c>
      <c r="AS1756">
        <v>-2.098E-3</v>
      </c>
      <c r="AT1756">
        <v>6.6969999999999998E-3</v>
      </c>
      <c r="AV1756">
        <v>2.6772000000000001E-2</v>
      </c>
    </row>
    <row r="1757" spans="1:48" x14ac:dyDescent="0.55000000000000004">
      <c r="A1757">
        <v>1755</v>
      </c>
      <c r="B1757">
        <v>1.112957</v>
      </c>
      <c r="C1757">
        <v>41.411856</v>
      </c>
      <c r="D1757">
        <v>1.003843</v>
      </c>
      <c r="F1757">
        <v>8.3100000000000003E-4</v>
      </c>
      <c r="G1757">
        <v>1.0150000000000001E-3</v>
      </c>
      <c r="H1757">
        <v>1.3500000000000001E-3</v>
      </c>
      <c r="I1757">
        <v>1.3519999999999999E-3</v>
      </c>
      <c r="J1757">
        <v>1.5920000000000001E-3</v>
      </c>
      <c r="K1757">
        <v>1.536E-3</v>
      </c>
      <c r="L1757">
        <v>1.359E-3</v>
      </c>
      <c r="M1757">
        <v>1.1150000000000001E-3</v>
      </c>
      <c r="N1757">
        <v>1.354E-3</v>
      </c>
      <c r="O1757">
        <v>1.1429999999999999E-3</v>
      </c>
      <c r="P1757">
        <v>1.0740000000000001E-3</v>
      </c>
      <c r="Q1757">
        <v>1.1620000000000001E-3</v>
      </c>
      <c r="R1757">
        <v>8.6499999999999999E-4</v>
      </c>
      <c r="S1757">
        <v>1.655E-3</v>
      </c>
      <c r="T1757">
        <v>1.1249999999999999E-3</v>
      </c>
      <c r="U1757">
        <v>1.181E-3</v>
      </c>
      <c r="V1757">
        <v>2.1549999999999998E-3</v>
      </c>
      <c r="W1757">
        <v>6.2100000000000002E-4</v>
      </c>
      <c r="X1757">
        <v>5.7300000000000005E-4</v>
      </c>
      <c r="Y1757">
        <v>1.323E-3</v>
      </c>
      <c r="AA1757">
        <v>4.3899999999999999E-4</v>
      </c>
      <c r="AB1757">
        <v>-3.31E-3</v>
      </c>
      <c r="AC1757">
        <v>-6.9490000000000003E-3</v>
      </c>
      <c r="AD1757">
        <v>6.5570000000000003E-3</v>
      </c>
      <c r="AE1757">
        <v>5.4359999999999999E-3</v>
      </c>
      <c r="AF1757">
        <v>1.3174999999999999E-2</v>
      </c>
      <c r="AG1757">
        <v>-2.0309999999999998E-3</v>
      </c>
      <c r="AH1757">
        <v>-9.8900000000000008E-4</v>
      </c>
      <c r="AI1757">
        <v>2.098E-3</v>
      </c>
      <c r="AJ1757">
        <v>6.1139999999999996E-3</v>
      </c>
      <c r="AK1757">
        <v>-6.8510000000000003E-3</v>
      </c>
      <c r="AL1757">
        <v>2.6849999999999999E-3</v>
      </c>
      <c r="AM1757">
        <v>-6.3920000000000001E-3</v>
      </c>
      <c r="AN1757">
        <v>-2.3999999999999998E-3</v>
      </c>
      <c r="AO1757">
        <v>-1.1256E-2</v>
      </c>
      <c r="AP1757">
        <v>6.87E-4</v>
      </c>
      <c r="AQ1757">
        <v>-3.137E-3</v>
      </c>
      <c r="AR1757">
        <v>7.1890000000000001E-3</v>
      </c>
      <c r="AS1757">
        <v>-2.379E-3</v>
      </c>
      <c r="AT1757">
        <v>6.4770000000000001E-3</v>
      </c>
      <c r="AV1757">
        <v>2.6259000000000001E-2</v>
      </c>
    </row>
    <row r="1758" spans="1:48" x14ac:dyDescent="0.55000000000000004">
      <c r="A1758">
        <v>1756</v>
      </c>
      <c r="B1758">
        <v>1.0504770000000001</v>
      </c>
      <c r="C1758">
        <v>41.411856</v>
      </c>
      <c r="D1758">
        <v>1.0030889999999999</v>
      </c>
      <c r="F1758">
        <v>8.1599999999999999E-4</v>
      </c>
      <c r="G1758">
        <v>9.8700000000000003E-4</v>
      </c>
      <c r="H1758">
        <v>1.3209999999999999E-3</v>
      </c>
      <c r="I1758">
        <v>1.323E-3</v>
      </c>
      <c r="J1758">
        <v>1.5529999999999999E-3</v>
      </c>
      <c r="K1758">
        <v>1.519E-3</v>
      </c>
      <c r="L1758">
        <v>1.3359999999999999E-3</v>
      </c>
      <c r="M1758">
        <v>1.067E-3</v>
      </c>
      <c r="N1758">
        <v>1.3320000000000001E-3</v>
      </c>
      <c r="O1758">
        <v>1.119E-3</v>
      </c>
      <c r="P1758">
        <v>1.0690000000000001E-3</v>
      </c>
      <c r="Q1758">
        <v>1.1529999999999999E-3</v>
      </c>
      <c r="R1758">
        <v>8.5599999999999999E-4</v>
      </c>
      <c r="S1758">
        <v>1.639E-3</v>
      </c>
      <c r="T1758">
        <v>1.1119999999999999E-3</v>
      </c>
      <c r="U1758">
        <v>1.1689999999999999E-3</v>
      </c>
      <c r="V1758">
        <v>2.101E-3</v>
      </c>
      <c r="W1758">
        <v>6.0800000000000003E-4</v>
      </c>
      <c r="X1758">
        <v>5.6400000000000005E-4</v>
      </c>
      <c r="Y1758">
        <v>1.2960000000000001E-3</v>
      </c>
      <c r="AA1758">
        <v>2.1900000000000001E-4</v>
      </c>
      <c r="AB1758">
        <v>-3.2699999999999999E-3</v>
      </c>
      <c r="AC1758">
        <v>-6.1700000000000001E-3</v>
      </c>
      <c r="AD1758">
        <v>5.9959999999999996E-3</v>
      </c>
      <c r="AE1758">
        <v>6.0289999999999996E-3</v>
      </c>
      <c r="AF1758">
        <v>1.2716999999999999E-2</v>
      </c>
      <c r="AG1758">
        <v>-1.549E-3</v>
      </c>
      <c r="AH1758">
        <v>-1.8630000000000001E-3</v>
      </c>
      <c r="AI1758">
        <v>1.9659999999999999E-3</v>
      </c>
      <c r="AJ1758">
        <v>6.6030000000000004E-3</v>
      </c>
      <c r="AK1758">
        <v>-6.6109999999999997E-3</v>
      </c>
      <c r="AL1758">
        <v>2.6069999999999999E-3</v>
      </c>
      <c r="AM1758">
        <v>-6.4489999999999999E-3</v>
      </c>
      <c r="AN1758">
        <v>-1.9759999999999999E-3</v>
      </c>
      <c r="AO1758">
        <v>-1.1183999999999999E-2</v>
      </c>
      <c r="AP1758">
        <v>9.1100000000000003E-4</v>
      </c>
      <c r="AQ1758">
        <v>-3.0509999999999999E-3</v>
      </c>
      <c r="AR1758">
        <v>6.9699999999999996E-3</v>
      </c>
      <c r="AS1758">
        <v>-2.065E-3</v>
      </c>
      <c r="AT1758">
        <v>6.0809999999999996E-3</v>
      </c>
      <c r="AV1758">
        <v>2.5635999999999999E-2</v>
      </c>
    </row>
    <row r="1759" spans="1:48" x14ac:dyDescent="0.55000000000000004">
      <c r="A1759">
        <v>1757</v>
      </c>
      <c r="B1759">
        <v>1.0504770000000001</v>
      </c>
      <c r="C1759">
        <v>41.411856</v>
      </c>
      <c r="D1759">
        <v>1.0033589999999999</v>
      </c>
      <c r="F1759">
        <v>8.0500000000000005E-4</v>
      </c>
      <c r="G1759">
        <v>9.7799999999999992E-4</v>
      </c>
      <c r="H1759">
        <v>1.3079999999999999E-3</v>
      </c>
      <c r="I1759">
        <v>1.3140000000000001E-3</v>
      </c>
      <c r="J1759">
        <v>1.5280000000000001E-3</v>
      </c>
      <c r="K1759">
        <v>1.5219999999999999E-3</v>
      </c>
      <c r="L1759">
        <v>1.31E-3</v>
      </c>
      <c r="M1759">
        <v>1.0579999999999999E-3</v>
      </c>
      <c r="N1759">
        <v>1.32E-3</v>
      </c>
      <c r="O1759">
        <v>1.1069999999999999E-3</v>
      </c>
      <c r="P1759">
        <v>1.0529999999999999E-3</v>
      </c>
      <c r="Q1759">
        <v>1.1230000000000001E-3</v>
      </c>
      <c r="R1759">
        <v>8.3000000000000001E-4</v>
      </c>
      <c r="S1759">
        <v>1.6169999999999999E-3</v>
      </c>
      <c r="T1759">
        <v>1.1000000000000001E-3</v>
      </c>
      <c r="U1759">
        <v>1.1479999999999999E-3</v>
      </c>
      <c r="V1759">
        <v>2.0960000000000002E-3</v>
      </c>
      <c r="W1759">
        <v>6.0099999999999997E-4</v>
      </c>
      <c r="X1759">
        <v>5.5999999999999995E-4</v>
      </c>
      <c r="Y1759">
        <v>1.292E-3</v>
      </c>
      <c r="AA1759">
        <v>1.17E-4</v>
      </c>
      <c r="AB1759">
        <v>-3.382E-3</v>
      </c>
      <c r="AC1759">
        <v>-5.8409999999999998E-3</v>
      </c>
      <c r="AD1759">
        <v>5.9239999999999996E-3</v>
      </c>
      <c r="AE1759">
        <v>6.2440000000000004E-3</v>
      </c>
      <c r="AF1759">
        <v>1.2359E-2</v>
      </c>
      <c r="AG1759">
        <v>-1.2780000000000001E-3</v>
      </c>
      <c r="AH1759">
        <v>-1.604E-3</v>
      </c>
      <c r="AI1759">
        <v>1.67E-3</v>
      </c>
      <c r="AJ1759">
        <v>6.8929999999999998E-3</v>
      </c>
      <c r="AK1759">
        <v>-6.6490000000000004E-3</v>
      </c>
      <c r="AL1759">
        <v>3.0639999999999999E-3</v>
      </c>
      <c r="AM1759">
        <v>-5.9620000000000003E-3</v>
      </c>
      <c r="AN1759">
        <v>-2.2899999999999999E-3</v>
      </c>
      <c r="AO1759">
        <v>-1.1263E-2</v>
      </c>
      <c r="AP1759">
        <v>5.4299999999999997E-4</v>
      </c>
      <c r="AQ1759">
        <v>-2.4450000000000001E-3</v>
      </c>
      <c r="AR1759">
        <v>7.1199999999999996E-3</v>
      </c>
      <c r="AS1759">
        <v>-1.9849999999999998E-3</v>
      </c>
      <c r="AT1759">
        <v>5.476E-3</v>
      </c>
      <c r="AV1759">
        <v>2.5278999999999999E-2</v>
      </c>
    </row>
    <row r="1760" spans="1:48" x14ac:dyDescent="0.55000000000000004">
      <c r="A1760">
        <v>1758</v>
      </c>
      <c r="B1760">
        <v>0.70677299999999998</v>
      </c>
      <c r="C1760">
        <v>41.411856</v>
      </c>
      <c r="D1760">
        <v>1.0041850000000001</v>
      </c>
      <c r="F1760">
        <v>7.9900000000000001E-4</v>
      </c>
      <c r="G1760">
        <v>9.6900000000000003E-4</v>
      </c>
      <c r="H1760">
        <v>1.2899999999999999E-3</v>
      </c>
      <c r="I1760">
        <v>1.281E-3</v>
      </c>
      <c r="J1760">
        <v>1.508E-3</v>
      </c>
      <c r="K1760">
        <v>1.519E-3</v>
      </c>
      <c r="L1760">
        <v>1.3079999999999999E-3</v>
      </c>
      <c r="M1760">
        <v>1.0330000000000001E-3</v>
      </c>
      <c r="N1760">
        <v>1.3129999999999999E-3</v>
      </c>
      <c r="O1760">
        <v>1.0989999999999999E-3</v>
      </c>
      <c r="P1760">
        <v>1.0499999999999999E-3</v>
      </c>
      <c r="Q1760">
        <v>1.1119999999999999E-3</v>
      </c>
      <c r="R1760">
        <v>8.1800000000000004E-4</v>
      </c>
      <c r="S1760">
        <v>1.5889999999999999E-3</v>
      </c>
      <c r="T1760">
        <v>1.0889999999999999E-3</v>
      </c>
      <c r="U1760">
        <v>1.114E-3</v>
      </c>
      <c r="V1760">
        <v>2.0790000000000001E-3</v>
      </c>
      <c r="W1760">
        <v>5.9699999999999998E-4</v>
      </c>
      <c r="X1760">
        <v>5.5199999999999997E-4</v>
      </c>
      <c r="Y1760">
        <v>1.2689999999999999E-3</v>
      </c>
      <c r="AA1760">
        <v>1.92E-4</v>
      </c>
      <c r="AB1760">
        <v>-3.8170000000000001E-3</v>
      </c>
      <c r="AC1760">
        <v>-5.9680000000000002E-3</v>
      </c>
      <c r="AD1760">
        <v>5.8690000000000001E-3</v>
      </c>
      <c r="AE1760">
        <v>6.1910000000000003E-3</v>
      </c>
      <c r="AF1760">
        <v>1.2298999999999999E-2</v>
      </c>
      <c r="AG1760">
        <v>-1.2700000000000001E-3</v>
      </c>
      <c r="AH1760">
        <v>-1.358E-3</v>
      </c>
      <c r="AI1760">
        <v>1.307E-3</v>
      </c>
      <c r="AJ1760">
        <v>7.0410000000000004E-3</v>
      </c>
      <c r="AK1760">
        <v>-6.8960000000000002E-3</v>
      </c>
      <c r="AL1760">
        <v>2.735E-3</v>
      </c>
      <c r="AM1760">
        <v>-6.1890000000000001E-3</v>
      </c>
      <c r="AN1760">
        <v>-1.9680000000000001E-3</v>
      </c>
      <c r="AO1760">
        <v>-1.12E-2</v>
      </c>
      <c r="AP1760">
        <v>1.176E-3</v>
      </c>
      <c r="AQ1760">
        <v>-1.923E-3</v>
      </c>
      <c r="AR1760">
        <v>6.6670000000000002E-3</v>
      </c>
      <c r="AS1760">
        <v>-1.9680000000000001E-3</v>
      </c>
      <c r="AT1760">
        <v>5.7590000000000002E-3</v>
      </c>
      <c r="AV1760">
        <v>2.5263000000000001E-2</v>
      </c>
    </row>
    <row r="1761" spans="1:48" x14ac:dyDescent="0.55000000000000004">
      <c r="A1761">
        <v>1759</v>
      </c>
      <c r="B1761">
        <v>0.70677299999999998</v>
      </c>
      <c r="C1761">
        <v>41.411856</v>
      </c>
      <c r="D1761">
        <v>1.0027969999999999</v>
      </c>
      <c r="F1761">
        <v>7.76E-4</v>
      </c>
      <c r="G1761">
        <v>9.5299999999999996E-4</v>
      </c>
      <c r="H1761">
        <v>1.2780000000000001E-3</v>
      </c>
      <c r="I1761">
        <v>1.2470000000000001E-3</v>
      </c>
      <c r="J1761">
        <v>1.467E-3</v>
      </c>
      <c r="K1761">
        <v>1.5E-3</v>
      </c>
      <c r="L1761">
        <v>1.294E-3</v>
      </c>
      <c r="M1761">
        <v>1.016E-3</v>
      </c>
      <c r="N1761">
        <v>1.3110000000000001E-3</v>
      </c>
      <c r="O1761">
        <v>1.0610000000000001E-3</v>
      </c>
      <c r="P1761">
        <v>1.0300000000000001E-3</v>
      </c>
      <c r="Q1761">
        <v>1.0839999999999999E-3</v>
      </c>
      <c r="R1761">
        <v>8.0800000000000002E-4</v>
      </c>
      <c r="S1761">
        <v>1.472E-3</v>
      </c>
      <c r="T1761">
        <v>1.0690000000000001E-3</v>
      </c>
      <c r="U1761">
        <v>1.098E-3</v>
      </c>
      <c r="V1761">
        <v>2.0209999999999998E-3</v>
      </c>
      <c r="W1761">
        <v>5.8799999999999998E-4</v>
      </c>
      <c r="X1761">
        <v>5.2999999999999998E-4</v>
      </c>
      <c r="Y1761">
        <v>1.248E-3</v>
      </c>
      <c r="AA1761">
        <v>-3.6999999999999999E-4</v>
      </c>
      <c r="AB1761">
        <v>-3.8340000000000002E-3</v>
      </c>
      <c r="AC1761">
        <v>-6.0340000000000003E-3</v>
      </c>
      <c r="AD1761">
        <v>5.7479999999999996E-3</v>
      </c>
      <c r="AE1761">
        <v>6.7629999999999999E-3</v>
      </c>
      <c r="AF1761">
        <v>1.1549E-2</v>
      </c>
      <c r="AG1761">
        <v>-1.3010000000000001E-3</v>
      </c>
      <c r="AH1761">
        <v>-9.6299999999999999E-4</v>
      </c>
      <c r="AI1761">
        <v>1.7880000000000001E-3</v>
      </c>
      <c r="AJ1761">
        <v>6.9119999999999997E-3</v>
      </c>
      <c r="AK1761">
        <v>-7.3369999999999998E-3</v>
      </c>
      <c r="AL1761">
        <v>2.8370000000000001E-3</v>
      </c>
      <c r="AM1761">
        <v>-6.1710000000000003E-3</v>
      </c>
      <c r="AN1761">
        <v>-1.5809999999999999E-3</v>
      </c>
      <c r="AO1761">
        <v>-1.0886E-2</v>
      </c>
      <c r="AP1761">
        <v>6.9399999999999996E-4</v>
      </c>
      <c r="AQ1761">
        <v>-1.3309999999999999E-3</v>
      </c>
      <c r="AR1761">
        <v>6.7850000000000002E-3</v>
      </c>
      <c r="AS1761">
        <v>-2.016E-3</v>
      </c>
      <c r="AT1761">
        <v>5.5069999999999997E-3</v>
      </c>
      <c r="AV1761">
        <v>2.4913000000000001E-2</v>
      </c>
    </row>
    <row r="1762" spans="1:48" x14ac:dyDescent="0.55000000000000004">
      <c r="A1762">
        <v>1760</v>
      </c>
      <c r="B1762">
        <v>0.70677299999999998</v>
      </c>
      <c r="C1762">
        <v>41.411856</v>
      </c>
      <c r="D1762">
        <v>1.00305</v>
      </c>
      <c r="F1762">
        <v>7.4399999999999998E-4</v>
      </c>
      <c r="G1762">
        <v>9.4499999999999998E-4</v>
      </c>
      <c r="H1762">
        <v>1.2589999999999999E-3</v>
      </c>
      <c r="I1762">
        <v>1.232E-3</v>
      </c>
      <c r="J1762">
        <v>1.4350000000000001E-3</v>
      </c>
      <c r="K1762">
        <v>1.4859999999999999E-3</v>
      </c>
      <c r="L1762">
        <v>1.217E-3</v>
      </c>
      <c r="M1762">
        <v>9.8999999999999999E-4</v>
      </c>
      <c r="N1762">
        <v>1.2689999999999999E-3</v>
      </c>
      <c r="O1762">
        <v>1.018E-3</v>
      </c>
      <c r="P1762">
        <v>1.026E-3</v>
      </c>
      <c r="Q1762">
        <v>1.0059999999999999E-3</v>
      </c>
      <c r="R1762">
        <v>7.9699999999999997E-4</v>
      </c>
      <c r="S1762">
        <v>1.421E-3</v>
      </c>
      <c r="T1762">
        <v>1.042E-3</v>
      </c>
      <c r="U1762">
        <v>1.091E-3</v>
      </c>
      <c r="V1762">
        <v>1.9589999999999998E-3</v>
      </c>
      <c r="W1762">
        <v>5.6599999999999999E-4</v>
      </c>
      <c r="X1762">
        <v>5.31E-4</v>
      </c>
      <c r="Y1762">
        <v>1.225E-3</v>
      </c>
      <c r="AA1762">
        <v>-4.44E-4</v>
      </c>
      <c r="AB1762">
        <v>-4.3210000000000002E-3</v>
      </c>
      <c r="AC1762">
        <v>-6.2360000000000002E-3</v>
      </c>
      <c r="AD1762">
        <v>5.7270000000000003E-3</v>
      </c>
      <c r="AE1762">
        <v>6.5640000000000004E-3</v>
      </c>
      <c r="AF1762">
        <v>1.1282E-2</v>
      </c>
      <c r="AG1762">
        <v>-1.7639999999999999E-3</v>
      </c>
      <c r="AH1762">
        <v>-7.9199999999999995E-4</v>
      </c>
      <c r="AI1762">
        <v>1.7539999999999999E-3</v>
      </c>
      <c r="AJ1762">
        <v>6.5839999999999996E-3</v>
      </c>
      <c r="AK1762">
        <v>-7.3800000000000003E-3</v>
      </c>
      <c r="AL1762">
        <v>2.859E-3</v>
      </c>
      <c r="AM1762">
        <v>-6.1190000000000003E-3</v>
      </c>
      <c r="AN1762">
        <v>-1.784E-3</v>
      </c>
      <c r="AO1762">
        <v>-1.0349000000000001E-2</v>
      </c>
      <c r="AP1762">
        <v>1.8699999999999999E-4</v>
      </c>
      <c r="AQ1762">
        <v>-1.438E-3</v>
      </c>
      <c r="AR1762">
        <v>7.2449999999999997E-3</v>
      </c>
      <c r="AS1762">
        <v>-1.8420000000000001E-3</v>
      </c>
      <c r="AT1762">
        <v>5.9100000000000003E-3</v>
      </c>
      <c r="AV1762">
        <v>2.4787E-2</v>
      </c>
    </row>
    <row r="1763" spans="1:48" x14ac:dyDescent="0.55000000000000004">
      <c r="A1763">
        <v>1761</v>
      </c>
      <c r="B1763">
        <v>0.70677299999999998</v>
      </c>
      <c r="C1763">
        <v>41.411856</v>
      </c>
      <c r="D1763">
        <v>1.0055449999999999</v>
      </c>
      <c r="F1763">
        <v>7.3200000000000001E-4</v>
      </c>
      <c r="G1763">
        <v>9.3000000000000005E-4</v>
      </c>
      <c r="H1763">
        <v>1.237E-3</v>
      </c>
      <c r="I1763">
        <v>1.2229999999999999E-3</v>
      </c>
      <c r="J1763">
        <v>1.408E-3</v>
      </c>
      <c r="K1763">
        <v>1.4519999999999999E-3</v>
      </c>
      <c r="L1763">
        <v>1.1659999999999999E-3</v>
      </c>
      <c r="M1763">
        <v>9.6599999999999995E-4</v>
      </c>
      <c r="N1763">
        <v>1.2099999999999999E-3</v>
      </c>
      <c r="O1763">
        <v>9.990000000000001E-4</v>
      </c>
      <c r="P1763">
        <v>1.003E-3</v>
      </c>
      <c r="Q1763">
        <v>9.8799999999999995E-4</v>
      </c>
      <c r="R1763">
        <v>7.8700000000000005E-4</v>
      </c>
      <c r="S1763">
        <v>1.354E-3</v>
      </c>
      <c r="T1763">
        <v>1.01E-3</v>
      </c>
      <c r="U1763">
        <v>1.0839999999999999E-3</v>
      </c>
      <c r="V1763">
        <v>1.9239999999999999E-3</v>
      </c>
      <c r="W1763">
        <v>5.4600000000000004E-4</v>
      </c>
      <c r="X1763">
        <v>5.1599999999999997E-4</v>
      </c>
      <c r="Y1763">
        <v>1.1980000000000001E-3</v>
      </c>
      <c r="AA1763">
        <v>-1.2300000000000001E-4</v>
      </c>
      <c r="AB1763">
        <v>-4.4400000000000004E-3</v>
      </c>
      <c r="AC1763">
        <v>-6.319E-3</v>
      </c>
      <c r="AD1763">
        <v>5.3350000000000003E-3</v>
      </c>
      <c r="AE1763">
        <v>5.8069999999999997E-3</v>
      </c>
      <c r="AF1763">
        <v>1.1157E-2</v>
      </c>
      <c r="AG1763">
        <v>-1.573E-3</v>
      </c>
      <c r="AH1763">
        <v>-5.3899999999999998E-4</v>
      </c>
      <c r="AI1763">
        <v>1.861E-3</v>
      </c>
      <c r="AJ1763">
        <v>6.5199999999999998E-3</v>
      </c>
      <c r="AK1763">
        <v>-7.2709999999999997E-3</v>
      </c>
      <c r="AL1763">
        <v>3.2009999999999999E-3</v>
      </c>
      <c r="AM1763">
        <v>-6.2469999999999999E-3</v>
      </c>
      <c r="AN1763">
        <v>-1.9740000000000001E-3</v>
      </c>
      <c r="AO1763">
        <v>-1.0451999999999999E-2</v>
      </c>
      <c r="AP1763">
        <v>1.1E-5</v>
      </c>
      <c r="AQ1763">
        <v>-1.126E-3</v>
      </c>
      <c r="AR1763">
        <v>7.2820000000000003E-3</v>
      </c>
      <c r="AS1763">
        <v>-1.794E-3</v>
      </c>
      <c r="AT1763">
        <v>5.855E-3</v>
      </c>
      <c r="AV1763">
        <v>2.4538000000000001E-2</v>
      </c>
    </row>
    <row r="1764" spans="1:48" x14ac:dyDescent="0.55000000000000004">
      <c r="A1764">
        <v>1762</v>
      </c>
      <c r="B1764">
        <v>0.74537399999999998</v>
      </c>
      <c r="C1764">
        <v>41.411856</v>
      </c>
      <c r="D1764">
        <v>1.002748</v>
      </c>
      <c r="F1764">
        <v>7.2499999999999995E-4</v>
      </c>
      <c r="G1764">
        <v>9.1600000000000004E-4</v>
      </c>
      <c r="H1764">
        <v>1.188E-3</v>
      </c>
      <c r="I1764">
        <v>1.207E-3</v>
      </c>
      <c r="J1764">
        <v>1.3829999999999999E-3</v>
      </c>
      <c r="K1764">
        <v>1.428E-3</v>
      </c>
      <c r="L1764">
        <v>1.1329999999999999E-3</v>
      </c>
      <c r="M1764">
        <v>9.5699999999999995E-4</v>
      </c>
      <c r="N1764">
        <v>1.191E-3</v>
      </c>
      <c r="O1764">
        <v>9.8700000000000003E-4</v>
      </c>
      <c r="P1764">
        <v>9.8700000000000003E-4</v>
      </c>
      <c r="Q1764">
        <v>9.4200000000000002E-4</v>
      </c>
      <c r="R1764">
        <v>7.8399999999999997E-4</v>
      </c>
      <c r="S1764">
        <v>1.34E-3</v>
      </c>
      <c r="T1764">
        <v>9.9700000000000006E-4</v>
      </c>
      <c r="U1764">
        <v>1.0679999999999999E-3</v>
      </c>
      <c r="V1764">
        <v>1.905E-3</v>
      </c>
      <c r="W1764">
        <v>5.3700000000000004E-4</v>
      </c>
      <c r="X1764">
        <v>5.0799999999999999E-4</v>
      </c>
      <c r="Y1764">
        <v>1.176E-3</v>
      </c>
      <c r="AA1764">
        <v>-6.4999999999999994E-5</v>
      </c>
      <c r="AB1764">
        <v>-4.228E-3</v>
      </c>
      <c r="AC1764">
        <v>-6.1029999999999999E-3</v>
      </c>
      <c r="AD1764">
        <v>4.9890000000000004E-3</v>
      </c>
      <c r="AE1764">
        <v>5.8719999999999996E-3</v>
      </c>
      <c r="AF1764">
        <v>1.1058E-2</v>
      </c>
      <c r="AG1764">
        <v>-8.43E-4</v>
      </c>
      <c r="AH1764">
        <v>-1.044E-3</v>
      </c>
      <c r="AI1764">
        <v>1.957E-3</v>
      </c>
      <c r="AJ1764">
        <v>6.1399999999999996E-3</v>
      </c>
      <c r="AK1764">
        <v>-7.6119999999999998E-3</v>
      </c>
      <c r="AL1764">
        <v>3.1120000000000002E-3</v>
      </c>
      <c r="AM1764">
        <v>-5.9170000000000004E-3</v>
      </c>
      <c r="AN1764">
        <v>-1.9070000000000001E-3</v>
      </c>
      <c r="AO1764">
        <v>-1.0265E-2</v>
      </c>
      <c r="AP1764">
        <v>-3.5799999999999997E-4</v>
      </c>
      <c r="AQ1764">
        <v>-1.3780000000000001E-3</v>
      </c>
      <c r="AR1764">
        <v>7.208E-3</v>
      </c>
      <c r="AS1764">
        <v>-2.2780000000000001E-3</v>
      </c>
      <c r="AT1764">
        <v>5.8580000000000004E-3</v>
      </c>
      <c r="AV1764">
        <v>2.4192000000000002E-2</v>
      </c>
    </row>
    <row r="1765" spans="1:48" x14ac:dyDescent="0.55000000000000004">
      <c r="A1765">
        <v>1763</v>
      </c>
      <c r="B1765">
        <v>0.74537399999999998</v>
      </c>
      <c r="C1765">
        <v>41.411856</v>
      </c>
      <c r="D1765">
        <v>1.0062789999999999</v>
      </c>
      <c r="F1765">
        <v>7.0600000000000003E-4</v>
      </c>
      <c r="G1765">
        <v>8.7900000000000001E-4</v>
      </c>
      <c r="H1765">
        <v>1.1659999999999999E-3</v>
      </c>
      <c r="I1765">
        <v>1.186E-3</v>
      </c>
      <c r="J1765">
        <v>1.3500000000000001E-3</v>
      </c>
      <c r="K1765">
        <v>1.4059999999999999E-3</v>
      </c>
      <c r="L1765">
        <v>1.116E-3</v>
      </c>
      <c r="M1765">
        <v>9.3700000000000001E-4</v>
      </c>
      <c r="N1765">
        <v>1.119E-3</v>
      </c>
      <c r="O1765">
        <v>9.5500000000000001E-4</v>
      </c>
      <c r="P1765">
        <v>9.68E-4</v>
      </c>
      <c r="Q1765">
        <v>9.4200000000000002E-4</v>
      </c>
      <c r="R1765">
        <v>7.7099999999999998E-4</v>
      </c>
      <c r="S1765">
        <v>1.315E-3</v>
      </c>
      <c r="T1765">
        <v>9.8200000000000002E-4</v>
      </c>
      <c r="U1765">
        <v>1.0460000000000001E-3</v>
      </c>
      <c r="V1765">
        <v>1.8550000000000001E-3</v>
      </c>
      <c r="W1765">
        <v>5.2300000000000003E-4</v>
      </c>
      <c r="X1765">
        <v>4.86E-4</v>
      </c>
      <c r="Y1765">
        <v>1.173E-3</v>
      </c>
      <c r="AA1765">
        <v>-9.0799999999999995E-4</v>
      </c>
      <c r="AB1765">
        <v>-3.9690000000000003E-3</v>
      </c>
      <c r="AC1765">
        <v>-6.8979999999999996E-3</v>
      </c>
      <c r="AD1765">
        <v>5.2430000000000003E-3</v>
      </c>
      <c r="AE1765">
        <v>4.9829999999999996E-3</v>
      </c>
      <c r="AF1765">
        <v>1.0166E-2</v>
      </c>
      <c r="AG1765">
        <v>-6.9999999999999999E-4</v>
      </c>
      <c r="AH1765">
        <v>-1.196E-3</v>
      </c>
      <c r="AI1765">
        <v>2.2560000000000002E-3</v>
      </c>
      <c r="AJ1765">
        <v>5.7349999999999996E-3</v>
      </c>
      <c r="AK1765">
        <v>-7.6239999999999997E-3</v>
      </c>
      <c r="AL1765">
        <v>2.9750000000000002E-3</v>
      </c>
      <c r="AM1765">
        <v>-5.79E-3</v>
      </c>
      <c r="AN1765">
        <v>-2.0449999999999999E-3</v>
      </c>
      <c r="AO1765">
        <v>-1.0446E-2</v>
      </c>
      <c r="AP1765">
        <v>-4.2700000000000002E-4</v>
      </c>
      <c r="AQ1765">
        <v>-4.1199999999999999E-4</v>
      </c>
      <c r="AR1765">
        <v>6.7190000000000001E-3</v>
      </c>
      <c r="AS1765">
        <v>-1.8699999999999999E-3</v>
      </c>
      <c r="AT1765">
        <v>5.2900000000000004E-3</v>
      </c>
      <c r="AV1765">
        <v>2.3463000000000001E-2</v>
      </c>
    </row>
    <row r="1766" spans="1:48" x14ac:dyDescent="0.55000000000000004">
      <c r="A1766">
        <v>1764</v>
      </c>
      <c r="B1766">
        <v>0.74537399999999998</v>
      </c>
      <c r="C1766">
        <v>41.411856</v>
      </c>
      <c r="D1766">
        <v>1.0054350000000001</v>
      </c>
      <c r="F1766">
        <v>6.8900000000000005E-4</v>
      </c>
      <c r="G1766">
        <v>8.3799999999999999E-4</v>
      </c>
      <c r="H1766">
        <v>1.16E-3</v>
      </c>
      <c r="I1766">
        <v>1.1590000000000001E-3</v>
      </c>
      <c r="J1766">
        <v>1.315E-3</v>
      </c>
      <c r="K1766">
        <v>1.322E-3</v>
      </c>
      <c r="L1766">
        <v>1.098E-3</v>
      </c>
      <c r="M1766">
        <v>9.3000000000000005E-4</v>
      </c>
      <c r="N1766">
        <v>1.1069999999999999E-3</v>
      </c>
      <c r="O1766">
        <v>9.3700000000000001E-4</v>
      </c>
      <c r="P1766">
        <v>9.5200000000000005E-4</v>
      </c>
      <c r="Q1766">
        <v>9.2699999999999998E-4</v>
      </c>
      <c r="R1766">
        <v>7.5100000000000004E-4</v>
      </c>
      <c r="S1766">
        <v>1.2880000000000001E-3</v>
      </c>
      <c r="T1766">
        <v>9.6000000000000002E-4</v>
      </c>
      <c r="U1766">
        <v>9.9200000000000004E-4</v>
      </c>
      <c r="V1766">
        <v>1.787E-3</v>
      </c>
      <c r="W1766">
        <v>5.1099999999999995E-4</v>
      </c>
      <c r="X1766">
        <v>4.8500000000000003E-4</v>
      </c>
      <c r="Y1766">
        <v>1.1349999999999999E-3</v>
      </c>
      <c r="AA1766">
        <v>-7.3899999999999997E-4</v>
      </c>
      <c r="AB1766">
        <v>-3.483E-3</v>
      </c>
      <c r="AC1766">
        <v>-6.9410000000000001E-3</v>
      </c>
      <c r="AD1766">
        <v>5.6010000000000001E-3</v>
      </c>
      <c r="AE1766">
        <v>4.6560000000000004E-3</v>
      </c>
      <c r="AF1766">
        <v>9.9050000000000006E-3</v>
      </c>
      <c r="AG1766">
        <v>-4.4200000000000001E-4</v>
      </c>
      <c r="AH1766">
        <v>-9.4700000000000003E-4</v>
      </c>
      <c r="AI1766">
        <v>1.647E-3</v>
      </c>
      <c r="AJ1766">
        <v>5.9379999999999997E-3</v>
      </c>
      <c r="AK1766">
        <v>-7.6340000000000002E-3</v>
      </c>
      <c r="AL1766">
        <v>3.0479999999999999E-3</v>
      </c>
      <c r="AM1766">
        <v>-6.0520000000000001E-3</v>
      </c>
      <c r="AN1766">
        <v>-2.7680000000000001E-3</v>
      </c>
      <c r="AO1766">
        <v>-1.0107E-2</v>
      </c>
      <c r="AP1766">
        <v>2.5599999999999999E-4</v>
      </c>
      <c r="AQ1766">
        <v>-8.2799999999999996E-4</v>
      </c>
      <c r="AR1766">
        <v>6.28E-3</v>
      </c>
      <c r="AS1766">
        <v>-2.2060000000000001E-3</v>
      </c>
      <c r="AT1766">
        <v>5.4349999999999997E-3</v>
      </c>
      <c r="AV1766">
        <v>2.3231000000000002E-2</v>
      </c>
    </row>
    <row r="1767" spans="1:48" x14ac:dyDescent="0.55000000000000004">
      <c r="A1767">
        <v>1765</v>
      </c>
      <c r="B1767">
        <v>0.74537399999999998</v>
      </c>
      <c r="C1767">
        <v>41.411856</v>
      </c>
      <c r="D1767">
        <v>1.0036350000000001</v>
      </c>
      <c r="F1767">
        <v>6.8099999999999996E-4</v>
      </c>
      <c r="G1767">
        <v>8.2299999999999995E-4</v>
      </c>
      <c r="H1767">
        <v>1.1440000000000001E-3</v>
      </c>
      <c r="I1767">
        <v>1.1479999999999999E-3</v>
      </c>
      <c r="J1767">
        <v>1.3129999999999999E-3</v>
      </c>
      <c r="K1767">
        <v>1.3179999999999999E-3</v>
      </c>
      <c r="L1767">
        <v>1.0640000000000001E-3</v>
      </c>
      <c r="M1767">
        <v>9.2100000000000005E-4</v>
      </c>
      <c r="N1767">
        <v>1.096E-3</v>
      </c>
      <c r="O1767">
        <v>8.92E-4</v>
      </c>
      <c r="P1767">
        <v>9.2100000000000005E-4</v>
      </c>
      <c r="Q1767">
        <v>9.1299999999999997E-4</v>
      </c>
      <c r="R1767">
        <v>7.3999999999999999E-4</v>
      </c>
      <c r="S1767">
        <v>1.243E-3</v>
      </c>
      <c r="T1767">
        <v>9.5299999999999996E-4</v>
      </c>
      <c r="U1767">
        <v>9.4399999999999996E-4</v>
      </c>
      <c r="V1767">
        <v>1.748E-3</v>
      </c>
      <c r="W1767">
        <v>5.0100000000000003E-4</v>
      </c>
      <c r="X1767">
        <v>4.7699999999999999E-4</v>
      </c>
      <c r="Y1767">
        <v>1.106E-3</v>
      </c>
      <c r="AA1767">
        <v>-7.0100000000000002E-4</v>
      </c>
      <c r="AB1767">
        <v>-3.3180000000000002E-3</v>
      </c>
      <c r="AC1767">
        <v>-7.7140000000000004E-3</v>
      </c>
      <c r="AD1767">
        <v>5.679E-3</v>
      </c>
      <c r="AE1767">
        <v>4.6449999999999998E-3</v>
      </c>
      <c r="AF1767">
        <v>1.01E-2</v>
      </c>
      <c r="AG1767">
        <v>-6.6699999999999995E-4</v>
      </c>
      <c r="AH1767">
        <v>-7.3800000000000005E-4</v>
      </c>
      <c r="AI1767">
        <v>1.3420000000000001E-3</v>
      </c>
      <c r="AJ1767">
        <v>5.9560000000000004E-3</v>
      </c>
      <c r="AK1767">
        <v>-6.8380000000000003E-3</v>
      </c>
      <c r="AL1767">
        <v>2.9090000000000001E-3</v>
      </c>
      <c r="AM1767">
        <v>-6.0070000000000002E-3</v>
      </c>
      <c r="AN1767">
        <v>-2.5509999999999999E-3</v>
      </c>
      <c r="AO1767">
        <v>-1.0187E-2</v>
      </c>
      <c r="AP1767">
        <v>4.06E-4</v>
      </c>
      <c r="AQ1767">
        <v>-6.8900000000000005E-4</v>
      </c>
      <c r="AR1767">
        <v>6.1539999999999997E-3</v>
      </c>
      <c r="AS1767">
        <v>-1.934E-3</v>
      </c>
      <c r="AT1767">
        <v>5.176E-3</v>
      </c>
      <c r="AV1767">
        <v>2.3146E-2</v>
      </c>
    </row>
    <row r="1768" spans="1:48" x14ac:dyDescent="0.55000000000000004">
      <c r="A1768">
        <v>1766</v>
      </c>
      <c r="B1768">
        <v>0.74537399999999998</v>
      </c>
      <c r="C1768">
        <v>41.411856</v>
      </c>
      <c r="D1768">
        <v>1.0048900000000001</v>
      </c>
      <c r="F1768">
        <v>6.7299999999999999E-4</v>
      </c>
      <c r="G1768">
        <v>8.1300000000000003E-4</v>
      </c>
      <c r="H1768">
        <v>1.139E-3</v>
      </c>
      <c r="I1768">
        <v>1.0809999999999999E-3</v>
      </c>
      <c r="J1768">
        <v>1.304E-3</v>
      </c>
      <c r="K1768">
        <v>1.3010000000000001E-3</v>
      </c>
      <c r="L1768">
        <v>1.0640000000000001E-3</v>
      </c>
      <c r="M1768">
        <v>9.1399999999999999E-4</v>
      </c>
      <c r="N1768">
        <v>1.08E-3</v>
      </c>
      <c r="O1768">
        <v>8.8400000000000002E-4</v>
      </c>
      <c r="P1768">
        <v>9.1299999999999997E-4</v>
      </c>
      <c r="Q1768">
        <v>8.9800000000000004E-4</v>
      </c>
      <c r="R1768">
        <v>7.2000000000000005E-4</v>
      </c>
      <c r="S1768">
        <v>1.2149999999999999E-3</v>
      </c>
      <c r="T1768">
        <v>9.1600000000000004E-4</v>
      </c>
      <c r="U1768">
        <v>9.2800000000000001E-4</v>
      </c>
      <c r="V1768">
        <v>1.7279999999999999E-3</v>
      </c>
      <c r="W1768">
        <v>4.9899999999999999E-4</v>
      </c>
      <c r="X1768">
        <v>4.6700000000000002E-4</v>
      </c>
      <c r="Y1768">
        <v>1.0989999999999999E-3</v>
      </c>
      <c r="AA1768">
        <v>-5.53E-4</v>
      </c>
      <c r="AB1768">
        <v>-3.663E-3</v>
      </c>
      <c r="AC1768">
        <v>-7.4980000000000003E-3</v>
      </c>
      <c r="AD1768">
        <v>5.751E-3</v>
      </c>
      <c r="AE1768">
        <v>4.9329999999999999E-3</v>
      </c>
      <c r="AF1768">
        <v>1.0311000000000001E-2</v>
      </c>
      <c r="AG1768">
        <v>-6.2699999999999995E-4</v>
      </c>
      <c r="AH1768">
        <v>-8.6600000000000002E-4</v>
      </c>
      <c r="AI1768">
        <v>9.3599999999999998E-4</v>
      </c>
      <c r="AJ1768">
        <v>5.6950000000000004E-3</v>
      </c>
      <c r="AK1768">
        <v>-6.3489999999999996E-3</v>
      </c>
      <c r="AL1768">
        <v>2.7200000000000002E-3</v>
      </c>
      <c r="AM1768">
        <v>-5.7860000000000003E-3</v>
      </c>
      <c r="AN1768">
        <v>-2.9819999999999998E-3</v>
      </c>
      <c r="AO1768">
        <v>-9.9030000000000003E-3</v>
      </c>
      <c r="AP1768">
        <v>5.0000000000000001E-4</v>
      </c>
      <c r="AQ1768">
        <v>-9.19E-4</v>
      </c>
      <c r="AR1768">
        <v>6.1619999999999999E-3</v>
      </c>
      <c r="AS1768">
        <v>-2.1050000000000001E-3</v>
      </c>
      <c r="AT1768">
        <v>4.9579999999999997E-3</v>
      </c>
      <c r="AV1768">
        <v>2.2898999999999999E-2</v>
      </c>
    </row>
    <row r="1769" spans="1:48" x14ac:dyDescent="0.55000000000000004">
      <c r="A1769">
        <v>1767</v>
      </c>
      <c r="B1769">
        <v>0.74537399999999998</v>
      </c>
      <c r="C1769">
        <v>41.411856</v>
      </c>
      <c r="D1769">
        <v>1.0046679999999999</v>
      </c>
      <c r="F1769">
        <v>6.5799999999999995E-4</v>
      </c>
      <c r="G1769">
        <v>7.9500000000000003E-4</v>
      </c>
      <c r="H1769">
        <v>1.122E-3</v>
      </c>
      <c r="I1769">
        <v>1.0560000000000001E-3</v>
      </c>
      <c r="J1769">
        <v>1.274E-3</v>
      </c>
      <c r="K1769">
        <v>1.2780000000000001E-3</v>
      </c>
      <c r="L1769">
        <v>1.003E-3</v>
      </c>
      <c r="M1769">
        <v>8.9300000000000002E-4</v>
      </c>
      <c r="N1769">
        <v>1.0480000000000001E-3</v>
      </c>
      <c r="O1769">
        <v>8.6700000000000004E-4</v>
      </c>
      <c r="P1769">
        <v>8.9800000000000004E-4</v>
      </c>
      <c r="Q1769">
        <v>8.92E-4</v>
      </c>
      <c r="R1769">
        <v>7.0799999999999997E-4</v>
      </c>
      <c r="S1769">
        <v>1.1869999999999999E-3</v>
      </c>
      <c r="T1769">
        <v>8.9999999999999998E-4</v>
      </c>
      <c r="U1769">
        <v>9.1E-4</v>
      </c>
      <c r="V1769">
        <v>1.6509999999999999E-3</v>
      </c>
      <c r="W1769">
        <v>4.9200000000000003E-4</v>
      </c>
      <c r="X1769">
        <v>4.57E-4</v>
      </c>
      <c r="Y1769">
        <v>1.085E-3</v>
      </c>
      <c r="AA1769">
        <v>-5.5099999999999995E-4</v>
      </c>
      <c r="AB1769">
        <v>-3.4859999999999999E-3</v>
      </c>
      <c r="AC1769">
        <v>-8.0140000000000003E-3</v>
      </c>
      <c r="AD1769">
        <v>5.6559999999999996E-3</v>
      </c>
      <c r="AE1769">
        <v>4.6979999999999999E-3</v>
      </c>
      <c r="AF1769">
        <v>1.0742E-2</v>
      </c>
      <c r="AG1769">
        <v>-2.22E-4</v>
      </c>
      <c r="AH1769">
        <v>-9.1200000000000005E-4</v>
      </c>
      <c r="AI1769">
        <v>6.87E-4</v>
      </c>
      <c r="AJ1769">
        <v>5.3499999999999997E-3</v>
      </c>
      <c r="AK1769">
        <v>-6.1729999999999997E-3</v>
      </c>
      <c r="AL1769">
        <v>2.4610000000000001E-3</v>
      </c>
      <c r="AM1769">
        <v>-5.7730000000000004E-3</v>
      </c>
      <c r="AN1769">
        <v>-2.9719999999999998E-3</v>
      </c>
      <c r="AO1769">
        <v>-9.7590000000000003E-3</v>
      </c>
      <c r="AP1769">
        <v>3.0200000000000002E-4</v>
      </c>
      <c r="AQ1769">
        <v>-1.6230000000000001E-3</v>
      </c>
      <c r="AR1769">
        <v>6.1050000000000002E-3</v>
      </c>
      <c r="AS1769">
        <v>-2.0100000000000001E-3</v>
      </c>
      <c r="AT1769">
        <v>4.6259999999999999E-3</v>
      </c>
      <c r="AV1769">
        <v>2.2870999999999999E-2</v>
      </c>
    </row>
    <row r="1770" spans="1:48" x14ac:dyDescent="0.55000000000000004">
      <c r="A1770">
        <v>1768</v>
      </c>
      <c r="B1770">
        <v>0.74537399999999998</v>
      </c>
      <c r="C1770">
        <v>41.411856</v>
      </c>
      <c r="D1770">
        <v>1.003638</v>
      </c>
      <c r="F1770">
        <v>6.5499999999999998E-4</v>
      </c>
      <c r="G1770">
        <v>7.8600000000000002E-4</v>
      </c>
      <c r="H1770">
        <v>1.119E-3</v>
      </c>
      <c r="I1770">
        <v>1.0529999999999999E-3</v>
      </c>
      <c r="J1770">
        <v>1.2210000000000001E-3</v>
      </c>
      <c r="K1770">
        <v>1.253E-3</v>
      </c>
      <c r="L1770">
        <v>9.8999999999999999E-4</v>
      </c>
      <c r="M1770">
        <v>8.7799999999999998E-4</v>
      </c>
      <c r="N1770">
        <v>1.0399999999999999E-3</v>
      </c>
      <c r="O1770">
        <v>8.4199999999999998E-4</v>
      </c>
      <c r="P1770">
        <v>8.83E-4</v>
      </c>
      <c r="Q1770">
        <v>8.7500000000000002E-4</v>
      </c>
      <c r="R1770">
        <v>6.8499999999999995E-4</v>
      </c>
      <c r="S1770">
        <v>1.1559999999999999E-3</v>
      </c>
      <c r="T1770">
        <v>8.6300000000000005E-4</v>
      </c>
      <c r="U1770">
        <v>8.9599999999999999E-4</v>
      </c>
      <c r="V1770">
        <v>1.609E-3</v>
      </c>
      <c r="W1770">
        <v>4.86E-4</v>
      </c>
      <c r="X1770">
        <v>4.5300000000000001E-4</v>
      </c>
      <c r="Y1770">
        <v>1.075E-3</v>
      </c>
      <c r="AA1770">
        <v>-7.2099999999999996E-4</v>
      </c>
      <c r="AB1770">
        <v>-3.6619999999999999E-3</v>
      </c>
      <c r="AC1770">
        <v>-7.5900000000000004E-3</v>
      </c>
      <c r="AD1770">
        <v>5.0540000000000003E-3</v>
      </c>
      <c r="AE1770">
        <v>4.2979999999999997E-3</v>
      </c>
      <c r="AF1770">
        <v>1.0129000000000001E-2</v>
      </c>
      <c r="AG1770">
        <v>-4.2099999999999999E-4</v>
      </c>
      <c r="AH1770">
        <v>-1.3259999999999999E-3</v>
      </c>
      <c r="AI1770">
        <v>4.0999999999999999E-4</v>
      </c>
      <c r="AJ1770">
        <v>5.0239999999999998E-3</v>
      </c>
      <c r="AK1770">
        <v>-5.6519999999999999E-3</v>
      </c>
      <c r="AL1770">
        <v>2.1900000000000001E-3</v>
      </c>
      <c r="AM1770">
        <v>-5.5960000000000003E-3</v>
      </c>
      <c r="AN1770">
        <v>-2.895E-3</v>
      </c>
      <c r="AO1770">
        <v>-1.0484E-2</v>
      </c>
      <c r="AP1770">
        <v>5.2999999999999998E-4</v>
      </c>
      <c r="AQ1770">
        <v>-1.818E-3</v>
      </c>
      <c r="AR1770">
        <v>6.3689999999999997E-3</v>
      </c>
      <c r="AS1770">
        <v>-1.8829999999999999E-3</v>
      </c>
      <c r="AT1770">
        <v>4.4029999999999998E-3</v>
      </c>
      <c r="AV1770">
        <v>2.2336000000000002E-2</v>
      </c>
    </row>
    <row r="1771" spans="1:48" x14ac:dyDescent="0.55000000000000004">
      <c r="A1771">
        <v>1769</v>
      </c>
      <c r="B1771">
        <v>0.51750200000000002</v>
      </c>
      <c r="C1771">
        <v>41.411856</v>
      </c>
      <c r="D1771">
        <v>1.003922</v>
      </c>
      <c r="F1771">
        <v>6.3699999999999998E-4</v>
      </c>
      <c r="G1771">
        <v>7.7499999999999997E-4</v>
      </c>
      <c r="H1771">
        <v>1.1000000000000001E-3</v>
      </c>
      <c r="I1771">
        <v>1.044E-3</v>
      </c>
      <c r="J1771">
        <v>1.2099999999999999E-3</v>
      </c>
      <c r="K1771">
        <v>1.2489999999999999E-3</v>
      </c>
      <c r="L1771">
        <v>9.77E-4</v>
      </c>
      <c r="M1771">
        <v>8.6499999999999999E-4</v>
      </c>
      <c r="N1771">
        <v>1.018E-3</v>
      </c>
      <c r="O1771">
        <v>8.3299999999999997E-4</v>
      </c>
      <c r="P1771">
        <v>8.8099999999999995E-4</v>
      </c>
      <c r="Q1771">
        <v>8.6300000000000005E-4</v>
      </c>
      <c r="R1771">
        <v>6.7900000000000002E-4</v>
      </c>
      <c r="S1771">
        <v>1.1130000000000001E-3</v>
      </c>
      <c r="T1771">
        <v>8.61E-4</v>
      </c>
      <c r="U1771">
        <v>8.8800000000000001E-4</v>
      </c>
      <c r="V1771">
        <v>1.5770000000000001E-3</v>
      </c>
      <c r="W1771">
        <v>4.8200000000000001E-4</v>
      </c>
      <c r="X1771">
        <v>4.4700000000000002E-4</v>
      </c>
      <c r="Y1771">
        <v>1.0529999999999999E-3</v>
      </c>
      <c r="AA1771">
        <v>-5.9800000000000001E-4</v>
      </c>
      <c r="AB1771">
        <v>-3.1840000000000002E-3</v>
      </c>
      <c r="AC1771">
        <v>-7.6509999999999998E-3</v>
      </c>
      <c r="AD1771">
        <v>5.2199999999999998E-3</v>
      </c>
      <c r="AE1771">
        <v>4.1240000000000001E-3</v>
      </c>
      <c r="AF1771">
        <v>9.9279999999999993E-3</v>
      </c>
      <c r="AG1771">
        <v>-6.3900000000000003E-4</v>
      </c>
      <c r="AH1771">
        <v>-9.3300000000000002E-4</v>
      </c>
      <c r="AI1771">
        <v>8.2600000000000002E-4</v>
      </c>
      <c r="AJ1771">
        <v>4.8929999999999998E-3</v>
      </c>
      <c r="AK1771">
        <v>-5.9540000000000001E-3</v>
      </c>
      <c r="AL1771">
        <v>2.2759999999999998E-3</v>
      </c>
      <c r="AM1771">
        <v>-5.888E-3</v>
      </c>
      <c r="AN1771">
        <v>-2.709E-3</v>
      </c>
      <c r="AO1771">
        <v>-1.0229E-2</v>
      </c>
      <c r="AP1771">
        <v>8.3299999999999997E-4</v>
      </c>
      <c r="AQ1771">
        <v>-2.1489999999999999E-3</v>
      </c>
      <c r="AR1771">
        <v>6.1910000000000003E-3</v>
      </c>
      <c r="AS1771">
        <v>-1.91E-3</v>
      </c>
      <c r="AT1771">
        <v>4.2360000000000002E-3</v>
      </c>
      <c r="AV1771">
        <v>2.2141999999999998E-2</v>
      </c>
    </row>
    <row r="1772" spans="1:48" x14ac:dyDescent="0.55000000000000004">
      <c r="A1772">
        <v>1770</v>
      </c>
      <c r="B1772">
        <v>0.51750200000000002</v>
      </c>
      <c r="C1772">
        <v>41.411856</v>
      </c>
      <c r="D1772">
        <v>1.00589</v>
      </c>
      <c r="F1772">
        <v>6.0599999999999998E-4</v>
      </c>
      <c r="G1772">
        <v>7.5699999999999997E-4</v>
      </c>
      <c r="H1772">
        <v>1.0579999999999999E-3</v>
      </c>
      <c r="I1772">
        <v>1.016E-3</v>
      </c>
      <c r="J1772">
        <v>1.1299999999999999E-3</v>
      </c>
      <c r="K1772">
        <v>1.25E-3</v>
      </c>
      <c r="L1772">
        <v>9.4300000000000004E-4</v>
      </c>
      <c r="M1772">
        <v>8.61E-4</v>
      </c>
      <c r="N1772">
        <v>9.7900000000000005E-4</v>
      </c>
      <c r="O1772">
        <v>7.8700000000000005E-4</v>
      </c>
      <c r="P1772">
        <v>8.4400000000000002E-4</v>
      </c>
      <c r="Q1772">
        <v>8.5300000000000003E-4</v>
      </c>
      <c r="R1772">
        <v>6.6600000000000003E-4</v>
      </c>
      <c r="S1772">
        <v>1.0859999999999999E-3</v>
      </c>
      <c r="T1772">
        <v>8.4900000000000004E-4</v>
      </c>
      <c r="U1772">
        <v>8.6600000000000002E-4</v>
      </c>
      <c r="V1772">
        <v>1.554E-3</v>
      </c>
      <c r="W1772">
        <v>4.7899999999999999E-4</v>
      </c>
      <c r="X1772">
        <v>4.3800000000000002E-4</v>
      </c>
      <c r="Y1772">
        <v>1.059E-3</v>
      </c>
      <c r="AA1772">
        <v>-9.9400000000000009E-4</v>
      </c>
      <c r="AB1772">
        <v>-3.3249999999999998E-3</v>
      </c>
      <c r="AC1772">
        <v>-6.9030000000000003E-3</v>
      </c>
      <c r="AD1772">
        <v>5.3829999999999998E-3</v>
      </c>
      <c r="AE1772">
        <v>3.6480000000000002E-3</v>
      </c>
      <c r="AF1772">
        <v>9.1839999999999995E-3</v>
      </c>
      <c r="AG1772">
        <v>-4.7699999999999999E-4</v>
      </c>
      <c r="AH1772">
        <v>-8.8900000000000003E-4</v>
      </c>
      <c r="AI1772">
        <v>4.4799999999999999E-4</v>
      </c>
      <c r="AJ1772">
        <v>4.8820000000000001E-3</v>
      </c>
      <c r="AK1772">
        <v>-5.8009999999999997E-3</v>
      </c>
      <c r="AL1772">
        <v>2.1800000000000001E-3</v>
      </c>
      <c r="AM1772">
        <v>-6.2500000000000003E-3</v>
      </c>
      <c r="AN1772">
        <v>-2.3180000000000002E-3</v>
      </c>
      <c r="AO1772">
        <v>-1.0236E-2</v>
      </c>
      <c r="AP1772">
        <v>9.7900000000000005E-4</v>
      </c>
      <c r="AQ1772">
        <v>-2.565E-3</v>
      </c>
      <c r="AR1772">
        <v>6.3610000000000003E-3</v>
      </c>
      <c r="AS1772">
        <v>-1.7780000000000001E-3</v>
      </c>
      <c r="AT1772">
        <v>3.1059999999999998E-3</v>
      </c>
      <c r="AV1772">
        <v>2.1443E-2</v>
      </c>
    </row>
    <row r="1773" spans="1:48" x14ac:dyDescent="0.55000000000000004">
      <c r="A1773">
        <v>1771</v>
      </c>
      <c r="B1773">
        <v>0.51750200000000002</v>
      </c>
      <c r="C1773">
        <v>41.411856</v>
      </c>
      <c r="D1773">
        <v>1.0075080000000001</v>
      </c>
      <c r="F1773">
        <v>5.6499999999999996E-4</v>
      </c>
      <c r="G1773">
        <v>7.3499999999999998E-4</v>
      </c>
      <c r="H1773">
        <v>1.029E-3</v>
      </c>
      <c r="I1773">
        <v>9.8999999999999999E-4</v>
      </c>
      <c r="J1773">
        <v>1.088E-3</v>
      </c>
      <c r="K1773">
        <v>1.1999999999999999E-3</v>
      </c>
      <c r="L1773">
        <v>9.0799999999999995E-4</v>
      </c>
      <c r="M1773">
        <v>8.3299999999999997E-4</v>
      </c>
      <c r="N1773">
        <v>9.4200000000000002E-4</v>
      </c>
      <c r="O1773">
        <v>7.8700000000000005E-4</v>
      </c>
      <c r="P1773">
        <v>8.3500000000000002E-4</v>
      </c>
      <c r="Q1773">
        <v>8.4099999999999995E-4</v>
      </c>
      <c r="R1773">
        <v>6.4700000000000001E-4</v>
      </c>
      <c r="S1773">
        <v>1.0579999999999999E-3</v>
      </c>
      <c r="T1773">
        <v>8.4599999999999996E-4</v>
      </c>
      <c r="U1773">
        <v>8.4599999999999996E-4</v>
      </c>
      <c r="V1773">
        <v>1.529E-3</v>
      </c>
      <c r="W1773">
        <v>4.7600000000000002E-4</v>
      </c>
      <c r="X1773">
        <v>4.2900000000000002E-4</v>
      </c>
      <c r="Y1773">
        <v>1.047E-3</v>
      </c>
      <c r="AA1773">
        <v>-1.0480000000000001E-3</v>
      </c>
      <c r="AB1773">
        <v>-3.0309999999999998E-3</v>
      </c>
      <c r="AC1773">
        <v>-6.9189999999999998E-3</v>
      </c>
      <c r="AD1773">
        <v>5.372E-3</v>
      </c>
      <c r="AE1773">
        <v>2.9450000000000001E-3</v>
      </c>
      <c r="AF1773">
        <v>9.044E-3</v>
      </c>
      <c r="AG1773">
        <v>-2.4000000000000001E-4</v>
      </c>
      <c r="AH1773">
        <v>-1.1360000000000001E-3</v>
      </c>
      <c r="AI1773">
        <v>6.3299999999999999E-4</v>
      </c>
      <c r="AJ1773">
        <v>4.3660000000000001E-3</v>
      </c>
      <c r="AK1773">
        <v>-6.13E-3</v>
      </c>
      <c r="AL1773">
        <v>2.3630000000000001E-3</v>
      </c>
      <c r="AM1773">
        <v>-5.8440000000000002E-3</v>
      </c>
      <c r="AN1773">
        <v>-2.2330000000000002E-3</v>
      </c>
      <c r="AO1773">
        <v>-9.7579999999999993E-3</v>
      </c>
      <c r="AP1773">
        <v>1.1789999999999999E-3</v>
      </c>
      <c r="AQ1773">
        <v>-2.467E-3</v>
      </c>
      <c r="AR1773">
        <v>6.2420000000000002E-3</v>
      </c>
      <c r="AS1773">
        <v>-2.0170000000000001E-3</v>
      </c>
      <c r="AT1773">
        <v>2.5309999999999998E-3</v>
      </c>
      <c r="AV1773">
        <v>2.0802000000000001E-2</v>
      </c>
    </row>
    <row r="1774" spans="1:48" x14ac:dyDescent="0.55000000000000004">
      <c r="A1774">
        <v>1772</v>
      </c>
      <c r="B1774">
        <v>0.59457899999999997</v>
      </c>
      <c r="C1774">
        <v>41.411856</v>
      </c>
      <c r="D1774">
        <v>1.008354</v>
      </c>
      <c r="F1774">
        <v>5.5999999999999995E-4</v>
      </c>
      <c r="G1774">
        <v>7.4399999999999998E-4</v>
      </c>
      <c r="H1774">
        <v>1.0120000000000001E-3</v>
      </c>
      <c r="I1774">
        <v>9.6599999999999995E-4</v>
      </c>
      <c r="J1774">
        <v>1.08E-3</v>
      </c>
      <c r="K1774">
        <v>1.176E-3</v>
      </c>
      <c r="L1774">
        <v>8.9800000000000004E-4</v>
      </c>
      <c r="M1774">
        <v>8.2700000000000004E-4</v>
      </c>
      <c r="N1774">
        <v>9.0200000000000002E-4</v>
      </c>
      <c r="O1774">
        <v>7.7099999999999998E-4</v>
      </c>
      <c r="P1774">
        <v>8.2399999999999997E-4</v>
      </c>
      <c r="Q1774">
        <v>8.3900000000000001E-4</v>
      </c>
      <c r="R1774">
        <v>6.4300000000000002E-4</v>
      </c>
      <c r="S1774">
        <v>9.9200000000000004E-4</v>
      </c>
      <c r="T1774">
        <v>8.0699999999999999E-4</v>
      </c>
      <c r="U1774">
        <v>8.3299999999999997E-4</v>
      </c>
      <c r="V1774">
        <v>1.513E-3</v>
      </c>
      <c r="W1774">
        <v>4.6700000000000002E-4</v>
      </c>
      <c r="X1774">
        <v>4.28E-4</v>
      </c>
      <c r="Y1774">
        <v>9.9200000000000004E-4</v>
      </c>
      <c r="AA1774">
        <v>-1.3439999999999999E-3</v>
      </c>
      <c r="AB1774">
        <v>-2.5969999999999999E-3</v>
      </c>
      <c r="AC1774">
        <v>-6.6540000000000002E-3</v>
      </c>
      <c r="AD1774">
        <v>4.9329999999999999E-3</v>
      </c>
      <c r="AE1774">
        <v>3.421E-3</v>
      </c>
      <c r="AF1774">
        <v>9.6570000000000007E-3</v>
      </c>
      <c r="AG1774">
        <v>-1.73E-4</v>
      </c>
      <c r="AH1774">
        <v>-7.7099999999999998E-4</v>
      </c>
      <c r="AI1774">
        <v>5.7399999999999997E-4</v>
      </c>
      <c r="AJ1774">
        <v>3.8440000000000002E-3</v>
      </c>
      <c r="AK1774">
        <v>-5.5050000000000003E-3</v>
      </c>
      <c r="AL1774">
        <v>1.8259999999999999E-3</v>
      </c>
      <c r="AM1774">
        <v>-6.3239999999999998E-3</v>
      </c>
      <c r="AN1774">
        <v>-1.2930000000000001E-3</v>
      </c>
      <c r="AO1774">
        <v>-9.4649999999999995E-3</v>
      </c>
      <c r="AP1774">
        <v>8.0599999999999997E-4</v>
      </c>
      <c r="AQ1774">
        <v>-2.588E-3</v>
      </c>
      <c r="AR1774">
        <v>5.9550000000000002E-3</v>
      </c>
      <c r="AS1774">
        <v>-1.5759999999999999E-3</v>
      </c>
      <c r="AT1774">
        <v>1.655E-3</v>
      </c>
      <c r="AV1774">
        <v>2.0268000000000001E-2</v>
      </c>
    </row>
    <row r="1775" spans="1:48" x14ac:dyDescent="0.55000000000000004">
      <c r="A1775">
        <v>1773</v>
      </c>
      <c r="B1775">
        <v>0.59457899999999997</v>
      </c>
      <c r="C1775">
        <v>41.411856</v>
      </c>
      <c r="D1775">
        <v>1.0082359999999999</v>
      </c>
      <c r="F1775">
        <v>5.4000000000000001E-4</v>
      </c>
      <c r="G1775">
        <v>7.36E-4</v>
      </c>
      <c r="H1775">
        <v>9.5299999999999996E-4</v>
      </c>
      <c r="I1775">
        <v>9.5799999999999998E-4</v>
      </c>
      <c r="J1775">
        <v>1.0510000000000001E-3</v>
      </c>
      <c r="K1775">
        <v>1.157E-3</v>
      </c>
      <c r="L1775">
        <v>8.8999999999999995E-4</v>
      </c>
      <c r="M1775">
        <v>8.0099999999999995E-4</v>
      </c>
      <c r="N1775">
        <v>8.5599999999999999E-4</v>
      </c>
      <c r="O1775">
        <v>7.6300000000000001E-4</v>
      </c>
      <c r="P1775">
        <v>8.2299999999999995E-4</v>
      </c>
      <c r="Q1775">
        <v>7.9299999999999998E-4</v>
      </c>
      <c r="R1775">
        <v>6.3400000000000001E-4</v>
      </c>
      <c r="S1775">
        <v>9.3999999999999997E-4</v>
      </c>
      <c r="T1775">
        <v>7.9500000000000003E-4</v>
      </c>
      <c r="U1775">
        <v>8.1800000000000004E-4</v>
      </c>
      <c r="V1775">
        <v>1.5020000000000001E-3</v>
      </c>
      <c r="W1775">
        <v>4.57E-4</v>
      </c>
      <c r="X1775">
        <v>4.28E-4</v>
      </c>
      <c r="Y1775">
        <v>9.7499999999999996E-4</v>
      </c>
      <c r="AA1775">
        <v>-1.555E-3</v>
      </c>
      <c r="AB1775">
        <v>-2.4620000000000002E-3</v>
      </c>
      <c r="AC1775">
        <v>-6.4559999999999999E-3</v>
      </c>
      <c r="AD1775">
        <v>5.156E-3</v>
      </c>
      <c r="AE1775">
        <v>3.4220000000000001E-3</v>
      </c>
      <c r="AF1775">
        <v>9.6889999999999997E-3</v>
      </c>
      <c r="AG1775">
        <v>-1.3100000000000001E-4</v>
      </c>
      <c r="AH1775">
        <v>-9.3899999999999995E-4</v>
      </c>
      <c r="AI1775">
        <v>1.8E-5</v>
      </c>
      <c r="AJ1775">
        <v>3.7090000000000001E-3</v>
      </c>
      <c r="AK1775">
        <v>-5.7999999999999996E-3</v>
      </c>
      <c r="AL1775">
        <v>1.4959999999999999E-3</v>
      </c>
      <c r="AM1775">
        <v>-5.849E-3</v>
      </c>
      <c r="AN1775">
        <v>-1.7899999999999999E-4</v>
      </c>
      <c r="AO1775">
        <v>-8.7180000000000001E-3</v>
      </c>
      <c r="AP1775">
        <v>9.2000000000000003E-4</v>
      </c>
      <c r="AQ1775">
        <v>-2.5349999999999999E-3</v>
      </c>
      <c r="AR1775">
        <v>5.5570000000000003E-3</v>
      </c>
      <c r="AS1775">
        <v>-2.0669999999999998E-3</v>
      </c>
      <c r="AT1775">
        <v>1.3550000000000001E-3</v>
      </c>
      <c r="AV1775">
        <v>1.9682000000000002E-2</v>
      </c>
    </row>
    <row r="1776" spans="1:48" x14ac:dyDescent="0.55000000000000004">
      <c r="A1776">
        <v>1774</v>
      </c>
      <c r="B1776">
        <v>0.59457899999999997</v>
      </c>
      <c r="C1776">
        <v>41.411856</v>
      </c>
      <c r="D1776">
        <v>1.0068619999999999</v>
      </c>
      <c r="F1776">
        <v>5.3399999999999997E-4</v>
      </c>
      <c r="G1776">
        <v>7.2499999999999995E-4</v>
      </c>
      <c r="H1776">
        <v>9.4300000000000004E-4</v>
      </c>
      <c r="I1776">
        <v>9.4600000000000001E-4</v>
      </c>
      <c r="J1776">
        <v>1.023E-3</v>
      </c>
      <c r="K1776">
        <v>1.132E-3</v>
      </c>
      <c r="L1776">
        <v>8.9099999999999997E-4</v>
      </c>
      <c r="M1776">
        <v>7.9600000000000005E-4</v>
      </c>
      <c r="N1776">
        <v>8.3600000000000005E-4</v>
      </c>
      <c r="O1776">
        <v>7.3700000000000002E-4</v>
      </c>
      <c r="P1776">
        <v>8.0800000000000002E-4</v>
      </c>
      <c r="Q1776">
        <v>7.8100000000000001E-4</v>
      </c>
      <c r="R1776">
        <v>6.2E-4</v>
      </c>
      <c r="S1776">
        <v>9.1E-4</v>
      </c>
      <c r="T1776">
        <v>7.5299999999999998E-4</v>
      </c>
      <c r="U1776">
        <v>8.2600000000000002E-4</v>
      </c>
      <c r="V1776">
        <v>1.4959999999999999E-3</v>
      </c>
      <c r="W1776">
        <v>4.4900000000000002E-4</v>
      </c>
      <c r="X1776">
        <v>4.15E-4</v>
      </c>
      <c r="Y1776">
        <v>9.5699999999999995E-4</v>
      </c>
      <c r="AA1776">
        <v>-1.6720000000000001E-3</v>
      </c>
      <c r="AB1776">
        <v>-2.2560000000000002E-3</v>
      </c>
      <c r="AC1776">
        <v>-6.3470000000000002E-3</v>
      </c>
      <c r="AD1776">
        <v>4.7809999999999997E-3</v>
      </c>
      <c r="AE1776">
        <v>3.9630000000000004E-3</v>
      </c>
      <c r="AF1776">
        <v>9.5469999999999999E-3</v>
      </c>
      <c r="AG1776">
        <v>9.0000000000000002E-6</v>
      </c>
      <c r="AH1776">
        <v>-9.3000000000000005E-4</v>
      </c>
      <c r="AI1776">
        <v>1.1E-5</v>
      </c>
      <c r="AJ1776">
        <v>3.382E-3</v>
      </c>
      <c r="AK1776">
        <v>-5.1799999999999997E-3</v>
      </c>
      <c r="AL1776">
        <v>1.405E-3</v>
      </c>
      <c r="AM1776">
        <v>-6.2199999999999998E-3</v>
      </c>
      <c r="AN1776">
        <v>-3.5799999999999997E-4</v>
      </c>
      <c r="AO1776">
        <v>-8.2830000000000004E-3</v>
      </c>
      <c r="AP1776">
        <v>7.3499999999999998E-4</v>
      </c>
      <c r="AQ1776">
        <v>-2.5439999999999998E-3</v>
      </c>
      <c r="AR1776">
        <v>5.3319999999999999E-3</v>
      </c>
      <c r="AS1776">
        <v>-2.114E-3</v>
      </c>
      <c r="AT1776">
        <v>1.3010000000000001E-3</v>
      </c>
      <c r="AV1776">
        <v>1.9184E-2</v>
      </c>
    </row>
    <row r="1777" spans="1:48" x14ac:dyDescent="0.55000000000000004">
      <c r="A1777">
        <v>1775</v>
      </c>
      <c r="B1777">
        <v>0.59457899999999997</v>
      </c>
      <c r="C1777">
        <v>41.411856</v>
      </c>
      <c r="D1777">
        <v>1.0087429999999999</v>
      </c>
      <c r="F1777">
        <v>5.2400000000000005E-4</v>
      </c>
      <c r="G1777">
        <v>7.18E-4</v>
      </c>
      <c r="H1777">
        <v>9.0499999999999999E-4</v>
      </c>
      <c r="I1777">
        <v>9.3700000000000001E-4</v>
      </c>
      <c r="J1777">
        <v>9.4700000000000003E-4</v>
      </c>
      <c r="K1777">
        <v>1.088E-3</v>
      </c>
      <c r="L1777">
        <v>8.9099999999999997E-4</v>
      </c>
      <c r="M1777">
        <v>7.76E-4</v>
      </c>
      <c r="N1777">
        <v>8.2700000000000004E-4</v>
      </c>
      <c r="O1777">
        <v>7.0899999999999999E-4</v>
      </c>
      <c r="P1777">
        <v>7.9000000000000001E-4</v>
      </c>
      <c r="Q1777">
        <v>7.5900000000000002E-4</v>
      </c>
      <c r="R1777">
        <v>5.9800000000000001E-4</v>
      </c>
      <c r="S1777">
        <v>9.01E-4</v>
      </c>
      <c r="T1777">
        <v>7.2000000000000005E-4</v>
      </c>
      <c r="U1777">
        <v>8.1700000000000002E-4</v>
      </c>
      <c r="V1777">
        <v>1.464E-3</v>
      </c>
      <c r="W1777">
        <v>4.44E-4</v>
      </c>
      <c r="X1777">
        <v>3.9100000000000002E-4</v>
      </c>
      <c r="Y1777">
        <v>8.9599999999999999E-4</v>
      </c>
      <c r="AA1777">
        <v>-1.5089999999999999E-3</v>
      </c>
      <c r="AB1777">
        <v>-2.0460000000000001E-3</v>
      </c>
      <c r="AC1777">
        <v>-6.2220000000000001E-3</v>
      </c>
      <c r="AD1777">
        <v>4.8869999999999999E-3</v>
      </c>
      <c r="AE1777">
        <v>3.261E-3</v>
      </c>
      <c r="AF1777">
        <v>9.7199999999999995E-3</v>
      </c>
      <c r="AG1777">
        <v>-6.3E-5</v>
      </c>
      <c r="AH1777">
        <v>-5.2899999999999996E-4</v>
      </c>
      <c r="AI1777">
        <v>1.3799999999999999E-4</v>
      </c>
      <c r="AJ1777">
        <v>3.0460000000000001E-3</v>
      </c>
      <c r="AK1777">
        <v>-4.9449999999999997E-3</v>
      </c>
      <c r="AL1777">
        <v>1.2930000000000001E-3</v>
      </c>
      <c r="AM1777">
        <v>-6.1710000000000003E-3</v>
      </c>
      <c r="AN1777">
        <v>-1.22E-4</v>
      </c>
      <c r="AO1777">
        <v>-7.9640000000000006E-3</v>
      </c>
      <c r="AP1777">
        <v>1.0319999999999999E-3</v>
      </c>
      <c r="AQ1777">
        <v>-2.2209999999999999E-3</v>
      </c>
      <c r="AR1777">
        <v>5.372E-3</v>
      </c>
      <c r="AS1777">
        <v>-2.1970000000000002E-3</v>
      </c>
      <c r="AT1777">
        <v>1.4450000000000001E-3</v>
      </c>
      <c r="AV1777">
        <v>1.8793000000000001E-2</v>
      </c>
    </row>
    <row r="1778" spans="1:48" x14ac:dyDescent="0.55000000000000004">
      <c r="A1778">
        <v>1776</v>
      </c>
      <c r="B1778">
        <v>0.59457899999999997</v>
      </c>
      <c r="C1778">
        <v>41.411856</v>
      </c>
      <c r="D1778">
        <v>1.0092080000000001</v>
      </c>
      <c r="F1778">
        <v>5.1199999999999998E-4</v>
      </c>
      <c r="G1778">
        <v>7.0200000000000004E-4</v>
      </c>
      <c r="H1778">
        <v>8.9899999999999995E-4</v>
      </c>
      <c r="I1778">
        <v>9.2400000000000002E-4</v>
      </c>
      <c r="J1778">
        <v>9.2500000000000004E-4</v>
      </c>
      <c r="K1778">
        <v>1.083E-3</v>
      </c>
      <c r="L1778">
        <v>8.7100000000000003E-4</v>
      </c>
      <c r="M1778">
        <v>7.6900000000000004E-4</v>
      </c>
      <c r="N1778">
        <v>8.2200000000000003E-4</v>
      </c>
      <c r="O1778">
        <v>7.0200000000000004E-4</v>
      </c>
      <c r="P1778">
        <v>7.7999999999999999E-4</v>
      </c>
      <c r="Q1778">
        <v>7.2400000000000003E-4</v>
      </c>
      <c r="R1778">
        <v>5.9000000000000003E-4</v>
      </c>
      <c r="S1778">
        <v>8.7000000000000001E-4</v>
      </c>
      <c r="T1778">
        <v>6.87E-4</v>
      </c>
      <c r="U1778">
        <v>7.9799999999999999E-4</v>
      </c>
      <c r="V1778">
        <v>1.456E-3</v>
      </c>
      <c r="W1778">
        <v>4.2999999999999999E-4</v>
      </c>
      <c r="X1778">
        <v>3.9399999999999998E-4</v>
      </c>
      <c r="Y1778">
        <v>8.61E-4</v>
      </c>
      <c r="AA1778">
        <v>-1.6639999999999999E-3</v>
      </c>
      <c r="AB1778">
        <v>-1.9910000000000001E-3</v>
      </c>
      <c r="AC1778">
        <v>-6.4260000000000003E-3</v>
      </c>
      <c r="AD1778">
        <v>5.1399999999999996E-3</v>
      </c>
      <c r="AE1778">
        <v>3.5349999999999999E-3</v>
      </c>
      <c r="AF1778">
        <v>9.6290000000000004E-3</v>
      </c>
      <c r="AG1778">
        <v>-1.5E-5</v>
      </c>
      <c r="AH1778">
        <v>-5.8600000000000004E-4</v>
      </c>
      <c r="AI1778">
        <v>5.9999999999999995E-4</v>
      </c>
      <c r="AJ1778">
        <v>3.215E-3</v>
      </c>
      <c r="AK1778">
        <v>-5.2919999999999998E-3</v>
      </c>
      <c r="AL1778">
        <v>1.3129999999999999E-3</v>
      </c>
      <c r="AM1778">
        <v>-6.149E-3</v>
      </c>
      <c r="AN1778">
        <v>-2.23E-4</v>
      </c>
      <c r="AO1778">
        <v>-7.4549999999999998E-3</v>
      </c>
      <c r="AP1778">
        <v>1.359E-3</v>
      </c>
      <c r="AQ1778">
        <v>-2.2829999999999999E-3</v>
      </c>
      <c r="AR1778">
        <v>5.182E-3</v>
      </c>
      <c r="AS1778">
        <v>-2.3779999999999999E-3</v>
      </c>
      <c r="AT1778">
        <v>9.7199999999999999E-4</v>
      </c>
      <c r="AV1778">
        <v>1.8825000000000001E-2</v>
      </c>
    </row>
    <row r="1779" spans="1:48" x14ac:dyDescent="0.55000000000000004">
      <c r="A1779">
        <v>1777</v>
      </c>
      <c r="B1779">
        <v>0.59457899999999997</v>
      </c>
      <c r="C1779">
        <v>41.411856</v>
      </c>
      <c r="D1779">
        <v>1.009395</v>
      </c>
      <c r="F1779">
        <v>5.0199999999999995E-4</v>
      </c>
      <c r="G1779">
        <v>6.9800000000000005E-4</v>
      </c>
      <c r="H1779">
        <v>8.7799999999999998E-4</v>
      </c>
      <c r="I1779">
        <v>9.0300000000000005E-4</v>
      </c>
      <c r="J1779">
        <v>9.1799999999999998E-4</v>
      </c>
      <c r="K1779">
        <v>1.0460000000000001E-3</v>
      </c>
      <c r="L1779">
        <v>8.4699999999999999E-4</v>
      </c>
      <c r="M1779">
        <v>7.5100000000000004E-4</v>
      </c>
      <c r="N1779">
        <v>7.9199999999999995E-4</v>
      </c>
      <c r="O1779">
        <v>7.0399999999999998E-4</v>
      </c>
      <c r="P1779">
        <v>7.6900000000000004E-4</v>
      </c>
      <c r="Q1779">
        <v>6.9899999999999997E-4</v>
      </c>
      <c r="R1779">
        <v>5.8900000000000001E-4</v>
      </c>
      <c r="S1779">
        <v>8.5400000000000005E-4</v>
      </c>
      <c r="T1779">
        <v>6.7900000000000002E-4</v>
      </c>
      <c r="U1779">
        <v>7.1199999999999996E-4</v>
      </c>
      <c r="V1779">
        <v>1.436E-3</v>
      </c>
      <c r="W1779">
        <v>4.3300000000000001E-4</v>
      </c>
      <c r="X1779">
        <v>3.8400000000000001E-4</v>
      </c>
      <c r="Y1779">
        <v>8.5400000000000005E-4</v>
      </c>
      <c r="AA1779">
        <v>-1.926E-3</v>
      </c>
      <c r="AB1779">
        <v>-2.062E-3</v>
      </c>
      <c r="AC1779">
        <v>-6.4400000000000004E-3</v>
      </c>
      <c r="AD1779">
        <v>5.2420000000000001E-3</v>
      </c>
      <c r="AE1779">
        <v>3.6229999999999999E-3</v>
      </c>
      <c r="AF1779">
        <v>9.3089999999999996E-3</v>
      </c>
      <c r="AG1779">
        <v>2.81E-4</v>
      </c>
      <c r="AH1779">
        <v>-7.7700000000000002E-4</v>
      </c>
      <c r="AI1779">
        <v>8.8800000000000001E-4</v>
      </c>
      <c r="AJ1779">
        <v>3.7490000000000002E-3</v>
      </c>
      <c r="AK1779">
        <v>-5.2259999999999997E-3</v>
      </c>
      <c r="AL1779">
        <v>1.258E-3</v>
      </c>
      <c r="AM1779">
        <v>-6.0080000000000003E-3</v>
      </c>
      <c r="AN1779">
        <v>-2.5099999999999998E-4</v>
      </c>
      <c r="AO1779">
        <v>-7.3610000000000004E-3</v>
      </c>
      <c r="AP1779">
        <v>8.9700000000000001E-4</v>
      </c>
      <c r="AQ1779">
        <v>-2.408E-3</v>
      </c>
      <c r="AR1779">
        <v>4.9410000000000001E-3</v>
      </c>
      <c r="AS1779">
        <v>-2.3270000000000001E-3</v>
      </c>
      <c r="AT1779">
        <v>1.005E-3</v>
      </c>
      <c r="AV1779">
        <v>1.8679000000000001E-2</v>
      </c>
    </row>
    <row r="1780" spans="1:48" x14ac:dyDescent="0.55000000000000004">
      <c r="A1780">
        <v>1778</v>
      </c>
      <c r="B1780">
        <v>0.59457899999999997</v>
      </c>
      <c r="C1780">
        <v>41.411856</v>
      </c>
      <c r="D1780">
        <v>1.006632</v>
      </c>
      <c r="F1780">
        <v>4.9299999999999995E-4</v>
      </c>
      <c r="G1780">
        <v>6.7100000000000005E-4</v>
      </c>
      <c r="H1780">
        <v>8.7100000000000003E-4</v>
      </c>
      <c r="I1780">
        <v>8.8099999999999995E-4</v>
      </c>
      <c r="J1780">
        <v>9.0399999999999996E-4</v>
      </c>
      <c r="K1780">
        <v>1.0089999999999999E-3</v>
      </c>
      <c r="L1780">
        <v>8.43E-4</v>
      </c>
      <c r="M1780">
        <v>7.2599999999999997E-4</v>
      </c>
      <c r="N1780">
        <v>7.7899999999999996E-4</v>
      </c>
      <c r="O1780">
        <v>6.96E-4</v>
      </c>
      <c r="P1780">
        <v>7.5299999999999998E-4</v>
      </c>
      <c r="Q1780">
        <v>6.8000000000000005E-4</v>
      </c>
      <c r="R1780">
        <v>5.7399999999999997E-4</v>
      </c>
      <c r="S1780">
        <v>8.3600000000000005E-4</v>
      </c>
      <c r="T1780">
        <v>6.5600000000000001E-4</v>
      </c>
      <c r="U1780">
        <v>7.0100000000000002E-4</v>
      </c>
      <c r="V1780">
        <v>1.403E-3</v>
      </c>
      <c r="W1780">
        <v>4.26E-4</v>
      </c>
      <c r="X1780">
        <v>3.7800000000000003E-4</v>
      </c>
      <c r="Y1780">
        <v>8.43E-4</v>
      </c>
      <c r="AA1780">
        <v>-1.606E-3</v>
      </c>
      <c r="AB1780">
        <v>-1.9239999999999999E-3</v>
      </c>
      <c r="AC1780">
        <v>-6.2979999999999998E-3</v>
      </c>
      <c r="AD1780">
        <v>4.921E-3</v>
      </c>
      <c r="AE1780">
        <v>3.2759999999999998E-3</v>
      </c>
      <c r="AF1780">
        <v>9.384E-3</v>
      </c>
      <c r="AG1780">
        <v>1.7000000000000001E-4</v>
      </c>
      <c r="AH1780">
        <v>-7.2199999999999999E-4</v>
      </c>
      <c r="AI1780">
        <v>9.5399999999999999E-4</v>
      </c>
      <c r="AJ1780">
        <v>3.7490000000000002E-3</v>
      </c>
      <c r="AK1780">
        <v>-4.901E-3</v>
      </c>
      <c r="AL1780">
        <v>1.3389999999999999E-3</v>
      </c>
      <c r="AM1780">
        <v>-6.352E-3</v>
      </c>
      <c r="AN1780">
        <v>1.1E-5</v>
      </c>
      <c r="AO1780">
        <v>-7.7600000000000004E-3</v>
      </c>
      <c r="AP1780">
        <v>1.065E-3</v>
      </c>
      <c r="AQ1780">
        <v>-2.0839999999999999E-3</v>
      </c>
      <c r="AR1780">
        <v>5.0980000000000001E-3</v>
      </c>
      <c r="AS1780">
        <v>-2.2959999999999999E-3</v>
      </c>
      <c r="AT1780">
        <v>8.8900000000000003E-4</v>
      </c>
      <c r="AV1780">
        <v>1.8664E-2</v>
      </c>
    </row>
    <row r="1781" spans="1:48" x14ac:dyDescent="0.55000000000000004">
      <c r="A1781">
        <v>1779</v>
      </c>
      <c r="B1781">
        <v>0.57407300000000006</v>
      </c>
      <c r="C1781">
        <v>41.411856</v>
      </c>
      <c r="D1781">
        <v>1.0047360000000001</v>
      </c>
      <c r="F1781">
        <v>4.8999999999999998E-4</v>
      </c>
      <c r="G1781">
        <v>6.5700000000000003E-4</v>
      </c>
      <c r="H1781">
        <v>8.5400000000000005E-4</v>
      </c>
      <c r="I1781">
        <v>8.5599999999999999E-4</v>
      </c>
      <c r="J1781">
        <v>8.6399999999999997E-4</v>
      </c>
      <c r="K1781">
        <v>9.9700000000000006E-4</v>
      </c>
      <c r="L1781">
        <v>7.9500000000000003E-4</v>
      </c>
      <c r="M1781">
        <v>7.1500000000000003E-4</v>
      </c>
      <c r="N1781">
        <v>6.6200000000000005E-4</v>
      </c>
      <c r="O1781">
        <v>6.9099999999999999E-4</v>
      </c>
      <c r="P1781">
        <v>7.3700000000000002E-4</v>
      </c>
      <c r="Q1781">
        <v>6.6799999999999997E-4</v>
      </c>
      <c r="R1781">
        <v>5.4299999999999997E-4</v>
      </c>
      <c r="S1781">
        <v>7.9199999999999995E-4</v>
      </c>
      <c r="T1781">
        <v>6.3599999999999996E-4</v>
      </c>
      <c r="U1781">
        <v>6.8800000000000003E-4</v>
      </c>
      <c r="V1781">
        <v>1.3929999999999999E-3</v>
      </c>
      <c r="W1781">
        <v>4.1899999999999999E-4</v>
      </c>
      <c r="X1781">
        <v>3.57E-4</v>
      </c>
      <c r="Y1781">
        <v>8.0500000000000005E-4</v>
      </c>
      <c r="AA1781">
        <v>-2.3089999999999999E-3</v>
      </c>
      <c r="AB1781">
        <v>-2.104E-3</v>
      </c>
      <c r="AC1781">
        <v>-6.267E-3</v>
      </c>
      <c r="AD1781">
        <v>4.7260000000000002E-3</v>
      </c>
      <c r="AE1781">
        <v>3.1129999999999999E-3</v>
      </c>
      <c r="AF1781">
        <v>9.4339999999999997E-3</v>
      </c>
      <c r="AG1781">
        <v>-2.4499999999999999E-4</v>
      </c>
      <c r="AH1781">
        <v>-2.8299999999999999E-4</v>
      </c>
      <c r="AI1781">
        <v>6.1799999999999995E-4</v>
      </c>
      <c r="AJ1781">
        <v>3.9249999999999997E-3</v>
      </c>
      <c r="AK1781">
        <v>-4.3299999999999996E-3</v>
      </c>
      <c r="AL1781">
        <v>1.2769999999999999E-3</v>
      </c>
      <c r="AM1781">
        <v>-6.378E-3</v>
      </c>
      <c r="AN1781">
        <v>-5.4799999999999998E-4</v>
      </c>
      <c r="AO1781">
        <v>-6.992E-3</v>
      </c>
      <c r="AP1781">
        <v>1.738E-3</v>
      </c>
      <c r="AQ1781">
        <v>-2.068E-3</v>
      </c>
      <c r="AR1781">
        <v>4.7320000000000001E-3</v>
      </c>
      <c r="AS1781">
        <v>-1.8630000000000001E-3</v>
      </c>
      <c r="AT1781">
        <v>8.6000000000000003E-5</v>
      </c>
      <c r="AV1781">
        <v>1.8149999999999999E-2</v>
      </c>
    </row>
    <row r="1782" spans="1:48" x14ac:dyDescent="0.55000000000000004">
      <c r="A1782">
        <v>1780</v>
      </c>
      <c r="B1782">
        <v>0.57407300000000006</v>
      </c>
      <c r="C1782">
        <v>41.411856</v>
      </c>
      <c r="D1782">
        <v>1.004559</v>
      </c>
      <c r="F1782">
        <v>4.6999999999999999E-4</v>
      </c>
      <c r="G1782">
        <v>6.5899999999999997E-4</v>
      </c>
      <c r="H1782">
        <v>8.3100000000000003E-4</v>
      </c>
      <c r="I1782">
        <v>8.4199999999999998E-4</v>
      </c>
      <c r="J1782">
        <v>8.4099999999999995E-4</v>
      </c>
      <c r="K1782">
        <v>9.77E-4</v>
      </c>
      <c r="L1782">
        <v>7.8600000000000002E-4</v>
      </c>
      <c r="M1782">
        <v>7.0200000000000004E-4</v>
      </c>
      <c r="N1782">
        <v>6.2600000000000004E-4</v>
      </c>
      <c r="O1782">
        <v>6.5499999999999998E-4</v>
      </c>
      <c r="P1782">
        <v>7.4299999999999995E-4</v>
      </c>
      <c r="Q1782">
        <v>6.6399999999999999E-4</v>
      </c>
      <c r="R1782">
        <v>5.2499999999999997E-4</v>
      </c>
      <c r="S1782">
        <v>7.76E-4</v>
      </c>
      <c r="T1782">
        <v>5.9900000000000003E-4</v>
      </c>
      <c r="U1782">
        <v>6.6299999999999996E-4</v>
      </c>
      <c r="V1782">
        <v>1.39E-3</v>
      </c>
      <c r="W1782">
        <v>4.1300000000000001E-4</v>
      </c>
      <c r="X1782">
        <v>3.5100000000000002E-4</v>
      </c>
      <c r="Y1782">
        <v>8.03E-4</v>
      </c>
      <c r="AA1782">
        <v>-1.8420000000000001E-3</v>
      </c>
      <c r="AB1782">
        <v>-2.091E-3</v>
      </c>
      <c r="AC1782">
        <v>-5.7930000000000004E-3</v>
      </c>
      <c r="AD1782">
        <v>4.7759999999999999E-3</v>
      </c>
      <c r="AE1782">
        <v>2.9729999999999999E-3</v>
      </c>
      <c r="AF1782">
        <v>9.4879999999999999E-3</v>
      </c>
      <c r="AG1782">
        <v>-5.5599999999999996E-4</v>
      </c>
      <c r="AH1782">
        <v>2.13E-4</v>
      </c>
      <c r="AI1782">
        <v>1.0330000000000001E-3</v>
      </c>
      <c r="AJ1782">
        <v>3.7299999999999998E-3</v>
      </c>
      <c r="AK1782">
        <v>-4.7819999999999998E-3</v>
      </c>
      <c r="AL1782">
        <v>8.9499999999999996E-4</v>
      </c>
      <c r="AM1782">
        <v>-6.313E-3</v>
      </c>
      <c r="AN1782">
        <v>-7.0699999999999995E-4</v>
      </c>
      <c r="AO1782">
        <v>-7.143E-3</v>
      </c>
      <c r="AP1782">
        <v>2.2699999999999999E-3</v>
      </c>
      <c r="AQ1782">
        <v>-2E-3</v>
      </c>
      <c r="AR1782">
        <v>4.5380000000000004E-3</v>
      </c>
      <c r="AS1782">
        <v>-1.8890000000000001E-3</v>
      </c>
      <c r="AT1782">
        <v>-8.2999999999999998E-5</v>
      </c>
      <c r="AV1782">
        <v>1.8075000000000001E-2</v>
      </c>
    </row>
    <row r="1783" spans="1:48" x14ac:dyDescent="0.55000000000000004">
      <c r="A1783">
        <v>1781</v>
      </c>
      <c r="B1783">
        <v>0.57407300000000006</v>
      </c>
      <c r="C1783">
        <v>41.411856</v>
      </c>
      <c r="D1783">
        <v>1.003817</v>
      </c>
      <c r="F1783">
        <v>4.66E-4</v>
      </c>
      <c r="G1783">
        <v>6.2799999999999998E-4</v>
      </c>
      <c r="H1783">
        <v>8.0800000000000002E-4</v>
      </c>
      <c r="I1783">
        <v>7.3399999999999995E-4</v>
      </c>
      <c r="J1783">
        <v>8.2600000000000002E-4</v>
      </c>
      <c r="K1783">
        <v>7.9600000000000005E-4</v>
      </c>
      <c r="L1783">
        <v>7.6999999999999996E-4</v>
      </c>
      <c r="M1783">
        <v>6.9499999999999998E-4</v>
      </c>
      <c r="N1783">
        <v>6.0800000000000003E-4</v>
      </c>
      <c r="O1783">
        <v>6.4999999999999997E-4</v>
      </c>
      <c r="P1783">
        <v>7.2900000000000005E-4</v>
      </c>
      <c r="Q1783">
        <v>6.3400000000000001E-4</v>
      </c>
      <c r="R1783">
        <v>4.9899999999999999E-4</v>
      </c>
      <c r="S1783">
        <v>7.4399999999999998E-4</v>
      </c>
      <c r="T1783">
        <v>5.9000000000000003E-4</v>
      </c>
      <c r="U1783">
        <v>6.4899999999999995E-4</v>
      </c>
      <c r="V1783">
        <v>1.3500000000000001E-3</v>
      </c>
      <c r="W1783">
        <v>4.1199999999999999E-4</v>
      </c>
      <c r="X1783">
        <v>3.4200000000000002E-4</v>
      </c>
      <c r="Y1783">
        <v>7.9000000000000001E-4</v>
      </c>
      <c r="AA1783">
        <v>-1.634E-3</v>
      </c>
      <c r="AB1783">
        <v>-2.1229999999999999E-3</v>
      </c>
      <c r="AC1783">
        <v>-5.7629999999999999E-3</v>
      </c>
      <c r="AD1783">
        <v>4.9750000000000003E-3</v>
      </c>
      <c r="AE1783">
        <v>3.019E-3</v>
      </c>
      <c r="AF1783">
        <v>8.6990000000000001E-3</v>
      </c>
      <c r="AG1783">
        <v>-5.7200000000000003E-4</v>
      </c>
      <c r="AH1783">
        <v>1.25E-4</v>
      </c>
      <c r="AI1783">
        <v>1.3669999999999999E-3</v>
      </c>
      <c r="AJ1783">
        <v>3.7929999999999999E-3</v>
      </c>
      <c r="AK1783">
        <v>-4.4609999999999997E-3</v>
      </c>
      <c r="AL1783">
        <v>4.57E-4</v>
      </c>
      <c r="AM1783">
        <v>-6.5180000000000004E-3</v>
      </c>
      <c r="AN1783">
        <v>-9.1699999999999995E-4</v>
      </c>
      <c r="AO1783">
        <v>-6.6990000000000001E-3</v>
      </c>
      <c r="AP1783">
        <v>2.5200000000000001E-3</v>
      </c>
      <c r="AQ1783">
        <v>-1.9959999999999999E-3</v>
      </c>
      <c r="AR1783">
        <v>4.3740000000000003E-3</v>
      </c>
      <c r="AS1783">
        <v>-1.5679999999999999E-3</v>
      </c>
      <c r="AT1783">
        <v>3.6999999999999998E-5</v>
      </c>
      <c r="AV1783">
        <v>1.7513999999999998E-2</v>
      </c>
    </row>
    <row r="1784" spans="1:48" x14ac:dyDescent="0.55000000000000004">
      <c r="A1784">
        <v>1782</v>
      </c>
      <c r="B1784">
        <v>0.57615400000000005</v>
      </c>
      <c r="C1784">
        <v>41.411856</v>
      </c>
      <c r="D1784">
        <v>1.002921</v>
      </c>
      <c r="F1784">
        <v>4.57E-4</v>
      </c>
      <c r="G1784">
        <v>6.0099999999999997E-4</v>
      </c>
      <c r="H1784">
        <v>7.9799999999999999E-4</v>
      </c>
      <c r="I1784">
        <v>7.1599999999999995E-4</v>
      </c>
      <c r="J1784">
        <v>8.1999999999999998E-4</v>
      </c>
      <c r="K1784">
        <v>7.8299999999999995E-4</v>
      </c>
      <c r="L1784">
        <v>7.5600000000000005E-4</v>
      </c>
      <c r="M1784">
        <v>6.7699999999999998E-4</v>
      </c>
      <c r="N1784">
        <v>5.9299999999999999E-4</v>
      </c>
      <c r="O1784">
        <v>6.4599999999999998E-4</v>
      </c>
      <c r="P1784">
        <v>7.1400000000000001E-4</v>
      </c>
      <c r="Q1784">
        <v>6.2799999999999998E-4</v>
      </c>
      <c r="R1784">
        <v>4.8899999999999996E-4</v>
      </c>
      <c r="S1784">
        <v>7.2900000000000005E-4</v>
      </c>
      <c r="T1784">
        <v>5.8100000000000003E-4</v>
      </c>
      <c r="U1784">
        <v>6.38E-4</v>
      </c>
      <c r="V1784">
        <v>1.302E-3</v>
      </c>
      <c r="W1784">
        <v>4.1399999999999998E-4</v>
      </c>
      <c r="X1784">
        <v>3.39E-4</v>
      </c>
      <c r="Y1784">
        <v>7.3700000000000002E-4</v>
      </c>
      <c r="AA1784">
        <v>-1.7049999999999999E-3</v>
      </c>
      <c r="AB1784">
        <v>-2.2799999999999999E-3</v>
      </c>
      <c r="AC1784">
        <v>-5.77E-3</v>
      </c>
      <c r="AD1784">
        <v>4.9399999999999999E-3</v>
      </c>
      <c r="AE1784">
        <v>2.7339999999999999E-3</v>
      </c>
      <c r="AF1784">
        <v>8.4320000000000003E-3</v>
      </c>
      <c r="AG1784">
        <v>-6.8900000000000005E-4</v>
      </c>
      <c r="AH1784">
        <v>4.7899999999999999E-4</v>
      </c>
      <c r="AI1784">
        <v>1.25E-3</v>
      </c>
      <c r="AJ1784">
        <v>3.735E-3</v>
      </c>
      <c r="AK1784">
        <v>-5.0179999999999999E-3</v>
      </c>
      <c r="AL1784">
        <v>6.1600000000000001E-4</v>
      </c>
      <c r="AM1784">
        <v>-6.8380000000000003E-3</v>
      </c>
      <c r="AN1784">
        <v>-1.621E-3</v>
      </c>
      <c r="AO1784">
        <v>-6.6620000000000004E-3</v>
      </c>
      <c r="AP1784">
        <v>2.578E-3</v>
      </c>
      <c r="AQ1784">
        <v>-1.611E-3</v>
      </c>
      <c r="AR1784">
        <v>4.0419999999999996E-3</v>
      </c>
      <c r="AS1784">
        <v>-1.5640000000000001E-3</v>
      </c>
      <c r="AT1784">
        <v>1.0900000000000001E-4</v>
      </c>
      <c r="AV1784">
        <v>1.7548999999999999E-2</v>
      </c>
    </row>
    <row r="1785" spans="1:48" x14ac:dyDescent="0.55000000000000004">
      <c r="A1785">
        <v>1783</v>
      </c>
      <c r="B1785">
        <v>0.48107800000000001</v>
      </c>
      <c r="C1785">
        <v>41.411856</v>
      </c>
      <c r="D1785">
        <v>1.0011639999999999</v>
      </c>
      <c r="F1785">
        <v>4.5199999999999998E-4</v>
      </c>
      <c r="G1785">
        <v>5.9299999999999999E-4</v>
      </c>
      <c r="H1785">
        <v>7.7899999999999996E-4</v>
      </c>
      <c r="I1785">
        <v>7.0100000000000002E-4</v>
      </c>
      <c r="J1785">
        <v>7.9799999999999999E-4</v>
      </c>
      <c r="K1785">
        <v>7.76E-4</v>
      </c>
      <c r="L1785">
        <v>7.4600000000000003E-4</v>
      </c>
      <c r="M1785">
        <v>6.6E-4</v>
      </c>
      <c r="N1785">
        <v>5.7799999999999995E-4</v>
      </c>
      <c r="O1785">
        <v>6.4199999999999999E-4</v>
      </c>
      <c r="P1785">
        <v>7.0299999999999996E-4</v>
      </c>
      <c r="Q1785">
        <v>6.0499999999999996E-4</v>
      </c>
      <c r="R1785">
        <v>4.7899999999999999E-4</v>
      </c>
      <c r="S1785">
        <v>7.2400000000000003E-4</v>
      </c>
      <c r="T1785">
        <v>5.7300000000000005E-4</v>
      </c>
      <c r="U1785">
        <v>6.2399999999999999E-4</v>
      </c>
      <c r="V1785">
        <v>1.2669999999999999E-3</v>
      </c>
      <c r="W1785">
        <v>4.0999999999999999E-4</v>
      </c>
      <c r="X1785">
        <v>3.3599999999999998E-4</v>
      </c>
      <c r="Y1785">
        <v>7.27E-4</v>
      </c>
      <c r="AA1785">
        <v>-1.82E-3</v>
      </c>
      <c r="AB1785">
        <v>-2.0560000000000001E-3</v>
      </c>
      <c r="AC1785">
        <v>-5.9930000000000001E-3</v>
      </c>
      <c r="AD1785">
        <v>4.836E-3</v>
      </c>
      <c r="AE1785">
        <v>2.8700000000000002E-3</v>
      </c>
      <c r="AF1785">
        <v>8.5430000000000002E-3</v>
      </c>
      <c r="AG1785">
        <v>-6.0599999999999998E-4</v>
      </c>
      <c r="AH1785">
        <v>9.2E-5</v>
      </c>
      <c r="AI1785">
        <v>9.7799999999999992E-4</v>
      </c>
      <c r="AJ1785">
        <v>3.7780000000000001E-3</v>
      </c>
      <c r="AK1785">
        <v>-4.9220000000000002E-3</v>
      </c>
      <c r="AL1785">
        <v>5.7499999999999999E-4</v>
      </c>
      <c r="AM1785">
        <v>-6.3359999999999996E-3</v>
      </c>
      <c r="AN1785">
        <v>-1.756E-3</v>
      </c>
      <c r="AO1785">
        <v>-6.8120000000000003E-3</v>
      </c>
      <c r="AP1785">
        <v>2.1909999999999998E-3</v>
      </c>
      <c r="AQ1785">
        <v>-1.58E-3</v>
      </c>
      <c r="AR1785">
        <v>3.9529999999999999E-3</v>
      </c>
      <c r="AS1785">
        <v>-1.6180000000000001E-3</v>
      </c>
      <c r="AT1785">
        <v>3.8999999999999999E-5</v>
      </c>
      <c r="AV1785">
        <v>1.7417999999999999E-2</v>
      </c>
    </row>
    <row r="1786" spans="1:48" x14ac:dyDescent="0.55000000000000004">
      <c r="A1786">
        <v>1784</v>
      </c>
      <c r="B1786">
        <v>0.48107800000000001</v>
      </c>
      <c r="C1786">
        <v>41.411856</v>
      </c>
      <c r="D1786">
        <v>1.000507</v>
      </c>
      <c r="F1786">
        <v>4.28E-4</v>
      </c>
      <c r="G1786">
        <v>5.9100000000000005E-4</v>
      </c>
      <c r="H1786">
        <v>7.6099999999999996E-4</v>
      </c>
      <c r="I1786">
        <v>6.7299999999999999E-4</v>
      </c>
      <c r="J1786">
        <v>7.7800000000000005E-4</v>
      </c>
      <c r="K1786">
        <v>7.5900000000000002E-4</v>
      </c>
      <c r="L1786">
        <v>7.36E-4</v>
      </c>
      <c r="M1786">
        <v>6.5700000000000003E-4</v>
      </c>
      <c r="N1786">
        <v>5.7799999999999995E-4</v>
      </c>
      <c r="O1786">
        <v>6.1700000000000004E-4</v>
      </c>
      <c r="P1786">
        <v>6.7199999999999996E-4</v>
      </c>
      <c r="Q1786">
        <v>6.02E-4</v>
      </c>
      <c r="R1786">
        <v>4.7699999999999999E-4</v>
      </c>
      <c r="S1786">
        <v>7.2499999999999995E-4</v>
      </c>
      <c r="T1786">
        <v>5.6400000000000005E-4</v>
      </c>
      <c r="U1786">
        <v>5.9500000000000004E-4</v>
      </c>
      <c r="V1786">
        <v>1.1689999999999999E-3</v>
      </c>
      <c r="W1786">
        <v>4.0700000000000003E-4</v>
      </c>
      <c r="X1786">
        <v>3.3300000000000002E-4</v>
      </c>
      <c r="Y1786">
        <v>7.1400000000000001E-4</v>
      </c>
      <c r="AA1786">
        <v>-2.3739999999999998E-3</v>
      </c>
      <c r="AB1786">
        <v>-1.8220000000000001E-3</v>
      </c>
      <c r="AC1786">
        <v>-5.2610000000000001E-3</v>
      </c>
      <c r="AD1786">
        <v>4.9820000000000003E-3</v>
      </c>
      <c r="AE1786">
        <v>2.9399999999999999E-3</v>
      </c>
      <c r="AF1786">
        <v>8.3239999999999998E-3</v>
      </c>
      <c r="AG1786">
        <v>-7.7099999999999998E-4</v>
      </c>
      <c r="AH1786">
        <v>1.4899999999999999E-4</v>
      </c>
      <c r="AI1786">
        <v>3.59E-4</v>
      </c>
      <c r="AJ1786">
        <v>4.0210000000000003E-3</v>
      </c>
      <c r="AK1786">
        <v>-4.4739999999999997E-3</v>
      </c>
      <c r="AL1786">
        <v>3.1500000000000001E-4</v>
      </c>
      <c r="AM1786">
        <v>-6.3400000000000001E-3</v>
      </c>
      <c r="AN1786">
        <v>-1.9400000000000001E-3</v>
      </c>
      <c r="AO1786">
        <v>-6.5849999999999997E-3</v>
      </c>
      <c r="AP1786">
        <v>2.5400000000000002E-3</v>
      </c>
      <c r="AQ1786">
        <v>-1.848E-3</v>
      </c>
      <c r="AR1786">
        <v>3.6809999999999998E-3</v>
      </c>
      <c r="AS1786">
        <v>-1.622E-3</v>
      </c>
      <c r="AT1786">
        <v>-4.7800000000000002E-4</v>
      </c>
      <c r="AV1786">
        <v>1.703E-2</v>
      </c>
    </row>
    <row r="1787" spans="1:48" x14ac:dyDescent="0.55000000000000004">
      <c r="A1787">
        <v>1785</v>
      </c>
      <c r="B1787">
        <v>0.48107800000000001</v>
      </c>
      <c r="C1787">
        <v>41.411856</v>
      </c>
      <c r="D1787">
        <v>1</v>
      </c>
      <c r="F1787">
        <v>4.2299999999999998E-4</v>
      </c>
      <c r="G1787">
        <v>5.8900000000000001E-4</v>
      </c>
      <c r="H1787">
        <v>7.45E-4</v>
      </c>
      <c r="I1787">
        <v>6.6699999999999995E-4</v>
      </c>
      <c r="J1787">
        <v>7.7200000000000001E-4</v>
      </c>
      <c r="K1787">
        <v>7.4200000000000004E-4</v>
      </c>
      <c r="L1787">
        <v>7.2300000000000001E-4</v>
      </c>
      <c r="M1787">
        <v>6.4499999999999996E-4</v>
      </c>
      <c r="N1787">
        <v>5.71E-4</v>
      </c>
      <c r="O1787">
        <v>6.1600000000000001E-4</v>
      </c>
      <c r="P1787">
        <v>6.6299999999999996E-4</v>
      </c>
      <c r="Q1787">
        <v>5.9000000000000003E-4</v>
      </c>
      <c r="R1787">
        <v>4.7100000000000001E-4</v>
      </c>
      <c r="S1787">
        <v>7.18E-4</v>
      </c>
      <c r="T1787">
        <v>5.5699999999999999E-4</v>
      </c>
      <c r="U1787">
        <v>5.9000000000000003E-4</v>
      </c>
      <c r="V1787">
        <v>1.127E-3</v>
      </c>
      <c r="W1787">
        <v>4.0299999999999998E-4</v>
      </c>
      <c r="X1787">
        <v>3.3199999999999999E-4</v>
      </c>
      <c r="Y1787">
        <v>7.0399999999999998E-4</v>
      </c>
      <c r="AA1787">
        <v>-2.3930000000000002E-3</v>
      </c>
      <c r="AB1787">
        <v>-1.5969999999999999E-3</v>
      </c>
      <c r="AC1787">
        <v>-5.1859999999999996E-3</v>
      </c>
      <c r="AD1787">
        <v>4.4510000000000001E-3</v>
      </c>
      <c r="AE1787">
        <v>2.9729999999999999E-3</v>
      </c>
      <c r="AF1787">
        <v>8.5380000000000005E-3</v>
      </c>
      <c r="AG1787">
        <v>-9.4600000000000001E-4</v>
      </c>
      <c r="AH1787">
        <v>-7.2000000000000002E-5</v>
      </c>
      <c r="AI1787">
        <v>2.61E-4</v>
      </c>
      <c r="AJ1787">
        <v>4.019E-3</v>
      </c>
      <c r="AK1787">
        <v>-3.9810000000000002E-3</v>
      </c>
      <c r="AL1787">
        <v>5.2800000000000004E-4</v>
      </c>
      <c r="AM1787">
        <v>-6.2129999999999998E-3</v>
      </c>
      <c r="AN1787">
        <v>-2.0939999999999999E-3</v>
      </c>
      <c r="AO1787">
        <v>-6.1989999999999996E-3</v>
      </c>
      <c r="AP1787">
        <v>2.356E-3</v>
      </c>
      <c r="AQ1787">
        <v>-1.9650000000000002E-3</v>
      </c>
      <c r="AR1787">
        <v>3.5990000000000002E-3</v>
      </c>
      <c r="AS1787">
        <v>-1.513E-3</v>
      </c>
      <c r="AT1787">
        <v>-3.4600000000000001E-4</v>
      </c>
      <c r="AV1787">
        <v>1.6618000000000001E-2</v>
      </c>
    </row>
    <row r="1788" spans="1:48" x14ac:dyDescent="0.55000000000000004">
      <c r="A1788">
        <v>1786</v>
      </c>
      <c r="B1788">
        <v>0.48107800000000001</v>
      </c>
      <c r="C1788">
        <v>41.411856</v>
      </c>
      <c r="D1788">
        <v>1</v>
      </c>
      <c r="F1788">
        <v>4.17E-4</v>
      </c>
      <c r="G1788">
        <v>5.5500000000000005E-4</v>
      </c>
      <c r="H1788">
        <v>7.2800000000000002E-4</v>
      </c>
      <c r="I1788">
        <v>6.4400000000000004E-4</v>
      </c>
      <c r="J1788">
        <v>7.5900000000000002E-4</v>
      </c>
      <c r="K1788">
        <v>7.1400000000000001E-4</v>
      </c>
      <c r="L1788">
        <v>6.6699999999999995E-4</v>
      </c>
      <c r="M1788">
        <v>5.5999999999999995E-4</v>
      </c>
      <c r="N1788">
        <v>5.4799999999999998E-4</v>
      </c>
      <c r="O1788">
        <v>5.8299999999999997E-4</v>
      </c>
      <c r="P1788">
        <v>6.6399999999999999E-4</v>
      </c>
      <c r="Q1788">
        <v>5.7399999999999997E-4</v>
      </c>
      <c r="R1788">
        <v>4.2400000000000001E-4</v>
      </c>
      <c r="S1788">
        <v>7.0399999999999998E-4</v>
      </c>
      <c r="T1788">
        <v>5.4799999999999998E-4</v>
      </c>
      <c r="U1788">
        <v>5.6499999999999996E-4</v>
      </c>
      <c r="V1788">
        <v>9.7099999999999997E-4</v>
      </c>
      <c r="W1788">
        <v>3.9399999999999998E-4</v>
      </c>
      <c r="X1788">
        <v>3.3E-4</v>
      </c>
      <c r="Y1788">
        <v>6.38E-4</v>
      </c>
      <c r="AA1788">
        <v>-2.3990000000000001E-3</v>
      </c>
      <c r="AB1788">
        <v>-1.459E-3</v>
      </c>
      <c r="AC1788">
        <v>-5.3119999999999999E-3</v>
      </c>
      <c r="AD1788">
        <v>4.7670000000000004E-3</v>
      </c>
      <c r="AE1788">
        <v>3.2179999999999999E-3</v>
      </c>
      <c r="AF1788">
        <v>8.6110000000000006E-3</v>
      </c>
      <c r="AG1788">
        <v>-5.3399999999999997E-4</v>
      </c>
      <c r="AH1788">
        <v>2.24E-4</v>
      </c>
      <c r="AI1788">
        <v>1.1E-5</v>
      </c>
      <c r="AJ1788">
        <v>3.6240000000000001E-3</v>
      </c>
      <c r="AK1788">
        <v>-4.0439999999999999E-3</v>
      </c>
      <c r="AL1788">
        <v>1.243E-3</v>
      </c>
      <c r="AM1788">
        <v>-5.7450000000000001E-3</v>
      </c>
      <c r="AN1788">
        <v>-1.869E-3</v>
      </c>
      <c r="AO1788">
        <v>-6.2550000000000001E-3</v>
      </c>
      <c r="AP1788">
        <v>2.5010000000000002E-3</v>
      </c>
      <c r="AQ1788">
        <v>-1.459E-3</v>
      </c>
      <c r="AR1788">
        <v>3.3249999999999998E-3</v>
      </c>
      <c r="AS1788">
        <v>-1.304E-3</v>
      </c>
      <c r="AT1788">
        <v>4.75E-4</v>
      </c>
      <c r="AV1788">
        <v>1.6483000000000001E-2</v>
      </c>
    </row>
    <row r="1789" spans="1:48" x14ac:dyDescent="0.55000000000000004">
      <c r="A1789">
        <v>1787</v>
      </c>
      <c r="B1789">
        <v>0.41683999999999999</v>
      </c>
      <c r="C1789">
        <v>41.411856</v>
      </c>
      <c r="D1789">
        <v>1.0015160000000001</v>
      </c>
      <c r="F1789">
        <v>3.8999999999999999E-4</v>
      </c>
      <c r="G1789">
        <v>5.3899999999999998E-4</v>
      </c>
      <c r="H1789">
        <v>7.2300000000000001E-4</v>
      </c>
      <c r="I1789">
        <v>6.29E-4</v>
      </c>
      <c r="J1789">
        <v>7.4200000000000004E-4</v>
      </c>
      <c r="K1789">
        <v>7.1299999999999998E-4</v>
      </c>
      <c r="L1789">
        <v>6.5399999999999996E-4</v>
      </c>
      <c r="M1789">
        <v>5.4900000000000001E-4</v>
      </c>
      <c r="N1789">
        <v>5.3799999999999996E-4</v>
      </c>
      <c r="O1789">
        <v>5.6499999999999996E-4</v>
      </c>
      <c r="P1789">
        <v>6.5099999999999999E-4</v>
      </c>
      <c r="Q1789">
        <v>5.6300000000000002E-4</v>
      </c>
      <c r="R1789">
        <v>4.1599999999999997E-4</v>
      </c>
      <c r="S1789">
        <v>6.6100000000000002E-4</v>
      </c>
      <c r="T1789">
        <v>5.2400000000000005E-4</v>
      </c>
      <c r="U1789">
        <v>5.4900000000000001E-4</v>
      </c>
      <c r="V1789">
        <v>9.5500000000000001E-4</v>
      </c>
      <c r="W1789">
        <v>3.8900000000000002E-4</v>
      </c>
      <c r="X1789">
        <v>3.2600000000000001E-4</v>
      </c>
      <c r="Y1789">
        <v>6.3100000000000005E-4</v>
      </c>
      <c r="AA1789">
        <v>-2.1610000000000002E-3</v>
      </c>
      <c r="AB1789">
        <v>-1.4499999999999999E-3</v>
      </c>
      <c r="AC1789">
        <v>-5.1029999999999999E-3</v>
      </c>
      <c r="AD1789">
        <v>4.47E-3</v>
      </c>
      <c r="AE1789">
        <v>3.467E-3</v>
      </c>
      <c r="AF1789">
        <v>8.567E-3</v>
      </c>
      <c r="AG1789">
        <v>-5.5699999999999999E-4</v>
      </c>
      <c r="AH1789">
        <v>2.9399999999999999E-4</v>
      </c>
      <c r="AI1789">
        <v>-2.3499999999999999E-4</v>
      </c>
      <c r="AJ1789">
        <v>3.3990000000000001E-3</v>
      </c>
      <c r="AK1789">
        <v>-3.8670000000000002E-3</v>
      </c>
      <c r="AL1789">
        <v>1.397E-3</v>
      </c>
      <c r="AM1789">
        <v>-5.5519999999999996E-3</v>
      </c>
      <c r="AN1789">
        <v>-9.6599999999999995E-4</v>
      </c>
      <c r="AO1789">
        <v>-5.9319999999999998E-3</v>
      </c>
      <c r="AP1789">
        <v>2.1719999999999999E-3</v>
      </c>
      <c r="AQ1789">
        <v>-1.6310000000000001E-3</v>
      </c>
      <c r="AR1789">
        <v>3.5200000000000001E-3</v>
      </c>
      <c r="AS1789">
        <v>-1.4890000000000001E-3</v>
      </c>
      <c r="AT1789">
        <v>5.3700000000000004E-4</v>
      </c>
      <c r="AV1789">
        <v>1.6011000000000001E-2</v>
      </c>
    </row>
    <row r="1790" spans="1:48" x14ac:dyDescent="0.55000000000000004">
      <c r="A1790">
        <v>1788</v>
      </c>
      <c r="B1790">
        <v>0.34299400000000002</v>
      </c>
      <c r="C1790">
        <v>41.411856</v>
      </c>
      <c r="D1790">
        <v>1.0020370000000001</v>
      </c>
      <c r="F1790">
        <v>3.8299999999999999E-4</v>
      </c>
      <c r="G1790">
        <v>5.3300000000000005E-4</v>
      </c>
      <c r="H1790">
        <v>7.1599999999999995E-4</v>
      </c>
      <c r="I1790">
        <v>6.2799999999999998E-4</v>
      </c>
      <c r="J1790">
        <v>7.3200000000000001E-4</v>
      </c>
      <c r="K1790">
        <v>7.0699999999999995E-4</v>
      </c>
      <c r="L1790">
        <v>6.3299999999999999E-4</v>
      </c>
      <c r="M1790">
        <v>5.31E-4</v>
      </c>
      <c r="N1790">
        <v>5.2800000000000004E-4</v>
      </c>
      <c r="O1790">
        <v>5.5500000000000005E-4</v>
      </c>
      <c r="P1790">
        <v>6.3100000000000005E-4</v>
      </c>
      <c r="Q1790">
        <v>5.6099999999999998E-4</v>
      </c>
      <c r="R1790">
        <v>4.06E-4</v>
      </c>
      <c r="S1790">
        <v>6.3599999999999996E-4</v>
      </c>
      <c r="T1790">
        <v>5.1500000000000005E-4</v>
      </c>
      <c r="U1790">
        <v>5.4199999999999995E-4</v>
      </c>
      <c r="V1790">
        <v>9.4399999999999996E-4</v>
      </c>
      <c r="W1790">
        <v>3.8499999999999998E-4</v>
      </c>
      <c r="X1790">
        <v>3.19E-4</v>
      </c>
      <c r="Y1790">
        <v>6.1200000000000002E-4</v>
      </c>
      <c r="AA1790">
        <v>-2.3080000000000002E-3</v>
      </c>
      <c r="AB1790">
        <v>-1.085E-3</v>
      </c>
      <c r="AC1790">
        <v>-5.4339999999999996E-3</v>
      </c>
      <c r="AD1790">
        <v>4.4450000000000002E-3</v>
      </c>
      <c r="AE1790">
        <v>3.2750000000000001E-3</v>
      </c>
      <c r="AF1790">
        <v>8.2719999999999998E-3</v>
      </c>
      <c r="AG1790">
        <v>-5.2899999999999996E-4</v>
      </c>
      <c r="AH1790">
        <v>-2.4699999999999999E-4</v>
      </c>
      <c r="AI1790">
        <v>-3.7100000000000002E-4</v>
      </c>
      <c r="AJ1790">
        <v>3.2669999999999999E-3</v>
      </c>
      <c r="AK1790">
        <v>-3.777E-3</v>
      </c>
      <c r="AL1790">
        <v>1.2949999999999999E-3</v>
      </c>
      <c r="AM1790">
        <v>-5.2579999999999997E-3</v>
      </c>
      <c r="AN1790">
        <v>-1.186E-3</v>
      </c>
      <c r="AO1790">
        <v>-5.9119999999999997E-3</v>
      </c>
      <c r="AP1790">
        <v>2.4759999999999999E-3</v>
      </c>
      <c r="AQ1790">
        <v>-1.7979999999999999E-3</v>
      </c>
      <c r="AR1790">
        <v>3.1909999999999998E-3</v>
      </c>
      <c r="AS1790">
        <v>-1.3730000000000001E-3</v>
      </c>
      <c r="AT1790">
        <v>-5.5000000000000002E-5</v>
      </c>
      <c r="AV1790">
        <v>1.5730999999999998E-2</v>
      </c>
    </row>
    <row r="1791" spans="1:48" x14ac:dyDescent="0.55000000000000004">
      <c r="A1791">
        <v>1789</v>
      </c>
      <c r="B1791">
        <v>0.34299400000000002</v>
      </c>
      <c r="C1791">
        <v>41.411856</v>
      </c>
      <c r="D1791">
        <v>1.0033030000000001</v>
      </c>
      <c r="F1791">
        <v>3.7300000000000001E-4</v>
      </c>
      <c r="G1791">
        <v>5.2800000000000004E-4</v>
      </c>
      <c r="H1791">
        <v>7.0200000000000004E-4</v>
      </c>
      <c r="I1791">
        <v>6.1899999999999998E-4</v>
      </c>
      <c r="J1791">
        <v>7.1900000000000002E-4</v>
      </c>
      <c r="K1791">
        <v>6.6799999999999997E-4</v>
      </c>
      <c r="L1791">
        <v>6.2699999999999995E-4</v>
      </c>
      <c r="M1791">
        <v>5.0299999999999997E-4</v>
      </c>
      <c r="N1791">
        <v>4.9200000000000003E-4</v>
      </c>
      <c r="O1791">
        <v>5.4600000000000004E-4</v>
      </c>
      <c r="P1791">
        <v>6.2100000000000002E-4</v>
      </c>
      <c r="Q1791">
        <v>5.5500000000000005E-4</v>
      </c>
      <c r="R1791">
        <v>4.0000000000000002E-4</v>
      </c>
      <c r="S1791">
        <v>6.1200000000000002E-4</v>
      </c>
      <c r="T1791">
        <v>5.04E-4</v>
      </c>
      <c r="U1791">
        <v>5.4000000000000001E-4</v>
      </c>
      <c r="V1791">
        <v>9.3300000000000002E-4</v>
      </c>
      <c r="W1791">
        <v>3.86E-4</v>
      </c>
      <c r="X1791">
        <v>3.1300000000000002E-4</v>
      </c>
      <c r="Y1791">
        <v>5.8399999999999999E-4</v>
      </c>
      <c r="AA1791">
        <v>-2.6120000000000002E-3</v>
      </c>
      <c r="AB1791">
        <v>-1.1230000000000001E-3</v>
      </c>
      <c r="AC1791">
        <v>-5.3E-3</v>
      </c>
      <c r="AD1791">
        <v>4.6290000000000003E-3</v>
      </c>
      <c r="AE1791">
        <v>2.794E-3</v>
      </c>
      <c r="AF1791">
        <v>8.0160000000000006E-3</v>
      </c>
      <c r="AG1791">
        <v>-7.7200000000000001E-4</v>
      </c>
      <c r="AH1791">
        <v>-1.9699999999999999E-4</v>
      </c>
      <c r="AI1791">
        <v>2.41E-4</v>
      </c>
      <c r="AJ1791">
        <v>3.0739999999999999E-3</v>
      </c>
      <c r="AK1791">
        <v>-3.6770000000000001E-3</v>
      </c>
      <c r="AL1791">
        <v>1.369E-3</v>
      </c>
      <c r="AM1791">
        <v>-5.4200000000000003E-3</v>
      </c>
      <c r="AN1791">
        <v>-1.5250000000000001E-3</v>
      </c>
      <c r="AO1791">
        <v>-5.6610000000000002E-3</v>
      </c>
      <c r="AP1791">
        <v>2.6050000000000001E-3</v>
      </c>
      <c r="AQ1791">
        <v>-1.621E-3</v>
      </c>
      <c r="AR1791">
        <v>2.9750000000000002E-3</v>
      </c>
      <c r="AS1791">
        <v>-1.539E-3</v>
      </c>
      <c r="AT1791">
        <v>-2.7E-4</v>
      </c>
      <c r="AV1791">
        <v>1.5481E-2</v>
      </c>
    </row>
    <row r="1792" spans="1:48" x14ac:dyDescent="0.55000000000000004">
      <c r="A1792">
        <v>1790</v>
      </c>
      <c r="B1792">
        <v>0.34299400000000002</v>
      </c>
      <c r="C1792">
        <v>41.411856</v>
      </c>
      <c r="D1792">
        <v>1.0023299999999999</v>
      </c>
      <c r="F1792">
        <v>3.68E-4</v>
      </c>
      <c r="G1792">
        <v>5.2499999999999997E-4</v>
      </c>
      <c r="H1792">
        <v>6.9099999999999999E-4</v>
      </c>
      <c r="I1792">
        <v>6.0400000000000004E-4</v>
      </c>
      <c r="J1792">
        <v>6.9999999999999999E-4</v>
      </c>
      <c r="K1792">
        <v>6.5399999999999996E-4</v>
      </c>
      <c r="L1792">
        <v>6.2200000000000005E-4</v>
      </c>
      <c r="M1792">
        <v>5.0000000000000001E-4</v>
      </c>
      <c r="N1792">
        <v>4.7100000000000001E-4</v>
      </c>
      <c r="O1792">
        <v>5.2999999999999998E-4</v>
      </c>
      <c r="P1792">
        <v>5.6599999999999999E-4</v>
      </c>
      <c r="Q1792">
        <v>5.5000000000000003E-4</v>
      </c>
      <c r="R1792">
        <v>3.97E-4</v>
      </c>
      <c r="S1792">
        <v>5.9800000000000001E-4</v>
      </c>
      <c r="T1792">
        <v>4.9799999999999996E-4</v>
      </c>
      <c r="U1792">
        <v>5.1800000000000001E-4</v>
      </c>
      <c r="V1792">
        <v>9.2299999999999999E-4</v>
      </c>
      <c r="W1792">
        <v>3.79E-4</v>
      </c>
      <c r="X1792">
        <v>3.1E-4</v>
      </c>
      <c r="Y1792">
        <v>5.6800000000000004E-4</v>
      </c>
      <c r="AA1792">
        <v>-2.3730000000000001E-3</v>
      </c>
      <c r="AB1792">
        <v>-1.2539999999999999E-3</v>
      </c>
      <c r="AC1792">
        <v>-5.287E-3</v>
      </c>
      <c r="AD1792">
        <v>4.8139999999999997E-3</v>
      </c>
      <c r="AE1792">
        <v>2.5569999999999998E-3</v>
      </c>
      <c r="AF1792">
        <v>7.6569999999999997E-3</v>
      </c>
      <c r="AG1792">
        <v>-6.6600000000000003E-4</v>
      </c>
      <c r="AH1792">
        <v>-4.3000000000000002E-5</v>
      </c>
      <c r="AI1792">
        <v>3.1300000000000002E-4</v>
      </c>
      <c r="AJ1792">
        <v>3.4009999999999999E-3</v>
      </c>
      <c r="AK1792">
        <v>-3.5349999999999999E-3</v>
      </c>
      <c r="AL1792">
        <v>1.439E-3</v>
      </c>
      <c r="AM1792">
        <v>-5.7499999999999999E-3</v>
      </c>
      <c r="AN1792">
        <v>-1.7309999999999999E-3</v>
      </c>
      <c r="AO1792">
        <v>-5.718E-3</v>
      </c>
      <c r="AP1792">
        <v>2.5820000000000001E-3</v>
      </c>
      <c r="AQ1792">
        <v>-1.1310000000000001E-3</v>
      </c>
      <c r="AR1792">
        <v>2.96E-3</v>
      </c>
      <c r="AS1792">
        <v>-1.3780000000000001E-3</v>
      </c>
      <c r="AT1792">
        <v>-4.0400000000000001E-4</v>
      </c>
      <c r="AV1792">
        <v>1.5417999999999999E-2</v>
      </c>
    </row>
    <row r="1793" spans="1:48" x14ac:dyDescent="0.55000000000000004">
      <c r="A1793">
        <v>1791</v>
      </c>
      <c r="B1793">
        <v>0.34299400000000002</v>
      </c>
      <c r="C1793">
        <v>41.411856</v>
      </c>
      <c r="D1793">
        <v>1.0022089999999999</v>
      </c>
      <c r="F1793">
        <v>3.5399999999999999E-4</v>
      </c>
      <c r="G1793">
        <v>5.1400000000000003E-4</v>
      </c>
      <c r="H1793">
        <v>6.8599999999999998E-4</v>
      </c>
      <c r="I1793">
        <v>5.9100000000000005E-4</v>
      </c>
      <c r="J1793">
        <v>6.9300000000000004E-4</v>
      </c>
      <c r="K1793">
        <v>6.2299999999999996E-4</v>
      </c>
      <c r="L1793">
        <v>6.1700000000000004E-4</v>
      </c>
      <c r="M1793">
        <v>4.8999999999999998E-4</v>
      </c>
      <c r="N1793">
        <v>4.6200000000000001E-4</v>
      </c>
      <c r="O1793">
        <v>4.8500000000000003E-4</v>
      </c>
      <c r="P1793">
        <v>5.31E-4</v>
      </c>
      <c r="Q1793">
        <v>5.2999999999999998E-4</v>
      </c>
      <c r="R1793">
        <v>3.97E-4</v>
      </c>
      <c r="S1793">
        <v>5.7799999999999995E-4</v>
      </c>
      <c r="T1793">
        <v>4.9200000000000003E-4</v>
      </c>
      <c r="U1793">
        <v>5.0799999999999999E-4</v>
      </c>
      <c r="V1793">
        <v>8.9899999999999995E-4</v>
      </c>
      <c r="W1793">
        <v>3.77E-4</v>
      </c>
      <c r="X1793">
        <v>2.9799999999999998E-4</v>
      </c>
      <c r="Y1793">
        <v>5.0500000000000002E-4</v>
      </c>
      <c r="AA1793">
        <v>-2.1050000000000001E-3</v>
      </c>
      <c r="AB1793">
        <v>-1.042E-3</v>
      </c>
      <c r="AC1793">
        <v>-5.2100000000000002E-3</v>
      </c>
      <c r="AD1793">
        <v>4.8900000000000002E-3</v>
      </c>
      <c r="AE1793">
        <v>2.8470000000000001E-3</v>
      </c>
      <c r="AF1793">
        <v>7.587E-3</v>
      </c>
      <c r="AG1793">
        <v>-6.2500000000000001E-4</v>
      </c>
      <c r="AH1793">
        <v>-5.1999999999999997E-5</v>
      </c>
      <c r="AI1793">
        <v>5.0000000000000001E-4</v>
      </c>
      <c r="AJ1793">
        <v>2.8389999999999999E-3</v>
      </c>
      <c r="AK1793">
        <v>-3.7889999999999998E-3</v>
      </c>
      <c r="AL1793">
        <v>1.242E-3</v>
      </c>
      <c r="AM1793">
        <v>-5.8269999999999997E-3</v>
      </c>
      <c r="AN1793">
        <v>-1.5269999999999999E-3</v>
      </c>
      <c r="AO1793">
        <v>-5.6080000000000001E-3</v>
      </c>
      <c r="AP1793">
        <v>2.6189999999999998E-3</v>
      </c>
      <c r="AQ1793">
        <v>-6.8300000000000001E-4</v>
      </c>
      <c r="AR1793">
        <v>3.1470000000000001E-3</v>
      </c>
      <c r="AS1793">
        <v>-1.4729999999999999E-3</v>
      </c>
      <c r="AT1793">
        <v>-2.5700000000000001E-4</v>
      </c>
      <c r="AV1793">
        <v>1.5298000000000001E-2</v>
      </c>
    </row>
    <row r="1794" spans="1:48" x14ac:dyDescent="0.55000000000000004">
      <c r="A1794">
        <v>1792</v>
      </c>
      <c r="B1794">
        <v>0.34299400000000002</v>
      </c>
      <c r="C1794">
        <v>41.411856</v>
      </c>
      <c r="D1794">
        <v>1.0017849999999999</v>
      </c>
      <c r="F1794">
        <v>3.4499999999999998E-4</v>
      </c>
      <c r="G1794">
        <v>5.0600000000000005E-4</v>
      </c>
      <c r="H1794">
        <v>6.8400000000000004E-4</v>
      </c>
      <c r="I1794">
        <v>5.9000000000000003E-4</v>
      </c>
      <c r="J1794">
        <v>6.7599999999999995E-4</v>
      </c>
      <c r="K1794">
        <v>6.1300000000000005E-4</v>
      </c>
      <c r="L1794">
        <v>6.0099999999999997E-4</v>
      </c>
      <c r="M1794">
        <v>4.7199999999999998E-4</v>
      </c>
      <c r="N1794">
        <v>4.55E-4</v>
      </c>
      <c r="O1794">
        <v>4.7600000000000002E-4</v>
      </c>
      <c r="P1794">
        <v>5.2700000000000002E-4</v>
      </c>
      <c r="Q1794">
        <v>5.1999999999999995E-4</v>
      </c>
      <c r="R1794">
        <v>3.8699999999999997E-4</v>
      </c>
      <c r="S1794">
        <v>5.7200000000000003E-4</v>
      </c>
      <c r="T1794">
        <v>4.8500000000000003E-4</v>
      </c>
      <c r="U1794">
        <v>4.9399999999999997E-4</v>
      </c>
      <c r="V1794">
        <v>8.7600000000000004E-4</v>
      </c>
      <c r="W1794">
        <v>3.68E-4</v>
      </c>
      <c r="X1794">
        <v>2.9300000000000002E-4</v>
      </c>
      <c r="Y1794">
        <v>4.9899999999999999E-4</v>
      </c>
      <c r="AA1794">
        <v>-1.805E-3</v>
      </c>
      <c r="AB1794">
        <v>-4.3199999999999998E-4</v>
      </c>
      <c r="AC1794">
        <v>-5.4770000000000001E-3</v>
      </c>
      <c r="AD1794">
        <v>4.4970000000000001E-3</v>
      </c>
      <c r="AE1794">
        <v>2.5079999999999998E-3</v>
      </c>
      <c r="AF1794">
        <v>7.1770000000000002E-3</v>
      </c>
      <c r="AG1794">
        <v>-5.5599999999999996E-4</v>
      </c>
      <c r="AH1794">
        <v>-2.6600000000000001E-4</v>
      </c>
      <c r="AI1794">
        <v>9.2100000000000005E-4</v>
      </c>
      <c r="AJ1794">
        <v>2.676E-3</v>
      </c>
      <c r="AK1794">
        <v>-3.3999999999999998E-3</v>
      </c>
      <c r="AL1794">
        <v>1.2110000000000001E-3</v>
      </c>
      <c r="AM1794">
        <v>-5.7679999999999997E-3</v>
      </c>
      <c r="AN1794">
        <v>-1.47E-3</v>
      </c>
      <c r="AO1794">
        <v>-5.6930000000000001E-3</v>
      </c>
      <c r="AP1794">
        <v>2.777E-3</v>
      </c>
      <c r="AQ1794">
        <v>-9.2100000000000005E-4</v>
      </c>
      <c r="AR1794">
        <v>2.8319999999999999E-3</v>
      </c>
      <c r="AS1794">
        <v>-1.624E-3</v>
      </c>
      <c r="AT1794">
        <v>-5.8E-5</v>
      </c>
      <c r="AV1794">
        <v>1.4831E-2</v>
      </c>
    </row>
    <row r="1795" spans="1:48" x14ac:dyDescent="0.55000000000000004">
      <c r="A1795">
        <v>1793</v>
      </c>
      <c r="B1795">
        <v>0.34299400000000002</v>
      </c>
      <c r="C1795">
        <v>41.411856</v>
      </c>
      <c r="D1795">
        <v>1.000629</v>
      </c>
      <c r="F1795">
        <v>3.4200000000000002E-4</v>
      </c>
      <c r="G1795">
        <v>4.9799999999999996E-4</v>
      </c>
      <c r="H1795">
        <v>6.8099999999999996E-4</v>
      </c>
      <c r="I1795">
        <v>5.7799999999999995E-4</v>
      </c>
      <c r="J1795">
        <v>6.6E-4</v>
      </c>
      <c r="K1795">
        <v>6.0800000000000003E-4</v>
      </c>
      <c r="L1795">
        <v>5.71E-4</v>
      </c>
      <c r="M1795">
        <v>4.6200000000000001E-4</v>
      </c>
      <c r="N1795">
        <v>4.4799999999999999E-4</v>
      </c>
      <c r="O1795">
        <v>4.7100000000000001E-4</v>
      </c>
      <c r="P1795">
        <v>5.1800000000000001E-4</v>
      </c>
      <c r="Q1795">
        <v>5.1500000000000005E-4</v>
      </c>
      <c r="R1795">
        <v>3.86E-4</v>
      </c>
      <c r="S1795">
        <v>5.62E-4</v>
      </c>
      <c r="T1795">
        <v>4.6799999999999999E-4</v>
      </c>
      <c r="U1795">
        <v>4.7600000000000002E-4</v>
      </c>
      <c r="V1795">
        <v>8.52E-4</v>
      </c>
      <c r="W1795">
        <v>3.5500000000000001E-4</v>
      </c>
      <c r="X1795">
        <v>2.9E-4</v>
      </c>
      <c r="Y1795">
        <v>4.9299999999999995E-4</v>
      </c>
      <c r="AA1795">
        <v>-2.101E-3</v>
      </c>
      <c r="AB1795">
        <v>-2.8899999999999998E-4</v>
      </c>
      <c r="AC1795">
        <v>-5.2900000000000004E-3</v>
      </c>
      <c r="AD1795">
        <v>3.8790000000000001E-3</v>
      </c>
      <c r="AE1795">
        <v>2.6220000000000002E-3</v>
      </c>
      <c r="AF1795">
        <v>7.1029999999999999E-3</v>
      </c>
      <c r="AG1795">
        <v>-1.023E-3</v>
      </c>
      <c r="AH1795">
        <v>-2.43E-4</v>
      </c>
      <c r="AI1795">
        <v>1.057E-3</v>
      </c>
      <c r="AJ1795">
        <v>2.8379999999999998E-3</v>
      </c>
      <c r="AK1795">
        <v>-3.2989999999999998E-3</v>
      </c>
      <c r="AL1795">
        <v>1.294E-3</v>
      </c>
      <c r="AM1795">
        <v>-5.3959999999999998E-3</v>
      </c>
      <c r="AN1795">
        <v>-9.4200000000000002E-4</v>
      </c>
      <c r="AO1795">
        <v>-5.9259999999999998E-3</v>
      </c>
      <c r="AP1795">
        <v>2.5760000000000002E-3</v>
      </c>
      <c r="AQ1795">
        <v>-1.1509999999999999E-3</v>
      </c>
      <c r="AR1795">
        <v>2.7989999999999998E-3</v>
      </c>
      <c r="AS1795">
        <v>-1.632E-3</v>
      </c>
      <c r="AT1795">
        <v>-5.0600000000000005E-4</v>
      </c>
      <c r="AV1795">
        <v>1.4544E-2</v>
      </c>
    </row>
    <row r="1796" spans="1:48" x14ac:dyDescent="0.55000000000000004">
      <c r="A1796">
        <v>1794</v>
      </c>
      <c r="B1796">
        <v>0.34299400000000002</v>
      </c>
      <c r="C1796">
        <v>41.411856</v>
      </c>
      <c r="D1796">
        <v>1.0013700000000001</v>
      </c>
      <c r="F1796">
        <v>3.3799999999999998E-4</v>
      </c>
      <c r="G1796">
        <v>4.9100000000000001E-4</v>
      </c>
      <c r="H1796">
        <v>6.7900000000000002E-4</v>
      </c>
      <c r="I1796">
        <v>5.62E-4</v>
      </c>
      <c r="J1796">
        <v>6.4199999999999999E-4</v>
      </c>
      <c r="K1796">
        <v>5.9400000000000002E-4</v>
      </c>
      <c r="L1796">
        <v>5.4500000000000002E-4</v>
      </c>
      <c r="M1796">
        <v>4.5100000000000001E-4</v>
      </c>
      <c r="N1796">
        <v>4.37E-4</v>
      </c>
      <c r="O1796">
        <v>4.5800000000000002E-4</v>
      </c>
      <c r="P1796">
        <v>5.1000000000000004E-4</v>
      </c>
      <c r="Q1796">
        <v>5.1099999999999995E-4</v>
      </c>
      <c r="R1796">
        <v>3.7500000000000001E-4</v>
      </c>
      <c r="S1796">
        <v>5.4900000000000001E-4</v>
      </c>
      <c r="T1796">
        <v>4.6500000000000003E-4</v>
      </c>
      <c r="U1796">
        <v>4.7199999999999998E-4</v>
      </c>
      <c r="V1796">
        <v>8.1700000000000002E-4</v>
      </c>
      <c r="W1796">
        <v>3.4900000000000003E-4</v>
      </c>
      <c r="X1796">
        <v>2.8600000000000001E-4</v>
      </c>
      <c r="Y1796">
        <v>4.7699999999999999E-4</v>
      </c>
      <c r="AA1796">
        <v>-2.4350000000000001E-3</v>
      </c>
      <c r="AB1796">
        <v>-2.3000000000000001E-4</v>
      </c>
      <c r="AC1796">
        <v>-5.2849999999999998E-3</v>
      </c>
      <c r="AD1796">
        <v>4.15E-3</v>
      </c>
      <c r="AE1796">
        <v>2.2439999999999999E-3</v>
      </c>
      <c r="AF1796">
        <v>7.1529999999999996E-3</v>
      </c>
      <c r="AG1796">
        <v>-5.9100000000000005E-4</v>
      </c>
      <c r="AH1796">
        <v>-5.9599999999999996E-4</v>
      </c>
      <c r="AI1796">
        <v>9.9500000000000001E-4</v>
      </c>
      <c r="AJ1796">
        <v>2.869E-3</v>
      </c>
      <c r="AK1796">
        <v>-3.4749999999999998E-3</v>
      </c>
      <c r="AL1796">
        <v>1.2949999999999999E-3</v>
      </c>
      <c r="AM1796">
        <v>-5.6730000000000001E-3</v>
      </c>
      <c r="AN1796">
        <v>-6.5799999999999995E-4</v>
      </c>
      <c r="AO1796">
        <v>-5.803E-3</v>
      </c>
      <c r="AP1796">
        <v>2.4420000000000002E-3</v>
      </c>
      <c r="AQ1796">
        <v>-1.2199999999999999E-3</v>
      </c>
      <c r="AR1796">
        <v>2.591E-3</v>
      </c>
      <c r="AS1796">
        <v>-1.469E-3</v>
      </c>
      <c r="AT1796">
        <v>-7.2999999999999999E-5</v>
      </c>
      <c r="AV1796">
        <v>1.4616000000000001E-2</v>
      </c>
    </row>
    <row r="1797" spans="1:48" x14ac:dyDescent="0.55000000000000004">
      <c r="A1797">
        <v>1795</v>
      </c>
      <c r="B1797">
        <v>0.34299400000000002</v>
      </c>
      <c r="C1797">
        <v>41.411856</v>
      </c>
      <c r="D1797">
        <v>1.0008809999999999</v>
      </c>
      <c r="F1797">
        <v>3.21E-4</v>
      </c>
      <c r="G1797">
        <v>4.8299999999999998E-4</v>
      </c>
      <c r="H1797">
        <v>6.7699999999999998E-4</v>
      </c>
      <c r="I1797">
        <v>5.5199999999999997E-4</v>
      </c>
      <c r="J1797">
        <v>6.4000000000000005E-4</v>
      </c>
      <c r="K1797">
        <v>5.8699999999999996E-4</v>
      </c>
      <c r="L1797">
        <v>5.4100000000000003E-4</v>
      </c>
      <c r="M1797">
        <v>4.3899999999999999E-4</v>
      </c>
      <c r="N1797">
        <v>4.1800000000000002E-4</v>
      </c>
      <c r="O1797">
        <v>4.5100000000000001E-4</v>
      </c>
      <c r="P1797">
        <v>4.9399999999999997E-4</v>
      </c>
      <c r="Q1797">
        <v>4.9600000000000002E-4</v>
      </c>
      <c r="R1797">
        <v>3.6000000000000002E-4</v>
      </c>
      <c r="S1797">
        <v>5.3399999999999997E-4</v>
      </c>
      <c r="T1797">
        <v>4.6099999999999998E-4</v>
      </c>
      <c r="U1797">
        <v>4.5100000000000001E-4</v>
      </c>
      <c r="V1797">
        <v>7.9100000000000004E-4</v>
      </c>
      <c r="W1797">
        <v>3.4099999999999999E-4</v>
      </c>
      <c r="X1797">
        <v>2.8299999999999999E-4</v>
      </c>
      <c r="Y1797">
        <v>4.6299999999999998E-4</v>
      </c>
      <c r="AA1797">
        <v>-3.1319999999999998E-3</v>
      </c>
      <c r="AB1797">
        <v>-3.3599999999999998E-4</v>
      </c>
      <c r="AC1797">
        <v>-4.8719999999999996E-3</v>
      </c>
      <c r="AD1797">
        <v>4.4419999999999998E-3</v>
      </c>
      <c r="AE1797">
        <v>2.2880000000000001E-3</v>
      </c>
      <c r="AF1797">
        <v>7.1479999999999998E-3</v>
      </c>
      <c r="AG1797">
        <v>-3.7599999999999998E-4</v>
      </c>
      <c r="AH1797">
        <v>-6.0700000000000001E-4</v>
      </c>
      <c r="AI1797">
        <v>1.0330000000000001E-3</v>
      </c>
      <c r="AJ1797">
        <v>2.5760000000000002E-3</v>
      </c>
      <c r="AK1797">
        <v>-3.63E-3</v>
      </c>
      <c r="AL1797">
        <v>1.3500000000000001E-3</v>
      </c>
      <c r="AM1797">
        <v>-5.2960000000000004E-3</v>
      </c>
      <c r="AN1797">
        <v>-3.2499999999999999E-4</v>
      </c>
      <c r="AO1797">
        <v>-5.8809999999999999E-3</v>
      </c>
      <c r="AP1797">
        <v>2.3670000000000002E-3</v>
      </c>
      <c r="AQ1797">
        <v>-6.9099999999999999E-4</v>
      </c>
      <c r="AR1797">
        <v>2.4190000000000001E-3</v>
      </c>
      <c r="AS1797">
        <v>-1.5009999999999999E-3</v>
      </c>
      <c r="AT1797">
        <v>-4.6999999999999999E-4</v>
      </c>
      <c r="AV1797">
        <v>1.4494E-2</v>
      </c>
    </row>
    <row r="1798" spans="1:48" x14ac:dyDescent="0.55000000000000004">
      <c r="A1798">
        <v>1796</v>
      </c>
      <c r="B1798">
        <v>0.34299400000000002</v>
      </c>
      <c r="C1798">
        <v>41.411856</v>
      </c>
      <c r="D1798">
        <v>1.000534</v>
      </c>
      <c r="F1798">
        <v>3.1700000000000001E-4</v>
      </c>
      <c r="G1798">
        <v>4.7800000000000002E-4</v>
      </c>
      <c r="H1798">
        <v>6.6E-4</v>
      </c>
      <c r="I1798">
        <v>5.4799999999999998E-4</v>
      </c>
      <c r="J1798">
        <v>6.2299999999999996E-4</v>
      </c>
      <c r="K1798">
        <v>5.6400000000000005E-4</v>
      </c>
      <c r="L1798">
        <v>5.2999999999999998E-4</v>
      </c>
      <c r="M1798">
        <v>4.3199999999999998E-4</v>
      </c>
      <c r="N1798">
        <v>4.0999999999999999E-4</v>
      </c>
      <c r="O1798">
        <v>4.4099999999999999E-4</v>
      </c>
      <c r="P1798">
        <v>4.7399999999999997E-4</v>
      </c>
      <c r="Q1798">
        <v>4.9399999999999997E-4</v>
      </c>
      <c r="R1798">
        <v>3.59E-4</v>
      </c>
      <c r="S1798">
        <v>5.2899999999999996E-4</v>
      </c>
      <c r="T1798">
        <v>4.4999999999999999E-4</v>
      </c>
      <c r="U1798">
        <v>4.4700000000000002E-4</v>
      </c>
      <c r="V1798">
        <v>7.7300000000000003E-4</v>
      </c>
      <c r="W1798">
        <v>3.4000000000000002E-4</v>
      </c>
      <c r="X1798">
        <v>2.7099999999999997E-4</v>
      </c>
      <c r="Y1798">
        <v>4.4700000000000002E-4</v>
      </c>
      <c r="AA1798">
        <v>-3.431E-3</v>
      </c>
      <c r="AB1798">
        <v>-4.4000000000000002E-4</v>
      </c>
      <c r="AC1798">
        <v>-4.7549999999999997E-3</v>
      </c>
      <c r="AD1798">
        <v>4.4819999999999999E-3</v>
      </c>
      <c r="AE1798">
        <v>2.9009999999999999E-3</v>
      </c>
      <c r="AF1798">
        <v>7.1500000000000001E-3</v>
      </c>
      <c r="AG1798">
        <v>-1.9100000000000001E-4</v>
      </c>
      <c r="AH1798">
        <v>-5.9400000000000002E-4</v>
      </c>
      <c r="AI1798">
        <v>7.2499999999999995E-4</v>
      </c>
      <c r="AJ1798">
        <v>2.5890000000000002E-3</v>
      </c>
      <c r="AK1798">
        <v>-3.5790000000000001E-3</v>
      </c>
      <c r="AL1798">
        <v>1.6819999999999999E-3</v>
      </c>
      <c r="AM1798">
        <v>-5.6449999999999998E-3</v>
      </c>
      <c r="AN1798">
        <v>-2.9399999999999999E-4</v>
      </c>
      <c r="AO1798">
        <v>-5.6889999999999996E-3</v>
      </c>
      <c r="AP1798">
        <v>2.5170000000000001E-3</v>
      </c>
      <c r="AQ1798">
        <v>-1.3519999999999999E-3</v>
      </c>
      <c r="AR1798">
        <v>2.2850000000000001E-3</v>
      </c>
      <c r="AS1798">
        <v>-1.188E-3</v>
      </c>
      <c r="AT1798">
        <v>-3.5599999999999998E-4</v>
      </c>
      <c r="AV1798">
        <v>1.472E-2</v>
      </c>
    </row>
    <row r="1799" spans="1:48" x14ac:dyDescent="0.55000000000000004">
      <c r="A1799">
        <v>1797</v>
      </c>
      <c r="B1799">
        <v>0.34299400000000002</v>
      </c>
      <c r="C1799">
        <v>41.411856</v>
      </c>
      <c r="D1799">
        <v>1.0003379999999999</v>
      </c>
      <c r="F1799">
        <v>3.1E-4</v>
      </c>
      <c r="G1799">
        <v>4.7399999999999997E-4</v>
      </c>
      <c r="H1799">
        <v>6.3699999999999998E-4</v>
      </c>
      <c r="I1799">
        <v>5.2300000000000003E-4</v>
      </c>
      <c r="J1799">
        <v>5.8799999999999998E-4</v>
      </c>
      <c r="K1799">
        <v>4.4799999999999999E-4</v>
      </c>
      <c r="L1799">
        <v>5.1400000000000003E-4</v>
      </c>
      <c r="M1799">
        <v>4.2700000000000002E-4</v>
      </c>
      <c r="N1799">
        <v>4.0299999999999998E-4</v>
      </c>
      <c r="O1799">
        <v>4.2000000000000002E-4</v>
      </c>
      <c r="P1799">
        <v>4.4799999999999999E-4</v>
      </c>
      <c r="Q1799">
        <v>4.4099999999999999E-4</v>
      </c>
      <c r="R1799">
        <v>3.3399999999999999E-4</v>
      </c>
      <c r="S1799">
        <v>5.0100000000000003E-4</v>
      </c>
      <c r="T1799">
        <v>4.3899999999999999E-4</v>
      </c>
      <c r="U1799">
        <v>4.3199999999999998E-4</v>
      </c>
      <c r="V1799">
        <v>7.4399999999999998E-4</v>
      </c>
      <c r="W1799">
        <v>3.2899999999999997E-4</v>
      </c>
      <c r="X1799">
        <v>2.6899999999999998E-4</v>
      </c>
      <c r="Y1799">
        <v>4.17E-4</v>
      </c>
      <c r="AA1799">
        <v>-3.3089999999999999E-3</v>
      </c>
      <c r="AB1799">
        <v>-5.2400000000000005E-4</v>
      </c>
      <c r="AC1799">
        <v>-4.8199999999999996E-3</v>
      </c>
      <c r="AD1799">
        <v>4.8260000000000004E-3</v>
      </c>
      <c r="AE1799">
        <v>2.8019999999999998E-3</v>
      </c>
      <c r="AF1799">
        <v>6.8230000000000001E-3</v>
      </c>
      <c r="AG1799">
        <v>3.9999999999999998E-6</v>
      </c>
      <c r="AH1799">
        <v>-6.4199999999999999E-4</v>
      </c>
      <c r="AI1799">
        <v>7.9699999999999997E-4</v>
      </c>
      <c r="AJ1799">
        <v>2.617E-3</v>
      </c>
      <c r="AK1799">
        <v>-3.643E-3</v>
      </c>
      <c r="AL1799">
        <v>1.763E-3</v>
      </c>
      <c r="AM1799">
        <v>-5.2789999999999998E-3</v>
      </c>
      <c r="AN1799">
        <v>-9.8999999999999994E-5</v>
      </c>
      <c r="AO1799">
        <v>-5.7140000000000003E-3</v>
      </c>
      <c r="AP1799">
        <v>2.2009999999999998E-3</v>
      </c>
      <c r="AQ1799">
        <v>-1.6149999999999999E-3</v>
      </c>
      <c r="AR1799">
        <v>2.3310000000000002E-3</v>
      </c>
      <c r="AS1799">
        <v>-1.111E-3</v>
      </c>
      <c r="AT1799">
        <v>-4.8799999999999999E-4</v>
      </c>
      <c r="AV1799">
        <v>1.4536E-2</v>
      </c>
    </row>
    <row r="1800" spans="1:48" x14ac:dyDescent="0.55000000000000004">
      <c r="A1800">
        <v>1798</v>
      </c>
      <c r="B1800">
        <v>0.34403600000000001</v>
      </c>
      <c r="C1800">
        <v>41.411856</v>
      </c>
      <c r="D1800">
        <v>1.0000450000000001</v>
      </c>
      <c r="F1800">
        <v>3.0699999999999998E-4</v>
      </c>
      <c r="G1800">
        <v>4.73E-4</v>
      </c>
      <c r="H1800">
        <v>6.3299999999999999E-4</v>
      </c>
      <c r="I1800">
        <v>5.0900000000000001E-4</v>
      </c>
      <c r="J1800">
        <v>5.8E-4</v>
      </c>
      <c r="K1800">
        <v>4.4900000000000002E-4</v>
      </c>
      <c r="L1800">
        <v>5.0699999999999996E-4</v>
      </c>
      <c r="M1800">
        <v>4.17E-4</v>
      </c>
      <c r="N1800">
        <v>3.97E-4</v>
      </c>
      <c r="O1800">
        <v>4.1199999999999999E-4</v>
      </c>
      <c r="P1800">
        <v>4.4499999999999997E-4</v>
      </c>
      <c r="Q1800">
        <v>4.3300000000000001E-4</v>
      </c>
      <c r="R1800">
        <v>3.28E-4</v>
      </c>
      <c r="S1800">
        <v>4.7800000000000002E-4</v>
      </c>
      <c r="T1800">
        <v>4.28E-4</v>
      </c>
      <c r="U1800">
        <v>4.2900000000000002E-4</v>
      </c>
      <c r="V1800">
        <v>7.3300000000000004E-4</v>
      </c>
      <c r="W1800">
        <v>3.2899999999999997E-4</v>
      </c>
      <c r="X1800">
        <v>2.5900000000000001E-4</v>
      </c>
      <c r="Y1800">
        <v>3.9899999999999999E-4</v>
      </c>
      <c r="AA1800">
        <v>-3.0330000000000001E-3</v>
      </c>
      <c r="AB1800">
        <v>-8.1800000000000004E-4</v>
      </c>
      <c r="AC1800">
        <v>-4.8589999999999996E-3</v>
      </c>
      <c r="AD1800">
        <v>4.431E-3</v>
      </c>
      <c r="AE1800">
        <v>3.0660000000000001E-3</v>
      </c>
      <c r="AF1800">
        <v>6.6559999999999996E-3</v>
      </c>
      <c r="AG1800">
        <v>3.88E-4</v>
      </c>
      <c r="AH1800">
        <v>-1.065E-3</v>
      </c>
      <c r="AI1800">
        <v>7.1400000000000001E-4</v>
      </c>
      <c r="AJ1800">
        <v>2.2590000000000002E-3</v>
      </c>
      <c r="AK1800">
        <v>-3.3800000000000002E-3</v>
      </c>
      <c r="AL1800">
        <v>1.9750000000000002E-3</v>
      </c>
      <c r="AM1800">
        <v>-5.4580000000000002E-3</v>
      </c>
      <c r="AN1800">
        <v>-5.5000000000000003E-4</v>
      </c>
      <c r="AO1800">
        <v>-5.6620000000000004E-3</v>
      </c>
      <c r="AP1800">
        <v>2.2260000000000001E-3</v>
      </c>
      <c r="AQ1800">
        <v>-1.8469999999999999E-3</v>
      </c>
      <c r="AR1800">
        <v>2.0439999999999998E-3</v>
      </c>
      <c r="AS1800">
        <v>-1.0430000000000001E-3</v>
      </c>
      <c r="AT1800">
        <v>-5.4699999999999996E-4</v>
      </c>
      <c r="AV1800">
        <v>1.4322E-2</v>
      </c>
    </row>
    <row r="1801" spans="1:48" x14ac:dyDescent="0.55000000000000004">
      <c r="A1801">
        <v>1799</v>
      </c>
      <c r="B1801">
        <v>0.37689699999999998</v>
      </c>
      <c r="C1801">
        <v>41.411856</v>
      </c>
      <c r="D1801">
        <v>1.0034639999999999</v>
      </c>
      <c r="F1801">
        <v>3.0499999999999999E-4</v>
      </c>
      <c r="G1801">
        <v>4.6799999999999999E-4</v>
      </c>
      <c r="H1801">
        <v>6.2399999999999999E-4</v>
      </c>
      <c r="I1801">
        <v>5.0199999999999995E-4</v>
      </c>
      <c r="J1801">
        <v>5.6099999999999998E-4</v>
      </c>
      <c r="K1801">
        <v>4.3600000000000003E-4</v>
      </c>
      <c r="L1801">
        <v>4.75E-4</v>
      </c>
      <c r="M1801">
        <v>3.9899999999999999E-4</v>
      </c>
      <c r="N1801">
        <v>3.9300000000000001E-4</v>
      </c>
      <c r="O1801">
        <v>4.1100000000000002E-4</v>
      </c>
      <c r="P1801">
        <v>4.4000000000000002E-4</v>
      </c>
      <c r="Q1801">
        <v>4.2400000000000001E-4</v>
      </c>
      <c r="R1801">
        <v>3.2499999999999999E-4</v>
      </c>
      <c r="S1801">
        <v>4.73E-4</v>
      </c>
      <c r="T1801">
        <v>4.1100000000000002E-4</v>
      </c>
      <c r="U1801">
        <v>4.2400000000000001E-4</v>
      </c>
      <c r="V1801">
        <v>7.1299999999999998E-4</v>
      </c>
      <c r="W1801">
        <v>3.2000000000000003E-4</v>
      </c>
      <c r="X1801">
        <v>2.5700000000000001E-4</v>
      </c>
      <c r="Y1801">
        <v>4.0099999999999999E-4</v>
      </c>
      <c r="AA1801">
        <v>-2.9369999999999999E-3</v>
      </c>
      <c r="AB1801">
        <v>-8.2700000000000004E-4</v>
      </c>
      <c r="AC1801">
        <v>-4.6800000000000001E-3</v>
      </c>
      <c r="AD1801">
        <v>4.2779999999999997E-3</v>
      </c>
      <c r="AE1801">
        <v>3.2269999999999998E-3</v>
      </c>
      <c r="AF1801">
        <v>6.646E-3</v>
      </c>
      <c r="AG1801">
        <v>4.3100000000000001E-4</v>
      </c>
      <c r="AH1801">
        <v>-1.6429999999999999E-3</v>
      </c>
      <c r="AI1801">
        <v>7.67E-4</v>
      </c>
      <c r="AJ1801">
        <v>2.101E-3</v>
      </c>
      <c r="AK1801">
        <v>-3.1909999999999998E-3</v>
      </c>
      <c r="AL1801">
        <v>2.104E-3</v>
      </c>
      <c r="AM1801">
        <v>-5.4359999999999999E-3</v>
      </c>
      <c r="AN1801">
        <v>-7.8299999999999995E-4</v>
      </c>
      <c r="AO1801">
        <v>-5.6220000000000003E-3</v>
      </c>
      <c r="AP1801">
        <v>2.2989999999999998E-3</v>
      </c>
      <c r="AQ1801">
        <v>-1.887E-3</v>
      </c>
      <c r="AR1801">
        <v>2.2989999999999998E-3</v>
      </c>
      <c r="AS1801">
        <v>-1.253E-3</v>
      </c>
      <c r="AT1801">
        <v>-6.6399999999999999E-4</v>
      </c>
      <c r="AV1801">
        <v>1.43E-2</v>
      </c>
    </row>
    <row r="1802" spans="1:48" x14ac:dyDescent="0.55000000000000004">
      <c r="A1802">
        <v>1800</v>
      </c>
      <c r="B1802">
        <v>0.220249</v>
      </c>
      <c r="C1802">
        <v>41.411856</v>
      </c>
      <c r="D1802">
        <v>1.002416</v>
      </c>
      <c r="F1802">
        <v>3.0400000000000002E-4</v>
      </c>
      <c r="G1802">
        <v>4.5800000000000002E-4</v>
      </c>
      <c r="H1802">
        <v>6.1899999999999998E-4</v>
      </c>
      <c r="I1802">
        <v>4.95E-4</v>
      </c>
      <c r="J1802">
        <v>5.5099999999999995E-4</v>
      </c>
      <c r="K1802">
        <v>4.17E-4</v>
      </c>
      <c r="L1802">
        <v>4.6999999999999999E-4</v>
      </c>
      <c r="M1802">
        <v>3.9199999999999999E-4</v>
      </c>
      <c r="N1802">
        <v>3.8499999999999998E-4</v>
      </c>
      <c r="O1802">
        <v>4.0999999999999999E-4</v>
      </c>
      <c r="P1802">
        <v>4.3800000000000002E-4</v>
      </c>
      <c r="Q1802">
        <v>4.15E-4</v>
      </c>
      <c r="R1802">
        <v>3.1599999999999998E-4</v>
      </c>
      <c r="S1802">
        <v>4.6099999999999998E-4</v>
      </c>
      <c r="T1802">
        <v>3.9899999999999999E-4</v>
      </c>
      <c r="U1802">
        <v>4.17E-4</v>
      </c>
      <c r="V1802">
        <v>7.0200000000000004E-4</v>
      </c>
      <c r="W1802">
        <v>3.1599999999999998E-4</v>
      </c>
      <c r="X1802">
        <v>2.5399999999999999E-4</v>
      </c>
      <c r="Y1802">
        <v>3.9899999999999999E-4</v>
      </c>
      <c r="AA1802">
        <v>-2.676E-3</v>
      </c>
      <c r="AB1802">
        <v>-6.1700000000000004E-4</v>
      </c>
      <c r="AC1802">
        <v>-4.6010000000000001E-3</v>
      </c>
      <c r="AD1802">
        <v>4.548E-3</v>
      </c>
      <c r="AE1802">
        <v>3.055E-3</v>
      </c>
      <c r="AF1802">
        <v>6.4700000000000001E-3</v>
      </c>
      <c r="AG1802">
        <v>4.2700000000000002E-4</v>
      </c>
      <c r="AH1802">
        <v>-1.524E-3</v>
      </c>
      <c r="AI1802">
        <v>5.5999999999999995E-4</v>
      </c>
      <c r="AJ1802">
        <v>1.676E-3</v>
      </c>
      <c r="AK1802">
        <v>-3.5100000000000001E-3</v>
      </c>
      <c r="AL1802">
        <v>1.897E-3</v>
      </c>
      <c r="AM1802">
        <v>-5.3350000000000003E-3</v>
      </c>
      <c r="AN1802">
        <v>-7.1900000000000002E-4</v>
      </c>
      <c r="AO1802">
        <v>-5.4840000000000002E-3</v>
      </c>
      <c r="AP1802">
        <v>2.1059999999999998E-3</v>
      </c>
      <c r="AQ1802">
        <v>-1.743E-3</v>
      </c>
      <c r="AR1802">
        <v>2.1549999999999998E-3</v>
      </c>
      <c r="AS1802">
        <v>-1.4989999999999999E-3</v>
      </c>
      <c r="AT1802">
        <v>-5.5599999999999996E-4</v>
      </c>
      <c r="AV1802">
        <v>1.3995E-2</v>
      </c>
    </row>
    <row r="1803" spans="1:48" x14ac:dyDescent="0.55000000000000004">
      <c r="A1803">
        <v>1801</v>
      </c>
      <c r="B1803">
        <v>0.30956299999999998</v>
      </c>
      <c r="C1803">
        <v>41.411856</v>
      </c>
      <c r="D1803">
        <v>1.003439</v>
      </c>
      <c r="F1803">
        <v>2.99E-4</v>
      </c>
      <c r="G1803">
        <v>4.5199999999999998E-4</v>
      </c>
      <c r="H1803">
        <v>5.9999999999999995E-4</v>
      </c>
      <c r="I1803">
        <v>4.95E-4</v>
      </c>
      <c r="J1803">
        <v>5.4699999999999996E-4</v>
      </c>
      <c r="K1803">
        <v>4.0999999999999999E-4</v>
      </c>
      <c r="L1803">
        <v>4.5600000000000003E-4</v>
      </c>
      <c r="M1803">
        <v>3.8999999999999999E-4</v>
      </c>
      <c r="N1803">
        <v>3.7199999999999999E-4</v>
      </c>
      <c r="O1803">
        <v>4.0299999999999998E-4</v>
      </c>
      <c r="P1803">
        <v>4.2999999999999999E-4</v>
      </c>
      <c r="Q1803">
        <v>4.0999999999999999E-4</v>
      </c>
      <c r="R1803">
        <v>3.1199999999999999E-4</v>
      </c>
      <c r="S1803">
        <v>4.4700000000000002E-4</v>
      </c>
      <c r="T1803">
        <v>3.9899999999999999E-4</v>
      </c>
      <c r="U1803">
        <v>3.9100000000000002E-4</v>
      </c>
      <c r="V1803">
        <v>6.9399999999999996E-4</v>
      </c>
      <c r="W1803">
        <v>3.1199999999999999E-4</v>
      </c>
      <c r="X1803">
        <v>2.5500000000000002E-4</v>
      </c>
      <c r="Y1803">
        <v>3.8900000000000002E-4</v>
      </c>
      <c r="AA1803">
        <v>-2.6830000000000001E-3</v>
      </c>
      <c r="AB1803">
        <v>-8.9400000000000005E-4</v>
      </c>
      <c r="AC1803">
        <v>-4.7219999999999996E-3</v>
      </c>
      <c r="AD1803">
        <v>4.1599999999999996E-3</v>
      </c>
      <c r="AE1803">
        <v>2.7490000000000001E-3</v>
      </c>
      <c r="AF1803">
        <v>6.5240000000000003E-3</v>
      </c>
      <c r="AG1803">
        <v>8.5300000000000003E-4</v>
      </c>
      <c r="AH1803">
        <v>-1.7279999999999999E-3</v>
      </c>
      <c r="AI1803">
        <v>5.9900000000000003E-4</v>
      </c>
      <c r="AJ1803">
        <v>1.732E-3</v>
      </c>
      <c r="AK1803">
        <v>-3.4120000000000001E-3</v>
      </c>
      <c r="AL1803">
        <v>1.8389999999999999E-3</v>
      </c>
      <c r="AM1803">
        <v>-5.4149999999999997E-3</v>
      </c>
      <c r="AN1803">
        <v>-9.5200000000000005E-4</v>
      </c>
      <c r="AO1803">
        <v>-5.3239999999999997E-3</v>
      </c>
      <c r="AP1803">
        <v>1.614E-3</v>
      </c>
      <c r="AQ1803">
        <v>-1.6429999999999999E-3</v>
      </c>
      <c r="AR1803">
        <v>2.2929999999999999E-3</v>
      </c>
      <c r="AS1803">
        <v>-1.854E-3</v>
      </c>
      <c r="AT1803">
        <v>-7.7200000000000001E-4</v>
      </c>
      <c r="AV1803">
        <v>1.3892E-2</v>
      </c>
    </row>
    <row r="1804" spans="1:48" x14ac:dyDescent="0.55000000000000004">
      <c r="A1804">
        <v>1802</v>
      </c>
      <c r="B1804">
        <v>0.30956299999999998</v>
      </c>
      <c r="C1804">
        <v>41.411856</v>
      </c>
      <c r="D1804">
        <v>1.002014</v>
      </c>
      <c r="F1804">
        <v>2.9500000000000001E-4</v>
      </c>
      <c r="G1804">
        <v>4.4299999999999998E-4</v>
      </c>
      <c r="H1804">
        <v>5.9599999999999996E-4</v>
      </c>
      <c r="I1804">
        <v>4.86E-4</v>
      </c>
      <c r="J1804">
        <v>5.4299999999999997E-4</v>
      </c>
      <c r="K1804">
        <v>4.0900000000000002E-4</v>
      </c>
      <c r="L1804">
        <v>4.4299999999999998E-4</v>
      </c>
      <c r="M1804">
        <v>3.8200000000000002E-4</v>
      </c>
      <c r="N1804">
        <v>3.6299999999999999E-4</v>
      </c>
      <c r="O1804">
        <v>3.9899999999999999E-4</v>
      </c>
      <c r="P1804">
        <v>4.2400000000000001E-4</v>
      </c>
      <c r="Q1804">
        <v>4.0200000000000001E-4</v>
      </c>
      <c r="R1804">
        <v>3.1E-4</v>
      </c>
      <c r="S1804">
        <v>4.3600000000000003E-4</v>
      </c>
      <c r="T1804">
        <v>3.9599999999999998E-4</v>
      </c>
      <c r="U1804">
        <v>3.8299999999999999E-4</v>
      </c>
      <c r="V1804">
        <v>6.8499999999999995E-4</v>
      </c>
      <c r="W1804">
        <v>3.0699999999999998E-4</v>
      </c>
      <c r="X1804">
        <v>2.4899999999999998E-4</v>
      </c>
      <c r="Y1804">
        <v>3.8499999999999998E-4</v>
      </c>
      <c r="AA1804">
        <v>-2.7209999999999999E-3</v>
      </c>
      <c r="AB1804">
        <v>-4.1100000000000002E-4</v>
      </c>
      <c r="AC1804">
        <v>-4.9699999999999996E-3</v>
      </c>
      <c r="AD1804">
        <v>4.1869999999999997E-3</v>
      </c>
      <c r="AE1804">
        <v>2.712E-3</v>
      </c>
      <c r="AF1804">
        <v>6.3569999999999998E-3</v>
      </c>
      <c r="AG1804">
        <v>7.6300000000000001E-4</v>
      </c>
      <c r="AH1804">
        <v>-1.6479999999999999E-3</v>
      </c>
      <c r="AI1804">
        <v>3.4699999999999998E-4</v>
      </c>
      <c r="AJ1804">
        <v>1.5120000000000001E-3</v>
      </c>
      <c r="AK1804">
        <v>-3.32E-3</v>
      </c>
      <c r="AL1804">
        <v>1.691E-3</v>
      </c>
      <c r="AM1804">
        <v>-5.1229999999999999E-3</v>
      </c>
      <c r="AN1804">
        <v>-1.121E-3</v>
      </c>
      <c r="AO1804">
        <v>-5.3689999999999996E-3</v>
      </c>
      <c r="AP1804">
        <v>1.4250000000000001E-3</v>
      </c>
      <c r="AQ1804">
        <v>-1.673E-3</v>
      </c>
      <c r="AR1804">
        <v>2.2680000000000001E-3</v>
      </c>
      <c r="AS1804">
        <v>-1.7539999999999999E-3</v>
      </c>
      <c r="AT1804">
        <v>-8.3900000000000001E-4</v>
      </c>
      <c r="AV1804">
        <v>1.3684E-2</v>
      </c>
    </row>
    <row r="1805" spans="1:48" x14ac:dyDescent="0.55000000000000004">
      <c r="A1805">
        <v>1803</v>
      </c>
      <c r="B1805">
        <v>0.30956299999999998</v>
      </c>
      <c r="C1805">
        <v>41.411856</v>
      </c>
      <c r="D1805">
        <v>1.0005729999999999</v>
      </c>
      <c r="F1805">
        <v>2.8699999999999998E-4</v>
      </c>
      <c r="G1805">
        <v>4.35E-4</v>
      </c>
      <c r="H1805">
        <v>5.9100000000000005E-4</v>
      </c>
      <c r="I1805">
        <v>4.7600000000000002E-4</v>
      </c>
      <c r="J1805">
        <v>5.2400000000000005E-4</v>
      </c>
      <c r="K1805">
        <v>4.0000000000000002E-4</v>
      </c>
      <c r="L1805">
        <v>4.3800000000000002E-4</v>
      </c>
      <c r="M1805">
        <v>3.7300000000000001E-4</v>
      </c>
      <c r="N1805">
        <v>3.57E-4</v>
      </c>
      <c r="O1805">
        <v>3.9599999999999998E-4</v>
      </c>
      <c r="P1805">
        <v>4.0200000000000001E-4</v>
      </c>
      <c r="Q1805">
        <v>3.7199999999999999E-4</v>
      </c>
      <c r="R1805">
        <v>3.0499999999999999E-4</v>
      </c>
      <c r="S1805">
        <v>4.2299999999999998E-4</v>
      </c>
      <c r="T1805">
        <v>3.88E-4</v>
      </c>
      <c r="U1805">
        <v>3.8099999999999999E-4</v>
      </c>
      <c r="V1805">
        <v>6.7699999999999998E-4</v>
      </c>
      <c r="W1805">
        <v>3.0200000000000002E-4</v>
      </c>
      <c r="X1805">
        <v>2.4499999999999999E-4</v>
      </c>
      <c r="Y1805">
        <v>3.7199999999999999E-4</v>
      </c>
      <c r="AA1805">
        <v>-2.63E-3</v>
      </c>
      <c r="AB1805">
        <v>-4.3199999999999998E-4</v>
      </c>
      <c r="AC1805">
        <v>-4.8849999999999996E-3</v>
      </c>
      <c r="AD1805">
        <v>4.1570000000000001E-3</v>
      </c>
      <c r="AE1805">
        <v>2.8809999999999999E-3</v>
      </c>
      <c r="AF1805">
        <v>6.0759999999999998E-3</v>
      </c>
      <c r="AG1805">
        <v>9.0899999999999998E-4</v>
      </c>
      <c r="AH1805">
        <v>-1.4580000000000001E-3</v>
      </c>
      <c r="AI1805">
        <v>3.7599999999999998E-4</v>
      </c>
      <c r="AJ1805">
        <v>1.14E-3</v>
      </c>
      <c r="AK1805">
        <v>-3.5500000000000002E-3</v>
      </c>
      <c r="AL1805">
        <v>1.5950000000000001E-3</v>
      </c>
      <c r="AM1805">
        <v>-5.1399999999999996E-3</v>
      </c>
      <c r="AN1805">
        <v>-1.0790000000000001E-3</v>
      </c>
      <c r="AO1805">
        <v>-5.5529999999999998E-3</v>
      </c>
      <c r="AP1805">
        <v>1.555E-3</v>
      </c>
      <c r="AQ1805">
        <v>-1.4610000000000001E-3</v>
      </c>
      <c r="AR1805">
        <v>2.124E-3</v>
      </c>
      <c r="AS1805">
        <v>-1.8270000000000001E-3</v>
      </c>
      <c r="AT1805">
        <v>-1.016E-3</v>
      </c>
      <c r="AV1805">
        <v>1.3596E-2</v>
      </c>
    </row>
    <row r="1806" spans="1:48" x14ac:dyDescent="0.55000000000000004">
      <c r="A1806">
        <v>1804</v>
      </c>
      <c r="B1806">
        <v>0.26445200000000002</v>
      </c>
      <c r="C1806">
        <v>41.411856</v>
      </c>
      <c r="D1806">
        <v>1.0000089999999999</v>
      </c>
      <c r="F1806">
        <v>2.8299999999999999E-4</v>
      </c>
      <c r="G1806">
        <v>4.1899999999999999E-4</v>
      </c>
      <c r="H1806">
        <v>5.8900000000000001E-4</v>
      </c>
      <c r="I1806">
        <v>4.6099999999999998E-4</v>
      </c>
      <c r="J1806">
        <v>5.0900000000000001E-4</v>
      </c>
      <c r="K1806">
        <v>3.9599999999999998E-4</v>
      </c>
      <c r="L1806">
        <v>4.2400000000000001E-4</v>
      </c>
      <c r="M1806">
        <v>3.6000000000000002E-4</v>
      </c>
      <c r="N1806">
        <v>3.4600000000000001E-4</v>
      </c>
      <c r="O1806">
        <v>3.9300000000000001E-4</v>
      </c>
      <c r="P1806">
        <v>3.9899999999999999E-4</v>
      </c>
      <c r="Q1806">
        <v>3.6400000000000001E-4</v>
      </c>
      <c r="R1806">
        <v>2.99E-4</v>
      </c>
      <c r="S1806">
        <v>4.1800000000000002E-4</v>
      </c>
      <c r="T1806">
        <v>3.79E-4</v>
      </c>
      <c r="U1806">
        <v>3.6600000000000001E-4</v>
      </c>
      <c r="V1806">
        <v>6.69E-4</v>
      </c>
      <c r="W1806">
        <v>2.9799999999999998E-4</v>
      </c>
      <c r="X1806">
        <v>2.41E-4</v>
      </c>
      <c r="Y1806">
        <v>3.6699999999999998E-4</v>
      </c>
      <c r="AA1806">
        <v>-2.173E-3</v>
      </c>
      <c r="AB1806">
        <v>-7.2800000000000002E-4</v>
      </c>
      <c r="AC1806">
        <v>-4.7990000000000003E-3</v>
      </c>
      <c r="AD1806">
        <v>3.7360000000000002E-3</v>
      </c>
      <c r="AE1806">
        <v>2.9380000000000001E-3</v>
      </c>
      <c r="AF1806">
        <v>5.8849999999999996E-3</v>
      </c>
      <c r="AG1806">
        <v>9.4600000000000001E-4</v>
      </c>
      <c r="AH1806">
        <v>-1.1249999999999999E-3</v>
      </c>
      <c r="AI1806">
        <v>4.37E-4</v>
      </c>
      <c r="AJ1806">
        <v>9.3499999999999996E-4</v>
      </c>
      <c r="AK1806">
        <v>-3.114E-3</v>
      </c>
      <c r="AL1806">
        <v>1.549E-3</v>
      </c>
      <c r="AM1806">
        <v>-4.9760000000000004E-3</v>
      </c>
      <c r="AN1806">
        <v>-1.2199999999999999E-3</v>
      </c>
      <c r="AO1806">
        <v>-5.5240000000000003E-3</v>
      </c>
      <c r="AP1806">
        <v>1.307E-3</v>
      </c>
      <c r="AQ1806">
        <v>-1.338E-3</v>
      </c>
      <c r="AR1806">
        <v>2.1610000000000002E-3</v>
      </c>
      <c r="AS1806">
        <v>-1.8990000000000001E-3</v>
      </c>
      <c r="AT1806">
        <v>-1.029E-3</v>
      </c>
      <c r="AV1806">
        <v>1.3055000000000001E-2</v>
      </c>
    </row>
    <row r="1807" spans="1:48" x14ac:dyDescent="0.55000000000000004">
      <c r="A1807">
        <v>1805</v>
      </c>
      <c r="B1807">
        <v>0.26445200000000002</v>
      </c>
      <c r="C1807">
        <v>41.411856</v>
      </c>
      <c r="D1807">
        <v>1</v>
      </c>
      <c r="F1807">
        <v>2.7599999999999999E-4</v>
      </c>
      <c r="G1807">
        <v>4.1300000000000001E-4</v>
      </c>
      <c r="H1807">
        <v>5.8500000000000002E-4</v>
      </c>
      <c r="I1807">
        <v>4.5199999999999998E-4</v>
      </c>
      <c r="J1807">
        <v>5.0500000000000002E-4</v>
      </c>
      <c r="K1807">
        <v>3.88E-4</v>
      </c>
      <c r="L1807">
        <v>4.17E-4</v>
      </c>
      <c r="M1807">
        <v>3.5399999999999999E-4</v>
      </c>
      <c r="N1807">
        <v>3.4200000000000002E-4</v>
      </c>
      <c r="O1807">
        <v>3.8699999999999997E-4</v>
      </c>
      <c r="P1807">
        <v>3.9500000000000001E-4</v>
      </c>
      <c r="Q1807">
        <v>3.5599999999999998E-4</v>
      </c>
      <c r="R1807">
        <v>2.9599999999999998E-4</v>
      </c>
      <c r="S1807">
        <v>4.0999999999999999E-4</v>
      </c>
      <c r="T1807">
        <v>3.7100000000000002E-4</v>
      </c>
      <c r="U1807">
        <v>3.6299999999999999E-4</v>
      </c>
      <c r="V1807">
        <v>6.5899999999999997E-4</v>
      </c>
      <c r="W1807">
        <v>2.9700000000000001E-4</v>
      </c>
      <c r="X1807">
        <v>2.3699999999999999E-4</v>
      </c>
      <c r="Y1807">
        <v>3.6099999999999999E-4</v>
      </c>
      <c r="AA1807">
        <v>-2.0110000000000002E-3</v>
      </c>
      <c r="AB1807">
        <v>-8.34E-4</v>
      </c>
      <c r="AC1807">
        <v>-4.6129999999999999E-3</v>
      </c>
      <c r="AD1807">
        <v>3.8730000000000001E-3</v>
      </c>
      <c r="AE1807">
        <v>2.9919999999999999E-3</v>
      </c>
      <c r="AF1807">
        <v>5.8329999999999996E-3</v>
      </c>
      <c r="AG1807">
        <v>9.7000000000000005E-4</v>
      </c>
      <c r="AH1807">
        <v>-1.134E-3</v>
      </c>
      <c r="AI1807">
        <v>3.5E-4</v>
      </c>
      <c r="AJ1807">
        <v>1.0809999999999999E-3</v>
      </c>
      <c r="AK1807">
        <v>-3.1210000000000001E-3</v>
      </c>
      <c r="AL1807">
        <v>1.5709999999999999E-3</v>
      </c>
      <c r="AM1807">
        <v>-4.7800000000000004E-3</v>
      </c>
      <c r="AN1807">
        <v>-1.145E-3</v>
      </c>
      <c r="AO1807">
        <v>-5.4209999999999996E-3</v>
      </c>
      <c r="AP1807">
        <v>1.6100000000000001E-3</v>
      </c>
      <c r="AQ1807">
        <v>-1.0269999999999999E-3</v>
      </c>
      <c r="AR1807">
        <v>2.196E-3</v>
      </c>
      <c r="AS1807">
        <v>-2.1979999999999999E-3</v>
      </c>
      <c r="AT1807">
        <v>-7.4299999999999995E-4</v>
      </c>
      <c r="AV1807">
        <v>1.2928E-2</v>
      </c>
    </row>
    <row r="1808" spans="1:48" x14ac:dyDescent="0.55000000000000004">
      <c r="A1808">
        <v>1806</v>
      </c>
      <c r="B1808">
        <v>0.213119</v>
      </c>
      <c r="C1808">
        <v>41.411856</v>
      </c>
      <c r="D1808">
        <v>1</v>
      </c>
      <c r="F1808">
        <v>2.6499999999999999E-4</v>
      </c>
      <c r="G1808">
        <v>4.0499999999999998E-4</v>
      </c>
      <c r="H1808">
        <v>5.7700000000000004E-4</v>
      </c>
      <c r="I1808">
        <v>4.4200000000000001E-4</v>
      </c>
      <c r="J1808">
        <v>4.9700000000000005E-4</v>
      </c>
      <c r="K1808">
        <v>3.7800000000000003E-4</v>
      </c>
      <c r="L1808">
        <v>4.1399999999999998E-4</v>
      </c>
      <c r="M1808">
        <v>3.4499999999999998E-4</v>
      </c>
      <c r="N1808">
        <v>3.3799999999999998E-4</v>
      </c>
      <c r="O1808">
        <v>3.8000000000000002E-4</v>
      </c>
      <c r="P1808">
        <v>3.7500000000000001E-4</v>
      </c>
      <c r="Q1808">
        <v>3.5100000000000002E-4</v>
      </c>
      <c r="R1808">
        <v>2.8800000000000001E-4</v>
      </c>
      <c r="S1808">
        <v>3.86E-4</v>
      </c>
      <c r="T1808">
        <v>3.6499999999999998E-4</v>
      </c>
      <c r="U1808">
        <v>3.6000000000000002E-4</v>
      </c>
      <c r="V1808">
        <v>6.38E-4</v>
      </c>
      <c r="W1808">
        <v>2.9399999999999999E-4</v>
      </c>
      <c r="X1808">
        <v>2.3499999999999999E-4</v>
      </c>
      <c r="Y1808">
        <v>3.5799999999999997E-4</v>
      </c>
      <c r="AA1808">
        <v>-2.2629999999999998E-3</v>
      </c>
      <c r="AB1808">
        <v>-9.6900000000000003E-4</v>
      </c>
      <c r="AC1808">
        <v>-4.3309999999999998E-3</v>
      </c>
      <c r="AD1808">
        <v>3.872E-3</v>
      </c>
      <c r="AE1808">
        <v>3.0860000000000002E-3</v>
      </c>
      <c r="AF1808">
        <v>5.5770000000000004E-3</v>
      </c>
      <c r="AG1808">
        <v>8.8599999999999996E-4</v>
      </c>
      <c r="AH1808">
        <v>-1.1069999999999999E-3</v>
      </c>
      <c r="AI1808">
        <v>3.8200000000000002E-4</v>
      </c>
      <c r="AJ1808">
        <v>8.4999999999999995E-4</v>
      </c>
      <c r="AK1808">
        <v>-3.4659999999999999E-3</v>
      </c>
      <c r="AL1808">
        <v>1.578E-3</v>
      </c>
      <c r="AM1808">
        <v>-4.8040000000000001E-3</v>
      </c>
      <c r="AN1808">
        <v>-9.2400000000000002E-4</v>
      </c>
      <c r="AO1808">
        <v>-5.2849999999999998E-3</v>
      </c>
      <c r="AP1808">
        <v>1.5449999999999999E-3</v>
      </c>
      <c r="AQ1808">
        <v>-7.8200000000000003E-4</v>
      </c>
      <c r="AR1808">
        <v>2.0920000000000001E-3</v>
      </c>
      <c r="AS1808">
        <v>-2.1090000000000002E-3</v>
      </c>
      <c r="AT1808">
        <v>-8.8000000000000003E-4</v>
      </c>
      <c r="AV1808">
        <v>1.2739E-2</v>
      </c>
    </row>
    <row r="1809" spans="1:48" x14ac:dyDescent="0.55000000000000004">
      <c r="A1809">
        <v>1807</v>
      </c>
      <c r="B1809">
        <v>0.213119</v>
      </c>
      <c r="C1809">
        <v>41.411856</v>
      </c>
      <c r="D1809">
        <v>1.0011270000000001</v>
      </c>
      <c r="F1809">
        <v>2.5000000000000001E-4</v>
      </c>
      <c r="G1809">
        <v>3.8200000000000002E-4</v>
      </c>
      <c r="H1809">
        <v>5.7399999999999997E-4</v>
      </c>
      <c r="I1809">
        <v>4.1199999999999999E-4</v>
      </c>
      <c r="J1809">
        <v>4.5100000000000001E-4</v>
      </c>
      <c r="K1809">
        <v>3.6600000000000001E-4</v>
      </c>
      <c r="L1809">
        <v>3.9199999999999999E-4</v>
      </c>
      <c r="M1809">
        <v>3.4499999999999998E-4</v>
      </c>
      <c r="N1809">
        <v>3.2400000000000001E-4</v>
      </c>
      <c r="O1809">
        <v>3.7800000000000003E-4</v>
      </c>
      <c r="P1809">
        <v>3.6400000000000001E-4</v>
      </c>
      <c r="Q1809">
        <v>3.4299999999999999E-4</v>
      </c>
      <c r="R1809">
        <v>2.7999999999999998E-4</v>
      </c>
      <c r="S1809">
        <v>3.6999999999999999E-4</v>
      </c>
      <c r="T1809">
        <v>3.5500000000000001E-4</v>
      </c>
      <c r="U1809">
        <v>3.4400000000000001E-4</v>
      </c>
      <c r="V1809">
        <v>6.3100000000000005E-4</v>
      </c>
      <c r="W1809">
        <v>2.8400000000000002E-4</v>
      </c>
      <c r="X1809">
        <v>2.33E-4</v>
      </c>
      <c r="Y1809">
        <v>3.5799999999999997E-4</v>
      </c>
      <c r="AA1809">
        <v>-2.225E-3</v>
      </c>
      <c r="AB1809">
        <v>-1.034E-3</v>
      </c>
      <c r="AC1809">
        <v>-4.2459999999999998E-3</v>
      </c>
      <c r="AD1809">
        <v>3.9259999999999998E-3</v>
      </c>
      <c r="AE1809">
        <v>2.4880000000000002E-3</v>
      </c>
      <c r="AF1809">
        <v>5.8170000000000001E-3</v>
      </c>
      <c r="AG1809">
        <v>8.2200000000000003E-4</v>
      </c>
      <c r="AH1809">
        <v>-8.9300000000000002E-4</v>
      </c>
      <c r="AI1809">
        <v>6.2500000000000001E-4</v>
      </c>
      <c r="AJ1809">
        <v>6.2399999999999999E-4</v>
      </c>
      <c r="AK1809">
        <v>-4.0280000000000003E-3</v>
      </c>
      <c r="AL1809">
        <v>1.7930000000000001E-3</v>
      </c>
      <c r="AM1809">
        <v>-4.7019999999999996E-3</v>
      </c>
      <c r="AN1809">
        <v>-1.127E-3</v>
      </c>
      <c r="AO1809">
        <v>-5.3099999999999996E-3</v>
      </c>
      <c r="AP1809">
        <v>1.573E-3</v>
      </c>
      <c r="AQ1809">
        <v>-4.4299999999999998E-4</v>
      </c>
      <c r="AR1809">
        <v>1.9989999999999999E-3</v>
      </c>
      <c r="AS1809">
        <v>-2.1489999999999999E-3</v>
      </c>
      <c r="AT1809">
        <v>-9.4200000000000002E-4</v>
      </c>
      <c r="AV1809">
        <v>1.2841999999999999E-2</v>
      </c>
    </row>
    <row r="1810" spans="1:48" x14ac:dyDescent="0.55000000000000004">
      <c r="A1810">
        <v>1808</v>
      </c>
      <c r="B1810">
        <v>0.213119</v>
      </c>
      <c r="C1810">
        <v>41.411856</v>
      </c>
      <c r="D1810">
        <v>1.00353</v>
      </c>
      <c r="F1810">
        <v>2.42E-4</v>
      </c>
      <c r="G1810">
        <v>3.7500000000000001E-4</v>
      </c>
      <c r="H1810">
        <v>5.62E-4</v>
      </c>
      <c r="I1810">
        <v>4.1100000000000002E-4</v>
      </c>
      <c r="J1810">
        <v>4.4799999999999999E-4</v>
      </c>
      <c r="K1810">
        <v>3.5199999999999999E-4</v>
      </c>
      <c r="L1810">
        <v>3.8000000000000002E-4</v>
      </c>
      <c r="M1810">
        <v>3.4200000000000002E-4</v>
      </c>
      <c r="N1810">
        <v>3.1399999999999999E-4</v>
      </c>
      <c r="O1810">
        <v>3.7500000000000001E-4</v>
      </c>
      <c r="P1810">
        <v>3.6000000000000002E-4</v>
      </c>
      <c r="Q1810">
        <v>3.3799999999999998E-4</v>
      </c>
      <c r="R1810">
        <v>2.7599999999999999E-4</v>
      </c>
      <c r="S1810">
        <v>3.6000000000000002E-4</v>
      </c>
      <c r="T1810">
        <v>3.4499999999999998E-4</v>
      </c>
      <c r="U1810">
        <v>3.39E-4</v>
      </c>
      <c r="V1810">
        <v>6.2100000000000002E-4</v>
      </c>
      <c r="W1810">
        <v>2.7999999999999998E-4</v>
      </c>
      <c r="X1810">
        <v>2.3000000000000001E-4</v>
      </c>
      <c r="Y1810">
        <v>3.5199999999999999E-4</v>
      </c>
      <c r="AA1810">
        <v>-1.931E-3</v>
      </c>
      <c r="AB1810">
        <v>-9.1100000000000003E-4</v>
      </c>
      <c r="AC1810">
        <v>-4.2640000000000004E-3</v>
      </c>
      <c r="AD1810">
        <v>4.0130000000000001E-3</v>
      </c>
      <c r="AE1810">
        <v>2.6340000000000001E-3</v>
      </c>
      <c r="AF1810">
        <v>5.9369999999999996E-3</v>
      </c>
      <c r="AG1810">
        <v>7.9299999999999998E-4</v>
      </c>
      <c r="AH1810">
        <v>-6.8099999999999996E-4</v>
      </c>
      <c r="AI1810">
        <v>6.8999999999999997E-4</v>
      </c>
      <c r="AJ1810">
        <v>6.6299999999999996E-4</v>
      </c>
      <c r="AK1810">
        <v>-3.7139999999999999E-3</v>
      </c>
      <c r="AL1810">
        <v>1.75E-3</v>
      </c>
      <c r="AM1810">
        <v>-4.6220000000000002E-3</v>
      </c>
      <c r="AN1810">
        <v>-9.6199999999999996E-4</v>
      </c>
      <c r="AO1810">
        <v>-5.3350000000000003E-3</v>
      </c>
      <c r="AP1810">
        <v>1.6620000000000001E-3</v>
      </c>
      <c r="AQ1810">
        <v>-4.84E-4</v>
      </c>
      <c r="AR1810">
        <v>1.9859999999999999E-3</v>
      </c>
      <c r="AS1810">
        <v>-2.1350000000000002E-3</v>
      </c>
      <c r="AT1810">
        <v>-1.1360000000000001E-3</v>
      </c>
      <c r="AV1810">
        <v>1.2784E-2</v>
      </c>
    </row>
    <row r="1811" spans="1:48" x14ac:dyDescent="0.55000000000000004">
      <c r="A1811">
        <v>1809</v>
      </c>
      <c r="B1811">
        <v>0.213119</v>
      </c>
      <c r="C1811">
        <v>41.411856</v>
      </c>
      <c r="D1811">
        <v>1.004192</v>
      </c>
      <c r="F1811">
        <v>2.32E-4</v>
      </c>
      <c r="G1811">
        <v>3.6600000000000001E-4</v>
      </c>
      <c r="H1811">
        <v>5.5400000000000002E-4</v>
      </c>
      <c r="I1811">
        <v>4.0700000000000003E-4</v>
      </c>
      <c r="J1811">
        <v>4.4799999999999999E-4</v>
      </c>
      <c r="K1811">
        <v>3.4400000000000001E-4</v>
      </c>
      <c r="L1811">
        <v>3.77E-4</v>
      </c>
      <c r="M1811">
        <v>3.28E-4</v>
      </c>
      <c r="N1811">
        <v>3.1100000000000002E-4</v>
      </c>
      <c r="O1811">
        <v>3.7500000000000001E-4</v>
      </c>
      <c r="P1811">
        <v>3.4900000000000003E-4</v>
      </c>
      <c r="Q1811">
        <v>3.2299999999999999E-4</v>
      </c>
      <c r="R1811">
        <v>2.72E-4</v>
      </c>
      <c r="S1811">
        <v>3.57E-4</v>
      </c>
      <c r="T1811">
        <v>3.4099999999999999E-4</v>
      </c>
      <c r="U1811">
        <v>3.3399999999999999E-4</v>
      </c>
      <c r="V1811">
        <v>5.9400000000000002E-4</v>
      </c>
      <c r="W1811">
        <v>2.72E-4</v>
      </c>
      <c r="X1811">
        <v>2.3000000000000001E-4</v>
      </c>
      <c r="Y1811">
        <v>3.5100000000000002E-4</v>
      </c>
      <c r="AA1811">
        <v>-1.7179999999999999E-3</v>
      </c>
      <c r="AB1811">
        <v>-1.0859999999999999E-3</v>
      </c>
      <c r="AC1811">
        <v>-4.3880000000000004E-3</v>
      </c>
      <c r="AD1811">
        <v>3.98E-3</v>
      </c>
      <c r="AE1811">
        <v>2.823E-3</v>
      </c>
      <c r="AF1811">
        <v>5.385E-3</v>
      </c>
      <c r="AG1811">
        <v>5.8699999999999996E-4</v>
      </c>
      <c r="AH1811">
        <v>-6.1600000000000001E-4</v>
      </c>
      <c r="AI1811">
        <v>4.5899999999999999E-4</v>
      </c>
      <c r="AJ1811">
        <v>4.6200000000000001E-4</v>
      </c>
      <c r="AK1811">
        <v>-3.7060000000000001E-3</v>
      </c>
      <c r="AL1811">
        <v>1.5089999999999999E-3</v>
      </c>
      <c r="AM1811">
        <v>-4.5450000000000004E-3</v>
      </c>
      <c r="AN1811">
        <v>-1.109E-3</v>
      </c>
      <c r="AO1811">
        <v>-5.4140000000000004E-3</v>
      </c>
      <c r="AP1811">
        <v>1.787E-3</v>
      </c>
      <c r="AQ1811">
        <v>-1.44E-4</v>
      </c>
      <c r="AR1811">
        <v>1.9009999999999999E-3</v>
      </c>
      <c r="AS1811">
        <v>-2.0100000000000001E-3</v>
      </c>
      <c r="AT1811">
        <v>-9.4600000000000001E-4</v>
      </c>
      <c r="AV1811">
        <v>1.2503E-2</v>
      </c>
    </row>
    <row r="1812" spans="1:48" x14ac:dyDescent="0.55000000000000004">
      <c r="A1812">
        <v>1810</v>
      </c>
      <c r="B1812">
        <v>0.213119</v>
      </c>
      <c r="C1812">
        <v>41.411856</v>
      </c>
      <c r="D1812">
        <v>1.0026919999999999</v>
      </c>
      <c r="F1812">
        <v>2.2599999999999999E-4</v>
      </c>
      <c r="G1812">
        <v>3.5E-4</v>
      </c>
      <c r="H1812">
        <v>5.4500000000000002E-4</v>
      </c>
      <c r="I1812">
        <v>4.0400000000000001E-4</v>
      </c>
      <c r="J1812">
        <v>4.3800000000000002E-4</v>
      </c>
      <c r="K1812">
        <v>3.4400000000000001E-4</v>
      </c>
      <c r="L1812">
        <v>3.6299999999999999E-4</v>
      </c>
      <c r="M1812">
        <v>3.21E-4</v>
      </c>
      <c r="N1812">
        <v>3.1E-4</v>
      </c>
      <c r="O1812">
        <v>3.6600000000000001E-4</v>
      </c>
      <c r="P1812">
        <v>3.4200000000000002E-4</v>
      </c>
      <c r="Q1812">
        <v>3.1199999999999999E-4</v>
      </c>
      <c r="R1812">
        <v>2.61E-4</v>
      </c>
      <c r="S1812">
        <v>3.48E-4</v>
      </c>
      <c r="T1812">
        <v>3.3599999999999998E-4</v>
      </c>
      <c r="U1812">
        <v>3.2200000000000002E-4</v>
      </c>
      <c r="V1812">
        <v>5.7799999999999995E-4</v>
      </c>
      <c r="W1812">
        <v>2.6499999999999999E-4</v>
      </c>
      <c r="X1812">
        <v>2.2800000000000001E-4</v>
      </c>
      <c r="Y1812">
        <v>3.5300000000000002E-4</v>
      </c>
      <c r="AA1812">
        <v>-1.7179999999999999E-3</v>
      </c>
      <c r="AB1812">
        <v>-6.8199999999999999E-4</v>
      </c>
      <c r="AC1812">
        <v>-4.3769999999999998E-3</v>
      </c>
      <c r="AD1812">
        <v>3.7100000000000002E-3</v>
      </c>
      <c r="AE1812">
        <v>2.6559999999999999E-3</v>
      </c>
      <c r="AF1812">
        <v>5.0619999999999997E-3</v>
      </c>
      <c r="AG1812">
        <v>6.3199999999999997E-4</v>
      </c>
      <c r="AH1812">
        <v>-4.2000000000000002E-4</v>
      </c>
      <c r="AI1812">
        <v>8.92E-4</v>
      </c>
      <c r="AJ1812">
        <v>2.3699999999999999E-4</v>
      </c>
      <c r="AK1812">
        <v>-3.4849999999999998E-3</v>
      </c>
      <c r="AL1812">
        <v>1.364E-3</v>
      </c>
      <c r="AM1812">
        <v>-4.744E-3</v>
      </c>
      <c r="AN1812">
        <v>-9.5299999999999996E-4</v>
      </c>
      <c r="AO1812">
        <v>-5.2649999999999997E-3</v>
      </c>
      <c r="AP1812">
        <v>2.2100000000000002E-3</v>
      </c>
      <c r="AQ1812">
        <v>-5.0000000000000004E-6</v>
      </c>
      <c r="AR1812">
        <v>1.936E-3</v>
      </c>
      <c r="AS1812">
        <v>-1.9289999999999999E-3</v>
      </c>
      <c r="AT1812">
        <v>-9.5E-4</v>
      </c>
      <c r="AV1812">
        <v>1.2200000000000001E-2</v>
      </c>
    </row>
    <row r="1813" spans="1:48" x14ac:dyDescent="0.55000000000000004">
      <c r="A1813">
        <v>1811</v>
      </c>
      <c r="B1813">
        <v>0.267343</v>
      </c>
      <c r="C1813">
        <v>41.411856</v>
      </c>
      <c r="D1813">
        <v>1.0024219999999999</v>
      </c>
      <c r="F1813">
        <v>2.23E-4</v>
      </c>
      <c r="G1813">
        <v>3.4299999999999999E-4</v>
      </c>
      <c r="H1813">
        <v>5.3799999999999996E-4</v>
      </c>
      <c r="I1813">
        <v>3.9899999999999999E-4</v>
      </c>
      <c r="J1813">
        <v>4.2999999999999999E-4</v>
      </c>
      <c r="K1813">
        <v>3.3700000000000001E-4</v>
      </c>
      <c r="L1813">
        <v>3.6299999999999999E-4</v>
      </c>
      <c r="M1813">
        <v>3.0899999999999998E-4</v>
      </c>
      <c r="N1813">
        <v>2.9799999999999998E-4</v>
      </c>
      <c r="O1813">
        <v>3.59E-4</v>
      </c>
      <c r="P1813">
        <v>3.3399999999999999E-4</v>
      </c>
      <c r="Q1813">
        <v>3.0899999999999998E-4</v>
      </c>
      <c r="R1813">
        <v>2.5700000000000001E-4</v>
      </c>
      <c r="S1813">
        <v>3.3799999999999998E-4</v>
      </c>
      <c r="T1813">
        <v>3.2699999999999998E-4</v>
      </c>
      <c r="U1813">
        <v>3.1799999999999998E-4</v>
      </c>
      <c r="V1813">
        <v>5.6800000000000004E-4</v>
      </c>
      <c r="W1813">
        <v>2.63E-4</v>
      </c>
      <c r="X1813">
        <v>2.2699999999999999E-4</v>
      </c>
      <c r="Y1813">
        <v>3.4900000000000003E-4</v>
      </c>
      <c r="AA1813">
        <v>-1.6540000000000001E-3</v>
      </c>
      <c r="AB1813">
        <v>-7.6400000000000003E-4</v>
      </c>
      <c r="AC1813">
        <v>-4.3169999999999997E-3</v>
      </c>
      <c r="AD1813">
        <v>3.5339999999999998E-3</v>
      </c>
      <c r="AE1813">
        <v>2.565E-3</v>
      </c>
      <c r="AF1813">
        <v>5.1850000000000004E-3</v>
      </c>
      <c r="AG1813">
        <v>3.7300000000000001E-4</v>
      </c>
      <c r="AH1813">
        <v>-5.4799999999999998E-4</v>
      </c>
      <c r="AI1813">
        <v>1.17E-3</v>
      </c>
      <c r="AJ1813">
        <v>3.7599999999999998E-4</v>
      </c>
      <c r="AK1813">
        <v>-3.5460000000000001E-3</v>
      </c>
      <c r="AL1813">
        <v>1.5529999999999999E-3</v>
      </c>
      <c r="AM1813">
        <v>-4.6829999999999997E-3</v>
      </c>
      <c r="AN1813">
        <v>-8.7600000000000004E-4</v>
      </c>
      <c r="AO1813">
        <v>-5.0699999999999999E-3</v>
      </c>
      <c r="AP1813">
        <v>2.333E-3</v>
      </c>
      <c r="AQ1813">
        <v>2.63E-4</v>
      </c>
      <c r="AR1813">
        <v>2.0070000000000001E-3</v>
      </c>
      <c r="AS1813">
        <v>-2.1220000000000002E-3</v>
      </c>
      <c r="AT1813">
        <v>-9.4899999999999997E-4</v>
      </c>
      <c r="AV1813">
        <v>1.2173E-2</v>
      </c>
    </row>
    <row r="1814" spans="1:48" x14ac:dyDescent="0.55000000000000004">
      <c r="A1814">
        <v>1812</v>
      </c>
      <c r="B1814">
        <v>0.30956299999999998</v>
      </c>
      <c r="C1814">
        <v>41.411856</v>
      </c>
      <c r="D1814">
        <v>1.00224</v>
      </c>
      <c r="F1814">
        <v>2.22E-4</v>
      </c>
      <c r="G1814">
        <v>3.2899999999999997E-4</v>
      </c>
      <c r="H1814">
        <v>5.2499999999999997E-4</v>
      </c>
      <c r="I1814">
        <v>3.8900000000000002E-4</v>
      </c>
      <c r="J1814">
        <v>4.17E-4</v>
      </c>
      <c r="K1814">
        <v>3.3199999999999999E-4</v>
      </c>
      <c r="L1814">
        <v>3.5199999999999999E-4</v>
      </c>
      <c r="M1814">
        <v>3.0699999999999998E-4</v>
      </c>
      <c r="N1814">
        <v>2.9300000000000002E-4</v>
      </c>
      <c r="O1814">
        <v>3.4200000000000002E-4</v>
      </c>
      <c r="P1814">
        <v>3.2899999999999997E-4</v>
      </c>
      <c r="Q1814">
        <v>3.0800000000000001E-4</v>
      </c>
      <c r="R1814">
        <v>2.5099999999999998E-4</v>
      </c>
      <c r="S1814">
        <v>3.3399999999999999E-4</v>
      </c>
      <c r="T1814">
        <v>3.1799999999999998E-4</v>
      </c>
      <c r="U1814">
        <v>3.1100000000000002E-4</v>
      </c>
      <c r="V1814">
        <v>5.4799999999999998E-4</v>
      </c>
      <c r="W1814">
        <v>2.5900000000000001E-4</v>
      </c>
      <c r="X1814">
        <v>2.24E-4</v>
      </c>
      <c r="Y1814">
        <v>3.4000000000000002E-4</v>
      </c>
      <c r="AA1814">
        <v>-1.735E-3</v>
      </c>
      <c r="AB1814">
        <v>-6.8099999999999996E-4</v>
      </c>
      <c r="AC1814">
        <v>-4.261E-3</v>
      </c>
      <c r="AD1814">
        <v>3.1159999999999998E-3</v>
      </c>
      <c r="AE1814">
        <v>2.7239999999999999E-3</v>
      </c>
      <c r="AF1814">
        <v>5.3229999999999996E-3</v>
      </c>
      <c r="AG1814">
        <v>-2.1100000000000001E-4</v>
      </c>
      <c r="AH1814">
        <v>-5.6800000000000004E-4</v>
      </c>
      <c r="AI1814">
        <v>8.1300000000000003E-4</v>
      </c>
      <c r="AJ1814">
        <v>7.67E-4</v>
      </c>
      <c r="AK1814">
        <v>-3.3029999999999999E-3</v>
      </c>
      <c r="AL1814">
        <v>1.4090000000000001E-3</v>
      </c>
      <c r="AM1814">
        <v>-4.4460000000000003E-3</v>
      </c>
      <c r="AN1814">
        <v>-7.6300000000000001E-4</v>
      </c>
      <c r="AO1814">
        <v>-4.7949999999999998E-3</v>
      </c>
      <c r="AP1814">
        <v>2.1229999999999999E-3</v>
      </c>
      <c r="AQ1814">
        <v>2.9E-4</v>
      </c>
      <c r="AR1814">
        <v>1.887E-3</v>
      </c>
      <c r="AS1814">
        <v>-2.261E-3</v>
      </c>
      <c r="AT1814">
        <v>-8.5599999999999999E-4</v>
      </c>
      <c r="AV1814">
        <v>1.1787000000000001E-2</v>
      </c>
    </row>
    <row r="1815" spans="1:48" x14ac:dyDescent="0.55000000000000004">
      <c r="A1815">
        <v>1813</v>
      </c>
      <c r="B1815">
        <v>0.30956299999999998</v>
      </c>
      <c r="C1815">
        <v>41.411856</v>
      </c>
      <c r="D1815">
        <v>1.002861</v>
      </c>
      <c r="F1815">
        <v>2.14E-4</v>
      </c>
      <c r="G1815">
        <v>3.2200000000000002E-4</v>
      </c>
      <c r="H1815">
        <v>5.1599999999999997E-4</v>
      </c>
      <c r="I1815">
        <v>3.79E-4</v>
      </c>
      <c r="J1815">
        <v>3.3E-4</v>
      </c>
      <c r="K1815">
        <v>3.2899999999999997E-4</v>
      </c>
      <c r="L1815">
        <v>3.1599999999999998E-4</v>
      </c>
      <c r="M1815">
        <v>2.8800000000000001E-4</v>
      </c>
      <c r="N1815">
        <v>2.8800000000000001E-4</v>
      </c>
      <c r="O1815">
        <v>3.28E-4</v>
      </c>
      <c r="P1815">
        <v>3.2499999999999999E-4</v>
      </c>
      <c r="Q1815">
        <v>2.9799999999999998E-4</v>
      </c>
      <c r="R1815">
        <v>2.41E-4</v>
      </c>
      <c r="S1815">
        <v>3.28E-4</v>
      </c>
      <c r="T1815">
        <v>3.1100000000000002E-4</v>
      </c>
      <c r="U1815">
        <v>2.92E-4</v>
      </c>
      <c r="V1815">
        <v>4.75E-4</v>
      </c>
      <c r="W1815">
        <v>2.4899999999999998E-4</v>
      </c>
      <c r="X1815">
        <v>2.1800000000000001E-4</v>
      </c>
      <c r="Y1815">
        <v>3.1399999999999999E-4</v>
      </c>
      <c r="AA1815">
        <v>-1.4319999999999999E-3</v>
      </c>
      <c r="AB1815">
        <v>-4.6700000000000002E-4</v>
      </c>
      <c r="AC1815">
        <v>-3.8449999999999999E-3</v>
      </c>
      <c r="AD1815">
        <v>2.761E-3</v>
      </c>
      <c r="AE1815">
        <v>1.7470000000000001E-3</v>
      </c>
      <c r="AF1815">
        <v>5.2259999999999997E-3</v>
      </c>
      <c r="AG1815">
        <v>-9.3000000000000005E-4</v>
      </c>
      <c r="AH1815">
        <v>-9.1799999999999998E-4</v>
      </c>
      <c r="AI1815">
        <v>7.5100000000000004E-4</v>
      </c>
      <c r="AJ1815">
        <v>3.19E-4</v>
      </c>
      <c r="AK1815">
        <v>-3.3019999999999998E-3</v>
      </c>
      <c r="AL1815">
        <v>1.7060000000000001E-3</v>
      </c>
      <c r="AM1815">
        <v>-4.2750000000000002E-3</v>
      </c>
      <c r="AN1815">
        <v>-6.8900000000000005E-4</v>
      </c>
      <c r="AO1815">
        <v>-5.2160000000000002E-3</v>
      </c>
      <c r="AP1815">
        <v>2.0669999999999998E-3</v>
      </c>
      <c r="AQ1815">
        <v>7.4100000000000001E-4</v>
      </c>
      <c r="AR1815">
        <v>1.7899999999999999E-3</v>
      </c>
      <c r="AS1815">
        <v>-2.3270000000000001E-3</v>
      </c>
      <c r="AT1815">
        <v>-1.4239999999999999E-3</v>
      </c>
      <c r="AV1815">
        <v>1.1516999999999999E-2</v>
      </c>
    </row>
    <row r="1816" spans="1:48" x14ac:dyDescent="0.55000000000000004">
      <c r="A1816">
        <v>1814</v>
      </c>
      <c r="B1816">
        <v>0.24612600000000001</v>
      </c>
      <c r="C1816">
        <v>41.411856</v>
      </c>
      <c r="D1816">
        <v>1.003765</v>
      </c>
      <c r="F1816">
        <v>2.13E-4</v>
      </c>
      <c r="G1816">
        <v>3.1599999999999998E-4</v>
      </c>
      <c r="H1816">
        <v>5.1199999999999998E-4</v>
      </c>
      <c r="I1816">
        <v>3.7599999999999998E-4</v>
      </c>
      <c r="J1816">
        <v>3.21E-4</v>
      </c>
      <c r="K1816">
        <v>3.21E-4</v>
      </c>
      <c r="L1816">
        <v>3.0499999999999999E-4</v>
      </c>
      <c r="M1816">
        <v>2.8499999999999999E-4</v>
      </c>
      <c r="N1816">
        <v>2.72E-4</v>
      </c>
      <c r="O1816">
        <v>3.2400000000000001E-4</v>
      </c>
      <c r="P1816">
        <v>3.1799999999999998E-4</v>
      </c>
      <c r="Q1816">
        <v>2.9599999999999998E-4</v>
      </c>
      <c r="R1816">
        <v>2.3599999999999999E-4</v>
      </c>
      <c r="S1816">
        <v>3.19E-4</v>
      </c>
      <c r="T1816">
        <v>3.0499999999999999E-4</v>
      </c>
      <c r="U1816">
        <v>2.8600000000000001E-4</v>
      </c>
      <c r="V1816">
        <v>4.6500000000000003E-4</v>
      </c>
      <c r="W1816">
        <v>2.4499999999999999E-4</v>
      </c>
      <c r="X1816">
        <v>2.14E-4</v>
      </c>
      <c r="Y1816">
        <v>3.1E-4</v>
      </c>
      <c r="AA1816">
        <v>-1.709E-3</v>
      </c>
      <c r="AB1816">
        <v>-4.2200000000000001E-4</v>
      </c>
      <c r="AC1816">
        <v>-3.8249999999999998E-3</v>
      </c>
      <c r="AD1816">
        <v>2.7789999999999998E-3</v>
      </c>
      <c r="AE1816">
        <v>1.472E-3</v>
      </c>
      <c r="AF1816">
        <v>5.2579999999999997E-3</v>
      </c>
      <c r="AG1816">
        <v>-1.059E-3</v>
      </c>
      <c r="AH1816">
        <v>-8.52E-4</v>
      </c>
      <c r="AI1816">
        <v>8.6799999999999996E-4</v>
      </c>
      <c r="AJ1816">
        <v>4.06E-4</v>
      </c>
      <c r="AK1816">
        <v>-3.0279999999999999E-3</v>
      </c>
      <c r="AL1816">
        <v>1.869E-3</v>
      </c>
      <c r="AM1816">
        <v>-4.2909999999999997E-3</v>
      </c>
      <c r="AN1816">
        <v>-8.7299999999999997E-4</v>
      </c>
      <c r="AO1816">
        <v>-5.1339999999999997E-3</v>
      </c>
      <c r="AP1816">
        <v>2.1080000000000001E-3</v>
      </c>
      <c r="AQ1816">
        <v>5.4699999999999996E-4</v>
      </c>
      <c r="AR1816">
        <v>1.8879999999999999E-3</v>
      </c>
      <c r="AS1816">
        <v>-2.166E-3</v>
      </c>
      <c r="AT1816">
        <v>-1.456E-3</v>
      </c>
      <c r="AV1816">
        <v>1.1461000000000001E-2</v>
      </c>
    </row>
    <row r="1817" spans="1:48" x14ac:dyDescent="0.55000000000000004">
      <c r="A1817">
        <v>1815</v>
      </c>
      <c r="B1817">
        <v>0.199431</v>
      </c>
      <c r="C1817">
        <v>41.411856</v>
      </c>
      <c r="D1817">
        <v>1.002434</v>
      </c>
      <c r="F1817">
        <v>2.05E-4</v>
      </c>
      <c r="G1817">
        <v>3.1E-4</v>
      </c>
      <c r="H1817">
        <v>5.0900000000000001E-4</v>
      </c>
      <c r="I1817">
        <v>3.6999999999999999E-4</v>
      </c>
      <c r="J1817">
        <v>3.1500000000000001E-4</v>
      </c>
      <c r="K1817">
        <v>3.21E-4</v>
      </c>
      <c r="L1817">
        <v>2.99E-4</v>
      </c>
      <c r="M1817">
        <v>2.7500000000000002E-4</v>
      </c>
      <c r="N1817">
        <v>2.6899999999999998E-4</v>
      </c>
      <c r="O1817">
        <v>3.1500000000000001E-4</v>
      </c>
      <c r="P1817">
        <v>3.1500000000000001E-4</v>
      </c>
      <c r="Q1817">
        <v>2.8699999999999998E-4</v>
      </c>
      <c r="R1817">
        <v>2.33E-4</v>
      </c>
      <c r="S1817">
        <v>3.1E-4</v>
      </c>
      <c r="T1817">
        <v>3.0200000000000002E-4</v>
      </c>
      <c r="U1817">
        <v>2.8400000000000002E-4</v>
      </c>
      <c r="V1817">
        <v>4.5800000000000002E-4</v>
      </c>
      <c r="W1817">
        <v>2.43E-4</v>
      </c>
      <c r="X1817">
        <v>2.1100000000000001E-4</v>
      </c>
      <c r="Y1817">
        <v>3.0600000000000001E-4</v>
      </c>
      <c r="AA1817">
        <v>-1.7470000000000001E-3</v>
      </c>
      <c r="AB1817">
        <v>-3.9300000000000001E-4</v>
      </c>
      <c r="AC1817">
        <v>-3.7820000000000002E-3</v>
      </c>
      <c r="AD1817">
        <v>3.0370000000000002E-3</v>
      </c>
      <c r="AE1817">
        <v>1.4250000000000001E-3</v>
      </c>
      <c r="AF1817">
        <v>4.973E-3</v>
      </c>
      <c r="AG1817">
        <v>-7.4700000000000005E-4</v>
      </c>
      <c r="AH1817">
        <v>-1.0059999999999999E-3</v>
      </c>
      <c r="AI1817">
        <v>8.2600000000000002E-4</v>
      </c>
      <c r="AJ1817">
        <v>1.93E-4</v>
      </c>
      <c r="AK1817">
        <v>-2.9659999999999999E-3</v>
      </c>
      <c r="AL1817">
        <v>1.8079999999999999E-3</v>
      </c>
      <c r="AM1817">
        <v>-4.13E-3</v>
      </c>
      <c r="AN1817">
        <v>-7.9000000000000001E-4</v>
      </c>
      <c r="AO1817">
        <v>-5.078E-3</v>
      </c>
      <c r="AP1817">
        <v>2.1979999999999999E-3</v>
      </c>
      <c r="AQ1817">
        <v>3.1300000000000002E-4</v>
      </c>
      <c r="AR1817">
        <v>1.7849999999999999E-3</v>
      </c>
      <c r="AS1817">
        <v>-1.9710000000000001E-3</v>
      </c>
      <c r="AT1817">
        <v>-1.6069999999999999E-3</v>
      </c>
      <c r="AV1817">
        <v>1.1221E-2</v>
      </c>
    </row>
    <row r="1818" spans="1:48" x14ac:dyDescent="0.55000000000000004">
      <c r="A1818">
        <v>1816</v>
      </c>
      <c r="B1818">
        <v>0.199431</v>
      </c>
      <c r="C1818">
        <v>13.901939</v>
      </c>
      <c r="D1818">
        <v>1.000642</v>
      </c>
      <c r="F1818">
        <v>2.03E-4</v>
      </c>
      <c r="G1818">
        <v>2.9599999999999998E-4</v>
      </c>
      <c r="H1818">
        <v>3.0800000000000001E-4</v>
      </c>
      <c r="I1818">
        <v>3.48E-4</v>
      </c>
      <c r="J1818">
        <v>3.0899999999999998E-4</v>
      </c>
      <c r="K1818">
        <v>3.0299999999999999E-4</v>
      </c>
      <c r="L1818">
        <v>2.8899999999999998E-4</v>
      </c>
      <c r="M1818">
        <v>2.5999999999999998E-4</v>
      </c>
      <c r="N1818">
        <v>2.4699999999999999E-4</v>
      </c>
      <c r="O1818">
        <v>3.0299999999999999E-4</v>
      </c>
      <c r="P1818">
        <v>3.1300000000000002E-4</v>
      </c>
      <c r="Q1818">
        <v>2.5700000000000001E-4</v>
      </c>
      <c r="R1818">
        <v>2.1499999999999999E-4</v>
      </c>
      <c r="S1818">
        <v>3.0699999999999998E-4</v>
      </c>
      <c r="T1818">
        <v>2.0900000000000001E-4</v>
      </c>
      <c r="U1818">
        <v>2.7099999999999997E-4</v>
      </c>
      <c r="V1818">
        <v>3.8499999999999998E-4</v>
      </c>
      <c r="W1818">
        <v>2.04E-4</v>
      </c>
      <c r="X1818">
        <v>1.9900000000000001E-4</v>
      </c>
      <c r="Y1818">
        <v>3.0299999999999999E-4</v>
      </c>
      <c r="AA1818">
        <v>-1.6559999999999999E-3</v>
      </c>
      <c r="AB1818">
        <v>-6.9399999999999996E-4</v>
      </c>
      <c r="AC1818">
        <v>-2.9190000000000002E-3</v>
      </c>
      <c r="AD1818">
        <v>2.8210000000000002E-3</v>
      </c>
      <c r="AE1818">
        <v>1.503E-3</v>
      </c>
      <c r="AF1818">
        <v>4.8399999999999997E-3</v>
      </c>
      <c r="AG1818">
        <v>-4.9100000000000001E-4</v>
      </c>
      <c r="AH1818">
        <v>-7.2999999999999996E-4</v>
      </c>
      <c r="AI1818">
        <v>7.8600000000000002E-4</v>
      </c>
      <c r="AJ1818">
        <v>8.0000000000000007E-5</v>
      </c>
      <c r="AK1818">
        <v>-2.7420000000000001E-3</v>
      </c>
      <c r="AL1818">
        <v>1.6739999999999999E-3</v>
      </c>
      <c r="AM1818">
        <v>-4.496E-3</v>
      </c>
      <c r="AN1818">
        <v>-7.4399999999999998E-4</v>
      </c>
      <c r="AO1818">
        <v>-5.2839999999999996E-3</v>
      </c>
      <c r="AP1818">
        <v>2.215E-3</v>
      </c>
      <c r="AQ1818">
        <v>7.5199999999999996E-4</v>
      </c>
      <c r="AR1818">
        <v>1.5070000000000001E-3</v>
      </c>
      <c r="AS1818">
        <v>-1.7830000000000001E-3</v>
      </c>
      <c r="AT1818">
        <v>-1.3760000000000001E-3</v>
      </c>
      <c r="AV1818">
        <v>1.0891E-2</v>
      </c>
    </row>
    <row r="1819" spans="1:48" x14ac:dyDescent="0.55000000000000004">
      <c r="A1819">
        <v>1817</v>
      </c>
      <c r="B1819">
        <v>0.199431</v>
      </c>
      <c r="C1819">
        <v>13.901939</v>
      </c>
      <c r="D1819">
        <v>1.0004299999999999</v>
      </c>
      <c r="F1819">
        <v>1.9799999999999999E-4</v>
      </c>
      <c r="G1819">
        <v>2.9100000000000003E-4</v>
      </c>
      <c r="H1819">
        <v>3.0200000000000002E-4</v>
      </c>
      <c r="I1819">
        <v>3.4000000000000002E-4</v>
      </c>
      <c r="J1819">
        <v>2.9799999999999998E-4</v>
      </c>
      <c r="K1819">
        <v>2.9399999999999999E-4</v>
      </c>
      <c r="L1819">
        <v>2.8299999999999999E-4</v>
      </c>
      <c r="M1819">
        <v>2.5399999999999999E-4</v>
      </c>
      <c r="N1819">
        <v>2.3699999999999999E-4</v>
      </c>
      <c r="O1819">
        <v>2.9399999999999999E-4</v>
      </c>
      <c r="P1819">
        <v>3.0200000000000002E-4</v>
      </c>
      <c r="Q1819">
        <v>2.5099999999999998E-4</v>
      </c>
      <c r="R1819">
        <v>2.1100000000000001E-4</v>
      </c>
      <c r="S1819">
        <v>2.92E-4</v>
      </c>
      <c r="T1819">
        <v>2.0799999999999999E-4</v>
      </c>
      <c r="U1819">
        <v>2.6899999999999998E-4</v>
      </c>
      <c r="V1819">
        <v>3.6600000000000001E-4</v>
      </c>
      <c r="W1819">
        <v>2.02E-4</v>
      </c>
      <c r="X1819">
        <v>1.9599999999999999E-4</v>
      </c>
      <c r="Y1819">
        <v>2.9700000000000001E-4</v>
      </c>
      <c r="AA1819">
        <v>-1.884E-3</v>
      </c>
      <c r="AB1819">
        <v>-7.2099999999999996E-4</v>
      </c>
      <c r="AC1819">
        <v>-3.1619999999999999E-3</v>
      </c>
      <c r="AD1819">
        <v>2.6830000000000001E-3</v>
      </c>
      <c r="AE1819">
        <v>1.2340000000000001E-3</v>
      </c>
      <c r="AF1819">
        <v>4.45E-3</v>
      </c>
      <c r="AG1819">
        <v>-6.9800000000000005E-4</v>
      </c>
      <c r="AH1819">
        <v>-3.9500000000000001E-4</v>
      </c>
      <c r="AI1819">
        <v>1.3060000000000001E-3</v>
      </c>
      <c r="AJ1819">
        <v>1.47E-4</v>
      </c>
      <c r="AK1819">
        <v>-2.4499999999999999E-3</v>
      </c>
      <c r="AL1819">
        <v>1.47E-3</v>
      </c>
      <c r="AM1819">
        <v>-4.2690000000000002E-3</v>
      </c>
      <c r="AN1819">
        <v>-8.1899999999999996E-4</v>
      </c>
      <c r="AO1819">
        <v>-5.1989999999999996E-3</v>
      </c>
      <c r="AP1819">
        <v>2.1120000000000002E-3</v>
      </c>
      <c r="AQ1819">
        <v>7.4799999999999997E-4</v>
      </c>
      <c r="AR1819">
        <v>1.3569999999999999E-3</v>
      </c>
      <c r="AS1819">
        <v>-1.702E-3</v>
      </c>
      <c r="AT1819">
        <v>-1.415E-3</v>
      </c>
      <c r="AV1819">
        <v>1.0527E-2</v>
      </c>
    </row>
    <row r="1820" spans="1:48" x14ac:dyDescent="0.55000000000000004">
      <c r="A1820">
        <v>1818</v>
      </c>
      <c r="B1820">
        <v>0.199431</v>
      </c>
      <c r="C1820">
        <v>13.901939</v>
      </c>
      <c r="D1820">
        <v>1</v>
      </c>
      <c r="F1820">
        <v>1.94E-4</v>
      </c>
      <c r="G1820">
        <v>2.8899999999999998E-4</v>
      </c>
      <c r="H1820">
        <v>3.0299999999999999E-4</v>
      </c>
      <c r="I1820">
        <v>3.4000000000000002E-4</v>
      </c>
      <c r="J1820">
        <v>2.9E-4</v>
      </c>
      <c r="K1820">
        <v>2.8600000000000001E-4</v>
      </c>
      <c r="L1820">
        <v>2.7999999999999998E-4</v>
      </c>
      <c r="M1820">
        <v>2.52E-4</v>
      </c>
      <c r="N1820">
        <v>2.3800000000000001E-4</v>
      </c>
      <c r="O1820">
        <v>2.9E-4</v>
      </c>
      <c r="P1820">
        <v>2.9399999999999999E-4</v>
      </c>
      <c r="Q1820">
        <v>2.4600000000000002E-4</v>
      </c>
      <c r="R1820">
        <v>2.0599999999999999E-4</v>
      </c>
      <c r="S1820">
        <v>2.8699999999999998E-4</v>
      </c>
      <c r="T1820">
        <v>2.0000000000000001E-4</v>
      </c>
      <c r="U1820">
        <v>2.6499999999999999E-4</v>
      </c>
      <c r="V1820">
        <v>3.59E-4</v>
      </c>
      <c r="W1820">
        <v>1.93E-4</v>
      </c>
      <c r="X1820">
        <v>1.93E-4</v>
      </c>
      <c r="Y1820">
        <v>2.9599999999999998E-4</v>
      </c>
      <c r="AA1820">
        <v>-1.9729999999999999E-3</v>
      </c>
      <c r="AB1820">
        <v>-7.8299999999999995E-4</v>
      </c>
      <c r="AC1820">
        <v>-2.8779999999999999E-3</v>
      </c>
      <c r="AD1820">
        <v>2.8370000000000001E-3</v>
      </c>
      <c r="AE1820">
        <v>1.181E-3</v>
      </c>
      <c r="AF1820">
        <v>4.2420000000000001E-3</v>
      </c>
      <c r="AG1820">
        <v>-7.8899999999999999E-4</v>
      </c>
      <c r="AH1820">
        <v>-4.46E-4</v>
      </c>
      <c r="AI1820">
        <v>1.235E-3</v>
      </c>
      <c r="AJ1820">
        <v>2.5900000000000001E-4</v>
      </c>
      <c r="AK1820">
        <v>-2.1719999999999999E-3</v>
      </c>
      <c r="AL1820">
        <v>1.495E-3</v>
      </c>
      <c r="AM1820">
        <v>-4.091E-3</v>
      </c>
      <c r="AN1820">
        <v>-8.0699999999999999E-4</v>
      </c>
      <c r="AO1820">
        <v>-5.0699999999999999E-3</v>
      </c>
      <c r="AP1820">
        <v>2.4199999999999998E-3</v>
      </c>
      <c r="AQ1820">
        <v>5.8799999999999998E-4</v>
      </c>
      <c r="AR1820">
        <v>1.1820000000000001E-3</v>
      </c>
      <c r="AS1820">
        <v>-1.6379999999999999E-3</v>
      </c>
      <c r="AT1820">
        <v>-1.2329999999999999E-3</v>
      </c>
      <c r="AV1820">
        <v>1.0222E-2</v>
      </c>
    </row>
    <row r="1821" spans="1:48" x14ac:dyDescent="0.55000000000000004">
      <c r="A1821">
        <v>1819</v>
      </c>
      <c r="B1821">
        <v>0.199431</v>
      </c>
      <c r="C1821">
        <v>13.901939</v>
      </c>
      <c r="D1821">
        <v>1</v>
      </c>
      <c r="F1821">
        <v>1.92E-4</v>
      </c>
      <c r="G1821">
        <v>2.8299999999999999E-4</v>
      </c>
      <c r="H1821">
        <v>2.9799999999999998E-4</v>
      </c>
      <c r="I1821">
        <v>3.3599999999999998E-4</v>
      </c>
      <c r="J1821">
        <v>2.8499999999999999E-4</v>
      </c>
      <c r="K1821">
        <v>2.8400000000000002E-4</v>
      </c>
      <c r="L1821">
        <v>2.7300000000000002E-4</v>
      </c>
      <c r="M1821">
        <v>2.4800000000000001E-4</v>
      </c>
      <c r="N1821">
        <v>2.2699999999999999E-4</v>
      </c>
      <c r="O1821">
        <v>2.8800000000000001E-4</v>
      </c>
      <c r="P1821">
        <v>2.8600000000000001E-4</v>
      </c>
      <c r="Q1821">
        <v>2.41E-4</v>
      </c>
      <c r="R1821">
        <v>2.04E-4</v>
      </c>
      <c r="S1821">
        <v>2.7900000000000001E-4</v>
      </c>
      <c r="T1821">
        <v>1.9699999999999999E-4</v>
      </c>
      <c r="U1821">
        <v>2.5999999999999998E-4</v>
      </c>
      <c r="V1821">
        <v>3.5500000000000001E-4</v>
      </c>
      <c r="W1821">
        <v>1.9100000000000001E-4</v>
      </c>
      <c r="X1821">
        <v>1.85E-4</v>
      </c>
      <c r="Y1821">
        <v>2.8499999999999999E-4</v>
      </c>
      <c r="AA1821">
        <v>-1.9319999999999999E-3</v>
      </c>
      <c r="AB1821">
        <v>-8.1499999999999997E-4</v>
      </c>
      <c r="AC1821">
        <v>-2.7980000000000001E-3</v>
      </c>
      <c r="AD1821">
        <v>2.8709999999999999E-3</v>
      </c>
      <c r="AE1821">
        <v>1.2800000000000001E-3</v>
      </c>
      <c r="AF1821">
        <v>4.4759999999999999E-3</v>
      </c>
      <c r="AG1821">
        <v>-2.6800000000000001E-4</v>
      </c>
      <c r="AH1821">
        <v>-5.9400000000000002E-4</v>
      </c>
      <c r="AI1821">
        <v>1.0740000000000001E-3</v>
      </c>
      <c r="AJ1821">
        <v>1.17E-4</v>
      </c>
      <c r="AK1821">
        <v>-2.134E-3</v>
      </c>
      <c r="AL1821">
        <v>1.6069999999999999E-3</v>
      </c>
      <c r="AM1821">
        <v>-3.9129999999999998E-3</v>
      </c>
      <c r="AN1821">
        <v>-7.0799999999999997E-4</v>
      </c>
      <c r="AO1821">
        <v>-5.1219999999999998E-3</v>
      </c>
      <c r="AP1821">
        <v>2.2209999999999999E-3</v>
      </c>
      <c r="AQ1821">
        <v>5.3200000000000003E-4</v>
      </c>
      <c r="AR1821">
        <v>1.253E-3</v>
      </c>
      <c r="AS1821">
        <v>-1.5900000000000001E-3</v>
      </c>
      <c r="AT1821">
        <v>-1.2780000000000001E-3</v>
      </c>
      <c r="AV1821">
        <v>1.0191E-2</v>
      </c>
    </row>
    <row r="1822" spans="1:48" x14ac:dyDescent="0.55000000000000004">
      <c r="A1822">
        <v>1820</v>
      </c>
      <c r="B1822">
        <v>0.199431</v>
      </c>
      <c r="C1822">
        <v>13.901939</v>
      </c>
      <c r="D1822">
        <v>1.00115</v>
      </c>
      <c r="F1822">
        <v>1.8799999999999999E-4</v>
      </c>
      <c r="G1822">
        <v>2.8200000000000002E-4</v>
      </c>
      <c r="H1822">
        <v>2.92E-4</v>
      </c>
      <c r="I1822">
        <v>3.3E-4</v>
      </c>
      <c r="J1822">
        <v>2.7900000000000001E-4</v>
      </c>
      <c r="K1822">
        <v>2.7999999999999998E-4</v>
      </c>
      <c r="L1822">
        <v>2.7E-4</v>
      </c>
      <c r="M1822">
        <v>2.4499999999999999E-4</v>
      </c>
      <c r="N1822">
        <v>2.2499999999999999E-4</v>
      </c>
      <c r="O1822">
        <v>2.81E-4</v>
      </c>
      <c r="P1822">
        <v>2.8400000000000002E-4</v>
      </c>
      <c r="Q1822">
        <v>2.4000000000000001E-4</v>
      </c>
      <c r="R1822">
        <v>1.9900000000000001E-4</v>
      </c>
      <c r="S1822">
        <v>2.7300000000000002E-4</v>
      </c>
      <c r="T1822">
        <v>1.94E-4</v>
      </c>
      <c r="U1822">
        <v>2.5700000000000001E-4</v>
      </c>
      <c r="V1822">
        <v>3.4299999999999999E-4</v>
      </c>
      <c r="W1822">
        <v>1.8900000000000001E-4</v>
      </c>
      <c r="X1822">
        <v>1.84E-4</v>
      </c>
      <c r="Y1822">
        <v>2.81E-4</v>
      </c>
      <c r="AA1822">
        <v>-1.9689999999999998E-3</v>
      </c>
      <c r="AB1822">
        <v>-6.7199999999999996E-4</v>
      </c>
      <c r="AC1822">
        <v>-3.0950000000000001E-3</v>
      </c>
      <c r="AD1822">
        <v>2.8700000000000002E-3</v>
      </c>
      <c r="AE1822">
        <v>1.413E-3</v>
      </c>
      <c r="AF1822">
        <v>4.4730000000000004E-3</v>
      </c>
      <c r="AG1822">
        <v>-4.6999999999999997E-5</v>
      </c>
      <c r="AH1822">
        <v>-5.5900000000000004E-4</v>
      </c>
      <c r="AI1822">
        <v>1.1100000000000001E-3</v>
      </c>
      <c r="AJ1822">
        <v>6.8999999999999997E-5</v>
      </c>
      <c r="AK1822">
        <v>-2.0899999999999998E-3</v>
      </c>
      <c r="AL1822">
        <v>1.6980000000000001E-3</v>
      </c>
      <c r="AM1822">
        <v>-3.7429999999999998E-3</v>
      </c>
      <c r="AN1822">
        <v>-5.8399999999999999E-4</v>
      </c>
      <c r="AO1822">
        <v>-5.1029999999999999E-3</v>
      </c>
      <c r="AP1822">
        <v>2.1159999999999998E-3</v>
      </c>
      <c r="AQ1822">
        <v>7.1199999999999996E-4</v>
      </c>
      <c r="AR1822">
        <v>1.2310000000000001E-3</v>
      </c>
      <c r="AS1822">
        <v>-1.7359999999999999E-3</v>
      </c>
      <c r="AT1822">
        <v>-1.1280000000000001E-3</v>
      </c>
      <c r="AV1822">
        <v>1.0205000000000001E-2</v>
      </c>
    </row>
    <row r="1823" spans="1:48" x14ac:dyDescent="0.55000000000000004">
      <c r="A1823">
        <v>1821</v>
      </c>
      <c r="B1823">
        <v>0.17707899999999999</v>
      </c>
      <c r="C1823">
        <v>13.901939</v>
      </c>
      <c r="D1823">
        <v>1.0018050000000001</v>
      </c>
      <c r="F1823">
        <v>1.8000000000000001E-4</v>
      </c>
      <c r="G1823">
        <v>2.7399999999999999E-4</v>
      </c>
      <c r="H1823">
        <v>2.7500000000000002E-4</v>
      </c>
      <c r="I1823">
        <v>3.1100000000000002E-4</v>
      </c>
      <c r="J1823">
        <v>2.7599999999999999E-4</v>
      </c>
      <c r="K1823">
        <v>2.7799999999999998E-4</v>
      </c>
      <c r="L1823">
        <v>2.63E-4</v>
      </c>
      <c r="M1823">
        <v>2.41E-4</v>
      </c>
      <c r="N1823">
        <v>2.1599999999999999E-4</v>
      </c>
      <c r="O1823">
        <v>2.7599999999999999E-4</v>
      </c>
      <c r="P1823">
        <v>2.7900000000000001E-4</v>
      </c>
      <c r="Q1823">
        <v>2.3599999999999999E-4</v>
      </c>
      <c r="R1823">
        <v>1.94E-4</v>
      </c>
      <c r="S1823">
        <v>2.7E-4</v>
      </c>
      <c r="T1823">
        <v>1.92E-4</v>
      </c>
      <c r="U1823">
        <v>2.5500000000000002E-4</v>
      </c>
      <c r="V1823">
        <v>3.3500000000000001E-4</v>
      </c>
      <c r="W1823">
        <v>1.85E-4</v>
      </c>
      <c r="X1823">
        <v>1.8200000000000001E-4</v>
      </c>
      <c r="Y1823">
        <v>2.7799999999999998E-4</v>
      </c>
      <c r="AA1823">
        <v>-1.7329999999999999E-3</v>
      </c>
      <c r="AB1823">
        <v>-1.044E-3</v>
      </c>
      <c r="AC1823">
        <v>-2.7880000000000001E-3</v>
      </c>
      <c r="AD1823">
        <v>2.6319999999999998E-3</v>
      </c>
      <c r="AE1823">
        <v>1.2800000000000001E-3</v>
      </c>
      <c r="AF1823">
        <v>4.3920000000000001E-3</v>
      </c>
      <c r="AG1823">
        <v>-4.1E-5</v>
      </c>
      <c r="AH1823">
        <v>-7.3899999999999997E-4</v>
      </c>
      <c r="AI1823">
        <v>9.9700000000000006E-4</v>
      </c>
      <c r="AJ1823">
        <v>1.6200000000000001E-4</v>
      </c>
      <c r="AK1823">
        <v>-2.0509999999999999E-3</v>
      </c>
      <c r="AL1823">
        <v>1.758E-3</v>
      </c>
      <c r="AM1823">
        <v>-3.503E-3</v>
      </c>
      <c r="AN1823">
        <v>-3.9399999999999998E-4</v>
      </c>
      <c r="AO1823">
        <v>-5.0720000000000001E-3</v>
      </c>
      <c r="AP1823">
        <v>1.952E-3</v>
      </c>
      <c r="AQ1823">
        <v>1.0449999999999999E-3</v>
      </c>
      <c r="AR1823">
        <v>1.232E-3</v>
      </c>
      <c r="AS1823">
        <v>-1.702E-3</v>
      </c>
      <c r="AT1823">
        <v>-1.0870000000000001E-3</v>
      </c>
      <c r="AV1823">
        <v>9.8619999999999992E-3</v>
      </c>
    </row>
    <row r="1824" spans="1:48" x14ac:dyDescent="0.55000000000000004">
      <c r="A1824">
        <v>1822</v>
      </c>
      <c r="B1824">
        <v>0.199431</v>
      </c>
      <c r="C1824">
        <v>13.901939</v>
      </c>
      <c r="D1824">
        <v>1</v>
      </c>
      <c r="F1824">
        <v>1.75E-4</v>
      </c>
      <c r="G1824">
        <v>2.7E-4</v>
      </c>
      <c r="H1824">
        <v>2.6499999999999999E-4</v>
      </c>
      <c r="I1824">
        <v>2.9300000000000002E-4</v>
      </c>
      <c r="J1824">
        <v>2.7E-4</v>
      </c>
      <c r="K1824">
        <v>2.7E-4</v>
      </c>
      <c r="L1824">
        <v>2.63E-4</v>
      </c>
      <c r="M1824">
        <v>2.3599999999999999E-4</v>
      </c>
      <c r="N1824">
        <v>2.12E-4</v>
      </c>
      <c r="O1824">
        <v>2.72E-4</v>
      </c>
      <c r="P1824">
        <v>2.7500000000000002E-4</v>
      </c>
      <c r="Q1824">
        <v>2.31E-4</v>
      </c>
      <c r="R1824">
        <v>1.8699999999999999E-4</v>
      </c>
      <c r="S1824">
        <v>2.5799999999999998E-4</v>
      </c>
      <c r="T1824">
        <v>1.9000000000000001E-4</v>
      </c>
      <c r="U1824">
        <v>2.4800000000000001E-4</v>
      </c>
      <c r="V1824">
        <v>3.3300000000000002E-4</v>
      </c>
      <c r="W1824">
        <v>1.83E-4</v>
      </c>
      <c r="X1824">
        <v>1.76E-4</v>
      </c>
      <c r="Y1824">
        <v>2.7399999999999999E-4</v>
      </c>
      <c r="AA1824">
        <v>-1.707E-3</v>
      </c>
      <c r="AB1824">
        <v>-1.1280000000000001E-3</v>
      </c>
      <c r="AC1824">
        <v>-2.3519999999999999E-3</v>
      </c>
      <c r="AD1824">
        <v>2.5330000000000001E-3</v>
      </c>
      <c r="AE1824">
        <v>1.1529999999999999E-3</v>
      </c>
      <c r="AF1824">
        <v>4.0470000000000002E-3</v>
      </c>
      <c r="AG1824">
        <v>1.7699999999999999E-4</v>
      </c>
      <c r="AH1824">
        <v>-6.78E-4</v>
      </c>
      <c r="AI1824">
        <v>8.4400000000000002E-4</v>
      </c>
      <c r="AJ1824">
        <v>9.8999999999999994E-5</v>
      </c>
      <c r="AK1824">
        <v>-2.166E-3</v>
      </c>
      <c r="AL1824">
        <v>1.805E-3</v>
      </c>
      <c r="AM1824">
        <v>-3.8630000000000001E-3</v>
      </c>
      <c r="AN1824">
        <v>-3.77E-4</v>
      </c>
      <c r="AO1824">
        <v>-5.0270000000000002E-3</v>
      </c>
      <c r="AP1824">
        <v>2.0639999999999999E-3</v>
      </c>
      <c r="AQ1824">
        <v>1.119E-3</v>
      </c>
      <c r="AR1824">
        <v>1.1659999999999999E-3</v>
      </c>
      <c r="AS1824">
        <v>-1.3179999999999999E-3</v>
      </c>
      <c r="AT1824">
        <v>-8.1800000000000004E-4</v>
      </c>
      <c r="AV1824">
        <v>9.6240000000000006E-3</v>
      </c>
    </row>
    <row r="1825" spans="1:48" x14ac:dyDescent="0.55000000000000004">
      <c r="A1825">
        <v>1823</v>
      </c>
      <c r="B1825">
        <v>0.26474700000000001</v>
      </c>
      <c r="C1825">
        <v>13.901939</v>
      </c>
      <c r="D1825">
        <v>1</v>
      </c>
      <c r="F1825">
        <v>1.7100000000000001E-4</v>
      </c>
      <c r="G1825">
        <v>2.61E-4</v>
      </c>
      <c r="H1825">
        <v>2.6400000000000002E-4</v>
      </c>
      <c r="I1825">
        <v>2.8699999999999998E-4</v>
      </c>
      <c r="J1825">
        <v>2.6400000000000002E-4</v>
      </c>
      <c r="K1825">
        <v>2.61E-4</v>
      </c>
      <c r="L1825">
        <v>2.5999999999999998E-4</v>
      </c>
      <c r="M1825">
        <v>2.32E-4</v>
      </c>
      <c r="N1825">
        <v>2.1000000000000001E-4</v>
      </c>
      <c r="O1825">
        <v>2.6600000000000001E-4</v>
      </c>
      <c r="P1825">
        <v>2.6899999999999998E-4</v>
      </c>
      <c r="Q1825">
        <v>2.2699999999999999E-4</v>
      </c>
      <c r="R1825">
        <v>1.7899999999999999E-4</v>
      </c>
      <c r="S1825">
        <v>2.5000000000000001E-4</v>
      </c>
      <c r="T1825">
        <v>1.83E-4</v>
      </c>
      <c r="U1825">
        <v>2.4600000000000002E-4</v>
      </c>
      <c r="V1825">
        <v>3.2499999999999999E-4</v>
      </c>
      <c r="W1825">
        <v>1.74E-4</v>
      </c>
      <c r="X1825">
        <v>1.73E-4</v>
      </c>
      <c r="Y1825">
        <v>2.6699999999999998E-4</v>
      </c>
      <c r="AA1825">
        <v>-1.7260000000000001E-3</v>
      </c>
      <c r="AB1825">
        <v>-8.9800000000000004E-4</v>
      </c>
      <c r="AC1825">
        <v>-2.4789999999999999E-3</v>
      </c>
      <c r="AD1825">
        <v>2.568E-3</v>
      </c>
      <c r="AE1825">
        <v>1.2130000000000001E-3</v>
      </c>
      <c r="AF1825">
        <v>4.0239999999999998E-3</v>
      </c>
      <c r="AG1825">
        <v>2.8499999999999999E-4</v>
      </c>
      <c r="AH1825">
        <v>-7.6800000000000002E-4</v>
      </c>
      <c r="AI1825">
        <v>7.0799999999999997E-4</v>
      </c>
      <c r="AJ1825">
        <v>1.64E-4</v>
      </c>
      <c r="AK1825">
        <v>-2.0699999999999998E-3</v>
      </c>
      <c r="AL1825">
        <v>2.006E-3</v>
      </c>
      <c r="AM1825">
        <v>-3.8790000000000001E-3</v>
      </c>
      <c r="AN1825">
        <v>-5.5000000000000003E-4</v>
      </c>
      <c r="AO1825">
        <v>-4.927E-3</v>
      </c>
      <c r="AP1825">
        <v>2.0219999999999999E-3</v>
      </c>
      <c r="AQ1825">
        <v>1.358E-3</v>
      </c>
      <c r="AR1825">
        <v>8.5499999999999997E-4</v>
      </c>
      <c r="AS1825">
        <v>-1.1509999999999999E-3</v>
      </c>
      <c r="AT1825">
        <v>-6.7100000000000005E-4</v>
      </c>
      <c r="AV1825">
        <v>9.5790000000000007E-3</v>
      </c>
    </row>
    <row r="1826" spans="1:48" x14ac:dyDescent="0.55000000000000004">
      <c r="A1826">
        <v>1824</v>
      </c>
      <c r="B1826">
        <v>0.20876700000000001</v>
      </c>
      <c r="C1826">
        <v>13.901939</v>
      </c>
      <c r="D1826">
        <v>1</v>
      </c>
      <c r="F1826">
        <v>1.6699999999999999E-4</v>
      </c>
      <c r="G1826">
        <v>2.5399999999999999E-4</v>
      </c>
      <c r="H1826">
        <v>2.5999999999999998E-4</v>
      </c>
      <c r="I1826">
        <v>2.8299999999999999E-4</v>
      </c>
      <c r="J1826">
        <v>2.61E-4</v>
      </c>
      <c r="K1826">
        <v>2.5700000000000001E-4</v>
      </c>
      <c r="L1826">
        <v>2.5700000000000001E-4</v>
      </c>
      <c r="M1826">
        <v>2.2900000000000001E-4</v>
      </c>
      <c r="N1826">
        <v>2.0699999999999999E-4</v>
      </c>
      <c r="O1826">
        <v>2.5999999999999998E-4</v>
      </c>
      <c r="P1826">
        <v>2.6800000000000001E-4</v>
      </c>
      <c r="Q1826">
        <v>2.24E-4</v>
      </c>
      <c r="R1826">
        <v>1.8000000000000001E-4</v>
      </c>
      <c r="S1826">
        <v>2.4600000000000002E-4</v>
      </c>
      <c r="T1826">
        <v>1.8100000000000001E-4</v>
      </c>
      <c r="U1826">
        <v>2.3800000000000001E-4</v>
      </c>
      <c r="V1826">
        <v>3.2299999999999999E-4</v>
      </c>
      <c r="W1826">
        <v>1.7200000000000001E-4</v>
      </c>
      <c r="X1826">
        <v>1.7100000000000001E-4</v>
      </c>
      <c r="Y1826">
        <v>2.6400000000000002E-4</v>
      </c>
      <c r="AA1826">
        <v>-1.789E-3</v>
      </c>
      <c r="AB1826">
        <v>-8.5999999999999998E-4</v>
      </c>
      <c r="AC1826">
        <v>-2.4190000000000001E-3</v>
      </c>
      <c r="AD1826">
        <v>2.5569999999999998E-3</v>
      </c>
      <c r="AE1826">
        <v>1.2489999999999999E-3</v>
      </c>
      <c r="AF1826">
        <v>3.8600000000000001E-3</v>
      </c>
      <c r="AG1826">
        <v>3.8299999999999999E-4</v>
      </c>
      <c r="AH1826">
        <v>-8.5800000000000004E-4</v>
      </c>
      <c r="AI1826">
        <v>6.7199999999999996E-4</v>
      </c>
      <c r="AJ1826">
        <v>2.1800000000000001E-4</v>
      </c>
      <c r="AK1826">
        <v>-1.9550000000000001E-3</v>
      </c>
      <c r="AL1826">
        <v>1.9430000000000001E-3</v>
      </c>
      <c r="AM1826">
        <v>-3.686E-3</v>
      </c>
      <c r="AN1826">
        <v>-5.8500000000000002E-4</v>
      </c>
      <c r="AO1826">
        <v>-4.9490000000000003E-3</v>
      </c>
      <c r="AP1826">
        <v>1.9659999999999999E-3</v>
      </c>
      <c r="AQ1826">
        <v>1.3760000000000001E-3</v>
      </c>
      <c r="AR1826">
        <v>7.8600000000000002E-4</v>
      </c>
      <c r="AS1826">
        <v>-1.127E-3</v>
      </c>
      <c r="AT1826">
        <v>-6.9800000000000005E-4</v>
      </c>
      <c r="AV1826">
        <v>9.3980000000000001E-3</v>
      </c>
    </row>
    <row r="1827" spans="1:48" x14ac:dyDescent="0.55000000000000004">
      <c r="A1827">
        <v>1825</v>
      </c>
      <c r="B1827">
        <v>0.206876</v>
      </c>
      <c r="C1827">
        <v>13.901939</v>
      </c>
      <c r="D1827">
        <v>1.000453</v>
      </c>
      <c r="F1827">
        <v>1.6100000000000001E-4</v>
      </c>
      <c r="G1827">
        <v>2.41E-4</v>
      </c>
      <c r="H1827">
        <v>2.5300000000000002E-4</v>
      </c>
      <c r="I1827">
        <v>2.7E-4</v>
      </c>
      <c r="J1827">
        <v>2.5099999999999998E-4</v>
      </c>
      <c r="K1827">
        <v>2.5500000000000002E-4</v>
      </c>
      <c r="L1827">
        <v>2.5300000000000002E-4</v>
      </c>
      <c r="M1827">
        <v>2.22E-4</v>
      </c>
      <c r="N1827">
        <v>1.9900000000000001E-4</v>
      </c>
      <c r="O1827">
        <v>2.5799999999999998E-4</v>
      </c>
      <c r="P1827">
        <v>2.6499999999999999E-4</v>
      </c>
      <c r="Q1827">
        <v>2.1599999999999999E-4</v>
      </c>
      <c r="R1827">
        <v>1.7799999999999999E-4</v>
      </c>
      <c r="S1827">
        <v>2.4000000000000001E-4</v>
      </c>
      <c r="T1827">
        <v>1.76E-4</v>
      </c>
      <c r="U1827">
        <v>2.3499999999999999E-4</v>
      </c>
      <c r="V1827">
        <v>3.19E-4</v>
      </c>
      <c r="W1827">
        <v>1.7000000000000001E-4</v>
      </c>
      <c r="X1827">
        <v>1.6899999999999999E-4</v>
      </c>
      <c r="Y1827">
        <v>2.6200000000000003E-4</v>
      </c>
      <c r="AA1827">
        <v>-1.859E-3</v>
      </c>
      <c r="AB1827">
        <v>-9.0899999999999998E-4</v>
      </c>
      <c r="AC1827">
        <v>-2.2529999999999998E-3</v>
      </c>
      <c r="AD1827">
        <v>2.6410000000000001E-3</v>
      </c>
      <c r="AE1827">
        <v>1.3370000000000001E-3</v>
      </c>
      <c r="AF1827">
        <v>3.8019999999999998E-3</v>
      </c>
      <c r="AG1827">
        <v>4.8299999999999998E-4</v>
      </c>
      <c r="AH1827">
        <v>-8.7900000000000001E-4</v>
      </c>
      <c r="AI1827">
        <v>5.9599999999999996E-4</v>
      </c>
      <c r="AJ1827">
        <v>5.5999999999999999E-5</v>
      </c>
      <c r="AK1827">
        <v>-1.8699999999999999E-3</v>
      </c>
      <c r="AL1827">
        <v>1.8730000000000001E-3</v>
      </c>
      <c r="AM1827">
        <v>-3.4989999999999999E-3</v>
      </c>
      <c r="AN1827">
        <v>-7.5699999999999997E-4</v>
      </c>
      <c r="AO1827">
        <v>-4.9259999999999998E-3</v>
      </c>
      <c r="AP1827">
        <v>2.1580000000000002E-3</v>
      </c>
      <c r="AQ1827">
        <v>1.3129999999999999E-3</v>
      </c>
      <c r="AR1827">
        <v>5.8900000000000001E-4</v>
      </c>
      <c r="AS1827">
        <v>-1.178E-3</v>
      </c>
      <c r="AT1827">
        <v>-6.4999999999999997E-4</v>
      </c>
      <c r="AV1827">
        <v>9.3039999999999998E-3</v>
      </c>
    </row>
    <row r="1828" spans="1:48" x14ac:dyDescent="0.55000000000000004">
      <c r="A1828">
        <v>1826</v>
      </c>
      <c r="B1828">
        <v>0.206876</v>
      </c>
      <c r="C1828">
        <v>13.901939</v>
      </c>
      <c r="D1828">
        <v>1.000067</v>
      </c>
      <c r="F1828">
        <v>1.6000000000000001E-4</v>
      </c>
      <c r="G1828">
        <v>2.33E-4</v>
      </c>
      <c r="H1828">
        <v>2.4899999999999998E-4</v>
      </c>
      <c r="I1828">
        <v>2.6200000000000003E-4</v>
      </c>
      <c r="J1828">
        <v>2.43E-4</v>
      </c>
      <c r="K1828">
        <v>2.52E-4</v>
      </c>
      <c r="L1828">
        <v>2.5000000000000001E-4</v>
      </c>
      <c r="M1828">
        <v>2.1699999999999999E-4</v>
      </c>
      <c r="N1828">
        <v>1.93E-4</v>
      </c>
      <c r="O1828">
        <v>2.4699999999999999E-4</v>
      </c>
      <c r="P1828">
        <v>2.61E-4</v>
      </c>
      <c r="Q1828">
        <v>2.1100000000000001E-4</v>
      </c>
      <c r="R1828">
        <v>1.76E-4</v>
      </c>
      <c r="S1828">
        <v>2.31E-4</v>
      </c>
      <c r="T1828">
        <v>1.73E-4</v>
      </c>
      <c r="U1828">
        <v>2.3699999999999999E-4</v>
      </c>
      <c r="V1828">
        <v>3.0600000000000001E-4</v>
      </c>
      <c r="W1828">
        <v>1.5799999999999999E-4</v>
      </c>
      <c r="X1828">
        <v>1.66E-4</v>
      </c>
      <c r="Y1828">
        <v>2.5900000000000001E-4</v>
      </c>
      <c r="AA1828">
        <v>-1.6800000000000001E-3</v>
      </c>
      <c r="AB1828">
        <v>-1.2689999999999999E-3</v>
      </c>
      <c r="AC1828">
        <v>-2.1350000000000002E-3</v>
      </c>
      <c r="AD1828">
        <v>2.6090000000000002E-3</v>
      </c>
      <c r="AE1828">
        <v>1.1900000000000001E-3</v>
      </c>
      <c r="AF1828">
        <v>3.6419999999999998E-3</v>
      </c>
      <c r="AG1828">
        <v>7.0600000000000003E-4</v>
      </c>
      <c r="AH1828">
        <v>-1.029E-3</v>
      </c>
      <c r="AI1828">
        <v>5.1199999999999998E-4</v>
      </c>
      <c r="AJ1828">
        <v>2.1100000000000001E-4</v>
      </c>
      <c r="AK1828">
        <v>-1.977E-3</v>
      </c>
      <c r="AL1828">
        <v>1.58E-3</v>
      </c>
      <c r="AM1828">
        <v>-3.4819999999999999E-3</v>
      </c>
      <c r="AN1828">
        <v>-4.8799999999999999E-4</v>
      </c>
      <c r="AO1828">
        <v>-4.9680000000000002E-3</v>
      </c>
      <c r="AP1828">
        <v>1.8109999999999999E-3</v>
      </c>
      <c r="AQ1828">
        <v>1.421E-3</v>
      </c>
      <c r="AR1828">
        <v>4.7699999999999999E-4</v>
      </c>
      <c r="AS1828">
        <v>-1.103E-3</v>
      </c>
      <c r="AT1828">
        <v>-4.0400000000000001E-4</v>
      </c>
      <c r="AV1828">
        <v>9.0939999999999997E-3</v>
      </c>
    </row>
    <row r="1829" spans="1:48" x14ac:dyDescent="0.55000000000000004">
      <c r="A1829">
        <v>1827</v>
      </c>
      <c r="B1829">
        <v>0.206876</v>
      </c>
      <c r="C1829">
        <v>13.901939</v>
      </c>
      <c r="D1829">
        <v>1.001207</v>
      </c>
      <c r="F1829">
        <v>1.5699999999999999E-4</v>
      </c>
      <c r="G1829">
        <v>2.32E-4</v>
      </c>
      <c r="H1829">
        <v>2.3599999999999999E-4</v>
      </c>
      <c r="I1829">
        <v>2.5700000000000001E-4</v>
      </c>
      <c r="J1829">
        <v>2.3699999999999999E-4</v>
      </c>
      <c r="K1829">
        <v>2.3499999999999999E-4</v>
      </c>
      <c r="L1829">
        <v>2.41E-4</v>
      </c>
      <c r="M1829">
        <v>2.12E-4</v>
      </c>
      <c r="N1829">
        <v>1.8799999999999999E-4</v>
      </c>
      <c r="O1829">
        <v>2.4399999999999999E-4</v>
      </c>
      <c r="P1829">
        <v>2.5399999999999999E-4</v>
      </c>
      <c r="Q1829">
        <v>2.0000000000000001E-4</v>
      </c>
      <c r="R1829">
        <v>1.74E-4</v>
      </c>
      <c r="S1829">
        <v>2.24E-4</v>
      </c>
      <c r="T1829">
        <v>1.6699999999999999E-4</v>
      </c>
      <c r="U1829">
        <v>2.32E-4</v>
      </c>
      <c r="V1829">
        <v>2.9500000000000001E-4</v>
      </c>
      <c r="W1829">
        <v>1.56E-4</v>
      </c>
      <c r="X1829">
        <v>1.64E-4</v>
      </c>
      <c r="Y1829">
        <v>2.52E-4</v>
      </c>
      <c r="AA1829">
        <v>-1.851E-3</v>
      </c>
      <c r="AB1829">
        <v>-1.462E-3</v>
      </c>
      <c r="AC1829">
        <v>-2.2560000000000002E-3</v>
      </c>
      <c r="AD1829">
        <v>2.4299999999999999E-3</v>
      </c>
      <c r="AE1829">
        <v>1.1709999999999999E-3</v>
      </c>
      <c r="AF1829">
        <v>3.3050000000000002E-3</v>
      </c>
      <c r="AG1829">
        <v>5.3600000000000002E-4</v>
      </c>
      <c r="AH1829">
        <v>-1.1529999999999999E-3</v>
      </c>
      <c r="AI1829">
        <v>5.6499999999999996E-4</v>
      </c>
      <c r="AJ1829">
        <v>2.3000000000000001E-4</v>
      </c>
      <c r="AK1829">
        <v>-1.952E-3</v>
      </c>
      <c r="AL1829">
        <v>1.882E-3</v>
      </c>
      <c r="AM1829">
        <v>-3.2929999999999999E-3</v>
      </c>
      <c r="AN1829">
        <v>-5.4500000000000002E-4</v>
      </c>
      <c r="AO1829">
        <v>-4.7149999999999996E-3</v>
      </c>
      <c r="AP1829">
        <v>1.8450000000000001E-3</v>
      </c>
      <c r="AQ1829">
        <v>1.487E-3</v>
      </c>
      <c r="AR1829">
        <v>6.1899999999999998E-4</v>
      </c>
      <c r="AS1829">
        <v>-1.1659999999999999E-3</v>
      </c>
      <c r="AT1829">
        <v>-5.7399999999999997E-4</v>
      </c>
      <c r="AV1829">
        <v>8.9020000000000002E-3</v>
      </c>
    </row>
    <row r="1830" spans="1:48" x14ac:dyDescent="0.55000000000000004">
      <c r="A1830">
        <v>1828</v>
      </c>
      <c r="B1830">
        <v>0.15851999999999999</v>
      </c>
      <c r="C1830">
        <v>10.319156</v>
      </c>
      <c r="D1830">
        <v>1.001565</v>
      </c>
      <c r="F1830">
        <v>1.55E-4</v>
      </c>
      <c r="G1830">
        <v>2.23E-4</v>
      </c>
      <c r="H1830">
        <v>2.02E-4</v>
      </c>
      <c r="I1830">
        <v>2.3800000000000001E-4</v>
      </c>
      <c r="J1830">
        <v>2.0900000000000001E-4</v>
      </c>
      <c r="K1830">
        <v>2.2100000000000001E-4</v>
      </c>
      <c r="L1830">
        <v>2.33E-4</v>
      </c>
      <c r="M1830">
        <v>2.0699999999999999E-4</v>
      </c>
      <c r="N1830">
        <v>1.8200000000000001E-4</v>
      </c>
      <c r="O1830">
        <v>2.34E-4</v>
      </c>
      <c r="P1830">
        <v>2.41E-4</v>
      </c>
      <c r="Q1830">
        <v>1.9699999999999999E-4</v>
      </c>
      <c r="R1830">
        <v>1.6899999999999999E-4</v>
      </c>
      <c r="S1830">
        <v>2.1900000000000001E-4</v>
      </c>
      <c r="T1830">
        <v>1.65E-4</v>
      </c>
      <c r="U1830">
        <v>2.1699999999999999E-4</v>
      </c>
      <c r="V1830">
        <v>2.7999999999999998E-4</v>
      </c>
      <c r="W1830">
        <v>1.56E-4</v>
      </c>
      <c r="X1830">
        <v>1.4999999999999999E-4</v>
      </c>
      <c r="Y1830">
        <v>2.42E-4</v>
      </c>
      <c r="AA1830">
        <v>-1.9499999999999999E-3</v>
      </c>
      <c r="AB1830">
        <v>-1.3879999999999999E-3</v>
      </c>
      <c r="AC1830">
        <v>-2.5360000000000001E-3</v>
      </c>
      <c r="AD1830">
        <v>2.147E-3</v>
      </c>
      <c r="AE1830">
        <v>1.0759999999999999E-3</v>
      </c>
      <c r="AF1830">
        <v>3.4429999999999999E-3</v>
      </c>
      <c r="AG1830">
        <v>7.0899999999999999E-4</v>
      </c>
      <c r="AH1830">
        <v>-9.4499999999999998E-4</v>
      </c>
      <c r="AI1830">
        <v>6.4499999999999996E-4</v>
      </c>
      <c r="AJ1830">
        <v>1.4100000000000001E-4</v>
      </c>
      <c r="AK1830">
        <v>-1.91E-3</v>
      </c>
      <c r="AL1830">
        <v>1.8979999999999999E-3</v>
      </c>
      <c r="AM1830">
        <v>-3.0279999999999999E-3</v>
      </c>
      <c r="AN1830">
        <v>-7.0299999999999996E-4</v>
      </c>
      <c r="AO1830">
        <v>-4.6870000000000002E-3</v>
      </c>
      <c r="AP1830">
        <v>2.1459999999999999E-3</v>
      </c>
      <c r="AQ1830">
        <v>1.209E-3</v>
      </c>
      <c r="AR1830">
        <v>5.3499999999999999E-4</v>
      </c>
      <c r="AS1830">
        <v>-1.4760000000000001E-3</v>
      </c>
      <c r="AT1830">
        <v>-6.9999999999999999E-4</v>
      </c>
      <c r="AV1830">
        <v>8.9169999999999996E-3</v>
      </c>
    </row>
    <row r="1831" spans="1:48" x14ac:dyDescent="0.55000000000000004">
      <c r="A1831">
        <v>1829</v>
      </c>
      <c r="B1831">
        <v>0.15851999999999999</v>
      </c>
      <c r="C1831">
        <v>10.319156</v>
      </c>
      <c r="D1831">
        <v>1.000189</v>
      </c>
      <c r="F1831">
        <v>1.54E-4</v>
      </c>
      <c r="G1831">
        <v>2.2100000000000001E-4</v>
      </c>
      <c r="H1831">
        <v>1.9599999999999999E-4</v>
      </c>
      <c r="I1831">
        <v>2.2699999999999999E-4</v>
      </c>
      <c r="J1831">
        <v>2.04E-4</v>
      </c>
      <c r="K1831">
        <v>2.1499999999999999E-4</v>
      </c>
      <c r="L1831">
        <v>2.31E-4</v>
      </c>
      <c r="M1831">
        <v>2.05E-4</v>
      </c>
      <c r="N1831">
        <v>1.76E-4</v>
      </c>
      <c r="O1831">
        <v>2.2800000000000001E-4</v>
      </c>
      <c r="P1831">
        <v>2.2900000000000001E-4</v>
      </c>
      <c r="Q1831">
        <v>1.9599999999999999E-4</v>
      </c>
      <c r="R1831">
        <v>1.64E-4</v>
      </c>
      <c r="S1831">
        <v>2.1100000000000001E-4</v>
      </c>
      <c r="T1831">
        <v>1.6200000000000001E-4</v>
      </c>
      <c r="U1831">
        <v>2.0699999999999999E-4</v>
      </c>
      <c r="V1831">
        <v>2.6499999999999999E-4</v>
      </c>
      <c r="W1831">
        <v>1.4899999999999999E-4</v>
      </c>
      <c r="X1831">
        <v>1.4300000000000001E-4</v>
      </c>
      <c r="Y1831">
        <v>2.33E-4</v>
      </c>
      <c r="AA1831">
        <v>-1.843E-3</v>
      </c>
      <c r="AB1831">
        <v>-1.2489999999999999E-3</v>
      </c>
      <c r="AC1831">
        <v>-2.2439999999999999E-3</v>
      </c>
      <c r="AD1831">
        <v>1.867E-3</v>
      </c>
      <c r="AE1831">
        <v>9.0200000000000002E-4</v>
      </c>
      <c r="AF1831">
        <v>3.186E-3</v>
      </c>
      <c r="AG1831">
        <v>8.7900000000000001E-4</v>
      </c>
      <c r="AH1831">
        <v>-9.59E-4</v>
      </c>
      <c r="AI1831">
        <v>1.1900000000000001E-3</v>
      </c>
      <c r="AJ1831">
        <v>1.5200000000000001E-4</v>
      </c>
      <c r="AK1831">
        <v>-1.944E-3</v>
      </c>
      <c r="AL1831">
        <v>1.8569999999999999E-3</v>
      </c>
      <c r="AM1831">
        <v>-2.8670000000000002E-3</v>
      </c>
      <c r="AN1831">
        <v>-1.6000000000000001E-4</v>
      </c>
      <c r="AO1831">
        <v>-4.4929999999999996E-3</v>
      </c>
      <c r="AP1831">
        <v>2.3860000000000001E-3</v>
      </c>
      <c r="AQ1831">
        <v>8.9899999999999995E-4</v>
      </c>
      <c r="AR1831">
        <v>5.31E-4</v>
      </c>
      <c r="AS1831">
        <v>-1.4419999999999999E-3</v>
      </c>
      <c r="AT1831">
        <v>-2.5099999999999998E-4</v>
      </c>
      <c r="AV1831">
        <v>8.4950000000000008E-3</v>
      </c>
    </row>
    <row r="1832" spans="1:48" x14ac:dyDescent="0.55000000000000004">
      <c r="A1832">
        <v>1830</v>
      </c>
      <c r="B1832">
        <v>0.15851999999999999</v>
      </c>
      <c r="C1832">
        <v>10.319156</v>
      </c>
      <c r="D1832">
        <v>1.0028060000000001</v>
      </c>
      <c r="F1832">
        <v>1.4999999999999999E-4</v>
      </c>
      <c r="G1832">
        <v>2.14E-4</v>
      </c>
      <c r="H1832">
        <v>1.9100000000000001E-4</v>
      </c>
      <c r="I1832">
        <v>2.1800000000000001E-4</v>
      </c>
      <c r="J1832">
        <v>1.9799999999999999E-4</v>
      </c>
      <c r="K1832">
        <v>2.13E-4</v>
      </c>
      <c r="L1832">
        <v>2.23E-4</v>
      </c>
      <c r="M1832">
        <v>2.02E-4</v>
      </c>
      <c r="N1832">
        <v>1.6899999999999999E-4</v>
      </c>
      <c r="O1832">
        <v>2.1900000000000001E-4</v>
      </c>
      <c r="P1832">
        <v>2.2499999999999999E-4</v>
      </c>
      <c r="Q1832">
        <v>1.9000000000000001E-4</v>
      </c>
      <c r="R1832">
        <v>1.6100000000000001E-4</v>
      </c>
      <c r="S1832">
        <v>2.05E-4</v>
      </c>
      <c r="T1832">
        <v>1.56E-4</v>
      </c>
      <c r="U1832">
        <v>1.9799999999999999E-4</v>
      </c>
      <c r="V1832">
        <v>2.5300000000000002E-4</v>
      </c>
      <c r="W1832">
        <v>1.4799999999999999E-4</v>
      </c>
      <c r="X1832">
        <v>1.4100000000000001E-4</v>
      </c>
      <c r="Y1832">
        <v>2.34E-4</v>
      </c>
      <c r="AA1832">
        <v>-1.8500000000000001E-3</v>
      </c>
      <c r="AB1832">
        <v>-1.23E-3</v>
      </c>
      <c r="AC1832">
        <v>-2.101E-3</v>
      </c>
      <c r="AD1832">
        <v>1.8760000000000001E-3</v>
      </c>
      <c r="AE1832">
        <v>7.1500000000000003E-4</v>
      </c>
      <c r="AF1832">
        <v>3.2060000000000001E-3</v>
      </c>
      <c r="AG1832">
        <v>6.3000000000000003E-4</v>
      </c>
      <c r="AH1832">
        <v>-8.7699999999999996E-4</v>
      </c>
      <c r="AI1832">
        <v>1.353E-3</v>
      </c>
      <c r="AJ1832">
        <v>-1.63E-4</v>
      </c>
      <c r="AK1832">
        <v>-2.0830000000000002E-3</v>
      </c>
      <c r="AL1832">
        <v>1.805E-3</v>
      </c>
      <c r="AM1832">
        <v>-2.7520000000000001E-3</v>
      </c>
      <c r="AN1832">
        <v>-8.2999999999999998E-5</v>
      </c>
      <c r="AO1832">
        <v>-4.4749999999999998E-3</v>
      </c>
      <c r="AP1832">
        <v>2.3519999999999999E-3</v>
      </c>
      <c r="AQ1832">
        <v>8.3699999999999996E-4</v>
      </c>
      <c r="AR1832">
        <v>6.0300000000000002E-4</v>
      </c>
      <c r="AS1832">
        <v>-1.6379999999999999E-3</v>
      </c>
      <c r="AT1832">
        <v>-3.4400000000000001E-4</v>
      </c>
      <c r="AV1832">
        <v>8.4430000000000009E-3</v>
      </c>
    </row>
    <row r="1833" spans="1:48" x14ac:dyDescent="0.55000000000000004">
      <c r="A1833">
        <v>1831</v>
      </c>
      <c r="B1833">
        <v>0.15851999999999999</v>
      </c>
      <c r="C1833">
        <v>10.319156</v>
      </c>
      <c r="D1833">
        <v>1.00031</v>
      </c>
      <c r="F1833">
        <v>1.45E-4</v>
      </c>
      <c r="G1833">
        <v>2.0900000000000001E-4</v>
      </c>
      <c r="H1833">
        <v>1.83E-4</v>
      </c>
      <c r="I1833">
        <v>2.13E-4</v>
      </c>
      <c r="J1833">
        <v>1.9699999999999999E-4</v>
      </c>
      <c r="K1833">
        <v>2.04E-4</v>
      </c>
      <c r="L1833">
        <v>2.1699999999999999E-4</v>
      </c>
      <c r="M1833">
        <v>1.95E-4</v>
      </c>
      <c r="N1833">
        <v>1.6100000000000001E-4</v>
      </c>
      <c r="O1833">
        <v>2.1000000000000001E-4</v>
      </c>
      <c r="P1833">
        <v>2.22E-4</v>
      </c>
      <c r="Q1833">
        <v>1.8699999999999999E-4</v>
      </c>
      <c r="R1833">
        <v>1.5699999999999999E-4</v>
      </c>
      <c r="S1833">
        <v>2.03E-4</v>
      </c>
      <c r="T1833">
        <v>1.5799999999999999E-4</v>
      </c>
      <c r="U1833">
        <v>1.95E-4</v>
      </c>
      <c r="V1833">
        <v>2.5000000000000001E-4</v>
      </c>
      <c r="W1833">
        <v>1.4200000000000001E-4</v>
      </c>
      <c r="X1833">
        <v>1.3799999999999999E-4</v>
      </c>
      <c r="Y1833">
        <v>2.2900000000000001E-4</v>
      </c>
      <c r="AA1833">
        <v>-1.7110000000000001E-3</v>
      </c>
      <c r="AB1833">
        <v>-9.9200000000000004E-4</v>
      </c>
      <c r="AC1833">
        <v>-2.2209999999999999E-3</v>
      </c>
      <c r="AD1833">
        <v>1.908E-3</v>
      </c>
      <c r="AE1833">
        <v>5.5199999999999997E-4</v>
      </c>
      <c r="AF1833">
        <v>3.0230000000000001E-3</v>
      </c>
      <c r="AG1833">
        <v>5.1500000000000005E-4</v>
      </c>
      <c r="AH1833">
        <v>-7.2999999999999996E-4</v>
      </c>
      <c r="AI1833">
        <v>1.175E-3</v>
      </c>
      <c r="AJ1833">
        <v>-3.86E-4</v>
      </c>
      <c r="AK1833">
        <v>-2.2889999999999998E-3</v>
      </c>
      <c r="AL1833">
        <v>1.346E-3</v>
      </c>
      <c r="AM1833">
        <v>-2.9009999999999999E-3</v>
      </c>
      <c r="AN1833">
        <v>1.25E-4</v>
      </c>
      <c r="AO1833">
        <v>-4.1999999999999997E-3</v>
      </c>
      <c r="AP1833">
        <v>2.4550000000000002E-3</v>
      </c>
      <c r="AQ1833">
        <v>8.2600000000000002E-4</v>
      </c>
      <c r="AR1833">
        <v>3.2400000000000001E-4</v>
      </c>
      <c r="AS1833">
        <v>-1.49E-3</v>
      </c>
      <c r="AT1833">
        <v>-2.7500000000000002E-4</v>
      </c>
      <c r="AV1833">
        <v>8.1539999999999998E-3</v>
      </c>
    </row>
    <row r="1834" spans="1:48" x14ac:dyDescent="0.55000000000000004">
      <c r="A1834">
        <v>1832</v>
      </c>
      <c r="B1834">
        <v>0.15851999999999999</v>
      </c>
      <c r="C1834">
        <v>4.5918919999999996</v>
      </c>
      <c r="D1834">
        <v>1.0002519999999999</v>
      </c>
      <c r="F1834">
        <v>1.3999999999999999E-4</v>
      </c>
      <c r="G1834">
        <v>1.9900000000000001E-4</v>
      </c>
      <c r="H1834">
        <v>1.8200000000000001E-4</v>
      </c>
      <c r="I1834">
        <v>2.1000000000000001E-4</v>
      </c>
      <c r="J1834">
        <v>1.95E-4</v>
      </c>
      <c r="K1834">
        <v>1.9799999999999999E-4</v>
      </c>
      <c r="L1834">
        <v>2.1699999999999999E-4</v>
      </c>
      <c r="M1834">
        <v>1.7100000000000001E-4</v>
      </c>
      <c r="N1834">
        <v>1.55E-4</v>
      </c>
      <c r="O1834">
        <v>2.0599999999999999E-4</v>
      </c>
      <c r="P1834">
        <v>2.1100000000000001E-4</v>
      </c>
      <c r="Q1834">
        <v>1.8599999999999999E-4</v>
      </c>
      <c r="R1834">
        <v>1.5300000000000001E-4</v>
      </c>
      <c r="S1834">
        <v>1.8699999999999999E-4</v>
      </c>
      <c r="T1834">
        <v>1.5899999999999999E-4</v>
      </c>
      <c r="U1834">
        <v>1.74E-4</v>
      </c>
      <c r="V1834">
        <v>2.2499999999999999E-4</v>
      </c>
      <c r="W1834">
        <v>1.3300000000000001E-4</v>
      </c>
      <c r="X1834">
        <v>1.36E-4</v>
      </c>
      <c r="Y1834">
        <v>2.05E-4</v>
      </c>
      <c r="AA1834">
        <v>-1.7390000000000001E-3</v>
      </c>
      <c r="AB1834">
        <v>-9.0499999999999999E-4</v>
      </c>
      <c r="AC1834">
        <v>-2.1519999999999998E-3</v>
      </c>
      <c r="AD1834">
        <v>1.89E-3</v>
      </c>
      <c r="AE1834">
        <v>5.5199999999999997E-4</v>
      </c>
      <c r="AF1834">
        <v>2.8909999999999999E-3</v>
      </c>
      <c r="AG1834">
        <v>5.3799999999999996E-4</v>
      </c>
      <c r="AH1834">
        <v>-5.4000000000000001E-4</v>
      </c>
      <c r="AI1834">
        <v>1.2869999999999999E-3</v>
      </c>
      <c r="AJ1834">
        <v>-3.19E-4</v>
      </c>
      <c r="AK1834">
        <v>-2.238E-3</v>
      </c>
      <c r="AL1834">
        <v>1.3370000000000001E-3</v>
      </c>
      <c r="AM1834">
        <v>-2.8289999999999999E-3</v>
      </c>
      <c r="AN1834">
        <v>-2.05E-4</v>
      </c>
      <c r="AO1834">
        <v>-4.0720000000000001E-3</v>
      </c>
      <c r="AP1834">
        <v>2.7669999999999999E-3</v>
      </c>
      <c r="AQ1834">
        <v>8.3600000000000005E-4</v>
      </c>
      <c r="AR1834">
        <v>3.4200000000000002E-4</v>
      </c>
      <c r="AS1834">
        <v>-1.5169999999999999E-3</v>
      </c>
      <c r="AT1834">
        <v>-2.7900000000000001E-4</v>
      </c>
      <c r="AV1834">
        <v>8.0829999999999999E-3</v>
      </c>
    </row>
    <row r="1835" spans="1:48" x14ac:dyDescent="0.55000000000000004">
      <c r="A1835">
        <v>1833</v>
      </c>
      <c r="B1835">
        <v>0.15851999999999999</v>
      </c>
      <c r="C1835">
        <v>4.5918919999999996</v>
      </c>
      <c r="D1835">
        <v>1.0034080000000001</v>
      </c>
      <c r="F1835">
        <v>1.4100000000000001E-4</v>
      </c>
      <c r="G1835">
        <v>1.9599999999999999E-4</v>
      </c>
      <c r="H1835">
        <v>1.7799999999999999E-4</v>
      </c>
      <c r="I1835">
        <v>2.0900000000000001E-4</v>
      </c>
      <c r="J1835">
        <v>1.8599999999999999E-4</v>
      </c>
      <c r="K1835">
        <v>1.9799999999999999E-4</v>
      </c>
      <c r="L1835">
        <v>2.1499999999999999E-4</v>
      </c>
      <c r="M1835">
        <v>1.6799999999999999E-4</v>
      </c>
      <c r="N1835">
        <v>1.5300000000000001E-4</v>
      </c>
      <c r="O1835">
        <v>1.9599999999999999E-4</v>
      </c>
      <c r="P1835">
        <v>2.0799999999999999E-4</v>
      </c>
      <c r="Q1835">
        <v>1.8000000000000001E-4</v>
      </c>
      <c r="R1835">
        <v>1.55E-4</v>
      </c>
      <c r="S1835">
        <v>1.85E-4</v>
      </c>
      <c r="T1835">
        <v>1.5799999999999999E-4</v>
      </c>
      <c r="U1835">
        <v>1.7200000000000001E-4</v>
      </c>
      <c r="V1835">
        <v>2.2100000000000001E-4</v>
      </c>
      <c r="W1835">
        <v>1.3300000000000001E-4</v>
      </c>
      <c r="X1835">
        <v>1.3300000000000001E-4</v>
      </c>
      <c r="Y1835">
        <v>2.02E-4</v>
      </c>
      <c r="AA1835">
        <v>-1.9120000000000001E-3</v>
      </c>
      <c r="AB1835">
        <v>-1.0679999999999999E-3</v>
      </c>
      <c r="AC1835">
        <v>-1.9959999999999999E-3</v>
      </c>
      <c r="AD1835">
        <v>1.983E-3</v>
      </c>
      <c r="AE1835">
        <v>4.7800000000000002E-4</v>
      </c>
      <c r="AF1835">
        <v>2.6559999999999999E-3</v>
      </c>
      <c r="AG1835">
        <v>3.8099999999999999E-4</v>
      </c>
      <c r="AH1835">
        <v>-3.21E-4</v>
      </c>
      <c r="AI1835">
        <v>1.2440000000000001E-3</v>
      </c>
      <c r="AJ1835">
        <v>-3.4000000000000002E-4</v>
      </c>
      <c r="AK1835">
        <v>-2.3800000000000002E-3</v>
      </c>
      <c r="AL1835">
        <v>1.454E-3</v>
      </c>
      <c r="AM1835">
        <v>-2.6549999999999998E-3</v>
      </c>
      <c r="AN1835">
        <v>-1.45E-4</v>
      </c>
      <c r="AO1835">
        <v>-4.0330000000000001E-3</v>
      </c>
      <c r="AP1835">
        <v>2.7460000000000002E-3</v>
      </c>
      <c r="AQ1835">
        <v>8.3199999999999995E-4</v>
      </c>
      <c r="AR1835">
        <v>3.9399999999999998E-4</v>
      </c>
      <c r="AS1835">
        <v>-1.4920000000000001E-3</v>
      </c>
      <c r="AT1835">
        <v>-3.9300000000000001E-4</v>
      </c>
      <c r="AV1835">
        <v>7.986E-3</v>
      </c>
    </row>
    <row r="1836" spans="1:48" x14ac:dyDescent="0.55000000000000004">
      <c r="A1836">
        <v>1834</v>
      </c>
      <c r="B1836">
        <v>0.15851999999999999</v>
      </c>
      <c r="C1836">
        <v>4.5918919999999996</v>
      </c>
      <c r="D1836">
        <v>1.0031909999999999</v>
      </c>
      <c r="F1836">
        <v>1.35E-4</v>
      </c>
      <c r="G1836">
        <v>1.92E-4</v>
      </c>
      <c r="H1836">
        <v>1.73E-4</v>
      </c>
      <c r="I1836">
        <v>2.0900000000000001E-4</v>
      </c>
      <c r="J1836">
        <v>1.8200000000000001E-4</v>
      </c>
      <c r="K1836">
        <v>1.94E-4</v>
      </c>
      <c r="L1836">
        <v>2.12E-4</v>
      </c>
      <c r="M1836">
        <v>1.65E-4</v>
      </c>
      <c r="N1836">
        <v>1.4899999999999999E-4</v>
      </c>
      <c r="O1836">
        <v>1.93E-4</v>
      </c>
      <c r="P1836">
        <v>2.02E-4</v>
      </c>
      <c r="Q1836">
        <v>1.7699999999999999E-4</v>
      </c>
      <c r="R1836">
        <v>1.55E-4</v>
      </c>
      <c r="S1836">
        <v>1.84E-4</v>
      </c>
      <c r="T1836">
        <v>1.5300000000000001E-4</v>
      </c>
      <c r="U1836">
        <v>1.7000000000000001E-4</v>
      </c>
      <c r="V1836">
        <v>2.1900000000000001E-4</v>
      </c>
      <c r="W1836">
        <v>1.3100000000000001E-4</v>
      </c>
      <c r="X1836">
        <v>1.3100000000000001E-4</v>
      </c>
      <c r="Y1836">
        <v>1.9599999999999999E-4</v>
      </c>
      <c r="AA1836">
        <v>-1.867E-3</v>
      </c>
      <c r="AB1836">
        <v>-1.134E-3</v>
      </c>
      <c r="AC1836">
        <v>-2.1619999999999999E-3</v>
      </c>
      <c r="AD1836">
        <v>2.1310000000000001E-3</v>
      </c>
      <c r="AE1836">
        <v>4.8799999999999999E-4</v>
      </c>
      <c r="AF1836">
        <v>2.686E-3</v>
      </c>
      <c r="AG1836">
        <v>2.3900000000000001E-4</v>
      </c>
      <c r="AH1836">
        <v>-3.2200000000000002E-4</v>
      </c>
      <c r="AI1836">
        <v>1.2960000000000001E-3</v>
      </c>
      <c r="AJ1836">
        <v>3.4E-5</v>
      </c>
      <c r="AK1836">
        <v>-2.1740000000000002E-3</v>
      </c>
      <c r="AL1836">
        <v>1.5120000000000001E-3</v>
      </c>
      <c r="AM1836">
        <v>-2.7620000000000001E-3</v>
      </c>
      <c r="AN1836">
        <v>-1.4899999999999999E-4</v>
      </c>
      <c r="AO1836">
        <v>-3.8830000000000002E-3</v>
      </c>
      <c r="AP1836">
        <v>2.758E-3</v>
      </c>
      <c r="AQ1836">
        <v>8.34E-4</v>
      </c>
      <c r="AR1836">
        <v>5.1800000000000001E-4</v>
      </c>
      <c r="AS1836">
        <v>-1.6180000000000001E-3</v>
      </c>
      <c r="AT1836">
        <v>-3.8200000000000002E-4</v>
      </c>
      <c r="AV1836">
        <v>8.0230000000000006E-3</v>
      </c>
    </row>
    <row r="1837" spans="1:48" x14ac:dyDescent="0.55000000000000004">
      <c r="A1837">
        <v>1835</v>
      </c>
      <c r="B1837">
        <v>0.115005</v>
      </c>
      <c r="C1837">
        <v>4.5918919999999996</v>
      </c>
      <c r="D1837">
        <v>1.0031060000000001</v>
      </c>
      <c r="F1837">
        <v>1.3300000000000001E-4</v>
      </c>
      <c r="G1837">
        <v>1.8699999999999999E-4</v>
      </c>
      <c r="H1837">
        <v>1.6899999999999999E-4</v>
      </c>
      <c r="I1837">
        <v>2.0799999999999999E-4</v>
      </c>
      <c r="J1837">
        <v>1.7899999999999999E-4</v>
      </c>
      <c r="K1837">
        <v>1.92E-4</v>
      </c>
      <c r="L1837">
        <v>2.1000000000000001E-4</v>
      </c>
      <c r="M1837">
        <v>1.6000000000000001E-4</v>
      </c>
      <c r="N1837">
        <v>1.46E-4</v>
      </c>
      <c r="O1837">
        <v>1.8900000000000001E-4</v>
      </c>
      <c r="P1837">
        <v>2.0100000000000001E-4</v>
      </c>
      <c r="Q1837">
        <v>1.75E-4</v>
      </c>
      <c r="R1837">
        <v>1.5100000000000001E-4</v>
      </c>
      <c r="S1837">
        <v>1.7899999999999999E-4</v>
      </c>
      <c r="T1837">
        <v>1.5200000000000001E-4</v>
      </c>
      <c r="U1837">
        <v>1.63E-4</v>
      </c>
      <c r="V1837">
        <v>2.14E-4</v>
      </c>
      <c r="W1837">
        <v>1.25E-4</v>
      </c>
      <c r="X1837">
        <v>1.2899999999999999E-4</v>
      </c>
      <c r="Y1837">
        <v>1.8799999999999999E-4</v>
      </c>
      <c r="AA1837">
        <v>-1.7830000000000001E-3</v>
      </c>
      <c r="AB1837">
        <v>-1.139E-3</v>
      </c>
      <c r="AC1837">
        <v>-1.892E-3</v>
      </c>
      <c r="AD1837">
        <v>2.1570000000000001E-3</v>
      </c>
      <c r="AE1837">
        <v>5.5999999999999995E-4</v>
      </c>
      <c r="AF1837">
        <v>2.6510000000000001E-3</v>
      </c>
      <c r="AG1837">
        <v>2.7399999999999999E-4</v>
      </c>
      <c r="AH1837">
        <v>-2.9500000000000001E-4</v>
      </c>
      <c r="AI1837">
        <v>1.2869999999999999E-3</v>
      </c>
      <c r="AJ1837">
        <v>4.6E-5</v>
      </c>
      <c r="AK1837">
        <v>-2.0539999999999998E-3</v>
      </c>
      <c r="AL1837">
        <v>1.5E-3</v>
      </c>
      <c r="AM1837">
        <v>-2.823E-3</v>
      </c>
      <c r="AN1837">
        <v>-9.2E-5</v>
      </c>
      <c r="AO1837">
        <v>-3.7699999999999999E-3</v>
      </c>
      <c r="AP1837">
        <v>2.784E-3</v>
      </c>
      <c r="AQ1837">
        <v>6.7400000000000001E-4</v>
      </c>
      <c r="AR1837">
        <v>5.7600000000000001E-4</v>
      </c>
      <c r="AS1837">
        <v>-1.65E-3</v>
      </c>
      <c r="AT1837">
        <v>-5.2300000000000003E-4</v>
      </c>
      <c r="AV1837">
        <v>7.8779999999999996E-3</v>
      </c>
    </row>
    <row r="1838" spans="1:48" x14ac:dyDescent="0.55000000000000004">
      <c r="A1838">
        <v>1836</v>
      </c>
      <c r="B1838">
        <v>0.115005</v>
      </c>
      <c r="C1838">
        <v>4.5918919999999996</v>
      </c>
      <c r="D1838">
        <v>1.000705</v>
      </c>
      <c r="F1838">
        <v>1.34E-4</v>
      </c>
      <c r="G1838">
        <v>1.84E-4</v>
      </c>
      <c r="H1838">
        <v>1.64E-4</v>
      </c>
      <c r="I1838">
        <v>2.04E-4</v>
      </c>
      <c r="J1838">
        <v>1.7699999999999999E-4</v>
      </c>
      <c r="K1838">
        <v>1.8799999999999999E-4</v>
      </c>
      <c r="L1838">
        <v>2.05E-4</v>
      </c>
      <c r="M1838">
        <v>1.55E-4</v>
      </c>
      <c r="N1838">
        <v>1.3899999999999999E-4</v>
      </c>
      <c r="O1838">
        <v>1.85E-4</v>
      </c>
      <c r="P1838">
        <v>1.9799999999999999E-4</v>
      </c>
      <c r="Q1838">
        <v>1.7100000000000001E-4</v>
      </c>
      <c r="R1838">
        <v>1.4200000000000001E-4</v>
      </c>
      <c r="S1838">
        <v>1.7100000000000001E-4</v>
      </c>
      <c r="T1838">
        <v>1.4899999999999999E-4</v>
      </c>
      <c r="U1838">
        <v>1.64E-4</v>
      </c>
      <c r="V1838">
        <v>2.0699999999999999E-4</v>
      </c>
      <c r="W1838">
        <v>1.22E-4</v>
      </c>
      <c r="X1838">
        <v>1.2300000000000001E-4</v>
      </c>
      <c r="Y1838">
        <v>1.85E-4</v>
      </c>
      <c r="AA1838">
        <v>-1.4829999999999999E-3</v>
      </c>
      <c r="AB1838">
        <v>-1.01E-3</v>
      </c>
      <c r="AC1838">
        <v>-2.0470000000000002E-3</v>
      </c>
      <c r="AD1838">
        <v>1.9650000000000002E-3</v>
      </c>
      <c r="AE1838">
        <v>4.9399999999999997E-4</v>
      </c>
      <c r="AF1838">
        <v>2.6189999999999998E-3</v>
      </c>
      <c r="AG1838">
        <v>2.6600000000000001E-4</v>
      </c>
      <c r="AH1838">
        <v>-4.4000000000000002E-4</v>
      </c>
      <c r="AI1838">
        <v>1.189E-3</v>
      </c>
      <c r="AJ1838">
        <v>2.7099999999999997E-4</v>
      </c>
      <c r="AK1838">
        <v>-1.9599999999999999E-3</v>
      </c>
      <c r="AL1838">
        <v>1.583E-3</v>
      </c>
      <c r="AM1838">
        <v>-2.6419999999999998E-3</v>
      </c>
      <c r="AN1838">
        <v>2.6200000000000003E-4</v>
      </c>
      <c r="AO1838">
        <v>-3.673E-3</v>
      </c>
      <c r="AP1838">
        <v>2.526E-3</v>
      </c>
      <c r="AQ1838">
        <v>8.4000000000000003E-4</v>
      </c>
      <c r="AR1838">
        <v>5.53E-4</v>
      </c>
      <c r="AS1838">
        <v>-1.8929999999999999E-3</v>
      </c>
      <c r="AT1838">
        <v>-2.8400000000000002E-4</v>
      </c>
      <c r="AV1838">
        <v>7.6210000000000002E-3</v>
      </c>
    </row>
    <row r="1839" spans="1:48" x14ac:dyDescent="0.55000000000000004">
      <c r="A1839">
        <v>1837</v>
      </c>
      <c r="B1839">
        <v>0.115005</v>
      </c>
      <c r="C1839">
        <v>4.5918919999999996</v>
      </c>
      <c r="D1839">
        <v>1</v>
      </c>
      <c r="F1839">
        <v>1.3100000000000001E-4</v>
      </c>
      <c r="G1839">
        <v>1.8100000000000001E-4</v>
      </c>
      <c r="H1839">
        <v>1.66E-4</v>
      </c>
      <c r="I1839">
        <v>1.9699999999999999E-4</v>
      </c>
      <c r="J1839">
        <v>1.6899999999999999E-4</v>
      </c>
      <c r="K1839">
        <v>1.85E-4</v>
      </c>
      <c r="L1839">
        <v>2.0100000000000001E-4</v>
      </c>
      <c r="M1839">
        <v>1.4899999999999999E-4</v>
      </c>
      <c r="N1839">
        <v>1.35E-4</v>
      </c>
      <c r="O1839">
        <v>1.76E-4</v>
      </c>
      <c r="P1839">
        <v>1.95E-4</v>
      </c>
      <c r="Q1839">
        <v>1.66E-4</v>
      </c>
      <c r="R1839">
        <v>1.4100000000000001E-4</v>
      </c>
      <c r="S1839">
        <v>1.6799999999999999E-4</v>
      </c>
      <c r="T1839">
        <v>1.45E-4</v>
      </c>
      <c r="U1839">
        <v>1.63E-4</v>
      </c>
      <c r="V1839">
        <v>2.0699999999999999E-4</v>
      </c>
      <c r="W1839">
        <v>1.13E-4</v>
      </c>
      <c r="X1839">
        <v>1.2E-4</v>
      </c>
      <c r="Y1839">
        <v>1.8000000000000001E-4</v>
      </c>
      <c r="AA1839">
        <v>-1.423E-3</v>
      </c>
      <c r="AB1839">
        <v>-1.042E-3</v>
      </c>
      <c r="AC1839">
        <v>-2.016E-3</v>
      </c>
      <c r="AD1839">
        <v>1.836E-3</v>
      </c>
      <c r="AE1839">
        <v>3.8999999999999999E-4</v>
      </c>
      <c r="AF1839">
        <v>2.4359999999999998E-3</v>
      </c>
      <c r="AG1839">
        <v>-7.2000000000000002E-5</v>
      </c>
      <c r="AH1839">
        <v>-7.8200000000000003E-4</v>
      </c>
      <c r="AI1839">
        <v>1.0579999999999999E-3</v>
      </c>
      <c r="AJ1839">
        <v>2.4000000000000001E-4</v>
      </c>
      <c r="AK1839">
        <v>-1.768E-3</v>
      </c>
      <c r="AL1839">
        <v>1.732E-3</v>
      </c>
      <c r="AM1839">
        <v>-2.516E-3</v>
      </c>
      <c r="AN1839">
        <v>6.4199999999999999E-4</v>
      </c>
      <c r="AO1839">
        <v>-3.5230000000000001E-3</v>
      </c>
      <c r="AP1839">
        <v>2.4120000000000001E-3</v>
      </c>
      <c r="AQ1839">
        <v>6.2399999999999999E-4</v>
      </c>
      <c r="AR1839">
        <v>1.8200000000000001E-4</v>
      </c>
      <c r="AS1839">
        <v>-1.7099999999999999E-3</v>
      </c>
      <c r="AT1839">
        <v>-2.22E-4</v>
      </c>
      <c r="AV1839">
        <v>7.2750000000000002E-3</v>
      </c>
    </row>
    <row r="1840" spans="1:48" x14ac:dyDescent="0.55000000000000004">
      <c r="A1840">
        <v>1838</v>
      </c>
      <c r="B1840">
        <v>0.115005</v>
      </c>
      <c r="C1840">
        <v>4.5918919999999996</v>
      </c>
      <c r="D1840">
        <v>1.0010760000000001</v>
      </c>
      <c r="F1840">
        <v>1.2899999999999999E-4</v>
      </c>
      <c r="G1840">
        <v>1.7899999999999999E-4</v>
      </c>
      <c r="H1840">
        <v>1.63E-4</v>
      </c>
      <c r="I1840">
        <v>1.94E-4</v>
      </c>
      <c r="J1840">
        <v>1.6699999999999999E-4</v>
      </c>
      <c r="K1840">
        <v>1.8599999999999999E-4</v>
      </c>
      <c r="L1840">
        <v>2.0000000000000001E-4</v>
      </c>
      <c r="M1840">
        <v>1.45E-4</v>
      </c>
      <c r="N1840">
        <v>1.3100000000000001E-4</v>
      </c>
      <c r="O1840">
        <v>1.7200000000000001E-4</v>
      </c>
      <c r="P1840">
        <v>1.8799999999999999E-4</v>
      </c>
      <c r="Q1840">
        <v>1.63E-4</v>
      </c>
      <c r="R1840">
        <v>1.3799999999999999E-4</v>
      </c>
      <c r="S1840">
        <v>1.66E-4</v>
      </c>
      <c r="T1840">
        <v>1.4100000000000001E-4</v>
      </c>
      <c r="U1840">
        <v>1.5699999999999999E-4</v>
      </c>
      <c r="V1840">
        <v>1.92E-4</v>
      </c>
      <c r="W1840">
        <v>1.1E-4</v>
      </c>
      <c r="X1840">
        <v>1.17E-4</v>
      </c>
      <c r="Y1840">
        <v>1.7899999999999999E-4</v>
      </c>
      <c r="AA1840">
        <v>-1.433E-3</v>
      </c>
      <c r="AB1840">
        <v>-1.0300000000000001E-3</v>
      </c>
      <c r="AC1840">
        <v>-2.1120000000000002E-3</v>
      </c>
      <c r="AD1840">
        <v>1.812E-3</v>
      </c>
      <c r="AE1840">
        <v>4.46E-4</v>
      </c>
      <c r="AF1840">
        <v>2.3509999999999998E-3</v>
      </c>
      <c r="AG1840">
        <v>-3.01E-4</v>
      </c>
      <c r="AH1840">
        <v>-7.1900000000000002E-4</v>
      </c>
      <c r="AI1840">
        <v>1.011E-3</v>
      </c>
      <c r="AJ1840">
        <v>2.5799999999999998E-4</v>
      </c>
      <c r="AK1840">
        <v>-1.9449999999999999E-3</v>
      </c>
      <c r="AL1840">
        <v>1.696E-3</v>
      </c>
      <c r="AM1840">
        <v>-2.6259999999999999E-3</v>
      </c>
      <c r="AN1840">
        <v>6.1700000000000004E-4</v>
      </c>
      <c r="AO1840">
        <v>-3.339E-3</v>
      </c>
      <c r="AP1840">
        <v>2.3890000000000001E-3</v>
      </c>
      <c r="AQ1840">
        <v>4.7699999999999999E-4</v>
      </c>
      <c r="AR1840">
        <v>3.86E-4</v>
      </c>
      <c r="AS1840">
        <v>-1.5200000000000001E-3</v>
      </c>
      <c r="AT1840">
        <v>-8.7999999999999998E-5</v>
      </c>
      <c r="AV1840">
        <v>7.195E-3</v>
      </c>
    </row>
    <row r="1841" spans="1:48" x14ac:dyDescent="0.55000000000000004">
      <c r="A1841">
        <v>1839</v>
      </c>
      <c r="B1841">
        <v>0.12709500000000001</v>
      </c>
      <c r="C1841">
        <v>4.5918919999999996</v>
      </c>
      <c r="D1841">
        <v>1.0026409999999999</v>
      </c>
      <c r="F1841">
        <v>1.2899999999999999E-4</v>
      </c>
      <c r="G1841">
        <v>1.7200000000000001E-4</v>
      </c>
      <c r="H1841">
        <v>1.6200000000000001E-4</v>
      </c>
      <c r="I1841">
        <v>1.9000000000000001E-4</v>
      </c>
      <c r="J1841">
        <v>1.63E-4</v>
      </c>
      <c r="K1841">
        <v>1.84E-4</v>
      </c>
      <c r="L1841">
        <v>1.95E-4</v>
      </c>
      <c r="M1841">
        <v>1.4200000000000001E-4</v>
      </c>
      <c r="N1841">
        <v>1.2999999999999999E-4</v>
      </c>
      <c r="O1841">
        <v>1.65E-4</v>
      </c>
      <c r="P1841">
        <v>1.84E-4</v>
      </c>
      <c r="Q1841">
        <v>1.6000000000000001E-4</v>
      </c>
      <c r="R1841">
        <v>1.36E-4</v>
      </c>
      <c r="S1841">
        <v>1.6000000000000001E-4</v>
      </c>
      <c r="T1841">
        <v>1.3300000000000001E-4</v>
      </c>
      <c r="U1841">
        <v>1.4899999999999999E-4</v>
      </c>
      <c r="V1841">
        <v>1.8799999999999999E-4</v>
      </c>
      <c r="W1841">
        <v>1.06E-4</v>
      </c>
      <c r="X1841">
        <v>1.1400000000000001E-4</v>
      </c>
      <c r="Y1841">
        <v>1.74E-4</v>
      </c>
      <c r="AA1841">
        <v>-1.33E-3</v>
      </c>
      <c r="AB1841">
        <v>-1.1900000000000001E-3</v>
      </c>
      <c r="AC1841">
        <v>-1.931E-3</v>
      </c>
      <c r="AD1841">
        <v>1.944E-3</v>
      </c>
      <c r="AE1841">
        <v>2.92E-4</v>
      </c>
      <c r="AF1841">
        <v>2.271E-3</v>
      </c>
      <c r="AG1841">
        <v>-3.3199999999999999E-4</v>
      </c>
      <c r="AH1841">
        <v>-6.4499999999999996E-4</v>
      </c>
      <c r="AI1841">
        <v>9.0600000000000001E-4</v>
      </c>
      <c r="AJ1841">
        <v>2.61E-4</v>
      </c>
      <c r="AK1841">
        <v>-1.895E-3</v>
      </c>
      <c r="AL1841">
        <v>1.642E-3</v>
      </c>
      <c r="AM1841">
        <v>-2.6080000000000001E-3</v>
      </c>
      <c r="AN1841">
        <v>5.8200000000000005E-4</v>
      </c>
      <c r="AO1841">
        <v>-3.5999999999999999E-3</v>
      </c>
      <c r="AP1841">
        <v>2.382E-3</v>
      </c>
      <c r="AQ1841">
        <v>3.0499999999999999E-4</v>
      </c>
      <c r="AR1841">
        <v>3.0299999999999999E-4</v>
      </c>
      <c r="AS1841">
        <v>-1.294E-3</v>
      </c>
      <c r="AT1841">
        <v>2.8E-5</v>
      </c>
      <c r="AV1841">
        <v>7.1609999999999998E-3</v>
      </c>
    </row>
    <row r="1842" spans="1:48" x14ac:dyDescent="0.55000000000000004">
      <c r="A1842">
        <v>1840</v>
      </c>
      <c r="B1842">
        <v>0.12709500000000001</v>
      </c>
      <c r="C1842">
        <v>4.5918919999999996</v>
      </c>
      <c r="D1842">
        <v>1.003498</v>
      </c>
      <c r="F1842">
        <v>1.2300000000000001E-4</v>
      </c>
      <c r="G1842">
        <v>1.5899999999999999E-4</v>
      </c>
      <c r="H1842">
        <v>1.5699999999999999E-4</v>
      </c>
      <c r="I1842">
        <v>1.83E-4</v>
      </c>
      <c r="J1842">
        <v>1.5699999999999999E-4</v>
      </c>
      <c r="K1842">
        <v>1.75E-4</v>
      </c>
      <c r="L1842">
        <v>1.8900000000000001E-4</v>
      </c>
      <c r="M1842">
        <v>1.3799999999999999E-4</v>
      </c>
      <c r="N1842">
        <v>1.2999999999999999E-4</v>
      </c>
      <c r="O1842">
        <v>1.56E-4</v>
      </c>
      <c r="P1842">
        <v>1.8000000000000001E-4</v>
      </c>
      <c r="Q1842">
        <v>1.5699999999999999E-4</v>
      </c>
      <c r="R1842">
        <v>1.3200000000000001E-4</v>
      </c>
      <c r="S1842">
        <v>1.56E-4</v>
      </c>
      <c r="T1842">
        <v>1.2899999999999999E-4</v>
      </c>
      <c r="U1842">
        <v>1.46E-4</v>
      </c>
      <c r="V1842">
        <v>1.84E-4</v>
      </c>
      <c r="W1842">
        <v>1.06E-4</v>
      </c>
      <c r="X1842">
        <v>1.12E-4</v>
      </c>
      <c r="Y1842">
        <v>1.6699999999999999E-4</v>
      </c>
      <c r="AA1842">
        <v>-1.4970000000000001E-3</v>
      </c>
      <c r="AB1842">
        <v>-9.6599999999999995E-4</v>
      </c>
      <c r="AC1842">
        <v>-1.8940000000000001E-3</v>
      </c>
      <c r="AD1842">
        <v>1.8699999999999999E-3</v>
      </c>
      <c r="AE1842">
        <v>2.7300000000000002E-4</v>
      </c>
      <c r="AF1842">
        <v>2.2750000000000001E-3</v>
      </c>
      <c r="AG1842">
        <v>-2.8899999999999998E-4</v>
      </c>
      <c r="AH1842">
        <v>-5.4500000000000002E-4</v>
      </c>
      <c r="AI1842">
        <v>1.0139999999999999E-3</v>
      </c>
      <c r="AJ1842">
        <v>7.3999999999999996E-5</v>
      </c>
      <c r="AK1842">
        <v>-1.7049999999999999E-3</v>
      </c>
      <c r="AL1842">
        <v>1.8389999999999999E-3</v>
      </c>
      <c r="AM1842">
        <v>-2.5070000000000001E-3</v>
      </c>
      <c r="AN1842">
        <v>7.2999999999999996E-4</v>
      </c>
      <c r="AO1842">
        <v>-3.441E-3</v>
      </c>
      <c r="AP1842">
        <v>2.3180000000000002E-3</v>
      </c>
      <c r="AQ1842">
        <v>4.66E-4</v>
      </c>
      <c r="AR1842">
        <v>3.2200000000000002E-4</v>
      </c>
      <c r="AS1842">
        <v>-1.291E-3</v>
      </c>
      <c r="AT1842">
        <v>1.8799999999999999E-4</v>
      </c>
      <c r="AV1842">
        <v>7.0190000000000001E-3</v>
      </c>
    </row>
    <row r="1843" spans="1:48" x14ac:dyDescent="0.55000000000000004">
      <c r="A1843">
        <v>1841</v>
      </c>
      <c r="B1843">
        <v>0.147206</v>
      </c>
      <c r="C1843">
        <v>4.5918919999999996</v>
      </c>
      <c r="D1843">
        <v>1.0028440000000001</v>
      </c>
      <c r="F1843">
        <v>1.22E-4</v>
      </c>
      <c r="G1843">
        <v>1.55E-4</v>
      </c>
      <c r="H1843">
        <v>1.54E-4</v>
      </c>
      <c r="I1843">
        <v>1.8100000000000001E-4</v>
      </c>
      <c r="J1843">
        <v>1.55E-4</v>
      </c>
      <c r="K1843">
        <v>1.7200000000000001E-4</v>
      </c>
      <c r="L1843">
        <v>1.8699999999999999E-4</v>
      </c>
      <c r="M1843">
        <v>1.3300000000000001E-4</v>
      </c>
      <c r="N1843">
        <v>1.2899999999999999E-4</v>
      </c>
      <c r="O1843">
        <v>1.5200000000000001E-4</v>
      </c>
      <c r="P1843">
        <v>1.75E-4</v>
      </c>
      <c r="Q1843">
        <v>1.5200000000000001E-4</v>
      </c>
      <c r="R1843">
        <v>1.2999999999999999E-4</v>
      </c>
      <c r="S1843">
        <v>1.5300000000000001E-4</v>
      </c>
      <c r="T1843">
        <v>1.26E-4</v>
      </c>
      <c r="U1843">
        <v>1.45E-4</v>
      </c>
      <c r="V1843">
        <v>1.8200000000000001E-4</v>
      </c>
      <c r="W1843">
        <v>1.03E-4</v>
      </c>
      <c r="X1843">
        <v>1.11E-4</v>
      </c>
      <c r="Y1843">
        <v>1.6100000000000001E-4</v>
      </c>
      <c r="AA1843">
        <v>-1.49E-3</v>
      </c>
      <c r="AB1843">
        <v>-7.8100000000000001E-4</v>
      </c>
      <c r="AC1843">
        <v>-1.7240000000000001E-3</v>
      </c>
      <c r="AD1843">
        <v>1.9599999999999999E-3</v>
      </c>
      <c r="AE1843">
        <v>4.3300000000000001E-4</v>
      </c>
      <c r="AF1843">
        <v>2.2929999999999999E-3</v>
      </c>
      <c r="AG1843">
        <v>-5.4900000000000001E-4</v>
      </c>
      <c r="AH1843">
        <v>-4.6000000000000001E-4</v>
      </c>
      <c r="AI1843">
        <v>8.4099999999999995E-4</v>
      </c>
      <c r="AJ1843">
        <v>-2.3E-5</v>
      </c>
      <c r="AK1843">
        <v>-1.4480000000000001E-3</v>
      </c>
      <c r="AL1843">
        <v>1.903E-3</v>
      </c>
      <c r="AM1843">
        <v>-2.467E-3</v>
      </c>
      <c r="AN1843">
        <v>8.0800000000000002E-4</v>
      </c>
      <c r="AO1843">
        <v>-3.2980000000000002E-3</v>
      </c>
      <c r="AP1843">
        <v>2.2669999999999999E-3</v>
      </c>
      <c r="AQ1843">
        <v>4.4099999999999999E-4</v>
      </c>
      <c r="AR1843">
        <v>1.8699999999999999E-4</v>
      </c>
      <c r="AS1843">
        <v>-1.1299999999999999E-3</v>
      </c>
      <c r="AT1843">
        <v>2.04E-4</v>
      </c>
      <c r="AV1843">
        <v>6.8069999999999997E-3</v>
      </c>
    </row>
    <row r="1844" spans="1:48" x14ac:dyDescent="0.55000000000000004">
      <c r="A1844">
        <v>1842</v>
      </c>
      <c r="B1844">
        <v>0.162416</v>
      </c>
      <c r="C1844">
        <v>4.5918919999999996</v>
      </c>
      <c r="D1844">
        <v>1.0029189999999999</v>
      </c>
      <c r="F1844">
        <v>1.1900000000000001E-4</v>
      </c>
      <c r="G1844">
        <v>1.54E-4</v>
      </c>
      <c r="H1844">
        <v>1.4999999999999999E-4</v>
      </c>
      <c r="I1844">
        <v>1.7899999999999999E-4</v>
      </c>
      <c r="J1844">
        <v>1.5100000000000001E-4</v>
      </c>
      <c r="K1844">
        <v>1.65E-4</v>
      </c>
      <c r="L1844">
        <v>1.8599999999999999E-4</v>
      </c>
      <c r="M1844">
        <v>1.2899999999999999E-4</v>
      </c>
      <c r="N1844">
        <v>1.2799999999999999E-4</v>
      </c>
      <c r="O1844">
        <v>1.4899999999999999E-4</v>
      </c>
      <c r="P1844">
        <v>1.7100000000000001E-4</v>
      </c>
      <c r="Q1844">
        <v>1.47E-4</v>
      </c>
      <c r="R1844">
        <v>1.2799999999999999E-4</v>
      </c>
      <c r="S1844">
        <v>1.5300000000000001E-4</v>
      </c>
      <c r="T1844">
        <v>1.2400000000000001E-4</v>
      </c>
      <c r="U1844">
        <v>1.4200000000000001E-4</v>
      </c>
      <c r="V1844">
        <v>1.76E-4</v>
      </c>
      <c r="W1844">
        <v>1.02E-4</v>
      </c>
      <c r="X1844">
        <v>1.1E-4</v>
      </c>
      <c r="Y1844">
        <v>1.6100000000000001E-4</v>
      </c>
      <c r="AA1844">
        <v>-1.616E-3</v>
      </c>
      <c r="AB1844">
        <v>-7.0299999999999996E-4</v>
      </c>
      <c r="AC1844">
        <v>-1.6429999999999999E-3</v>
      </c>
      <c r="AD1844">
        <v>1.8309999999999999E-3</v>
      </c>
      <c r="AE1844">
        <v>5.2599999999999999E-4</v>
      </c>
      <c r="AF1844">
        <v>1.8320000000000001E-3</v>
      </c>
      <c r="AG1844">
        <v>-3.97E-4</v>
      </c>
      <c r="AH1844">
        <v>-3.2200000000000002E-4</v>
      </c>
      <c r="AI1844">
        <v>7.7999999999999999E-4</v>
      </c>
      <c r="AJ1844">
        <v>5.0000000000000004E-6</v>
      </c>
      <c r="AK1844">
        <v>-1.4400000000000001E-3</v>
      </c>
      <c r="AL1844">
        <v>1.8010000000000001E-3</v>
      </c>
      <c r="AM1844">
        <v>-2.258E-3</v>
      </c>
      <c r="AN1844">
        <v>7.6900000000000004E-4</v>
      </c>
      <c r="AO1844">
        <v>-3.457E-3</v>
      </c>
      <c r="AP1844">
        <v>2.271E-3</v>
      </c>
      <c r="AQ1844">
        <v>5.5400000000000002E-4</v>
      </c>
      <c r="AR1844">
        <v>6.6000000000000005E-5</v>
      </c>
      <c r="AS1844">
        <v>-1.0460000000000001E-3</v>
      </c>
      <c r="AT1844">
        <v>-7.2999999999999999E-5</v>
      </c>
      <c r="AV1844">
        <v>6.5719999999999997E-3</v>
      </c>
    </row>
    <row r="1845" spans="1:48" x14ac:dyDescent="0.55000000000000004">
      <c r="A1845">
        <v>1843</v>
      </c>
      <c r="B1845">
        <v>0.162416</v>
      </c>
      <c r="C1845">
        <v>4.5918919999999996</v>
      </c>
      <c r="D1845">
        <v>1.0030349999999999</v>
      </c>
      <c r="F1845">
        <v>1.17E-4</v>
      </c>
      <c r="G1845">
        <v>1.4899999999999999E-4</v>
      </c>
      <c r="H1845">
        <v>1.47E-4</v>
      </c>
      <c r="I1845">
        <v>1.75E-4</v>
      </c>
      <c r="J1845">
        <v>1.4899999999999999E-4</v>
      </c>
      <c r="K1845">
        <v>1.64E-4</v>
      </c>
      <c r="L1845">
        <v>1.8200000000000001E-4</v>
      </c>
      <c r="M1845">
        <v>1.2799999999999999E-4</v>
      </c>
      <c r="N1845">
        <v>1.25E-4</v>
      </c>
      <c r="O1845">
        <v>1.47E-4</v>
      </c>
      <c r="P1845">
        <v>1.7000000000000001E-4</v>
      </c>
      <c r="Q1845">
        <v>1.44E-4</v>
      </c>
      <c r="R1845">
        <v>1.26E-4</v>
      </c>
      <c r="S1845">
        <v>1.5100000000000001E-4</v>
      </c>
      <c r="T1845">
        <v>1.2300000000000001E-4</v>
      </c>
      <c r="U1845">
        <v>1.3799999999999999E-4</v>
      </c>
      <c r="V1845">
        <v>1.7000000000000001E-4</v>
      </c>
      <c r="W1845">
        <v>1E-4</v>
      </c>
      <c r="X1845">
        <v>1.08E-4</v>
      </c>
      <c r="Y1845">
        <v>1.5200000000000001E-4</v>
      </c>
      <c r="AA1845">
        <v>-1.547E-3</v>
      </c>
      <c r="AB1845">
        <v>-6.1399999999999996E-4</v>
      </c>
      <c r="AC1845">
        <v>-1.6280000000000001E-3</v>
      </c>
      <c r="AD1845">
        <v>1.606E-3</v>
      </c>
      <c r="AE1845">
        <v>6.11E-4</v>
      </c>
      <c r="AF1845">
        <v>1.8270000000000001E-3</v>
      </c>
      <c r="AG1845">
        <v>-3.9300000000000001E-4</v>
      </c>
      <c r="AH1845">
        <v>-3.4900000000000003E-4</v>
      </c>
      <c r="AI1845">
        <v>9.2800000000000001E-4</v>
      </c>
      <c r="AJ1845">
        <v>6.7000000000000002E-5</v>
      </c>
      <c r="AK1845">
        <v>-1.428E-3</v>
      </c>
      <c r="AL1845">
        <v>1.7420000000000001E-3</v>
      </c>
      <c r="AM1845">
        <v>-2.127E-3</v>
      </c>
      <c r="AN1845">
        <v>7.1000000000000002E-4</v>
      </c>
      <c r="AO1845">
        <v>-3.5260000000000001E-3</v>
      </c>
      <c r="AP1845">
        <v>2.3540000000000002E-3</v>
      </c>
      <c r="AQ1845">
        <v>6.4300000000000002E-4</v>
      </c>
      <c r="AR1845">
        <v>1.7699999999999999E-4</v>
      </c>
      <c r="AS1845">
        <v>-1.1130000000000001E-3</v>
      </c>
      <c r="AT1845">
        <v>-1.84E-4</v>
      </c>
      <c r="AV1845">
        <v>6.5300000000000002E-3</v>
      </c>
    </row>
    <row r="1846" spans="1:48" x14ac:dyDescent="0.55000000000000004">
      <c r="A1846">
        <v>1844</v>
      </c>
      <c r="B1846">
        <v>0.140156</v>
      </c>
      <c r="C1846">
        <v>4.5918919999999996</v>
      </c>
      <c r="D1846">
        <v>1.0009589999999999</v>
      </c>
      <c r="F1846">
        <v>1.13E-4</v>
      </c>
      <c r="G1846">
        <v>1.47E-4</v>
      </c>
      <c r="H1846">
        <v>1.46E-4</v>
      </c>
      <c r="I1846">
        <v>1.7200000000000001E-4</v>
      </c>
      <c r="J1846">
        <v>1.47E-4</v>
      </c>
      <c r="K1846">
        <v>1.6200000000000001E-4</v>
      </c>
      <c r="L1846">
        <v>1.7899999999999999E-4</v>
      </c>
      <c r="M1846">
        <v>1.2799999999999999E-4</v>
      </c>
      <c r="N1846">
        <v>1.2300000000000001E-4</v>
      </c>
      <c r="O1846">
        <v>1.4300000000000001E-4</v>
      </c>
      <c r="P1846">
        <v>1.6200000000000001E-4</v>
      </c>
      <c r="Q1846">
        <v>1.3899999999999999E-4</v>
      </c>
      <c r="R1846">
        <v>1.2400000000000001E-4</v>
      </c>
      <c r="S1846">
        <v>1.4799999999999999E-4</v>
      </c>
      <c r="T1846">
        <v>1.2E-4</v>
      </c>
      <c r="U1846">
        <v>1.37E-4</v>
      </c>
      <c r="V1846">
        <v>1.6699999999999999E-4</v>
      </c>
      <c r="W1846">
        <v>9.8999999999999994E-5</v>
      </c>
      <c r="X1846">
        <v>1.05E-4</v>
      </c>
      <c r="Y1846">
        <v>1.4799999999999999E-4</v>
      </c>
      <c r="AA1846">
        <v>-1.4970000000000001E-3</v>
      </c>
      <c r="AB1846">
        <v>-4.2400000000000001E-4</v>
      </c>
      <c r="AC1846">
        <v>-1.523E-3</v>
      </c>
      <c r="AD1846">
        <v>1.552E-3</v>
      </c>
      <c r="AE1846">
        <v>4.6000000000000001E-4</v>
      </c>
      <c r="AF1846">
        <v>1.89E-3</v>
      </c>
      <c r="AG1846">
        <v>-2.14E-4</v>
      </c>
      <c r="AH1846">
        <v>-3.3500000000000001E-4</v>
      </c>
      <c r="AI1846">
        <v>9.7499999999999996E-4</v>
      </c>
      <c r="AJ1846">
        <v>2.2900000000000001E-4</v>
      </c>
      <c r="AK1846">
        <v>-1.152E-3</v>
      </c>
      <c r="AL1846">
        <v>1.6750000000000001E-3</v>
      </c>
      <c r="AM1846">
        <v>-2.1150000000000001E-3</v>
      </c>
      <c r="AN1846">
        <v>7.2300000000000001E-4</v>
      </c>
      <c r="AO1846">
        <v>-3.5530000000000002E-3</v>
      </c>
      <c r="AP1846">
        <v>2.421E-3</v>
      </c>
      <c r="AQ1846">
        <v>5.9100000000000005E-4</v>
      </c>
      <c r="AR1846">
        <v>1.9900000000000001E-4</v>
      </c>
      <c r="AS1846">
        <v>-9.4899999999999997E-4</v>
      </c>
      <c r="AT1846">
        <v>-3.28E-4</v>
      </c>
      <c r="AV1846">
        <v>6.411E-3</v>
      </c>
    </row>
    <row r="1847" spans="1:48" x14ac:dyDescent="0.55000000000000004">
      <c r="A1847">
        <v>1845</v>
      </c>
      <c r="B1847">
        <v>0.12427299999999999</v>
      </c>
      <c r="C1847">
        <v>4.5918919999999996</v>
      </c>
      <c r="D1847">
        <v>1.001492</v>
      </c>
      <c r="F1847">
        <v>1.08E-4</v>
      </c>
      <c r="G1847">
        <v>1.4300000000000001E-4</v>
      </c>
      <c r="H1847">
        <v>1.44E-4</v>
      </c>
      <c r="I1847">
        <v>1.6799999999999999E-4</v>
      </c>
      <c r="J1847">
        <v>1.44E-4</v>
      </c>
      <c r="K1847">
        <v>1.5899999999999999E-4</v>
      </c>
      <c r="L1847">
        <v>1.7699999999999999E-4</v>
      </c>
      <c r="M1847">
        <v>1.25E-4</v>
      </c>
      <c r="N1847">
        <v>1.2E-4</v>
      </c>
      <c r="O1847">
        <v>1.4100000000000001E-4</v>
      </c>
      <c r="P1847">
        <v>1.6000000000000001E-4</v>
      </c>
      <c r="Q1847">
        <v>1.34E-4</v>
      </c>
      <c r="R1847">
        <v>1.22E-4</v>
      </c>
      <c r="S1847">
        <v>1.4799999999999999E-4</v>
      </c>
      <c r="T1847">
        <v>1.17E-4</v>
      </c>
      <c r="U1847">
        <v>1.34E-4</v>
      </c>
      <c r="V1847">
        <v>1.64E-4</v>
      </c>
      <c r="W1847">
        <v>9.7999999999999997E-5</v>
      </c>
      <c r="X1847">
        <v>1.0399999999999999E-4</v>
      </c>
      <c r="Y1847">
        <v>1.44E-4</v>
      </c>
      <c r="AA1847">
        <v>-1.4829999999999999E-3</v>
      </c>
      <c r="AB1847">
        <v>-3.57E-4</v>
      </c>
      <c r="AC1847">
        <v>-1.5269999999999999E-3</v>
      </c>
      <c r="AD1847">
        <v>1.5579999999999999E-3</v>
      </c>
      <c r="AE1847">
        <v>4.84E-4</v>
      </c>
      <c r="AF1847">
        <v>1.905E-3</v>
      </c>
      <c r="AG1847">
        <v>-2.13E-4</v>
      </c>
      <c r="AH1847">
        <v>-2.23E-4</v>
      </c>
      <c r="AI1847">
        <v>1.0449999999999999E-3</v>
      </c>
      <c r="AJ1847">
        <v>1.6100000000000001E-4</v>
      </c>
      <c r="AK1847">
        <v>-1.0859999999999999E-3</v>
      </c>
      <c r="AL1847">
        <v>1.6019999999999999E-3</v>
      </c>
      <c r="AM1847">
        <v>-2.0539999999999998E-3</v>
      </c>
      <c r="AN1847">
        <v>7.5699999999999997E-4</v>
      </c>
      <c r="AO1847">
        <v>-3.4840000000000001E-3</v>
      </c>
      <c r="AP1847">
        <v>2.4139999999999999E-3</v>
      </c>
      <c r="AQ1847">
        <v>4.8899999999999996E-4</v>
      </c>
      <c r="AR1847">
        <v>1.2899999999999999E-4</v>
      </c>
      <c r="AS1847">
        <v>-1E-3</v>
      </c>
      <c r="AT1847">
        <v>-1.7899999999999999E-4</v>
      </c>
      <c r="AV1847">
        <v>6.3200000000000001E-3</v>
      </c>
    </row>
    <row r="1848" spans="1:48" x14ac:dyDescent="0.55000000000000004">
      <c r="A1848">
        <v>1846</v>
      </c>
      <c r="B1848">
        <v>0.12427299999999999</v>
      </c>
      <c r="C1848">
        <v>4.5918919999999996</v>
      </c>
      <c r="D1848">
        <v>1.000966</v>
      </c>
      <c r="F1848">
        <v>1.06E-4</v>
      </c>
      <c r="G1848">
        <v>1.4100000000000001E-4</v>
      </c>
      <c r="H1848">
        <v>1.4300000000000001E-4</v>
      </c>
      <c r="I1848">
        <v>1.65E-4</v>
      </c>
      <c r="J1848">
        <v>1.4200000000000001E-4</v>
      </c>
      <c r="K1848">
        <v>1.4999999999999999E-4</v>
      </c>
      <c r="L1848">
        <v>1.75E-4</v>
      </c>
      <c r="M1848">
        <v>1.2300000000000001E-4</v>
      </c>
      <c r="N1848">
        <v>1.18E-4</v>
      </c>
      <c r="O1848">
        <v>1.37E-4</v>
      </c>
      <c r="P1848">
        <v>1.5699999999999999E-4</v>
      </c>
      <c r="Q1848">
        <v>1.3300000000000001E-4</v>
      </c>
      <c r="R1848">
        <v>1.2E-4</v>
      </c>
      <c r="S1848">
        <v>1.47E-4</v>
      </c>
      <c r="T1848">
        <v>1.15E-4</v>
      </c>
      <c r="U1848">
        <v>1.2999999999999999E-4</v>
      </c>
      <c r="V1848">
        <v>1.6200000000000001E-4</v>
      </c>
      <c r="W1848">
        <v>9.7E-5</v>
      </c>
      <c r="X1848">
        <v>1.02E-4</v>
      </c>
      <c r="Y1848">
        <v>1.4200000000000001E-4</v>
      </c>
      <c r="AA1848">
        <v>-1.474E-3</v>
      </c>
      <c r="AB1848">
        <v>-4.7600000000000002E-4</v>
      </c>
      <c r="AC1848">
        <v>-1.712E-3</v>
      </c>
      <c r="AD1848">
        <v>1.622E-3</v>
      </c>
      <c r="AE1848">
        <v>6.3199999999999997E-4</v>
      </c>
      <c r="AF1848">
        <v>2.1199999999999999E-3</v>
      </c>
      <c r="AG1848">
        <v>-1.2400000000000001E-4</v>
      </c>
      <c r="AH1848">
        <v>-1.95E-4</v>
      </c>
      <c r="AI1848">
        <v>1.0740000000000001E-3</v>
      </c>
      <c r="AJ1848">
        <v>4.7199999999999998E-4</v>
      </c>
      <c r="AK1848">
        <v>-8.0800000000000002E-4</v>
      </c>
      <c r="AL1848">
        <v>1.4920000000000001E-3</v>
      </c>
      <c r="AM1848">
        <v>-1.9849999999999998E-3</v>
      </c>
      <c r="AN1848">
        <v>6.87E-4</v>
      </c>
      <c r="AO1848">
        <v>-3.5070000000000001E-3</v>
      </c>
      <c r="AP1848">
        <v>2.3579999999999999E-3</v>
      </c>
      <c r="AQ1848">
        <v>5.4199999999999995E-4</v>
      </c>
      <c r="AR1848">
        <v>1.26E-4</v>
      </c>
      <c r="AS1848">
        <v>-8.8000000000000003E-4</v>
      </c>
      <c r="AT1848">
        <v>-1.13E-4</v>
      </c>
      <c r="AV1848">
        <v>6.3670000000000003E-3</v>
      </c>
    </row>
    <row r="1849" spans="1:48" x14ac:dyDescent="0.55000000000000004">
      <c r="A1849">
        <v>1847</v>
      </c>
      <c r="B1849">
        <v>0.140156</v>
      </c>
      <c r="C1849">
        <v>4.5918919999999996</v>
      </c>
      <c r="D1849">
        <v>1.00196</v>
      </c>
      <c r="F1849">
        <v>1.0399999999999999E-4</v>
      </c>
      <c r="G1849">
        <v>1.3799999999999999E-4</v>
      </c>
      <c r="H1849">
        <v>1.4300000000000001E-4</v>
      </c>
      <c r="I1849">
        <v>1.64E-4</v>
      </c>
      <c r="J1849">
        <v>1.37E-4</v>
      </c>
      <c r="K1849">
        <v>1.4999999999999999E-4</v>
      </c>
      <c r="L1849">
        <v>1.7100000000000001E-4</v>
      </c>
      <c r="M1849">
        <v>1.21E-4</v>
      </c>
      <c r="N1849">
        <v>1.17E-4</v>
      </c>
      <c r="O1849">
        <v>1.36E-4</v>
      </c>
      <c r="P1849">
        <v>1.4899999999999999E-4</v>
      </c>
      <c r="Q1849">
        <v>1.2899999999999999E-4</v>
      </c>
      <c r="R1849">
        <v>1.18E-4</v>
      </c>
      <c r="S1849">
        <v>1.46E-4</v>
      </c>
      <c r="T1849">
        <v>1.13E-4</v>
      </c>
      <c r="U1849">
        <v>1.2799999999999999E-4</v>
      </c>
      <c r="V1849">
        <v>1.5300000000000001E-4</v>
      </c>
      <c r="W1849">
        <v>9.5000000000000005E-5</v>
      </c>
      <c r="X1849">
        <v>1.02E-4</v>
      </c>
      <c r="Y1849">
        <v>1.34E-4</v>
      </c>
      <c r="AA1849">
        <v>-1.449E-3</v>
      </c>
      <c r="AB1849">
        <v>-4.66E-4</v>
      </c>
      <c r="AC1849">
        <v>-1.7340000000000001E-3</v>
      </c>
      <c r="AD1849">
        <v>1.5460000000000001E-3</v>
      </c>
      <c r="AE1849">
        <v>5.3899999999999998E-4</v>
      </c>
      <c r="AF1849">
        <v>2.124E-3</v>
      </c>
      <c r="AG1849">
        <v>1.12E-4</v>
      </c>
      <c r="AH1849">
        <v>-1.25E-4</v>
      </c>
      <c r="AI1849">
        <v>1.17E-3</v>
      </c>
      <c r="AJ1849">
        <v>4.75E-4</v>
      </c>
      <c r="AK1849">
        <v>-1.0319999999999999E-3</v>
      </c>
      <c r="AL1849">
        <v>1.616E-3</v>
      </c>
      <c r="AM1849">
        <v>-1.9840000000000001E-3</v>
      </c>
      <c r="AN1849">
        <v>6.4700000000000001E-4</v>
      </c>
      <c r="AO1849">
        <v>-3.4710000000000001E-3</v>
      </c>
      <c r="AP1849">
        <v>2.2769999999999999E-3</v>
      </c>
      <c r="AQ1849">
        <v>6.5200000000000002E-4</v>
      </c>
      <c r="AR1849">
        <v>2.6800000000000001E-4</v>
      </c>
      <c r="AS1849">
        <v>-9.7000000000000005E-4</v>
      </c>
      <c r="AT1849">
        <v>-5.3999999999999998E-5</v>
      </c>
      <c r="AV1849">
        <v>6.391E-3</v>
      </c>
    </row>
    <row r="1850" spans="1:48" x14ac:dyDescent="0.55000000000000004">
      <c r="A1850">
        <v>1848</v>
      </c>
      <c r="B1850">
        <v>0.140156</v>
      </c>
      <c r="C1850">
        <v>4.5918919999999996</v>
      </c>
      <c r="D1850">
        <v>1.0010209999999999</v>
      </c>
      <c r="F1850">
        <v>1.03E-4</v>
      </c>
      <c r="G1850">
        <v>1.37E-4</v>
      </c>
      <c r="H1850">
        <v>1.4200000000000001E-4</v>
      </c>
      <c r="I1850">
        <v>1.6200000000000001E-4</v>
      </c>
      <c r="J1850">
        <v>1.3100000000000001E-4</v>
      </c>
      <c r="K1850">
        <v>1.46E-4</v>
      </c>
      <c r="L1850">
        <v>1.6699999999999999E-4</v>
      </c>
      <c r="M1850">
        <v>1.1900000000000001E-4</v>
      </c>
      <c r="N1850">
        <v>1.16E-4</v>
      </c>
      <c r="O1850">
        <v>1.3200000000000001E-4</v>
      </c>
      <c r="P1850">
        <v>1.46E-4</v>
      </c>
      <c r="Q1850">
        <v>1.2899999999999999E-4</v>
      </c>
      <c r="R1850">
        <v>1.15E-4</v>
      </c>
      <c r="S1850">
        <v>1.3899999999999999E-4</v>
      </c>
      <c r="T1850">
        <v>1.11E-4</v>
      </c>
      <c r="U1850">
        <v>1.26E-4</v>
      </c>
      <c r="V1850">
        <v>1.4899999999999999E-4</v>
      </c>
      <c r="W1850">
        <v>9.3999999999999994E-5</v>
      </c>
      <c r="X1850">
        <v>9.8999999999999994E-5</v>
      </c>
      <c r="Y1850">
        <v>1.3100000000000001E-4</v>
      </c>
      <c r="AA1850">
        <v>-1.389E-3</v>
      </c>
      <c r="AB1850">
        <v>-5.2400000000000005E-4</v>
      </c>
      <c r="AC1850">
        <v>-1.7669999999999999E-3</v>
      </c>
      <c r="AD1850">
        <v>1.4519999999999999E-3</v>
      </c>
      <c r="AE1850">
        <v>3.6200000000000002E-4</v>
      </c>
      <c r="AF1850">
        <v>1.9819999999999998E-3</v>
      </c>
      <c r="AG1850">
        <v>-1.1900000000000001E-4</v>
      </c>
      <c r="AH1850">
        <v>-1.8100000000000001E-4</v>
      </c>
      <c r="AI1850">
        <v>1.0460000000000001E-3</v>
      </c>
      <c r="AJ1850">
        <v>4.6799999999999999E-4</v>
      </c>
      <c r="AK1850">
        <v>-8.6799999999999996E-4</v>
      </c>
      <c r="AL1850">
        <v>1.586E-3</v>
      </c>
      <c r="AM1850">
        <v>-1.8079999999999999E-3</v>
      </c>
      <c r="AN1850">
        <v>5.8699999999999996E-4</v>
      </c>
      <c r="AO1850">
        <v>-3.392E-3</v>
      </c>
      <c r="AP1850">
        <v>2.1410000000000001E-3</v>
      </c>
      <c r="AQ1850">
        <v>7.0200000000000004E-4</v>
      </c>
      <c r="AR1850">
        <v>3.01E-4</v>
      </c>
      <c r="AS1850">
        <v>-9.0600000000000001E-4</v>
      </c>
      <c r="AT1850">
        <v>-3.4999999999999997E-5</v>
      </c>
      <c r="AV1850">
        <v>6.1009999999999997E-3</v>
      </c>
    </row>
    <row r="1851" spans="1:48" x14ac:dyDescent="0.55000000000000004">
      <c r="A1851">
        <v>1849</v>
      </c>
      <c r="B1851">
        <v>0.140156</v>
      </c>
      <c r="C1851">
        <v>4.5918919999999996</v>
      </c>
      <c r="D1851">
        <v>1.0011190000000001</v>
      </c>
      <c r="F1851">
        <v>9.8999999999999994E-5</v>
      </c>
      <c r="G1851">
        <v>1.35E-4</v>
      </c>
      <c r="H1851">
        <v>1.4100000000000001E-4</v>
      </c>
      <c r="I1851">
        <v>1.5899999999999999E-4</v>
      </c>
      <c r="J1851">
        <v>1.2899999999999999E-4</v>
      </c>
      <c r="K1851">
        <v>1.44E-4</v>
      </c>
      <c r="L1851">
        <v>1.64E-4</v>
      </c>
      <c r="M1851">
        <v>1.18E-4</v>
      </c>
      <c r="N1851">
        <v>1.1400000000000001E-4</v>
      </c>
      <c r="O1851">
        <v>1.2799999999999999E-4</v>
      </c>
      <c r="P1851">
        <v>1.44E-4</v>
      </c>
      <c r="Q1851">
        <v>1.27E-4</v>
      </c>
      <c r="R1851">
        <v>1.1400000000000001E-4</v>
      </c>
      <c r="S1851">
        <v>1.3799999999999999E-4</v>
      </c>
      <c r="T1851">
        <v>1.11E-4</v>
      </c>
      <c r="U1851">
        <v>1.2400000000000001E-4</v>
      </c>
      <c r="V1851">
        <v>1.46E-4</v>
      </c>
      <c r="W1851">
        <v>9.2E-5</v>
      </c>
      <c r="X1851">
        <v>9.7999999999999997E-5</v>
      </c>
      <c r="Y1851">
        <v>1.2899999999999999E-4</v>
      </c>
      <c r="AA1851">
        <v>-1.2800000000000001E-3</v>
      </c>
      <c r="AB1851">
        <v>-3.3399999999999999E-4</v>
      </c>
      <c r="AC1851">
        <v>-1.8760000000000001E-3</v>
      </c>
      <c r="AD1851">
        <v>1.3090000000000001E-3</v>
      </c>
      <c r="AE1851">
        <v>4.57E-4</v>
      </c>
      <c r="AF1851">
        <v>1.9819999999999998E-3</v>
      </c>
      <c r="AG1851">
        <v>-1.5200000000000001E-4</v>
      </c>
      <c r="AH1851">
        <v>-3.0200000000000002E-4</v>
      </c>
      <c r="AI1851">
        <v>9.5200000000000005E-4</v>
      </c>
      <c r="AJ1851">
        <v>3.5100000000000002E-4</v>
      </c>
      <c r="AK1851">
        <v>-7.7700000000000002E-4</v>
      </c>
      <c r="AL1851">
        <v>1.4859999999999999E-3</v>
      </c>
      <c r="AM1851">
        <v>-1.6230000000000001E-3</v>
      </c>
      <c r="AN1851">
        <v>4.9600000000000002E-4</v>
      </c>
      <c r="AO1851">
        <v>-3.4659999999999999E-3</v>
      </c>
      <c r="AP1851">
        <v>2.0249999999999999E-3</v>
      </c>
      <c r="AQ1851">
        <v>6.0899999999999995E-4</v>
      </c>
      <c r="AR1851">
        <v>3.1700000000000001E-4</v>
      </c>
      <c r="AS1851">
        <v>-9.4600000000000001E-4</v>
      </c>
      <c r="AT1851">
        <v>3.0000000000000001E-5</v>
      </c>
      <c r="AV1851">
        <v>5.953E-3</v>
      </c>
    </row>
    <row r="1852" spans="1:48" x14ac:dyDescent="0.55000000000000004">
      <c r="A1852">
        <v>1850</v>
      </c>
      <c r="B1852">
        <v>0.140156</v>
      </c>
      <c r="C1852">
        <v>4.5918919999999996</v>
      </c>
      <c r="D1852">
        <v>1</v>
      </c>
      <c r="F1852">
        <v>9.7999999999999997E-5</v>
      </c>
      <c r="G1852">
        <v>1.3100000000000001E-4</v>
      </c>
      <c r="H1852">
        <v>1.37E-4</v>
      </c>
      <c r="I1852">
        <v>1.56E-4</v>
      </c>
      <c r="J1852">
        <v>1.26E-4</v>
      </c>
      <c r="K1852">
        <v>1.3799999999999999E-4</v>
      </c>
      <c r="L1852">
        <v>1.6200000000000001E-4</v>
      </c>
      <c r="M1852">
        <v>1.17E-4</v>
      </c>
      <c r="N1852">
        <v>1.12E-4</v>
      </c>
      <c r="O1852">
        <v>1.25E-4</v>
      </c>
      <c r="P1852">
        <v>1.4300000000000001E-4</v>
      </c>
      <c r="Q1852">
        <v>1.26E-4</v>
      </c>
      <c r="R1852">
        <v>1.12E-4</v>
      </c>
      <c r="S1852">
        <v>1.36E-4</v>
      </c>
      <c r="T1852">
        <v>1.08E-4</v>
      </c>
      <c r="U1852">
        <v>1.2E-4</v>
      </c>
      <c r="V1852">
        <v>1.4300000000000001E-4</v>
      </c>
      <c r="W1852">
        <v>9.1000000000000003E-5</v>
      </c>
      <c r="X1852">
        <v>9.6000000000000002E-5</v>
      </c>
      <c r="Y1852">
        <v>1.2300000000000001E-4</v>
      </c>
      <c r="AA1852">
        <v>-1.0790000000000001E-3</v>
      </c>
      <c r="AB1852">
        <v>-4.95E-4</v>
      </c>
      <c r="AC1852">
        <v>-1.789E-3</v>
      </c>
      <c r="AD1852">
        <v>1.2880000000000001E-3</v>
      </c>
      <c r="AE1852">
        <v>2.3000000000000001E-4</v>
      </c>
      <c r="AF1852">
        <v>1.8370000000000001E-3</v>
      </c>
      <c r="AG1852">
        <v>-2.8899999999999998E-4</v>
      </c>
      <c r="AH1852">
        <v>-1.47E-4</v>
      </c>
      <c r="AI1852">
        <v>9.2100000000000005E-4</v>
      </c>
      <c r="AJ1852">
        <v>2.3000000000000001E-4</v>
      </c>
      <c r="AK1852">
        <v>-6.8199999999999999E-4</v>
      </c>
      <c r="AL1852">
        <v>1.286E-3</v>
      </c>
      <c r="AM1852">
        <v>-1.583E-3</v>
      </c>
      <c r="AN1852">
        <v>3.1700000000000001E-4</v>
      </c>
      <c r="AO1852">
        <v>-3.339E-3</v>
      </c>
      <c r="AP1852">
        <v>1.8029999999999999E-3</v>
      </c>
      <c r="AQ1852">
        <v>5.5000000000000003E-4</v>
      </c>
      <c r="AR1852">
        <v>5.0900000000000001E-4</v>
      </c>
      <c r="AS1852">
        <v>-9.3499999999999996E-4</v>
      </c>
      <c r="AT1852">
        <v>2.2900000000000001E-4</v>
      </c>
      <c r="AV1852">
        <v>5.5960000000000003E-3</v>
      </c>
    </row>
    <row r="1853" spans="1:48" x14ac:dyDescent="0.55000000000000004">
      <c r="A1853">
        <v>1851</v>
      </c>
      <c r="B1853">
        <v>0.140156</v>
      </c>
      <c r="C1853">
        <v>4.5918919999999996</v>
      </c>
      <c r="D1853">
        <v>1.0021770000000001</v>
      </c>
      <c r="F1853">
        <v>9.6000000000000002E-5</v>
      </c>
      <c r="G1853">
        <v>1.2999999999999999E-4</v>
      </c>
      <c r="H1853">
        <v>1.35E-4</v>
      </c>
      <c r="I1853">
        <v>1.54E-4</v>
      </c>
      <c r="J1853">
        <v>1.21E-4</v>
      </c>
      <c r="K1853">
        <v>1.3999999999999999E-4</v>
      </c>
      <c r="L1853">
        <v>1.5899999999999999E-4</v>
      </c>
      <c r="M1853">
        <v>1.17E-4</v>
      </c>
      <c r="N1853">
        <v>1.12E-4</v>
      </c>
      <c r="O1853">
        <v>1.2300000000000001E-4</v>
      </c>
      <c r="P1853">
        <v>1.37E-4</v>
      </c>
      <c r="Q1853">
        <v>1.26E-4</v>
      </c>
      <c r="R1853">
        <v>1.11E-4</v>
      </c>
      <c r="S1853">
        <v>1.2899999999999999E-4</v>
      </c>
      <c r="T1853">
        <v>1.0399999999999999E-4</v>
      </c>
      <c r="U1853">
        <v>1.1900000000000001E-4</v>
      </c>
      <c r="V1853">
        <v>1.3999999999999999E-4</v>
      </c>
      <c r="W1853">
        <v>8.7999999999999998E-5</v>
      </c>
      <c r="X1853">
        <v>9.5000000000000005E-5</v>
      </c>
      <c r="Y1853">
        <v>1.21E-4</v>
      </c>
      <c r="AA1853">
        <v>-1.122E-3</v>
      </c>
      <c r="AB1853">
        <v>-4.35E-4</v>
      </c>
      <c r="AC1853">
        <v>-1.7849999999999999E-3</v>
      </c>
      <c r="AD1853">
        <v>1.374E-3</v>
      </c>
      <c r="AE1853">
        <v>3.86E-4</v>
      </c>
      <c r="AF1853">
        <v>1.755E-3</v>
      </c>
      <c r="AG1853">
        <v>-3.5E-4</v>
      </c>
      <c r="AH1853">
        <v>9.7E-5</v>
      </c>
      <c r="AI1853">
        <v>9.5200000000000005E-4</v>
      </c>
      <c r="AJ1853">
        <v>2.5900000000000001E-4</v>
      </c>
      <c r="AK1853">
        <v>-7.0699999999999995E-4</v>
      </c>
      <c r="AL1853">
        <v>1.175E-3</v>
      </c>
      <c r="AM1853">
        <v>-1.75E-3</v>
      </c>
      <c r="AN1853">
        <v>1.08E-4</v>
      </c>
      <c r="AO1853">
        <v>-3.1870000000000002E-3</v>
      </c>
      <c r="AP1853">
        <v>1.82E-3</v>
      </c>
      <c r="AQ1853">
        <v>4.8999999999999998E-4</v>
      </c>
      <c r="AR1853">
        <v>4.35E-4</v>
      </c>
      <c r="AS1853">
        <v>-9.8499999999999998E-4</v>
      </c>
      <c r="AT1853">
        <v>1.9100000000000001E-4</v>
      </c>
      <c r="AV1853">
        <v>5.5420000000000001E-3</v>
      </c>
    </row>
    <row r="1854" spans="1:48" x14ac:dyDescent="0.55000000000000004">
      <c r="A1854">
        <v>1852</v>
      </c>
      <c r="B1854">
        <v>0.109917</v>
      </c>
      <c r="C1854">
        <v>4.5918919999999996</v>
      </c>
      <c r="D1854">
        <v>1.0034829999999999</v>
      </c>
      <c r="F1854">
        <v>9.2999999999999997E-5</v>
      </c>
      <c r="G1854">
        <v>1.2799999999999999E-4</v>
      </c>
      <c r="H1854">
        <v>1.3300000000000001E-4</v>
      </c>
      <c r="I1854">
        <v>1.4899999999999999E-4</v>
      </c>
      <c r="J1854">
        <v>1.17E-4</v>
      </c>
      <c r="K1854">
        <v>1.36E-4</v>
      </c>
      <c r="L1854">
        <v>1.56E-4</v>
      </c>
      <c r="M1854">
        <v>1.15E-4</v>
      </c>
      <c r="N1854">
        <v>1.11E-4</v>
      </c>
      <c r="O1854">
        <v>1.21E-4</v>
      </c>
      <c r="P1854">
        <v>1.35E-4</v>
      </c>
      <c r="Q1854">
        <v>1.21E-4</v>
      </c>
      <c r="R1854">
        <v>1.0900000000000001E-4</v>
      </c>
      <c r="S1854">
        <v>1.26E-4</v>
      </c>
      <c r="T1854">
        <v>1.03E-4</v>
      </c>
      <c r="U1854">
        <v>1.1900000000000001E-4</v>
      </c>
      <c r="V1854">
        <v>1.3999999999999999E-4</v>
      </c>
      <c r="W1854">
        <v>8.7999999999999998E-5</v>
      </c>
      <c r="X1854">
        <v>9.5000000000000005E-5</v>
      </c>
      <c r="Y1854">
        <v>1.18E-4</v>
      </c>
      <c r="AA1854">
        <v>-9.8900000000000008E-4</v>
      </c>
      <c r="AB1854">
        <v>-4.8099999999999998E-4</v>
      </c>
      <c r="AC1854">
        <v>-1.6609999999999999E-3</v>
      </c>
      <c r="AD1854">
        <v>1.3290000000000001E-3</v>
      </c>
      <c r="AE1854">
        <v>3.79E-4</v>
      </c>
      <c r="AF1854">
        <v>1.542E-3</v>
      </c>
      <c r="AG1854">
        <v>-6.6000000000000005E-5</v>
      </c>
      <c r="AH1854">
        <v>1.8100000000000001E-4</v>
      </c>
      <c r="AI1854">
        <v>6.9800000000000005E-4</v>
      </c>
      <c r="AJ1854">
        <v>1.5100000000000001E-4</v>
      </c>
      <c r="AK1854">
        <v>-5.7300000000000005E-4</v>
      </c>
      <c r="AL1854">
        <v>1.1839999999999999E-3</v>
      </c>
      <c r="AM1854">
        <v>-1.6000000000000001E-3</v>
      </c>
      <c r="AN1854">
        <v>2.4499999999999999E-4</v>
      </c>
      <c r="AO1854">
        <v>-3.2260000000000001E-3</v>
      </c>
      <c r="AP1854">
        <v>1.903E-3</v>
      </c>
      <c r="AQ1854">
        <v>4.8000000000000001E-4</v>
      </c>
      <c r="AR1854">
        <v>4.1199999999999999E-4</v>
      </c>
      <c r="AS1854">
        <v>-1.0059999999999999E-3</v>
      </c>
      <c r="AT1854">
        <v>4.3399999999999998E-4</v>
      </c>
      <c r="AV1854">
        <v>5.365E-3</v>
      </c>
    </row>
    <row r="1855" spans="1:48" x14ac:dyDescent="0.55000000000000004">
      <c r="A1855">
        <v>1853</v>
      </c>
      <c r="B1855">
        <v>0.109917</v>
      </c>
      <c r="C1855">
        <v>4.5918919999999996</v>
      </c>
      <c r="D1855">
        <v>1.003892</v>
      </c>
      <c r="F1855">
        <v>9.1000000000000003E-5</v>
      </c>
      <c r="G1855">
        <v>1.22E-4</v>
      </c>
      <c r="H1855">
        <v>1.2799999999999999E-4</v>
      </c>
      <c r="I1855">
        <v>1.3999999999999999E-4</v>
      </c>
      <c r="J1855">
        <v>1.11E-4</v>
      </c>
      <c r="K1855">
        <v>1.2899999999999999E-4</v>
      </c>
      <c r="L1855">
        <v>1.4899999999999999E-4</v>
      </c>
      <c r="M1855">
        <v>1.1E-4</v>
      </c>
      <c r="N1855">
        <v>1.08E-4</v>
      </c>
      <c r="O1855">
        <v>1.2E-4</v>
      </c>
      <c r="P1855">
        <v>1.22E-4</v>
      </c>
      <c r="Q1855">
        <v>1.15E-4</v>
      </c>
      <c r="R1855">
        <v>1.03E-4</v>
      </c>
      <c r="S1855">
        <v>1.22E-4</v>
      </c>
      <c r="T1855">
        <v>1.02E-4</v>
      </c>
      <c r="U1855">
        <v>1.13E-4</v>
      </c>
      <c r="V1855">
        <v>1.3200000000000001E-4</v>
      </c>
      <c r="W1855">
        <v>8.7999999999999998E-5</v>
      </c>
      <c r="X1855">
        <v>8.7000000000000001E-5</v>
      </c>
      <c r="Y1855">
        <v>1.16E-4</v>
      </c>
      <c r="AA1855">
        <v>-1.1379999999999999E-3</v>
      </c>
      <c r="AB1855">
        <v>-4.9700000000000005E-4</v>
      </c>
      <c r="AC1855">
        <v>-1.7049999999999999E-3</v>
      </c>
      <c r="AD1855">
        <v>1.403E-3</v>
      </c>
      <c r="AE1855">
        <v>5.5699999999999999E-4</v>
      </c>
      <c r="AF1855">
        <v>1.4599999999999999E-3</v>
      </c>
      <c r="AG1855">
        <v>-2.5099999999999998E-4</v>
      </c>
      <c r="AH1855">
        <v>2.2900000000000001E-4</v>
      </c>
      <c r="AI1855">
        <v>9.3199999999999999E-4</v>
      </c>
      <c r="AJ1855">
        <v>1.5300000000000001E-4</v>
      </c>
      <c r="AK1855">
        <v>-1.1900000000000001E-4</v>
      </c>
      <c r="AL1855">
        <v>1.183E-3</v>
      </c>
      <c r="AM1855">
        <v>-1.328E-3</v>
      </c>
      <c r="AN1855">
        <v>2.5900000000000001E-4</v>
      </c>
      <c r="AO1855">
        <v>-3.1229999999999999E-3</v>
      </c>
      <c r="AP1855">
        <v>1.7769999999999999E-3</v>
      </c>
      <c r="AQ1855">
        <v>3.8000000000000002E-4</v>
      </c>
      <c r="AR1855">
        <v>3.7500000000000001E-4</v>
      </c>
      <c r="AS1855">
        <v>-1.005E-3</v>
      </c>
      <c r="AT1855">
        <v>3.6699999999999998E-4</v>
      </c>
      <c r="AV1855">
        <v>5.2389999999999997E-3</v>
      </c>
    </row>
    <row r="1856" spans="1:48" x14ac:dyDescent="0.55000000000000004">
      <c r="A1856">
        <v>1854</v>
      </c>
      <c r="B1856">
        <v>0.113455</v>
      </c>
      <c r="C1856">
        <v>4.5918919999999996</v>
      </c>
      <c r="D1856">
        <v>1.003039</v>
      </c>
      <c r="F1856">
        <v>8.8999999999999995E-5</v>
      </c>
      <c r="G1856">
        <v>1.16E-4</v>
      </c>
      <c r="H1856">
        <v>1.25E-4</v>
      </c>
      <c r="I1856">
        <v>1.2400000000000001E-4</v>
      </c>
      <c r="J1856">
        <v>1.05E-4</v>
      </c>
      <c r="K1856">
        <v>1.27E-4</v>
      </c>
      <c r="L1856">
        <v>1.4899999999999999E-4</v>
      </c>
      <c r="M1856">
        <v>1.1E-4</v>
      </c>
      <c r="N1856">
        <v>1.06E-4</v>
      </c>
      <c r="O1856">
        <v>1.1900000000000001E-4</v>
      </c>
      <c r="P1856">
        <v>1.21E-4</v>
      </c>
      <c r="Q1856">
        <v>1.13E-4</v>
      </c>
      <c r="R1856">
        <v>1.03E-4</v>
      </c>
      <c r="S1856">
        <v>1.21E-4</v>
      </c>
      <c r="T1856">
        <v>9.6000000000000002E-5</v>
      </c>
      <c r="U1856">
        <v>1.11E-4</v>
      </c>
      <c r="V1856">
        <v>1.3300000000000001E-4</v>
      </c>
      <c r="W1856">
        <v>8.6000000000000003E-5</v>
      </c>
      <c r="X1856">
        <v>8.7000000000000001E-5</v>
      </c>
      <c r="Y1856">
        <v>1.1E-4</v>
      </c>
      <c r="AA1856">
        <v>-1.2229999999999999E-3</v>
      </c>
      <c r="AB1856">
        <v>-5.2700000000000002E-4</v>
      </c>
      <c r="AC1856">
        <v>-1.6459999999999999E-3</v>
      </c>
      <c r="AD1856">
        <v>1.114E-3</v>
      </c>
      <c r="AE1856">
        <v>2.92E-4</v>
      </c>
      <c r="AF1856">
        <v>1.3699999999999999E-3</v>
      </c>
      <c r="AG1856">
        <v>-3.3500000000000001E-4</v>
      </c>
      <c r="AH1856">
        <v>2.43E-4</v>
      </c>
      <c r="AI1856">
        <v>9.7999999999999997E-4</v>
      </c>
      <c r="AJ1856">
        <v>8.2999999999999998E-5</v>
      </c>
      <c r="AK1856">
        <v>-7.6000000000000004E-5</v>
      </c>
      <c r="AL1856">
        <v>1.2130000000000001E-3</v>
      </c>
      <c r="AM1856">
        <v>-1.4809999999999999E-3</v>
      </c>
      <c r="AN1856">
        <v>3.9199999999999999E-4</v>
      </c>
      <c r="AO1856">
        <v>-2.9889999999999999E-3</v>
      </c>
      <c r="AP1856">
        <v>1.8489999999999999E-3</v>
      </c>
      <c r="AQ1856">
        <v>4.1100000000000002E-4</v>
      </c>
      <c r="AR1856">
        <v>3.7599999999999998E-4</v>
      </c>
      <c r="AS1856">
        <v>-9.7900000000000005E-4</v>
      </c>
      <c r="AT1856">
        <v>4.28E-4</v>
      </c>
      <c r="AV1856">
        <v>5.143E-3</v>
      </c>
    </row>
    <row r="1857" spans="1:48" x14ac:dyDescent="0.55000000000000004">
      <c r="A1857">
        <v>1855</v>
      </c>
      <c r="B1857">
        <v>0.115234</v>
      </c>
      <c r="C1857">
        <v>4.5918919999999996</v>
      </c>
      <c r="D1857">
        <v>1.0025029999999999</v>
      </c>
      <c r="F1857">
        <v>8.2000000000000001E-5</v>
      </c>
      <c r="G1857">
        <v>1.15E-4</v>
      </c>
      <c r="H1857">
        <v>1.21E-4</v>
      </c>
      <c r="I1857">
        <v>1.1900000000000001E-4</v>
      </c>
      <c r="J1857">
        <v>1.03E-4</v>
      </c>
      <c r="K1857">
        <v>1.25E-4</v>
      </c>
      <c r="L1857">
        <v>1.46E-4</v>
      </c>
      <c r="M1857">
        <v>1.08E-4</v>
      </c>
      <c r="N1857">
        <v>1.05E-4</v>
      </c>
      <c r="O1857">
        <v>1.16E-4</v>
      </c>
      <c r="P1857">
        <v>1.1900000000000001E-4</v>
      </c>
      <c r="Q1857">
        <v>1.13E-4</v>
      </c>
      <c r="R1857">
        <v>9.5000000000000005E-5</v>
      </c>
      <c r="S1857">
        <v>1.2E-4</v>
      </c>
      <c r="T1857">
        <v>9.5000000000000005E-5</v>
      </c>
      <c r="U1857">
        <v>1.08E-4</v>
      </c>
      <c r="V1857">
        <v>1.27E-4</v>
      </c>
      <c r="W1857">
        <v>8.3999999999999995E-5</v>
      </c>
      <c r="X1857">
        <v>8.6000000000000003E-5</v>
      </c>
      <c r="Y1857">
        <v>1.07E-4</v>
      </c>
      <c r="AA1857">
        <v>-1.2290000000000001E-3</v>
      </c>
      <c r="AB1857">
        <v>-6.5899999999999997E-4</v>
      </c>
      <c r="AC1857">
        <v>-1.7930000000000001E-3</v>
      </c>
      <c r="AD1857">
        <v>1.183E-3</v>
      </c>
      <c r="AE1857">
        <v>3.9199999999999999E-4</v>
      </c>
      <c r="AF1857">
        <v>1.5139999999999999E-3</v>
      </c>
      <c r="AG1857">
        <v>-1.1400000000000001E-4</v>
      </c>
      <c r="AH1857">
        <v>2.0799999999999999E-4</v>
      </c>
      <c r="AI1857">
        <v>1.062E-3</v>
      </c>
      <c r="AJ1857">
        <v>1.4799999999999999E-4</v>
      </c>
      <c r="AK1857">
        <v>-1.5799999999999999E-4</v>
      </c>
      <c r="AL1857">
        <v>8.83E-4</v>
      </c>
      <c r="AM1857">
        <v>-1.2049999999999999E-3</v>
      </c>
      <c r="AN1857">
        <v>4.8899999999999996E-4</v>
      </c>
      <c r="AO1857">
        <v>-3.114E-3</v>
      </c>
      <c r="AP1857">
        <v>1.774E-3</v>
      </c>
      <c r="AQ1857">
        <v>5.1000000000000004E-4</v>
      </c>
      <c r="AR1857">
        <v>6.6699999999999995E-4</v>
      </c>
      <c r="AS1857">
        <v>-9.1399999999999999E-4</v>
      </c>
      <c r="AT1857">
        <v>2.7399999999999999E-4</v>
      </c>
      <c r="AV1857">
        <v>5.2119999999999996E-3</v>
      </c>
    </row>
    <row r="1858" spans="1:48" x14ac:dyDescent="0.55000000000000004">
      <c r="A1858">
        <v>1856</v>
      </c>
      <c r="B1858">
        <v>5.1996000000000001E-2</v>
      </c>
      <c r="C1858">
        <v>4.5918919999999996</v>
      </c>
      <c r="D1858">
        <v>1.0020960000000001</v>
      </c>
      <c r="F1858">
        <v>8.1000000000000004E-5</v>
      </c>
      <c r="G1858">
        <v>1.1400000000000001E-4</v>
      </c>
      <c r="H1858">
        <v>1.18E-4</v>
      </c>
      <c r="I1858">
        <v>1.18E-4</v>
      </c>
      <c r="J1858">
        <v>1.02E-4</v>
      </c>
      <c r="K1858">
        <v>1.2300000000000001E-4</v>
      </c>
      <c r="L1858">
        <v>1.45E-4</v>
      </c>
      <c r="M1858">
        <v>1.05E-4</v>
      </c>
      <c r="N1858">
        <v>1.0399999999999999E-4</v>
      </c>
      <c r="O1858">
        <v>1.15E-4</v>
      </c>
      <c r="P1858">
        <v>1.18E-4</v>
      </c>
      <c r="Q1858">
        <v>1.1E-4</v>
      </c>
      <c r="R1858">
        <v>9.2999999999999997E-5</v>
      </c>
      <c r="S1858">
        <v>1.18E-4</v>
      </c>
      <c r="T1858">
        <v>9.2999999999999997E-5</v>
      </c>
      <c r="U1858">
        <v>1.07E-4</v>
      </c>
      <c r="V1858">
        <v>1.2400000000000001E-4</v>
      </c>
      <c r="W1858">
        <v>8.2999999999999998E-5</v>
      </c>
      <c r="X1858">
        <v>8.5000000000000006E-5</v>
      </c>
      <c r="Y1858">
        <v>1.06E-4</v>
      </c>
      <c r="AA1858">
        <v>-1.2019999999999999E-3</v>
      </c>
      <c r="AB1858">
        <v>-6.5600000000000001E-4</v>
      </c>
      <c r="AC1858">
        <v>-1.8450000000000001E-3</v>
      </c>
      <c r="AD1858">
        <v>1.059E-3</v>
      </c>
      <c r="AE1858">
        <v>2.8200000000000002E-4</v>
      </c>
      <c r="AF1858">
        <v>1.542E-3</v>
      </c>
      <c r="AG1858">
        <v>-9.0000000000000006E-5</v>
      </c>
      <c r="AH1858">
        <v>1.9100000000000001E-4</v>
      </c>
      <c r="AI1858">
        <v>9.8200000000000002E-4</v>
      </c>
      <c r="AJ1858">
        <v>2.5399999999999999E-4</v>
      </c>
      <c r="AK1858">
        <v>-1.3999999999999999E-4</v>
      </c>
      <c r="AL1858">
        <v>8.3600000000000005E-4</v>
      </c>
      <c r="AM1858">
        <v>-1.235E-3</v>
      </c>
      <c r="AN1858">
        <v>4.8700000000000002E-4</v>
      </c>
      <c r="AO1858">
        <v>-3.1229999999999999E-3</v>
      </c>
      <c r="AP1858">
        <v>1.756E-3</v>
      </c>
      <c r="AQ1858">
        <v>4.9399999999999997E-4</v>
      </c>
      <c r="AR1858">
        <v>6.0899999999999995E-4</v>
      </c>
      <c r="AS1858">
        <v>-8.1099999999999998E-4</v>
      </c>
      <c r="AT1858">
        <v>2.24E-4</v>
      </c>
      <c r="AV1858">
        <v>5.1549999999999999E-3</v>
      </c>
    </row>
    <row r="1859" spans="1:48" x14ac:dyDescent="0.55000000000000004">
      <c r="A1859">
        <v>1857</v>
      </c>
      <c r="B1859">
        <v>5.1996000000000001E-2</v>
      </c>
      <c r="C1859">
        <v>4.5918919999999996</v>
      </c>
      <c r="D1859">
        <v>1.000977</v>
      </c>
      <c r="F1859">
        <v>7.4999999999999993E-5</v>
      </c>
      <c r="G1859">
        <v>1.0900000000000001E-4</v>
      </c>
      <c r="H1859">
        <v>1.0900000000000001E-4</v>
      </c>
      <c r="I1859">
        <v>1.12E-4</v>
      </c>
      <c r="J1859">
        <v>1.02E-4</v>
      </c>
      <c r="K1859">
        <v>1.18E-4</v>
      </c>
      <c r="L1859">
        <v>1.37E-4</v>
      </c>
      <c r="M1859">
        <v>1.03E-4</v>
      </c>
      <c r="N1859">
        <v>1.02E-4</v>
      </c>
      <c r="O1859">
        <v>1.13E-4</v>
      </c>
      <c r="P1859">
        <v>1.18E-4</v>
      </c>
      <c r="Q1859">
        <v>1.0399999999999999E-4</v>
      </c>
      <c r="R1859">
        <v>8.7999999999999998E-5</v>
      </c>
      <c r="S1859">
        <v>1.12E-4</v>
      </c>
      <c r="T1859">
        <v>9.1000000000000003E-5</v>
      </c>
      <c r="U1859">
        <v>1.02E-4</v>
      </c>
      <c r="V1859">
        <v>1.22E-4</v>
      </c>
      <c r="W1859">
        <v>8.2000000000000001E-5</v>
      </c>
      <c r="X1859">
        <v>8.3999999999999995E-5</v>
      </c>
      <c r="Y1859">
        <v>1.02E-4</v>
      </c>
      <c r="AA1859">
        <v>-1.1429999999999999E-3</v>
      </c>
      <c r="AB1859">
        <v>-6.5899999999999997E-4</v>
      </c>
      <c r="AC1859">
        <v>-1.6119999999999999E-3</v>
      </c>
      <c r="AD1859">
        <v>1.1670000000000001E-3</v>
      </c>
      <c r="AE1859">
        <v>2.22E-4</v>
      </c>
      <c r="AF1859">
        <v>1.444E-3</v>
      </c>
      <c r="AG1859">
        <v>2.0799999999999999E-4</v>
      </c>
      <c r="AH1859">
        <v>3.3500000000000001E-4</v>
      </c>
      <c r="AI1859">
        <v>1.031E-3</v>
      </c>
      <c r="AJ1859">
        <v>1.66E-4</v>
      </c>
      <c r="AK1859">
        <v>-1.73E-4</v>
      </c>
      <c r="AL1859">
        <v>6.1399999999999996E-4</v>
      </c>
      <c r="AM1859">
        <v>-1.377E-3</v>
      </c>
      <c r="AN1859">
        <v>3.1500000000000001E-4</v>
      </c>
      <c r="AO1859">
        <v>-3.055E-3</v>
      </c>
      <c r="AP1859">
        <v>1.6980000000000001E-3</v>
      </c>
      <c r="AQ1859">
        <v>6.9499999999999998E-4</v>
      </c>
      <c r="AR1859">
        <v>6.5600000000000001E-4</v>
      </c>
      <c r="AS1859">
        <v>-8.83E-4</v>
      </c>
      <c r="AT1859">
        <v>3.0000000000000001E-6</v>
      </c>
      <c r="AV1859">
        <v>5.0390000000000001E-3</v>
      </c>
    </row>
    <row r="1860" spans="1:48" x14ac:dyDescent="0.55000000000000004">
      <c r="A1860">
        <v>1858</v>
      </c>
      <c r="B1860">
        <v>8.9182999999999998E-2</v>
      </c>
      <c r="C1860">
        <v>4.5918919999999996</v>
      </c>
      <c r="D1860">
        <v>1.0041279999999999</v>
      </c>
      <c r="F1860">
        <v>7.2999999999999999E-5</v>
      </c>
      <c r="G1860">
        <v>1.08E-4</v>
      </c>
      <c r="H1860">
        <v>1.08E-4</v>
      </c>
      <c r="I1860">
        <v>1.1E-4</v>
      </c>
      <c r="J1860">
        <v>1E-4</v>
      </c>
      <c r="K1860">
        <v>1.17E-4</v>
      </c>
      <c r="L1860">
        <v>1.36E-4</v>
      </c>
      <c r="M1860">
        <v>1.02E-4</v>
      </c>
      <c r="N1860">
        <v>9.7999999999999997E-5</v>
      </c>
      <c r="O1860">
        <v>1.11E-4</v>
      </c>
      <c r="P1860">
        <v>1.13E-4</v>
      </c>
      <c r="Q1860">
        <v>1.03E-4</v>
      </c>
      <c r="R1860">
        <v>8.3999999999999995E-5</v>
      </c>
      <c r="S1860">
        <v>1.1E-4</v>
      </c>
      <c r="T1860">
        <v>9.0000000000000006E-5</v>
      </c>
      <c r="U1860">
        <v>9.8999999999999994E-5</v>
      </c>
      <c r="V1860">
        <v>1.2E-4</v>
      </c>
      <c r="W1860">
        <v>8.1000000000000004E-5</v>
      </c>
      <c r="X1860">
        <v>8.2999999999999998E-5</v>
      </c>
      <c r="Y1860">
        <v>9.8999999999999994E-5</v>
      </c>
      <c r="AA1860">
        <v>-1.122E-3</v>
      </c>
      <c r="AB1860">
        <v>-5.62E-4</v>
      </c>
      <c r="AC1860">
        <v>-1.67E-3</v>
      </c>
      <c r="AD1860">
        <v>1.127E-3</v>
      </c>
      <c r="AE1860">
        <v>1.66E-4</v>
      </c>
      <c r="AF1860">
        <v>1.4120000000000001E-3</v>
      </c>
      <c r="AG1860">
        <v>2.5900000000000001E-4</v>
      </c>
      <c r="AH1860">
        <v>3.28E-4</v>
      </c>
      <c r="AI1860">
        <v>1.116E-3</v>
      </c>
      <c r="AJ1860">
        <v>2.0100000000000001E-4</v>
      </c>
      <c r="AK1860">
        <v>-5.5999999999999999E-5</v>
      </c>
      <c r="AL1860">
        <v>6.3400000000000001E-4</v>
      </c>
      <c r="AM1860">
        <v>-1.299E-3</v>
      </c>
      <c r="AN1860">
        <v>2.9700000000000001E-4</v>
      </c>
      <c r="AO1860">
        <v>-3.0209999999999998E-3</v>
      </c>
      <c r="AP1860">
        <v>1.6819999999999999E-3</v>
      </c>
      <c r="AQ1860">
        <v>6.1499999999999999E-4</v>
      </c>
      <c r="AR1860">
        <v>6.9499999999999998E-4</v>
      </c>
      <c r="AS1860">
        <v>-8.7100000000000003E-4</v>
      </c>
      <c r="AT1860">
        <v>-1.3799999999999999E-4</v>
      </c>
      <c r="AV1860">
        <v>4.9890000000000004E-3</v>
      </c>
    </row>
    <row r="1861" spans="1:48" x14ac:dyDescent="0.55000000000000004">
      <c r="A1861">
        <v>1859</v>
      </c>
      <c r="B1861">
        <v>7.1382000000000001E-2</v>
      </c>
      <c r="C1861">
        <v>4.5918919999999996</v>
      </c>
      <c r="D1861">
        <v>1.006246</v>
      </c>
      <c r="F1861">
        <v>7.2000000000000002E-5</v>
      </c>
      <c r="G1861">
        <v>1.06E-4</v>
      </c>
      <c r="H1861">
        <v>1.08E-4</v>
      </c>
      <c r="I1861">
        <v>1.0900000000000001E-4</v>
      </c>
      <c r="J1861">
        <v>9.7E-5</v>
      </c>
      <c r="K1861">
        <v>1.15E-4</v>
      </c>
      <c r="L1861">
        <v>1.35E-4</v>
      </c>
      <c r="M1861">
        <v>1.01E-4</v>
      </c>
      <c r="N1861">
        <v>9.6000000000000002E-5</v>
      </c>
      <c r="O1861">
        <v>1.0900000000000001E-4</v>
      </c>
      <c r="P1861">
        <v>1.13E-4</v>
      </c>
      <c r="Q1861">
        <v>1.02E-4</v>
      </c>
      <c r="R1861">
        <v>8.2999999999999998E-5</v>
      </c>
      <c r="S1861">
        <v>1.0399999999999999E-4</v>
      </c>
      <c r="T1861">
        <v>8.7000000000000001E-5</v>
      </c>
      <c r="U1861">
        <v>9.7999999999999997E-5</v>
      </c>
      <c r="V1861">
        <v>1.16E-4</v>
      </c>
      <c r="W1861">
        <v>7.8999999999999996E-5</v>
      </c>
      <c r="X1861">
        <v>8.2000000000000001E-5</v>
      </c>
      <c r="Y1861">
        <v>9.7999999999999997E-5</v>
      </c>
      <c r="AA1861">
        <v>-1.2600000000000001E-3</v>
      </c>
      <c r="AB1861">
        <v>-6.2299999999999996E-4</v>
      </c>
      <c r="AC1861">
        <v>-1.5380000000000001E-3</v>
      </c>
      <c r="AD1861">
        <v>1.0480000000000001E-3</v>
      </c>
      <c r="AE1861">
        <v>2.0000000000000002E-5</v>
      </c>
      <c r="AF1861">
        <v>1.4480000000000001E-3</v>
      </c>
      <c r="AG1861">
        <v>3.0899999999999998E-4</v>
      </c>
      <c r="AH1861">
        <v>2.4699999999999999E-4</v>
      </c>
      <c r="AI1861">
        <v>1.083E-3</v>
      </c>
      <c r="AJ1861">
        <v>1.25E-4</v>
      </c>
      <c r="AK1861">
        <v>5.8999999999999998E-5</v>
      </c>
      <c r="AL1861">
        <v>5.6800000000000004E-4</v>
      </c>
      <c r="AM1861">
        <v>-1.291E-3</v>
      </c>
      <c r="AN1861">
        <v>4.6099999999999998E-4</v>
      </c>
      <c r="AO1861">
        <v>-3.068E-3</v>
      </c>
      <c r="AP1861">
        <v>1.4829999999999999E-3</v>
      </c>
      <c r="AQ1861">
        <v>8.7600000000000004E-4</v>
      </c>
      <c r="AR1861">
        <v>9.1799999999999998E-4</v>
      </c>
      <c r="AS1861">
        <v>-7.6400000000000003E-4</v>
      </c>
      <c r="AT1861">
        <v>-1.05E-4</v>
      </c>
      <c r="AV1861">
        <v>4.9899999999999996E-3</v>
      </c>
    </row>
    <row r="1862" spans="1:48" x14ac:dyDescent="0.55000000000000004">
      <c r="A1862">
        <v>1860</v>
      </c>
      <c r="B1862">
        <v>7.1382000000000001E-2</v>
      </c>
      <c r="C1862">
        <v>4.5918919999999996</v>
      </c>
      <c r="D1862">
        <v>1.006062</v>
      </c>
      <c r="F1862">
        <v>6.9999999999999994E-5</v>
      </c>
      <c r="G1862">
        <v>1E-4</v>
      </c>
      <c r="H1862">
        <v>1.07E-4</v>
      </c>
      <c r="I1862">
        <v>1.06E-4</v>
      </c>
      <c r="J1862">
        <v>9.6000000000000002E-5</v>
      </c>
      <c r="K1862">
        <v>1.12E-4</v>
      </c>
      <c r="L1862">
        <v>1.2999999999999999E-4</v>
      </c>
      <c r="M1862">
        <v>1E-4</v>
      </c>
      <c r="N1862">
        <v>9.2999999999999997E-5</v>
      </c>
      <c r="O1862">
        <v>1.05E-4</v>
      </c>
      <c r="P1862">
        <v>1.0900000000000001E-4</v>
      </c>
      <c r="Q1862">
        <v>1E-4</v>
      </c>
      <c r="R1862">
        <v>8.1000000000000004E-5</v>
      </c>
      <c r="S1862">
        <v>1.02E-4</v>
      </c>
      <c r="T1862">
        <v>8.2000000000000001E-5</v>
      </c>
      <c r="U1862">
        <v>9.7E-5</v>
      </c>
      <c r="V1862">
        <v>1.1400000000000001E-4</v>
      </c>
      <c r="W1862">
        <v>7.8999999999999996E-5</v>
      </c>
      <c r="X1862">
        <v>8.1000000000000004E-5</v>
      </c>
      <c r="Y1862">
        <v>9.5000000000000005E-5</v>
      </c>
      <c r="AA1862">
        <v>-1.245E-3</v>
      </c>
      <c r="AB1862">
        <v>-4.9899999999999999E-4</v>
      </c>
      <c r="AC1862">
        <v>-1.5839999999999999E-3</v>
      </c>
      <c r="AD1862">
        <v>9.3599999999999998E-4</v>
      </c>
      <c r="AE1862">
        <v>-7.1000000000000005E-5</v>
      </c>
      <c r="AF1862">
        <v>1.3140000000000001E-3</v>
      </c>
      <c r="AG1862">
        <v>3.6600000000000001E-4</v>
      </c>
      <c r="AH1862">
        <v>2.12E-4</v>
      </c>
      <c r="AI1862">
        <v>1.021E-3</v>
      </c>
      <c r="AJ1862">
        <v>4.3999999999999999E-5</v>
      </c>
      <c r="AK1862">
        <v>1.7E-5</v>
      </c>
      <c r="AL1862">
        <v>5.8200000000000005E-4</v>
      </c>
      <c r="AM1862">
        <v>-1.323E-3</v>
      </c>
      <c r="AN1862">
        <v>5.2800000000000004E-4</v>
      </c>
      <c r="AO1862">
        <v>-3.0219999999999999E-3</v>
      </c>
      <c r="AP1862">
        <v>1.689E-3</v>
      </c>
      <c r="AQ1862">
        <v>8.6300000000000005E-4</v>
      </c>
      <c r="AR1862">
        <v>8.2799999999999996E-4</v>
      </c>
      <c r="AS1862">
        <v>-6.4899999999999995E-4</v>
      </c>
      <c r="AT1862">
        <v>-1.8699999999999999E-4</v>
      </c>
      <c r="AV1862">
        <v>4.9379999999999997E-3</v>
      </c>
    </row>
    <row r="1863" spans="1:48" x14ac:dyDescent="0.55000000000000004">
      <c r="A1863">
        <v>1861</v>
      </c>
      <c r="B1863">
        <v>7.1382000000000001E-2</v>
      </c>
      <c r="C1863">
        <v>4.5918919999999996</v>
      </c>
      <c r="D1863">
        <v>1.0056940000000001</v>
      </c>
      <c r="F1863">
        <v>6.8999999999999997E-5</v>
      </c>
      <c r="G1863">
        <v>1E-4</v>
      </c>
      <c r="H1863">
        <v>1.02E-4</v>
      </c>
      <c r="I1863">
        <v>1.0399999999999999E-4</v>
      </c>
      <c r="J1863">
        <v>9.2999999999999997E-5</v>
      </c>
      <c r="K1863">
        <v>1.1E-4</v>
      </c>
      <c r="L1863">
        <v>1.2799999999999999E-4</v>
      </c>
      <c r="M1863">
        <v>9.7E-5</v>
      </c>
      <c r="N1863">
        <v>9.1000000000000003E-5</v>
      </c>
      <c r="O1863">
        <v>1.0399999999999999E-4</v>
      </c>
      <c r="P1863">
        <v>1.08E-4</v>
      </c>
      <c r="Q1863">
        <v>9.6000000000000002E-5</v>
      </c>
      <c r="R1863">
        <v>8.1000000000000004E-5</v>
      </c>
      <c r="S1863">
        <v>9.7999999999999997E-5</v>
      </c>
      <c r="T1863">
        <v>8.0000000000000007E-5</v>
      </c>
      <c r="U1863">
        <v>9.7E-5</v>
      </c>
      <c r="V1863">
        <v>1.1E-4</v>
      </c>
      <c r="W1863">
        <v>7.8999999999999996E-5</v>
      </c>
      <c r="X1863">
        <v>7.2999999999999999E-5</v>
      </c>
      <c r="Y1863">
        <v>9.3999999999999994E-5</v>
      </c>
      <c r="AA1863">
        <v>-1.1770000000000001E-3</v>
      </c>
      <c r="AB1863">
        <v>-4.44E-4</v>
      </c>
      <c r="AC1863">
        <v>-1.5759999999999999E-3</v>
      </c>
      <c r="AD1863">
        <v>9.3599999999999998E-4</v>
      </c>
      <c r="AE1863">
        <v>-5.0000000000000004E-6</v>
      </c>
      <c r="AF1863">
        <v>1.2750000000000001E-3</v>
      </c>
      <c r="AG1863">
        <v>4.9200000000000003E-4</v>
      </c>
      <c r="AH1863">
        <v>4.8999999999999998E-5</v>
      </c>
      <c r="AI1863">
        <v>1.057E-3</v>
      </c>
      <c r="AJ1863">
        <v>1.7799999999999999E-4</v>
      </c>
      <c r="AK1863">
        <v>1.2E-5</v>
      </c>
      <c r="AL1863">
        <v>4.8999999999999998E-4</v>
      </c>
      <c r="AM1863">
        <v>-1.256E-3</v>
      </c>
      <c r="AN1863">
        <v>6.9999999999999999E-4</v>
      </c>
      <c r="AO1863">
        <v>-2.9290000000000002E-3</v>
      </c>
      <c r="AP1863">
        <v>1.596E-3</v>
      </c>
      <c r="AQ1863">
        <v>9.5399999999999999E-4</v>
      </c>
      <c r="AR1863">
        <v>7.9299999999999998E-4</v>
      </c>
      <c r="AS1863">
        <v>-9.5600000000000004E-4</v>
      </c>
      <c r="AT1863">
        <v>-5.0000000000000002E-5</v>
      </c>
      <c r="AV1863">
        <v>4.8830000000000002E-3</v>
      </c>
    </row>
    <row r="1864" spans="1:48" x14ac:dyDescent="0.55000000000000004">
      <c r="A1864">
        <v>1862</v>
      </c>
      <c r="B1864">
        <v>7.1382000000000001E-2</v>
      </c>
      <c r="C1864">
        <v>4.5918919999999996</v>
      </c>
      <c r="D1864">
        <v>1.0083489999999999</v>
      </c>
      <c r="F1864">
        <v>6.7000000000000002E-5</v>
      </c>
      <c r="G1864">
        <v>9.7999999999999997E-5</v>
      </c>
      <c r="H1864">
        <v>9.8999999999999994E-5</v>
      </c>
      <c r="I1864">
        <v>1E-4</v>
      </c>
      <c r="J1864">
        <v>9.1000000000000003E-5</v>
      </c>
      <c r="K1864">
        <v>1.07E-4</v>
      </c>
      <c r="L1864">
        <v>1.2E-4</v>
      </c>
      <c r="M1864">
        <v>9.3999999999999994E-5</v>
      </c>
      <c r="N1864">
        <v>8.7000000000000001E-5</v>
      </c>
      <c r="O1864">
        <v>1E-4</v>
      </c>
      <c r="P1864">
        <v>1.0399999999999999E-4</v>
      </c>
      <c r="Q1864">
        <v>9.5000000000000005E-5</v>
      </c>
      <c r="R1864">
        <v>8.0000000000000007E-5</v>
      </c>
      <c r="S1864">
        <v>9.3999999999999994E-5</v>
      </c>
      <c r="T1864">
        <v>7.7999999999999999E-5</v>
      </c>
      <c r="U1864">
        <v>9.6000000000000002E-5</v>
      </c>
      <c r="V1864">
        <v>1.08E-4</v>
      </c>
      <c r="W1864">
        <v>6.9999999999999994E-5</v>
      </c>
      <c r="X1864">
        <v>7.2000000000000002E-5</v>
      </c>
      <c r="Y1864">
        <v>9.3999999999999994E-5</v>
      </c>
      <c r="AA1864">
        <v>-1.0480000000000001E-3</v>
      </c>
      <c r="AB1864">
        <v>-4.6299999999999998E-4</v>
      </c>
      <c r="AC1864">
        <v>-1.534E-3</v>
      </c>
      <c r="AD1864">
        <v>9.9599999999999992E-4</v>
      </c>
      <c r="AE1864">
        <v>1.8000000000000001E-4</v>
      </c>
      <c r="AF1864">
        <v>1.1349999999999999E-3</v>
      </c>
      <c r="AG1864">
        <v>7.7300000000000003E-4</v>
      </c>
      <c r="AH1864">
        <v>1.4E-5</v>
      </c>
      <c r="AI1864">
        <v>1.2999999999999999E-3</v>
      </c>
      <c r="AJ1864">
        <v>2.0799999999999999E-4</v>
      </c>
      <c r="AK1864">
        <v>1.08E-4</v>
      </c>
      <c r="AL1864">
        <v>4.86E-4</v>
      </c>
      <c r="AM1864">
        <v>-1.222E-3</v>
      </c>
      <c r="AN1864">
        <v>7.27E-4</v>
      </c>
      <c r="AO1864">
        <v>-2.996E-3</v>
      </c>
      <c r="AP1864">
        <v>1.5969999999999999E-3</v>
      </c>
      <c r="AQ1864">
        <v>1.036E-3</v>
      </c>
      <c r="AR1864">
        <v>7.76E-4</v>
      </c>
      <c r="AS1864">
        <v>-1.0330000000000001E-3</v>
      </c>
      <c r="AT1864">
        <v>2.3E-5</v>
      </c>
      <c r="AV1864">
        <v>4.9849999999999998E-3</v>
      </c>
    </row>
    <row r="1865" spans="1:48" x14ac:dyDescent="0.55000000000000004">
      <c r="A1865">
        <v>1863</v>
      </c>
      <c r="B1865">
        <v>6.9733000000000003E-2</v>
      </c>
      <c r="C1865">
        <v>4.5918919999999996</v>
      </c>
      <c r="D1865">
        <v>1.007987</v>
      </c>
      <c r="F1865">
        <v>6.7000000000000002E-5</v>
      </c>
      <c r="G1865">
        <v>9.7E-5</v>
      </c>
      <c r="H1865">
        <v>9.7E-5</v>
      </c>
      <c r="I1865">
        <v>1E-4</v>
      </c>
      <c r="J1865">
        <v>9.0000000000000006E-5</v>
      </c>
      <c r="K1865">
        <v>1.05E-4</v>
      </c>
      <c r="L1865">
        <v>1.15E-4</v>
      </c>
      <c r="M1865">
        <v>9.1000000000000003E-5</v>
      </c>
      <c r="N1865">
        <v>8.5000000000000006E-5</v>
      </c>
      <c r="O1865">
        <v>1E-4</v>
      </c>
      <c r="P1865">
        <v>1.03E-4</v>
      </c>
      <c r="Q1865">
        <v>9.3999999999999994E-5</v>
      </c>
      <c r="R1865">
        <v>7.7999999999999999E-5</v>
      </c>
      <c r="S1865">
        <v>9.2E-5</v>
      </c>
      <c r="T1865">
        <v>7.7999999999999999E-5</v>
      </c>
      <c r="U1865">
        <v>9.5000000000000005E-5</v>
      </c>
      <c r="V1865">
        <v>1.07E-4</v>
      </c>
      <c r="W1865">
        <v>6.8999999999999997E-5</v>
      </c>
      <c r="X1865">
        <v>7.1000000000000005E-5</v>
      </c>
      <c r="Y1865">
        <v>9.2999999999999997E-5</v>
      </c>
      <c r="AA1865">
        <v>-1.2179999999999999E-3</v>
      </c>
      <c r="AB1865">
        <v>-5.62E-4</v>
      </c>
      <c r="AC1865">
        <v>-1.312E-3</v>
      </c>
      <c r="AD1865">
        <v>9.8400000000000007E-4</v>
      </c>
      <c r="AE1865">
        <v>2.1699999999999999E-4</v>
      </c>
      <c r="AF1865">
        <v>1.1479999999999999E-3</v>
      </c>
      <c r="AG1865">
        <v>6.4400000000000004E-4</v>
      </c>
      <c r="AH1865">
        <v>1.47E-4</v>
      </c>
      <c r="AI1865">
        <v>1.2459999999999999E-3</v>
      </c>
      <c r="AJ1865">
        <v>1.9799999999999999E-4</v>
      </c>
      <c r="AK1865">
        <v>1.02E-4</v>
      </c>
      <c r="AL1865">
        <v>4.2999999999999999E-4</v>
      </c>
      <c r="AM1865">
        <v>-1.176E-3</v>
      </c>
      <c r="AN1865">
        <v>6.5399999999999996E-4</v>
      </c>
      <c r="AO1865">
        <v>-2.8479999999999998E-3</v>
      </c>
      <c r="AP1865">
        <v>1.73E-3</v>
      </c>
      <c r="AQ1865">
        <v>1.132E-3</v>
      </c>
      <c r="AR1865">
        <v>6.3500000000000004E-4</v>
      </c>
      <c r="AS1865">
        <v>-9.2400000000000002E-4</v>
      </c>
      <c r="AT1865">
        <v>3.0000000000000001E-5</v>
      </c>
      <c r="AV1865">
        <v>4.8510000000000003E-3</v>
      </c>
    </row>
    <row r="1866" spans="1:48" x14ac:dyDescent="0.55000000000000004">
      <c r="A1866">
        <v>1864</v>
      </c>
      <c r="B1866">
        <v>6.9733000000000003E-2</v>
      </c>
      <c r="C1866">
        <v>4.5918919999999996</v>
      </c>
      <c r="D1866">
        <v>1.0078879999999999</v>
      </c>
      <c r="F1866">
        <v>6.6000000000000005E-5</v>
      </c>
      <c r="G1866">
        <v>9.5000000000000005E-5</v>
      </c>
      <c r="H1866">
        <v>9.3999999999999994E-5</v>
      </c>
      <c r="I1866">
        <v>9.7999999999999997E-5</v>
      </c>
      <c r="J1866">
        <v>9.0000000000000006E-5</v>
      </c>
      <c r="K1866">
        <v>1.03E-4</v>
      </c>
      <c r="L1866">
        <v>1.12E-4</v>
      </c>
      <c r="M1866">
        <v>9.0000000000000006E-5</v>
      </c>
      <c r="N1866">
        <v>8.2000000000000001E-5</v>
      </c>
      <c r="O1866">
        <v>1E-4</v>
      </c>
      <c r="P1866">
        <v>1.01E-4</v>
      </c>
      <c r="Q1866">
        <v>9.1000000000000003E-5</v>
      </c>
      <c r="R1866">
        <v>7.7000000000000001E-5</v>
      </c>
      <c r="S1866">
        <v>9.1000000000000003E-5</v>
      </c>
      <c r="T1866">
        <v>7.7000000000000001E-5</v>
      </c>
      <c r="U1866">
        <v>9.3999999999999994E-5</v>
      </c>
      <c r="V1866">
        <v>1.0399999999999999E-4</v>
      </c>
      <c r="W1866">
        <v>6.7000000000000002E-5</v>
      </c>
      <c r="X1866">
        <v>6.6000000000000005E-5</v>
      </c>
      <c r="Y1866">
        <v>9.2E-5</v>
      </c>
      <c r="AA1866">
        <v>-1.3259999999999999E-3</v>
      </c>
      <c r="AB1866">
        <v>-6.2E-4</v>
      </c>
      <c r="AC1866">
        <v>-1.2110000000000001E-3</v>
      </c>
      <c r="AD1866">
        <v>1.103E-3</v>
      </c>
      <c r="AE1866">
        <v>1.36E-4</v>
      </c>
      <c r="AF1866">
        <v>1.0820000000000001E-3</v>
      </c>
      <c r="AG1866">
        <v>8.5099999999999998E-4</v>
      </c>
      <c r="AH1866">
        <v>1.65E-4</v>
      </c>
      <c r="AI1866">
        <v>1.1069999999999999E-3</v>
      </c>
      <c r="AJ1866">
        <v>2.3800000000000001E-4</v>
      </c>
      <c r="AK1866">
        <v>1.18E-4</v>
      </c>
      <c r="AL1866">
        <v>4.37E-4</v>
      </c>
      <c r="AM1866">
        <v>-1.1199999999999999E-3</v>
      </c>
      <c r="AN1866">
        <v>6.5899999999999997E-4</v>
      </c>
      <c r="AO1866">
        <v>-2.957E-3</v>
      </c>
      <c r="AP1866">
        <v>1.817E-3</v>
      </c>
      <c r="AQ1866">
        <v>1.155E-3</v>
      </c>
      <c r="AR1866">
        <v>5.5400000000000002E-4</v>
      </c>
      <c r="AS1866">
        <v>-7.2099999999999996E-4</v>
      </c>
      <c r="AT1866">
        <v>3.0000000000000001E-5</v>
      </c>
      <c r="AV1866">
        <v>4.914E-3</v>
      </c>
    </row>
    <row r="1867" spans="1:48" x14ac:dyDescent="0.55000000000000004">
      <c r="A1867">
        <v>1865</v>
      </c>
      <c r="B1867">
        <v>6.9733000000000003E-2</v>
      </c>
      <c r="C1867">
        <v>2.411546</v>
      </c>
      <c r="D1867">
        <v>1.0107390000000001</v>
      </c>
      <c r="F1867">
        <v>6.3E-5</v>
      </c>
      <c r="G1867">
        <v>9.2999999999999997E-5</v>
      </c>
      <c r="H1867">
        <v>9.2E-5</v>
      </c>
      <c r="I1867">
        <v>9.2999999999999997E-5</v>
      </c>
      <c r="J1867">
        <v>8.2999999999999998E-5</v>
      </c>
      <c r="K1867">
        <v>9.2999999999999997E-5</v>
      </c>
      <c r="L1867">
        <v>1.05E-4</v>
      </c>
      <c r="M1867">
        <v>8.5000000000000006E-5</v>
      </c>
      <c r="N1867">
        <v>8.1000000000000004E-5</v>
      </c>
      <c r="O1867">
        <v>9.7999999999999997E-5</v>
      </c>
      <c r="P1867">
        <v>9.2E-5</v>
      </c>
      <c r="Q1867">
        <v>8.8999999999999995E-5</v>
      </c>
      <c r="R1867">
        <v>7.6000000000000004E-5</v>
      </c>
      <c r="S1867">
        <v>8.8999999999999995E-5</v>
      </c>
      <c r="T1867">
        <v>7.6000000000000004E-5</v>
      </c>
      <c r="U1867">
        <v>9.1000000000000003E-5</v>
      </c>
      <c r="V1867">
        <v>1.0399999999999999E-4</v>
      </c>
      <c r="W1867">
        <v>6.3999999999999997E-5</v>
      </c>
      <c r="X1867">
        <v>6.3E-5</v>
      </c>
      <c r="Y1867">
        <v>9.1000000000000003E-5</v>
      </c>
      <c r="AA1867">
        <v>-1.212E-3</v>
      </c>
      <c r="AB1867">
        <v>-7.1000000000000002E-4</v>
      </c>
      <c r="AC1867">
        <v>-1.1019999999999999E-3</v>
      </c>
      <c r="AD1867">
        <v>1.1919999999999999E-3</v>
      </c>
      <c r="AE1867">
        <v>5.3000000000000001E-5</v>
      </c>
      <c r="AF1867">
        <v>9.2199999999999997E-4</v>
      </c>
      <c r="AG1867">
        <v>7.8899999999999999E-4</v>
      </c>
      <c r="AH1867">
        <v>1.56E-4</v>
      </c>
      <c r="AI1867">
        <v>1.1670000000000001E-3</v>
      </c>
      <c r="AJ1867">
        <v>2.9399999999999999E-4</v>
      </c>
      <c r="AK1867">
        <v>2.3599999999999999E-4</v>
      </c>
      <c r="AL1867">
        <v>3.48E-4</v>
      </c>
      <c r="AM1867">
        <v>-1.121E-3</v>
      </c>
      <c r="AN1867">
        <v>6.2200000000000005E-4</v>
      </c>
      <c r="AO1867">
        <v>-3.1110000000000001E-3</v>
      </c>
      <c r="AP1867">
        <v>1.983E-3</v>
      </c>
      <c r="AQ1867">
        <v>1.1900000000000001E-3</v>
      </c>
      <c r="AR1867">
        <v>5.8699999999999996E-4</v>
      </c>
      <c r="AS1867">
        <v>-5.4500000000000002E-4</v>
      </c>
      <c r="AT1867">
        <v>1.56E-4</v>
      </c>
      <c r="AV1867">
        <v>5.0070000000000002E-3</v>
      </c>
    </row>
    <row r="1868" spans="1:48" x14ac:dyDescent="0.55000000000000004">
      <c r="A1868">
        <v>1866</v>
      </c>
      <c r="B1868">
        <v>6.9733000000000003E-2</v>
      </c>
      <c r="C1868">
        <v>2.411546</v>
      </c>
      <c r="D1868">
        <v>1.008521</v>
      </c>
      <c r="F1868">
        <v>5.8999999999999998E-5</v>
      </c>
      <c r="G1868">
        <v>9.1000000000000003E-5</v>
      </c>
      <c r="H1868">
        <v>8.8999999999999995E-5</v>
      </c>
      <c r="I1868">
        <v>9.2E-5</v>
      </c>
      <c r="J1868">
        <v>8.1000000000000004E-5</v>
      </c>
      <c r="K1868">
        <v>9.2E-5</v>
      </c>
      <c r="L1868">
        <v>1E-4</v>
      </c>
      <c r="M1868">
        <v>8.2999999999999998E-5</v>
      </c>
      <c r="N1868">
        <v>7.8999999999999996E-5</v>
      </c>
      <c r="O1868">
        <v>9.7E-5</v>
      </c>
      <c r="P1868">
        <v>8.8999999999999995E-5</v>
      </c>
      <c r="Q1868">
        <v>8.7000000000000001E-5</v>
      </c>
      <c r="R1868">
        <v>7.3999999999999996E-5</v>
      </c>
      <c r="S1868">
        <v>8.7000000000000001E-5</v>
      </c>
      <c r="T1868">
        <v>7.2999999999999999E-5</v>
      </c>
      <c r="U1868">
        <v>8.8999999999999995E-5</v>
      </c>
      <c r="V1868">
        <v>1E-4</v>
      </c>
      <c r="W1868">
        <v>6.2000000000000003E-5</v>
      </c>
      <c r="X1868">
        <v>6.2000000000000003E-5</v>
      </c>
      <c r="Y1868">
        <v>8.7999999999999998E-5</v>
      </c>
      <c r="AA1868">
        <v>-8.6399999999999997E-4</v>
      </c>
      <c r="AB1868">
        <v>-8.5599999999999999E-4</v>
      </c>
      <c r="AC1868">
        <v>-1.005E-3</v>
      </c>
      <c r="AD1868">
        <v>1.256E-3</v>
      </c>
      <c r="AE1868">
        <v>9.6000000000000002E-5</v>
      </c>
      <c r="AF1868">
        <v>1.0499999999999999E-3</v>
      </c>
      <c r="AG1868">
        <v>7.0699999999999995E-4</v>
      </c>
      <c r="AH1868">
        <v>1.7799999999999999E-4</v>
      </c>
      <c r="AI1868">
        <v>1.2130000000000001E-3</v>
      </c>
      <c r="AJ1868">
        <v>5.3799999999999996E-4</v>
      </c>
      <c r="AK1868">
        <v>3.3599999999999998E-4</v>
      </c>
      <c r="AL1868">
        <v>2.1599999999999999E-4</v>
      </c>
      <c r="AM1868">
        <v>-1.021E-3</v>
      </c>
      <c r="AN1868">
        <v>7.5799999999999999E-4</v>
      </c>
      <c r="AO1868">
        <v>-3.2139999999999998E-3</v>
      </c>
      <c r="AP1868">
        <v>1.8029999999999999E-3</v>
      </c>
      <c r="AQ1868">
        <v>1.2960000000000001E-3</v>
      </c>
      <c r="AR1868">
        <v>5.4900000000000001E-4</v>
      </c>
      <c r="AS1868">
        <v>-3.8299999999999999E-4</v>
      </c>
      <c r="AT1868">
        <v>3.2400000000000001E-4</v>
      </c>
      <c r="AV1868">
        <v>5.006E-3</v>
      </c>
    </row>
    <row r="1869" spans="1:48" x14ac:dyDescent="0.55000000000000004">
      <c r="A1869">
        <v>1867</v>
      </c>
      <c r="B1869">
        <v>8.7254999999999999E-2</v>
      </c>
      <c r="C1869">
        <v>2.411546</v>
      </c>
      <c r="D1869">
        <v>1.006918</v>
      </c>
      <c r="F1869">
        <v>5.8999999999999998E-5</v>
      </c>
      <c r="G1869">
        <v>8.7000000000000001E-5</v>
      </c>
      <c r="H1869">
        <v>8.7999999999999998E-5</v>
      </c>
      <c r="I1869">
        <v>9.1000000000000003E-5</v>
      </c>
      <c r="J1869">
        <v>8.0000000000000007E-5</v>
      </c>
      <c r="K1869">
        <v>8.8999999999999995E-5</v>
      </c>
      <c r="L1869">
        <v>9.5000000000000005E-5</v>
      </c>
      <c r="M1869">
        <v>8.2000000000000001E-5</v>
      </c>
      <c r="N1869">
        <v>8.0000000000000007E-5</v>
      </c>
      <c r="O1869">
        <v>9.6000000000000002E-5</v>
      </c>
      <c r="P1869">
        <v>8.7999999999999998E-5</v>
      </c>
      <c r="Q1869">
        <v>8.6000000000000003E-5</v>
      </c>
      <c r="R1869">
        <v>7.1000000000000005E-5</v>
      </c>
      <c r="S1869">
        <v>8.5000000000000006E-5</v>
      </c>
      <c r="T1869">
        <v>7.2000000000000002E-5</v>
      </c>
      <c r="U1869">
        <v>8.6000000000000003E-5</v>
      </c>
      <c r="V1869">
        <v>9.5000000000000005E-5</v>
      </c>
      <c r="W1869">
        <v>6.0999999999999999E-5</v>
      </c>
      <c r="X1869">
        <v>5.8999999999999998E-5</v>
      </c>
      <c r="Y1869">
        <v>8.7999999999999998E-5</v>
      </c>
      <c r="AA1869">
        <v>-8.6399999999999997E-4</v>
      </c>
      <c r="AB1869">
        <v>-9.7799999999999992E-4</v>
      </c>
      <c r="AC1869">
        <v>-1.0380000000000001E-3</v>
      </c>
      <c r="AD1869">
        <v>1.3140000000000001E-3</v>
      </c>
      <c r="AE1869">
        <v>2.24E-4</v>
      </c>
      <c r="AF1869">
        <v>1.127E-3</v>
      </c>
      <c r="AG1869">
        <v>8.5800000000000004E-4</v>
      </c>
      <c r="AH1869">
        <v>1.8200000000000001E-4</v>
      </c>
      <c r="AI1869">
        <v>1.1199999999999999E-3</v>
      </c>
      <c r="AJ1869">
        <v>5.5800000000000001E-4</v>
      </c>
      <c r="AK1869">
        <v>2.42E-4</v>
      </c>
      <c r="AL1869">
        <v>1.6000000000000001E-4</v>
      </c>
      <c r="AM1869">
        <v>-1.0139999999999999E-3</v>
      </c>
      <c r="AN1869">
        <v>7.9100000000000004E-4</v>
      </c>
      <c r="AO1869">
        <v>-3.2169999999999998E-3</v>
      </c>
      <c r="AP1869">
        <v>1.7240000000000001E-3</v>
      </c>
      <c r="AQ1869">
        <v>1.3910000000000001E-3</v>
      </c>
      <c r="AR1869">
        <v>5.5099999999999995E-4</v>
      </c>
      <c r="AS1869">
        <v>-3.48E-4</v>
      </c>
      <c r="AT1869">
        <v>3.4299999999999999E-4</v>
      </c>
      <c r="AV1869">
        <v>5.0689999999999997E-3</v>
      </c>
    </row>
    <row r="1870" spans="1:48" x14ac:dyDescent="0.55000000000000004">
      <c r="A1870">
        <v>1868</v>
      </c>
      <c r="B1870">
        <v>6.6072000000000006E-2</v>
      </c>
      <c r="C1870">
        <v>2.411546</v>
      </c>
      <c r="D1870">
        <v>1.007495</v>
      </c>
      <c r="F1870">
        <v>5.5999999999999999E-5</v>
      </c>
      <c r="G1870">
        <v>8.6000000000000003E-5</v>
      </c>
      <c r="H1870">
        <v>8.7000000000000001E-5</v>
      </c>
      <c r="I1870">
        <v>8.7999999999999998E-5</v>
      </c>
      <c r="J1870">
        <v>7.7999999999999999E-5</v>
      </c>
      <c r="K1870">
        <v>8.7000000000000001E-5</v>
      </c>
      <c r="L1870">
        <v>9.6000000000000002E-5</v>
      </c>
      <c r="M1870">
        <v>7.7000000000000001E-5</v>
      </c>
      <c r="N1870">
        <v>7.6000000000000004E-5</v>
      </c>
      <c r="O1870">
        <v>9.2999999999999997E-5</v>
      </c>
      <c r="P1870">
        <v>8.7000000000000001E-5</v>
      </c>
      <c r="Q1870">
        <v>8.5000000000000006E-5</v>
      </c>
      <c r="R1870">
        <v>6.9999999999999994E-5</v>
      </c>
      <c r="S1870">
        <v>8.2999999999999998E-5</v>
      </c>
      <c r="T1870">
        <v>7.2000000000000002E-5</v>
      </c>
      <c r="U1870">
        <v>8.6000000000000003E-5</v>
      </c>
      <c r="V1870">
        <v>9.2E-5</v>
      </c>
      <c r="W1870">
        <v>6.0000000000000002E-5</v>
      </c>
      <c r="X1870">
        <v>5.8999999999999998E-5</v>
      </c>
      <c r="Y1870">
        <v>8.7000000000000001E-5</v>
      </c>
      <c r="AA1870">
        <v>-7.9500000000000003E-4</v>
      </c>
      <c r="AB1870">
        <v>-9.5399999999999999E-4</v>
      </c>
      <c r="AC1870">
        <v>-1.227E-3</v>
      </c>
      <c r="AD1870">
        <v>1.338E-3</v>
      </c>
      <c r="AE1870">
        <v>1.8900000000000001E-4</v>
      </c>
      <c r="AF1870">
        <v>1.0549999999999999E-3</v>
      </c>
      <c r="AG1870">
        <v>6.8300000000000001E-4</v>
      </c>
      <c r="AH1870">
        <v>3.9800000000000002E-4</v>
      </c>
      <c r="AI1870">
        <v>1.1379999999999999E-3</v>
      </c>
      <c r="AJ1870">
        <v>5.1400000000000003E-4</v>
      </c>
      <c r="AK1870">
        <v>2.2599999999999999E-4</v>
      </c>
      <c r="AL1870">
        <v>1.0399999999999999E-4</v>
      </c>
      <c r="AM1870">
        <v>-1.1739999999999999E-3</v>
      </c>
      <c r="AN1870">
        <v>6.8099999999999996E-4</v>
      </c>
      <c r="AO1870">
        <v>-3.14E-3</v>
      </c>
      <c r="AP1870">
        <v>1.575E-3</v>
      </c>
      <c r="AQ1870">
        <v>1.4829999999999999E-3</v>
      </c>
      <c r="AR1870">
        <v>5.2300000000000003E-4</v>
      </c>
      <c r="AS1870">
        <v>-3.97E-4</v>
      </c>
      <c r="AT1870">
        <v>3.1199999999999999E-4</v>
      </c>
      <c r="AV1870">
        <v>5.0140000000000002E-3</v>
      </c>
    </row>
    <row r="1871" spans="1:48" x14ac:dyDescent="0.55000000000000004">
      <c r="A1871">
        <v>1869</v>
      </c>
      <c r="B1871">
        <v>4.8627999999999998E-2</v>
      </c>
      <c r="C1871">
        <v>2.411546</v>
      </c>
      <c r="D1871">
        <v>1.0059739999999999</v>
      </c>
      <c r="F1871">
        <v>5.5000000000000002E-5</v>
      </c>
      <c r="G1871">
        <v>8.5000000000000006E-5</v>
      </c>
      <c r="H1871">
        <v>8.6000000000000003E-5</v>
      </c>
      <c r="I1871">
        <v>8.6000000000000003E-5</v>
      </c>
      <c r="J1871">
        <v>7.3999999999999996E-5</v>
      </c>
      <c r="K1871">
        <v>8.6000000000000003E-5</v>
      </c>
      <c r="L1871">
        <v>9.2999999999999997E-5</v>
      </c>
      <c r="M1871">
        <v>7.2999999999999999E-5</v>
      </c>
      <c r="N1871">
        <v>7.4999999999999993E-5</v>
      </c>
      <c r="O1871">
        <v>9.2E-5</v>
      </c>
      <c r="P1871">
        <v>8.6000000000000003E-5</v>
      </c>
      <c r="Q1871">
        <v>8.3999999999999995E-5</v>
      </c>
      <c r="R1871">
        <v>6.8999999999999997E-5</v>
      </c>
      <c r="S1871">
        <v>8.1000000000000004E-5</v>
      </c>
      <c r="T1871">
        <v>7.1000000000000005E-5</v>
      </c>
      <c r="U1871">
        <v>8.5000000000000006E-5</v>
      </c>
      <c r="V1871">
        <v>9.1000000000000003E-5</v>
      </c>
      <c r="W1871">
        <v>5.8999999999999998E-5</v>
      </c>
      <c r="X1871">
        <v>5.7000000000000003E-5</v>
      </c>
      <c r="Y1871">
        <v>8.5000000000000006E-5</v>
      </c>
      <c r="AA1871">
        <v>-8.9400000000000005E-4</v>
      </c>
      <c r="AB1871">
        <v>-9.1299999999999997E-4</v>
      </c>
      <c r="AC1871">
        <v>-1.2650000000000001E-3</v>
      </c>
      <c r="AD1871">
        <v>1.4059999999999999E-3</v>
      </c>
      <c r="AE1871">
        <v>2.4800000000000001E-4</v>
      </c>
      <c r="AF1871">
        <v>1.0939999999999999E-3</v>
      </c>
      <c r="AG1871">
        <v>5.1599999999999997E-4</v>
      </c>
      <c r="AH1871">
        <v>4.44E-4</v>
      </c>
      <c r="AI1871">
        <v>1.181E-3</v>
      </c>
      <c r="AJ1871">
        <v>5.3499999999999999E-4</v>
      </c>
      <c r="AK1871">
        <v>3.6900000000000002E-4</v>
      </c>
      <c r="AL1871">
        <v>1.5300000000000001E-4</v>
      </c>
      <c r="AM1871">
        <v>-1.134E-3</v>
      </c>
      <c r="AN1871">
        <v>7.2900000000000005E-4</v>
      </c>
      <c r="AO1871">
        <v>-3.124E-3</v>
      </c>
      <c r="AP1871">
        <v>1.5330000000000001E-3</v>
      </c>
      <c r="AQ1871">
        <v>1.4189999999999999E-3</v>
      </c>
      <c r="AR1871">
        <v>4.28E-4</v>
      </c>
      <c r="AS1871">
        <v>-5.5599999999999996E-4</v>
      </c>
      <c r="AT1871">
        <v>3.2000000000000003E-4</v>
      </c>
      <c r="AV1871">
        <v>5.0309999999999999E-3</v>
      </c>
    </row>
    <row r="1872" spans="1:48" x14ac:dyDescent="0.55000000000000004">
      <c r="A1872">
        <v>1870</v>
      </c>
      <c r="B1872">
        <v>4.8627999999999998E-2</v>
      </c>
      <c r="C1872">
        <v>2.411546</v>
      </c>
      <c r="D1872">
        <v>1.0034099999999999</v>
      </c>
      <c r="F1872">
        <v>5.3000000000000001E-5</v>
      </c>
      <c r="G1872">
        <v>8.2000000000000001E-5</v>
      </c>
      <c r="H1872">
        <v>8.5000000000000006E-5</v>
      </c>
      <c r="I1872">
        <v>8.5000000000000006E-5</v>
      </c>
      <c r="J1872">
        <v>7.4999999999999993E-5</v>
      </c>
      <c r="K1872">
        <v>8.2000000000000001E-5</v>
      </c>
      <c r="L1872">
        <v>8.7999999999999998E-5</v>
      </c>
      <c r="M1872">
        <v>7.2999999999999999E-5</v>
      </c>
      <c r="N1872">
        <v>7.2999999999999999E-5</v>
      </c>
      <c r="O1872">
        <v>9.0000000000000006E-5</v>
      </c>
      <c r="P1872">
        <v>8.2000000000000001E-5</v>
      </c>
      <c r="Q1872">
        <v>8.2999999999999998E-5</v>
      </c>
      <c r="R1872">
        <v>6.6000000000000005E-5</v>
      </c>
      <c r="S1872">
        <v>7.8999999999999996E-5</v>
      </c>
      <c r="T1872">
        <v>6.7999999999999999E-5</v>
      </c>
      <c r="U1872">
        <v>8.2999999999999998E-5</v>
      </c>
      <c r="V1872">
        <v>9.1000000000000003E-5</v>
      </c>
      <c r="W1872">
        <v>5.8E-5</v>
      </c>
      <c r="X1872">
        <v>5.5000000000000002E-5</v>
      </c>
      <c r="Y1872">
        <v>8.2999999999999998E-5</v>
      </c>
      <c r="AA1872">
        <v>-7.3499999999999998E-4</v>
      </c>
      <c r="AB1872">
        <v>-7.67E-4</v>
      </c>
      <c r="AC1872">
        <v>-1.242E-3</v>
      </c>
      <c r="AD1872">
        <v>1.523E-3</v>
      </c>
      <c r="AE1872">
        <v>2.7399999999999999E-4</v>
      </c>
      <c r="AF1872">
        <v>9.3599999999999998E-4</v>
      </c>
      <c r="AG1872">
        <v>5.6599999999999999E-4</v>
      </c>
      <c r="AH1872">
        <v>4.84E-4</v>
      </c>
      <c r="AI1872">
        <v>1.124E-3</v>
      </c>
      <c r="AJ1872">
        <v>7.4100000000000001E-4</v>
      </c>
      <c r="AK1872">
        <v>2.2100000000000001E-4</v>
      </c>
      <c r="AL1872">
        <v>1.63E-4</v>
      </c>
      <c r="AM1872">
        <v>-9.5100000000000002E-4</v>
      </c>
      <c r="AN1872">
        <v>5.2800000000000004E-4</v>
      </c>
      <c r="AO1872">
        <v>-2.9559999999999999E-3</v>
      </c>
      <c r="AP1872">
        <v>1.4760000000000001E-3</v>
      </c>
      <c r="AQ1872">
        <v>1.495E-3</v>
      </c>
      <c r="AR1872">
        <v>3.77E-4</v>
      </c>
      <c r="AS1872">
        <v>-5.7700000000000004E-4</v>
      </c>
      <c r="AT1872">
        <v>2.9300000000000002E-4</v>
      </c>
      <c r="AV1872">
        <v>4.8250000000000003E-3</v>
      </c>
    </row>
    <row r="1873" spans="1:48" x14ac:dyDescent="0.55000000000000004">
      <c r="A1873">
        <v>1871</v>
      </c>
      <c r="B1873">
        <v>4.3261000000000001E-2</v>
      </c>
      <c r="C1873">
        <v>2.411546</v>
      </c>
      <c r="D1873">
        <v>1.004993</v>
      </c>
      <c r="F1873">
        <v>5.3000000000000001E-5</v>
      </c>
      <c r="G1873">
        <v>8.1000000000000004E-5</v>
      </c>
      <c r="H1873">
        <v>8.2999999999999998E-5</v>
      </c>
      <c r="I1873">
        <v>8.3999999999999995E-5</v>
      </c>
      <c r="J1873">
        <v>7.2999999999999999E-5</v>
      </c>
      <c r="K1873">
        <v>7.8999999999999996E-5</v>
      </c>
      <c r="L1873">
        <v>8.5000000000000006E-5</v>
      </c>
      <c r="M1873">
        <v>6.9999999999999994E-5</v>
      </c>
      <c r="N1873">
        <v>7.2000000000000002E-5</v>
      </c>
      <c r="O1873">
        <v>8.8999999999999995E-5</v>
      </c>
      <c r="P1873">
        <v>8.1000000000000004E-5</v>
      </c>
      <c r="Q1873">
        <v>8.2000000000000001E-5</v>
      </c>
      <c r="R1873">
        <v>6.4999999999999994E-5</v>
      </c>
      <c r="S1873">
        <v>7.8999999999999996E-5</v>
      </c>
      <c r="T1873">
        <v>6.6000000000000005E-5</v>
      </c>
      <c r="U1873">
        <v>8.3999999999999995E-5</v>
      </c>
      <c r="V1873">
        <v>8.8999999999999995E-5</v>
      </c>
      <c r="W1873">
        <v>5.7000000000000003E-5</v>
      </c>
      <c r="X1873">
        <v>5.3999999999999998E-5</v>
      </c>
      <c r="Y1873">
        <v>8.0000000000000007E-5</v>
      </c>
      <c r="AA1873">
        <v>-6.9800000000000005E-4</v>
      </c>
      <c r="AB1873">
        <v>-7.4299999999999995E-4</v>
      </c>
      <c r="AC1873">
        <v>-1.2769999999999999E-3</v>
      </c>
      <c r="AD1873">
        <v>1.4710000000000001E-3</v>
      </c>
      <c r="AE1873">
        <v>1.9900000000000001E-4</v>
      </c>
      <c r="AF1873">
        <v>9.1500000000000001E-4</v>
      </c>
      <c r="AG1873">
        <v>6.5399999999999996E-4</v>
      </c>
      <c r="AH1873">
        <v>4.5300000000000001E-4</v>
      </c>
      <c r="AI1873">
        <v>1.0660000000000001E-3</v>
      </c>
      <c r="AJ1873">
        <v>6.9099999999999999E-4</v>
      </c>
      <c r="AK1873">
        <v>1.8799999999999999E-4</v>
      </c>
      <c r="AL1873">
        <v>1.9100000000000001E-4</v>
      </c>
      <c r="AM1873">
        <v>-8.8099999999999995E-4</v>
      </c>
      <c r="AN1873">
        <v>5.8100000000000003E-4</v>
      </c>
      <c r="AO1873">
        <v>-2.8050000000000002E-3</v>
      </c>
      <c r="AP1873">
        <v>1.4040000000000001E-3</v>
      </c>
      <c r="AQ1873">
        <v>1.3940000000000001E-3</v>
      </c>
      <c r="AR1873">
        <v>3.3799999999999998E-4</v>
      </c>
      <c r="AS1873">
        <v>-5.31E-4</v>
      </c>
      <c r="AT1873">
        <v>3.8099999999999999E-4</v>
      </c>
      <c r="AV1873">
        <v>4.633E-3</v>
      </c>
    </row>
    <row r="1874" spans="1:48" x14ac:dyDescent="0.55000000000000004">
      <c r="A1874">
        <v>1872</v>
      </c>
      <c r="B1874">
        <v>4.3261000000000001E-2</v>
      </c>
      <c r="C1874">
        <v>2.411546</v>
      </c>
      <c r="D1874">
        <v>1.004122</v>
      </c>
      <c r="F1874">
        <v>5.1999999999999997E-5</v>
      </c>
      <c r="G1874">
        <v>8.0000000000000007E-5</v>
      </c>
      <c r="H1874">
        <v>8.1000000000000004E-5</v>
      </c>
      <c r="I1874">
        <v>8.2000000000000001E-5</v>
      </c>
      <c r="J1874">
        <v>7.2999999999999999E-5</v>
      </c>
      <c r="K1874">
        <v>7.7000000000000001E-5</v>
      </c>
      <c r="L1874">
        <v>8.5000000000000006E-5</v>
      </c>
      <c r="M1874">
        <v>6.8999999999999997E-5</v>
      </c>
      <c r="N1874">
        <v>7.1000000000000005E-5</v>
      </c>
      <c r="O1874">
        <v>8.7999999999999998E-5</v>
      </c>
      <c r="P1874">
        <v>7.8999999999999996E-5</v>
      </c>
      <c r="Q1874">
        <v>8.0000000000000007E-5</v>
      </c>
      <c r="R1874">
        <v>6.3999999999999997E-5</v>
      </c>
      <c r="S1874">
        <v>7.7000000000000001E-5</v>
      </c>
      <c r="T1874">
        <v>6.4999999999999994E-5</v>
      </c>
      <c r="U1874">
        <v>8.2999999999999998E-5</v>
      </c>
      <c r="V1874">
        <v>8.7999999999999998E-5</v>
      </c>
      <c r="W1874">
        <v>5.5999999999999999E-5</v>
      </c>
      <c r="X1874">
        <v>5.3999999999999998E-5</v>
      </c>
      <c r="Y1874">
        <v>8.0000000000000007E-5</v>
      </c>
      <c r="AA1874">
        <v>-7.2900000000000005E-4</v>
      </c>
      <c r="AB1874">
        <v>-7.0899999999999999E-4</v>
      </c>
      <c r="AC1874">
        <v>-1.1770000000000001E-3</v>
      </c>
      <c r="AD1874">
        <v>1.485E-3</v>
      </c>
      <c r="AE1874">
        <v>1.3799999999999999E-4</v>
      </c>
      <c r="AF1874">
        <v>1.0809999999999999E-3</v>
      </c>
      <c r="AG1874">
        <v>5.9800000000000001E-4</v>
      </c>
      <c r="AH1874">
        <v>5.0199999999999995E-4</v>
      </c>
      <c r="AI1874">
        <v>9.3099999999999997E-4</v>
      </c>
      <c r="AJ1874">
        <v>6.0300000000000002E-4</v>
      </c>
      <c r="AK1874">
        <v>2.2699999999999999E-4</v>
      </c>
      <c r="AL1874">
        <v>1.5300000000000001E-4</v>
      </c>
      <c r="AM1874">
        <v>-8.8900000000000003E-4</v>
      </c>
      <c r="AN1874">
        <v>5.6899999999999995E-4</v>
      </c>
      <c r="AO1874">
        <v>-2.7179999999999999E-3</v>
      </c>
      <c r="AP1874">
        <v>1.451E-3</v>
      </c>
      <c r="AQ1874">
        <v>1.2780000000000001E-3</v>
      </c>
      <c r="AR1874">
        <v>3.4200000000000002E-4</v>
      </c>
      <c r="AS1874">
        <v>-4.0400000000000001E-4</v>
      </c>
      <c r="AT1874">
        <v>3.8299999999999999E-4</v>
      </c>
      <c r="AV1874">
        <v>4.516E-3</v>
      </c>
    </row>
    <row r="1875" spans="1:48" x14ac:dyDescent="0.55000000000000004">
      <c r="A1875">
        <v>1873</v>
      </c>
      <c r="B1875">
        <v>2.6474000000000001E-2</v>
      </c>
      <c r="C1875">
        <v>2.411546</v>
      </c>
      <c r="D1875">
        <v>1.00237</v>
      </c>
      <c r="F1875">
        <v>5.1999999999999997E-5</v>
      </c>
      <c r="G1875">
        <v>7.8999999999999996E-5</v>
      </c>
      <c r="H1875">
        <v>8.0000000000000007E-5</v>
      </c>
      <c r="I1875">
        <v>8.2000000000000001E-5</v>
      </c>
      <c r="J1875">
        <v>7.2000000000000002E-5</v>
      </c>
      <c r="K1875">
        <v>7.6000000000000004E-5</v>
      </c>
      <c r="L1875">
        <v>8.2999999999999998E-5</v>
      </c>
      <c r="M1875">
        <v>6.7000000000000002E-5</v>
      </c>
      <c r="N1875">
        <v>6.9999999999999994E-5</v>
      </c>
      <c r="O1875">
        <v>8.6000000000000003E-5</v>
      </c>
      <c r="P1875">
        <v>7.2999999999999999E-5</v>
      </c>
      <c r="Q1875">
        <v>7.7999999999999999E-5</v>
      </c>
      <c r="R1875">
        <v>5.8999999999999998E-5</v>
      </c>
      <c r="S1875">
        <v>7.4999999999999993E-5</v>
      </c>
      <c r="T1875">
        <v>6.3999999999999997E-5</v>
      </c>
      <c r="U1875">
        <v>8.2000000000000001E-5</v>
      </c>
      <c r="V1875">
        <v>8.6000000000000003E-5</v>
      </c>
      <c r="W1875">
        <v>5.5000000000000002E-5</v>
      </c>
      <c r="X1875">
        <v>5.3000000000000001E-5</v>
      </c>
      <c r="Y1875">
        <v>7.8999999999999996E-5</v>
      </c>
      <c r="AA1875">
        <v>-7.6000000000000004E-4</v>
      </c>
      <c r="AB1875">
        <v>-6.69E-4</v>
      </c>
      <c r="AC1875">
        <v>-1.0709999999999999E-3</v>
      </c>
      <c r="AD1875">
        <v>1.4710000000000001E-3</v>
      </c>
      <c r="AE1875">
        <v>1.6200000000000001E-4</v>
      </c>
      <c r="AF1875">
        <v>1.1150000000000001E-3</v>
      </c>
      <c r="AG1875">
        <v>5.4299999999999997E-4</v>
      </c>
      <c r="AH1875">
        <v>4.5199999999999998E-4</v>
      </c>
      <c r="AI1875">
        <v>9.7199999999999999E-4</v>
      </c>
      <c r="AJ1875">
        <v>4.2700000000000002E-4</v>
      </c>
      <c r="AK1875">
        <v>1.3799999999999999E-4</v>
      </c>
      <c r="AL1875">
        <v>1.8000000000000001E-4</v>
      </c>
      <c r="AM1875">
        <v>-9.5200000000000005E-4</v>
      </c>
      <c r="AN1875">
        <v>5.8200000000000005E-4</v>
      </c>
      <c r="AO1875">
        <v>-2.6340000000000001E-3</v>
      </c>
      <c r="AP1875">
        <v>1.4920000000000001E-3</v>
      </c>
      <c r="AQ1875">
        <v>1.405E-3</v>
      </c>
      <c r="AR1875">
        <v>2.61E-4</v>
      </c>
      <c r="AS1875">
        <v>-4.7100000000000001E-4</v>
      </c>
      <c r="AT1875">
        <v>2.5999999999999998E-4</v>
      </c>
      <c r="AV1875">
        <v>4.4749999999999998E-3</v>
      </c>
    </row>
    <row r="1876" spans="1:48" x14ac:dyDescent="0.55000000000000004">
      <c r="A1876">
        <v>1874</v>
      </c>
      <c r="B1876">
        <v>2.6474000000000001E-2</v>
      </c>
      <c r="C1876">
        <v>2.411546</v>
      </c>
      <c r="D1876">
        <v>1.0013380000000001</v>
      </c>
      <c r="F1876">
        <v>5.1E-5</v>
      </c>
      <c r="G1876">
        <v>7.7000000000000001E-5</v>
      </c>
      <c r="H1876">
        <v>7.8999999999999996E-5</v>
      </c>
      <c r="I1876">
        <v>8.1000000000000004E-5</v>
      </c>
      <c r="J1876">
        <v>6.9999999999999994E-5</v>
      </c>
      <c r="K1876">
        <v>7.3999999999999996E-5</v>
      </c>
      <c r="L1876">
        <v>8.1000000000000004E-5</v>
      </c>
      <c r="M1876">
        <v>6.6000000000000005E-5</v>
      </c>
      <c r="N1876">
        <v>6.8999999999999997E-5</v>
      </c>
      <c r="O1876">
        <v>8.2999999999999998E-5</v>
      </c>
      <c r="P1876">
        <v>7.2000000000000002E-5</v>
      </c>
      <c r="Q1876">
        <v>7.7000000000000001E-5</v>
      </c>
      <c r="R1876">
        <v>5.8E-5</v>
      </c>
      <c r="S1876">
        <v>7.2000000000000002E-5</v>
      </c>
      <c r="T1876">
        <v>6.3E-5</v>
      </c>
      <c r="U1876">
        <v>8.2000000000000001E-5</v>
      </c>
      <c r="V1876">
        <v>8.5000000000000006E-5</v>
      </c>
      <c r="W1876">
        <v>5.5000000000000002E-5</v>
      </c>
      <c r="X1876">
        <v>5.1E-5</v>
      </c>
      <c r="Y1876">
        <v>7.7999999999999999E-5</v>
      </c>
      <c r="AA1876">
        <v>-7.5100000000000004E-4</v>
      </c>
      <c r="AB1876">
        <v>-7.4299999999999995E-4</v>
      </c>
      <c r="AC1876">
        <v>-9.7900000000000005E-4</v>
      </c>
      <c r="AD1876">
        <v>1.5200000000000001E-3</v>
      </c>
      <c r="AE1876">
        <v>1.17E-4</v>
      </c>
      <c r="AF1876">
        <v>1.127E-3</v>
      </c>
      <c r="AG1876">
        <v>4.6000000000000001E-4</v>
      </c>
      <c r="AH1876">
        <v>4.44E-4</v>
      </c>
      <c r="AI1876">
        <v>9.9599999999999992E-4</v>
      </c>
      <c r="AJ1876">
        <v>5.1400000000000003E-4</v>
      </c>
      <c r="AK1876">
        <v>9.3999999999999994E-5</v>
      </c>
      <c r="AL1876">
        <v>2.9E-4</v>
      </c>
      <c r="AM1876">
        <v>-8.4199999999999998E-4</v>
      </c>
      <c r="AN1876">
        <v>4.6299999999999998E-4</v>
      </c>
      <c r="AO1876">
        <v>-2.5460000000000001E-3</v>
      </c>
      <c r="AP1876">
        <v>1.4109999999999999E-3</v>
      </c>
      <c r="AQ1876">
        <v>1.549E-3</v>
      </c>
      <c r="AR1876">
        <v>3.2600000000000001E-4</v>
      </c>
      <c r="AS1876">
        <v>-5.6700000000000001E-4</v>
      </c>
      <c r="AT1876">
        <v>2.7300000000000002E-4</v>
      </c>
      <c r="AV1876">
        <v>4.4409999999999996E-3</v>
      </c>
    </row>
    <row r="1877" spans="1:48" x14ac:dyDescent="0.55000000000000004">
      <c r="A1877">
        <v>1875</v>
      </c>
      <c r="B1877">
        <v>2.6474000000000001E-2</v>
      </c>
      <c r="C1877">
        <v>2.411546</v>
      </c>
      <c r="D1877">
        <v>1.00566</v>
      </c>
      <c r="F1877">
        <v>4.8999999999999998E-5</v>
      </c>
      <c r="G1877">
        <v>7.4999999999999993E-5</v>
      </c>
      <c r="H1877">
        <v>7.7000000000000001E-5</v>
      </c>
      <c r="I1877">
        <v>7.7999999999999999E-5</v>
      </c>
      <c r="J1877">
        <v>6.8999999999999997E-5</v>
      </c>
      <c r="K1877">
        <v>7.2999999999999999E-5</v>
      </c>
      <c r="L1877">
        <v>8.0000000000000007E-5</v>
      </c>
      <c r="M1877">
        <v>6.3999999999999997E-5</v>
      </c>
      <c r="N1877">
        <v>6.7999999999999999E-5</v>
      </c>
      <c r="O1877">
        <v>8.1000000000000004E-5</v>
      </c>
      <c r="P1877">
        <v>7.1000000000000005E-5</v>
      </c>
      <c r="Q1877">
        <v>7.6000000000000004E-5</v>
      </c>
      <c r="R1877">
        <v>5.5999999999999999E-5</v>
      </c>
      <c r="S1877">
        <v>6.9999999999999994E-5</v>
      </c>
      <c r="T1877">
        <v>6.2000000000000003E-5</v>
      </c>
      <c r="U1877">
        <v>8.0000000000000007E-5</v>
      </c>
      <c r="V1877">
        <v>8.2999999999999998E-5</v>
      </c>
      <c r="W1877">
        <v>5.3000000000000001E-5</v>
      </c>
      <c r="X1877">
        <v>5.0000000000000002E-5</v>
      </c>
      <c r="Y1877">
        <v>7.7000000000000001E-5</v>
      </c>
      <c r="AA1877">
        <v>-7.2599999999999997E-4</v>
      </c>
      <c r="AB1877">
        <v>-7.0399999999999998E-4</v>
      </c>
      <c r="AC1877">
        <v>-1.0510000000000001E-3</v>
      </c>
      <c r="AD1877">
        <v>1.3810000000000001E-3</v>
      </c>
      <c r="AE1877">
        <v>1.4999999999999999E-4</v>
      </c>
      <c r="AF1877">
        <v>1.2160000000000001E-3</v>
      </c>
      <c r="AG1877">
        <v>4.2400000000000001E-4</v>
      </c>
      <c r="AH1877">
        <v>4.3300000000000001E-4</v>
      </c>
      <c r="AI1877">
        <v>1.108E-3</v>
      </c>
      <c r="AJ1877">
        <v>6.2399999999999999E-4</v>
      </c>
      <c r="AK1877">
        <v>1.55E-4</v>
      </c>
      <c r="AL1877">
        <v>2.7700000000000001E-4</v>
      </c>
      <c r="AM1877">
        <v>-8.4699999999999999E-4</v>
      </c>
      <c r="AN1877">
        <v>5.6099999999999998E-4</v>
      </c>
      <c r="AO1877">
        <v>-2.5400000000000002E-3</v>
      </c>
      <c r="AP1877">
        <v>1.348E-3</v>
      </c>
      <c r="AQ1877">
        <v>1.503E-3</v>
      </c>
      <c r="AR1877">
        <v>2.92E-4</v>
      </c>
      <c r="AS1877">
        <v>-5.7799999999999995E-4</v>
      </c>
      <c r="AT1877">
        <v>2.2900000000000001E-4</v>
      </c>
      <c r="AV1877">
        <v>4.4330000000000003E-3</v>
      </c>
    </row>
    <row r="1878" spans="1:48" x14ac:dyDescent="0.55000000000000004">
      <c r="A1878">
        <v>1876</v>
      </c>
      <c r="B1878">
        <v>4.3261000000000001E-2</v>
      </c>
      <c r="C1878">
        <v>2.411546</v>
      </c>
      <c r="D1878">
        <v>1.0065299999999999</v>
      </c>
      <c r="F1878">
        <v>4.8000000000000001E-5</v>
      </c>
      <c r="G1878">
        <v>7.2000000000000002E-5</v>
      </c>
      <c r="H1878">
        <v>7.6000000000000004E-5</v>
      </c>
      <c r="I1878">
        <v>7.7000000000000001E-5</v>
      </c>
      <c r="J1878">
        <v>6.7999999999999999E-5</v>
      </c>
      <c r="K1878">
        <v>7.2000000000000002E-5</v>
      </c>
      <c r="L1878">
        <v>8.0000000000000007E-5</v>
      </c>
      <c r="M1878">
        <v>6.3E-5</v>
      </c>
      <c r="N1878">
        <v>6.7999999999999999E-5</v>
      </c>
      <c r="O1878">
        <v>7.8999999999999996E-5</v>
      </c>
      <c r="P1878">
        <v>6.9999999999999994E-5</v>
      </c>
      <c r="Q1878">
        <v>7.2999999999999999E-5</v>
      </c>
      <c r="R1878">
        <v>5.5000000000000002E-5</v>
      </c>
      <c r="S1878">
        <v>6.7000000000000002E-5</v>
      </c>
      <c r="T1878">
        <v>6.2000000000000003E-5</v>
      </c>
      <c r="U1878">
        <v>7.7999999999999999E-5</v>
      </c>
      <c r="V1878">
        <v>8.0000000000000007E-5</v>
      </c>
      <c r="W1878">
        <v>5.3000000000000001E-5</v>
      </c>
      <c r="X1878">
        <v>4.8999999999999998E-5</v>
      </c>
      <c r="Y1878">
        <v>7.2000000000000002E-5</v>
      </c>
      <c r="AA1878">
        <v>-6.7599999999999995E-4</v>
      </c>
      <c r="AB1878">
        <v>-7.0200000000000004E-4</v>
      </c>
      <c r="AC1878">
        <v>-9.7999999999999997E-4</v>
      </c>
      <c r="AD1878">
        <v>1.1490000000000001E-3</v>
      </c>
      <c r="AE1878">
        <v>8.0000000000000007E-5</v>
      </c>
      <c r="AF1878">
        <v>1.3270000000000001E-3</v>
      </c>
      <c r="AG1878">
        <v>3.8900000000000002E-4</v>
      </c>
      <c r="AH1878">
        <v>4.6999999999999999E-4</v>
      </c>
      <c r="AI1878">
        <v>1.0380000000000001E-3</v>
      </c>
      <c r="AJ1878">
        <v>7.2499999999999995E-4</v>
      </c>
      <c r="AK1878">
        <v>2.33E-4</v>
      </c>
      <c r="AL1878">
        <v>1.7200000000000001E-4</v>
      </c>
      <c r="AM1878">
        <v>-9.0399999999999996E-4</v>
      </c>
      <c r="AN1878">
        <v>5.4799999999999998E-4</v>
      </c>
      <c r="AO1878">
        <v>-2.5240000000000002E-3</v>
      </c>
      <c r="AP1878">
        <v>1.3060000000000001E-3</v>
      </c>
      <c r="AQ1878">
        <v>1.529E-3</v>
      </c>
      <c r="AR1878">
        <v>2.5099999999999998E-4</v>
      </c>
      <c r="AS1878">
        <v>-4.8099999999999998E-4</v>
      </c>
      <c r="AT1878">
        <v>3.4699999999999998E-4</v>
      </c>
      <c r="AV1878">
        <v>4.359E-3</v>
      </c>
    </row>
    <row r="1879" spans="1:48" x14ac:dyDescent="0.55000000000000004">
      <c r="A1879">
        <v>1877</v>
      </c>
      <c r="B1879">
        <v>4.3261000000000001E-2</v>
      </c>
      <c r="C1879">
        <v>2.411546</v>
      </c>
      <c r="D1879">
        <v>1.0080420000000001</v>
      </c>
      <c r="F1879">
        <v>4.6999999999999997E-5</v>
      </c>
      <c r="G1879">
        <v>7.1000000000000005E-5</v>
      </c>
      <c r="H1879">
        <v>7.4999999999999993E-5</v>
      </c>
      <c r="I1879">
        <v>7.2999999999999999E-5</v>
      </c>
      <c r="J1879">
        <v>6.7000000000000002E-5</v>
      </c>
      <c r="K1879">
        <v>6.8999999999999997E-5</v>
      </c>
      <c r="L1879">
        <v>7.7999999999999999E-5</v>
      </c>
      <c r="M1879">
        <v>6.2000000000000003E-5</v>
      </c>
      <c r="N1879">
        <v>6.6000000000000005E-5</v>
      </c>
      <c r="O1879">
        <v>7.7000000000000001E-5</v>
      </c>
      <c r="P1879">
        <v>6.8999999999999997E-5</v>
      </c>
      <c r="Q1879">
        <v>7.2000000000000002E-5</v>
      </c>
      <c r="R1879">
        <v>5.5000000000000002E-5</v>
      </c>
      <c r="S1879">
        <v>6.0999999999999999E-5</v>
      </c>
      <c r="T1879">
        <v>6.0000000000000002E-5</v>
      </c>
      <c r="U1879">
        <v>7.2999999999999999E-5</v>
      </c>
      <c r="V1879">
        <v>7.7000000000000001E-5</v>
      </c>
      <c r="W1879">
        <v>5.1E-5</v>
      </c>
      <c r="X1879">
        <v>4.8000000000000001E-5</v>
      </c>
      <c r="Y1879">
        <v>7.1000000000000005E-5</v>
      </c>
      <c r="AA1879">
        <v>-6.0700000000000001E-4</v>
      </c>
      <c r="AB1879">
        <v>-7.1400000000000001E-4</v>
      </c>
      <c r="AC1879">
        <v>-9.7599999999999998E-4</v>
      </c>
      <c r="AD1879">
        <v>1.2179999999999999E-3</v>
      </c>
      <c r="AE1879">
        <v>7.7999999999999999E-5</v>
      </c>
      <c r="AF1879">
        <v>1.457E-3</v>
      </c>
      <c r="AG1879">
        <v>3.8400000000000001E-4</v>
      </c>
      <c r="AH1879">
        <v>5.1999999999999995E-4</v>
      </c>
      <c r="AI1879">
        <v>1.0460000000000001E-3</v>
      </c>
      <c r="AJ1879">
        <v>6.4400000000000004E-4</v>
      </c>
      <c r="AK1879">
        <v>2.0100000000000001E-4</v>
      </c>
      <c r="AL1879">
        <v>1.26E-4</v>
      </c>
      <c r="AM1879">
        <v>-9.3099999999999997E-4</v>
      </c>
      <c r="AN1879">
        <v>3.3500000000000001E-4</v>
      </c>
      <c r="AO1879">
        <v>-2.421E-3</v>
      </c>
      <c r="AP1879">
        <v>1.33E-3</v>
      </c>
      <c r="AQ1879">
        <v>1.436E-3</v>
      </c>
      <c r="AR1879">
        <v>3.0600000000000001E-4</v>
      </c>
      <c r="AS1879">
        <v>-4.15E-4</v>
      </c>
      <c r="AT1879">
        <v>2.9300000000000002E-4</v>
      </c>
      <c r="AV1879">
        <v>4.2950000000000002E-3</v>
      </c>
    </row>
    <row r="1880" spans="1:48" x14ac:dyDescent="0.55000000000000004">
      <c r="A1880">
        <v>1878</v>
      </c>
      <c r="B1880">
        <v>4.3261000000000001E-2</v>
      </c>
      <c r="C1880">
        <v>2.411546</v>
      </c>
      <c r="D1880">
        <v>1.0051810000000001</v>
      </c>
      <c r="F1880">
        <v>4.6E-5</v>
      </c>
      <c r="G1880">
        <v>6.8999999999999997E-5</v>
      </c>
      <c r="H1880">
        <v>7.2999999999999999E-5</v>
      </c>
      <c r="I1880">
        <v>6.9999999999999994E-5</v>
      </c>
      <c r="J1880">
        <v>6.3E-5</v>
      </c>
      <c r="K1880">
        <v>6.6000000000000005E-5</v>
      </c>
      <c r="L1880">
        <v>7.7000000000000001E-5</v>
      </c>
      <c r="M1880">
        <v>6.0000000000000002E-5</v>
      </c>
      <c r="N1880">
        <v>6.3E-5</v>
      </c>
      <c r="O1880">
        <v>7.6000000000000004E-5</v>
      </c>
      <c r="P1880">
        <v>6.4999999999999994E-5</v>
      </c>
      <c r="Q1880">
        <v>6.7000000000000002E-5</v>
      </c>
      <c r="R1880">
        <v>5.3000000000000001E-5</v>
      </c>
      <c r="S1880">
        <v>6.0000000000000002E-5</v>
      </c>
      <c r="T1880">
        <v>5.3999999999999998E-5</v>
      </c>
      <c r="U1880">
        <v>7.1000000000000005E-5</v>
      </c>
      <c r="V1880">
        <v>7.7000000000000001E-5</v>
      </c>
      <c r="W1880">
        <v>5.1E-5</v>
      </c>
      <c r="X1880">
        <v>4.6E-5</v>
      </c>
      <c r="Y1880">
        <v>6.9999999999999994E-5</v>
      </c>
      <c r="AA1880">
        <v>-5.2700000000000002E-4</v>
      </c>
      <c r="AB1880">
        <v>-7.0299999999999996E-4</v>
      </c>
      <c r="AC1880">
        <v>-9.4399999999999996E-4</v>
      </c>
      <c r="AD1880">
        <v>1.315E-3</v>
      </c>
      <c r="AE1880">
        <v>8.1000000000000004E-5</v>
      </c>
      <c r="AF1880">
        <v>1.407E-3</v>
      </c>
      <c r="AG1880">
        <v>3.5300000000000002E-4</v>
      </c>
      <c r="AH1880">
        <v>5.1199999999999998E-4</v>
      </c>
      <c r="AI1880">
        <v>1.1800000000000001E-3</v>
      </c>
      <c r="AJ1880">
        <v>5.5999999999999995E-4</v>
      </c>
      <c r="AK1880">
        <v>3.4600000000000001E-4</v>
      </c>
      <c r="AL1880">
        <v>1.36E-4</v>
      </c>
      <c r="AM1880">
        <v>-8.3199999999999995E-4</v>
      </c>
      <c r="AN1880">
        <v>2.32E-4</v>
      </c>
      <c r="AO1880">
        <v>-2.3149999999999998E-3</v>
      </c>
      <c r="AP1880">
        <v>1.2650000000000001E-3</v>
      </c>
      <c r="AQ1880">
        <v>1.4779999999999999E-3</v>
      </c>
      <c r="AR1880">
        <v>2.9500000000000001E-4</v>
      </c>
      <c r="AS1880">
        <v>-3.2400000000000001E-4</v>
      </c>
      <c r="AT1880">
        <v>2.3900000000000001E-4</v>
      </c>
      <c r="AV1880">
        <v>4.2129999999999997E-3</v>
      </c>
    </row>
    <row r="1881" spans="1:48" x14ac:dyDescent="0.55000000000000004">
      <c r="A1881">
        <v>1879</v>
      </c>
      <c r="B1881">
        <v>4.3261000000000001E-2</v>
      </c>
      <c r="C1881">
        <v>2.411546</v>
      </c>
      <c r="D1881">
        <v>1.003072</v>
      </c>
      <c r="F1881">
        <v>4.5000000000000003E-5</v>
      </c>
      <c r="G1881">
        <v>6.7999999999999999E-5</v>
      </c>
      <c r="H1881">
        <v>7.1000000000000005E-5</v>
      </c>
      <c r="I1881">
        <v>6.7999999999999999E-5</v>
      </c>
      <c r="J1881">
        <v>6.2000000000000003E-5</v>
      </c>
      <c r="K1881">
        <v>6.4999999999999994E-5</v>
      </c>
      <c r="L1881">
        <v>7.6000000000000004E-5</v>
      </c>
      <c r="M1881">
        <v>5.8999999999999998E-5</v>
      </c>
      <c r="N1881">
        <v>6.2000000000000003E-5</v>
      </c>
      <c r="O1881">
        <v>7.4999999999999993E-5</v>
      </c>
      <c r="P1881">
        <v>6.3999999999999997E-5</v>
      </c>
      <c r="Q1881">
        <v>6.7000000000000002E-5</v>
      </c>
      <c r="R1881">
        <v>5.1999999999999997E-5</v>
      </c>
      <c r="S1881">
        <v>5.8999999999999998E-5</v>
      </c>
      <c r="T1881">
        <v>5.3000000000000001E-5</v>
      </c>
      <c r="U1881">
        <v>6.9999999999999994E-5</v>
      </c>
      <c r="V1881">
        <v>7.3999999999999996E-5</v>
      </c>
      <c r="W1881">
        <v>5.0000000000000002E-5</v>
      </c>
      <c r="X1881">
        <v>4.6E-5</v>
      </c>
      <c r="Y1881">
        <v>6.7999999999999999E-5</v>
      </c>
      <c r="AA1881">
        <v>-4.6900000000000002E-4</v>
      </c>
      <c r="AB1881">
        <v>-7.0399999999999998E-4</v>
      </c>
      <c r="AC1881">
        <v>-9.6100000000000005E-4</v>
      </c>
      <c r="AD1881">
        <v>1.403E-3</v>
      </c>
      <c r="AE1881">
        <v>4.6999999999999997E-5</v>
      </c>
      <c r="AF1881">
        <v>1.3140000000000001E-3</v>
      </c>
      <c r="AG1881">
        <v>3.2400000000000001E-4</v>
      </c>
      <c r="AH1881">
        <v>5.2400000000000005E-4</v>
      </c>
      <c r="AI1881">
        <v>1.188E-3</v>
      </c>
      <c r="AJ1881">
        <v>5.2400000000000005E-4</v>
      </c>
      <c r="AK1881">
        <v>4.1599999999999997E-4</v>
      </c>
      <c r="AL1881">
        <v>1.9699999999999999E-4</v>
      </c>
      <c r="AM1881">
        <v>-8.3000000000000001E-4</v>
      </c>
      <c r="AN1881">
        <v>1.3799999999999999E-4</v>
      </c>
      <c r="AO1881">
        <v>-2.3649999999999999E-3</v>
      </c>
      <c r="AP1881">
        <v>1.31E-3</v>
      </c>
      <c r="AQ1881">
        <v>1.3619999999999999E-3</v>
      </c>
      <c r="AR1881">
        <v>3.48E-4</v>
      </c>
      <c r="AS1881">
        <v>-2.14E-4</v>
      </c>
      <c r="AT1881">
        <v>2.42E-4</v>
      </c>
      <c r="AV1881">
        <v>4.2090000000000001E-3</v>
      </c>
    </row>
    <row r="1882" spans="1:48" x14ac:dyDescent="0.55000000000000004">
      <c r="A1882">
        <v>1880</v>
      </c>
      <c r="B1882">
        <v>4.3261000000000001E-2</v>
      </c>
      <c r="C1882">
        <v>2.411546</v>
      </c>
      <c r="D1882">
        <v>1.0015620000000001</v>
      </c>
      <c r="F1882">
        <v>4.3999999999999999E-5</v>
      </c>
      <c r="G1882">
        <v>6.7000000000000002E-5</v>
      </c>
      <c r="H1882">
        <v>6.7000000000000002E-5</v>
      </c>
      <c r="I1882">
        <v>6.7999999999999999E-5</v>
      </c>
      <c r="J1882">
        <v>6.0999999999999999E-5</v>
      </c>
      <c r="K1882">
        <v>6.3E-5</v>
      </c>
      <c r="L1882">
        <v>7.3999999999999996E-5</v>
      </c>
      <c r="M1882">
        <v>5.8E-5</v>
      </c>
      <c r="N1882">
        <v>6.0999999999999999E-5</v>
      </c>
      <c r="O1882">
        <v>7.2999999999999999E-5</v>
      </c>
      <c r="P1882">
        <v>6.2000000000000003E-5</v>
      </c>
      <c r="Q1882">
        <v>6.4999999999999994E-5</v>
      </c>
      <c r="R1882">
        <v>5.1999999999999997E-5</v>
      </c>
      <c r="S1882">
        <v>5.8999999999999998E-5</v>
      </c>
      <c r="T1882">
        <v>5.3000000000000001E-5</v>
      </c>
      <c r="U1882">
        <v>6.8999999999999997E-5</v>
      </c>
      <c r="V1882">
        <v>7.3999999999999996E-5</v>
      </c>
      <c r="W1882">
        <v>4.6999999999999997E-5</v>
      </c>
      <c r="X1882">
        <v>4.5000000000000003E-5</v>
      </c>
      <c r="Y1882">
        <v>6.7000000000000002E-5</v>
      </c>
      <c r="AA1882">
        <v>-5.5099999999999995E-4</v>
      </c>
      <c r="AB1882">
        <v>-5.13E-4</v>
      </c>
      <c r="AC1882">
        <v>-9.0499999999999999E-4</v>
      </c>
      <c r="AD1882">
        <v>1.3979999999999999E-3</v>
      </c>
      <c r="AE1882">
        <v>-6.7999999999999999E-5</v>
      </c>
      <c r="AF1882">
        <v>1.333E-3</v>
      </c>
      <c r="AG1882">
        <v>2.43E-4</v>
      </c>
      <c r="AH1882">
        <v>5.6099999999999998E-4</v>
      </c>
      <c r="AI1882">
        <v>1.1230000000000001E-3</v>
      </c>
      <c r="AJ1882">
        <v>6.96E-4</v>
      </c>
      <c r="AK1882">
        <v>3.4299999999999999E-4</v>
      </c>
      <c r="AL1882">
        <v>2.05E-4</v>
      </c>
      <c r="AM1882">
        <v>-7.7200000000000001E-4</v>
      </c>
      <c r="AN1882">
        <v>1.3999999999999999E-4</v>
      </c>
      <c r="AO1882">
        <v>-2.2929999999999999E-3</v>
      </c>
      <c r="AP1882">
        <v>1.2769999999999999E-3</v>
      </c>
      <c r="AQ1882">
        <v>1.371E-3</v>
      </c>
      <c r="AR1882">
        <v>4.7399999999999997E-4</v>
      </c>
      <c r="AS1882">
        <v>-2.3900000000000001E-4</v>
      </c>
      <c r="AT1882">
        <v>1.4899999999999999E-4</v>
      </c>
      <c r="AV1882">
        <v>4.1339999999999997E-3</v>
      </c>
    </row>
    <row r="1883" spans="1:48" x14ac:dyDescent="0.55000000000000004">
      <c r="A1883">
        <v>1881</v>
      </c>
      <c r="B1883">
        <v>4.3261000000000001E-2</v>
      </c>
      <c r="C1883">
        <v>2.411546</v>
      </c>
      <c r="D1883">
        <v>1.0045550000000001</v>
      </c>
      <c r="F1883">
        <v>4.3000000000000002E-5</v>
      </c>
      <c r="G1883">
        <v>6.4999999999999994E-5</v>
      </c>
      <c r="H1883">
        <v>6.6000000000000005E-5</v>
      </c>
      <c r="I1883">
        <v>6.7000000000000002E-5</v>
      </c>
      <c r="J1883">
        <v>6.0000000000000002E-5</v>
      </c>
      <c r="K1883">
        <v>6.2000000000000003E-5</v>
      </c>
      <c r="L1883">
        <v>7.1000000000000005E-5</v>
      </c>
      <c r="M1883">
        <v>5.7000000000000003E-5</v>
      </c>
      <c r="N1883">
        <v>6.0000000000000002E-5</v>
      </c>
      <c r="O1883">
        <v>7.2999999999999999E-5</v>
      </c>
      <c r="P1883">
        <v>5.8999999999999998E-5</v>
      </c>
      <c r="Q1883">
        <v>6.3999999999999997E-5</v>
      </c>
      <c r="R1883">
        <v>5.1999999999999997E-5</v>
      </c>
      <c r="S1883">
        <v>5.7000000000000003E-5</v>
      </c>
      <c r="T1883">
        <v>5.1999999999999997E-5</v>
      </c>
      <c r="U1883">
        <v>6.7999999999999999E-5</v>
      </c>
      <c r="V1883">
        <v>7.2000000000000002E-5</v>
      </c>
      <c r="W1883">
        <v>4.6999999999999997E-5</v>
      </c>
      <c r="X1883">
        <v>4.5000000000000003E-5</v>
      </c>
      <c r="Y1883">
        <v>6.4999999999999994E-5</v>
      </c>
      <c r="AA1883">
        <v>-5.9199999999999997E-4</v>
      </c>
      <c r="AB1883">
        <v>-4.8299999999999998E-4</v>
      </c>
      <c r="AC1883">
        <v>-8.8000000000000003E-4</v>
      </c>
      <c r="AD1883">
        <v>1.389E-3</v>
      </c>
      <c r="AE1883">
        <v>5.0000000000000004E-6</v>
      </c>
      <c r="AF1883">
        <v>1.333E-3</v>
      </c>
      <c r="AG1883">
        <v>3.1100000000000002E-4</v>
      </c>
      <c r="AH1883">
        <v>6.2299999999999996E-4</v>
      </c>
      <c r="AI1883">
        <v>1.15E-3</v>
      </c>
      <c r="AJ1883">
        <v>6.9999999999999999E-4</v>
      </c>
      <c r="AK1883">
        <v>3.0499999999999999E-4</v>
      </c>
      <c r="AL1883">
        <v>2.1499999999999999E-4</v>
      </c>
      <c r="AM1883">
        <v>-7.8899999999999999E-4</v>
      </c>
      <c r="AN1883">
        <v>1.9100000000000001E-4</v>
      </c>
      <c r="AO1883">
        <v>-2.271E-3</v>
      </c>
      <c r="AP1883">
        <v>1.2509999999999999E-3</v>
      </c>
      <c r="AQ1883">
        <v>1.4499999999999999E-3</v>
      </c>
      <c r="AR1883">
        <v>4.17E-4</v>
      </c>
      <c r="AS1883">
        <v>-2.14E-4</v>
      </c>
      <c r="AT1883">
        <v>7.8999999999999996E-5</v>
      </c>
      <c r="AV1883">
        <v>4.1479999999999998E-3</v>
      </c>
    </row>
    <row r="1884" spans="1:48" x14ac:dyDescent="0.55000000000000004">
      <c r="A1884">
        <v>1882</v>
      </c>
      <c r="B1884">
        <v>4.4845999999999997E-2</v>
      </c>
      <c r="C1884">
        <v>2.2536619999999998</v>
      </c>
      <c r="D1884">
        <v>1.00529</v>
      </c>
      <c r="F1884">
        <v>4.1E-5</v>
      </c>
      <c r="G1884">
        <v>6.0000000000000002E-5</v>
      </c>
      <c r="H1884">
        <v>6.0000000000000002E-5</v>
      </c>
      <c r="I1884">
        <v>6.6000000000000005E-5</v>
      </c>
      <c r="J1884">
        <v>6.0000000000000002E-5</v>
      </c>
      <c r="K1884">
        <v>5.7000000000000003E-5</v>
      </c>
      <c r="L1884">
        <v>6.7999999999999999E-5</v>
      </c>
      <c r="M1884">
        <v>5.5999999999999999E-5</v>
      </c>
      <c r="N1884">
        <v>5.8E-5</v>
      </c>
      <c r="O1884">
        <v>6.7000000000000002E-5</v>
      </c>
      <c r="P1884">
        <v>5.7000000000000003E-5</v>
      </c>
      <c r="Q1884">
        <v>6.3E-5</v>
      </c>
      <c r="R1884">
        <v>5.1E-5</v>
      </c>
      <c r="S1884">
        <v>5.5999999999999999E-5</v>
      </c>
      <c r="T1884">
        <v>5.1E-5</v>
      </c>
      <c r="U1884">
        <v>6.2000000000000003E-5</v>
      </c>
      <c r="V1884">
        <v>6.8999999999999997E-5</v>
      </c>
      <c r="W1884">
        <v>4.3999999999999999E-5</v>
      </c>
      <c r="X1884">
        <v>4.3000000000000002E-5</v>
      </c>
      <c r="Y1884">
        <v>6.2000000000000003E-5</v>
      </c>
      <c r="AA1884">
        <v>-4.5800000000000002E-4</v>
      </c>
      <c r="AB1884">
        <v>-6.7400000000000001E-4</v>
      </c>
      <c r="AC1884">
        <v>-8.4699999999999999E-4</v>
      </c>
      <c r="AD1884">
        <v>1.2509999999999999E-3</v>
      </c>
      <c r="AE1884">
        <v>6.4999999999999994E-5</v>
      </c>
      <c r="AF1884">
        <v>1.0460000000000001E-3</v>
      </c>
      <c r="AG1884">
        <v>2.7799999999999998E-4</v>
      </c>
      <c r="AH1884">
        <v>4.9200000000000003E-4</v>
      </c>
      <c r="AI1884">
        <v>1.0839999999999999E-3</v>
      </c>
      <c r="AJ1884">
        <v>5.0699999999999996E-4</v>
      </c>
      <c r="AK1884">
        <v>1.7200000000000001E-4</v>
      </c>
      <c r="AL1884">
        <v>2.6899999999999998E-4</v>
      </c>
      <c r="AM1884">
        <v>-7.0100000000000002E-4</v>
      </c>
      <c r="AN1884">
        <v>4.75E-4</v>
      </c>
      <c r="AO1884">
        <v>-2.297E-3</v>
      </c>
      <c r="AP1884">
        <v>1.3370000000000001E-3</v>
      </c>
      <c r="AQ1884">
        <v>1.2700000000000001E-3</v>
      </c>
      <c r="AR1884">
        <v>3.0600000000000001E-4</v>
      </c>
      <c r="AS1884">
        <v>-9.6000000000000002E-5</v>
      </c>
      <c r="AT1884">
        <v>3.2899999999999997E-4</v>
      </c>
      <c r="AV1884">
        <v>3.9379999999999997E-3</v>
      </c>
    </row>
    <row r="1885" spans="1:48" x14ac:dyDescent="0.55000000000000004">
      <c r="A1885">
        <v>1883</v>
      </c>
      <c r="B1885">
        <v>4.4845999999999997E-2</v>
      </c>
      <c r="C1885">
        <v>2.2536619999999998</v>
      </c>
      <c r="D1885">
        <v>1.00621</v>
      </c>
      <c r="F1885">
        <v>4.0000000000000003E-5</v>
      </c>
      <c r="G1885">
        <v>6.0000000000000002E-5</v>
      </c>
      <c r="H1885">
        <v>5.5999999999999999E-5</v>
      </c>
      <c r="I1885">
        <v>6.4999999999999994E-5</v>
      </c>
      <c r="J1885">
        <v>5.8E-5</v>
      </c>
      <c r="K1885">
        <v>5.5999999999999999E-5</v>
      </c>
      <c r="L1885">
        <v>6.3E-5</v>
      </c>
      <c r="M1885">
        <v>5.5999999999999999E-5</v>
      </c>
      <c r="N1885">
        <v>5.5999999999999999E-5</v>
      </c>
      <c r="O1885">
        <v>6.4999999999999994E-5</v>
      </c>
      <c r="P1885">
        <v>5.7000000000000003E-5</v>
      </c>
      <c r="Q1885">
        <v>6.0999999999999999E-5</v>
      </c>
      <c r="R1885">
        <v>4.8999999999999998E-5</v>
      </c>
      <c r="S1885">
        <v>5.5000000000000002E-5</v>
      </c>
      <c r="T1885">
        <v>5.0000000000000002E-5</v>
      </c>
      <c r="U1885">
        <v>6.0000000000000002E-5</v>
      </c>
      <c r="V1885">
        <v>6.7999999999999999E-5</v>
      </c>
      <c r="W1885">
        <v>4.3999999999999999E-5</v>
      </c>
      <c r="X1885">
        <v>4.1999999999999998E-5</v>
      </c>
      <c r="Y1885">
        <v>6.0999999999999999E-5</v>
      </c>
      <c r="AA1885">
        <v>-3.7399999999999998E-4</v>
      </c>
      <c r="AB1885">
        <v>-6.1799999999999995E-4</v>
      </c>
      <c r="AC1885">
        <v>-8.3000000000000001E-4</v>
      </c>
      <c r="AD1885">
        <v>1.163E-3</v>
      </c>
      <c r="AE1885">
        <v>3.9999999999999998E-6</v>
      </c>
      <c r="AF1885">
        <v>1.0139999999999999E-3</v>
      </c>
      <c r="AG1885">
        <v>2.3800000000000001E-4</v>
      </c>
      <c r="AH1885">
        <v>4.5300000000000001E-4</v>
      </c>
      <c r="AI1885">
        <v>1.005E-3</v>
      </c>
      <c r="AJ1885">
        <v>3.8499999999999998E-4</v>
      </c>
      <c r="AK1885">
        <v>1.9000000000000001E-4</v>
      </c>
      <c r="AL1885">
        <v>2.5900000000000001E-4</v>
      </c>
      <c r="AM1885">
        <v>-7.1500000000000003E-4</v>
      </c>
      <c r="AN1885">
        <v>5.71E-4</v>
      </c>
      <c r="AO1885">
        <v>-2.0579999999999999E-3</v>
      </c>
      <c r="AP1885">
        <v>1.338E-3</v>
      </c>
      <c r="AQ1885">
        <v>1.2960000000000001E-3</v>
      </c>
      <c r="AR1885">
        <v>4.64E-4</v>
      </c>
      <c r="AS1885">
        <v>5.1999999999999997E-5</v>
      </c>
      <c r="AT1885">
        <v>2.7099999999999997E-4</v>
      </c>
      <c r="AV1885">
        <v>3.735E-3</v>
      </c>
    </row>
    <row r="1886" spans="1:48" x14ac:dyDescent="0.55000000000000004">
      <c r="A1886">
        <v>1884</v>
      </c>
      <c r="B1886">
        <v>4.4845999999999997E-2</v>
      </c>
      <c r="C1886">
        <v>2.2536619999999998</v>
      </c>
      <c r="D1886">
        <v>1.008324</v>
      </c>
      <c r="F1886">
        <v>3.8999999999999999E-5</v>
      </c>
      <c r="G1886">
        <v>5.8E-5</v>
      </c>
      <c r="H1886">
        <v>5.5000000000000002E-5</v>
      </c>
      <c r="I1886">
        <v>6.3999999999999997E-5</v>
      </c>
      <c r="J1886">
        <v>5.8999999999999998E-5</v>
      </c>
      <c r="K1886">
        <v>5.3999999999999998E-5</v>
      </c>
      <c r="L1886">
        <v>6.2000000000000003E-5</v>
      </c>
      <c r="M1886">
        <v>5.5000000000000002E-5</v>
      </c>
      <c r="N1886">
        <v>5.3000000000000001E-5</v>
      </c>
      <c r="O1886">
        <v>6.3999999999999997E-5</v>
      </c>
      <c r="P1886">
        <v>5.5000000000000002E-5</v>
      </c>
      <c r="Q1886">
        <v>5.8E-5</v>
      </c>
      <c r="R1886">
        <v>4.6999999999999997E-5</v>
      </c>
      <c r="S1886">
        <v>5.3999999999999998E-5</v>
      </c>
      <c r="T1886">
        <v>4.8999999999999998E-5</v>
      </c>
      <c r="U1886">
        <v>5.8E-5</v>
      </c>
      <c r="V1886">
        <v>6.7000000000000002E-5</v>
      </c>
      <c r="W1886">
        <v>4.3999999999999999E-5</v>
      </c>
      <c r="X1886">
        <v>4.0000000000000003E-5</v>
      </c>
      <c r="Y1886">
        <v>6.0000000000000002E-5</v>
      </c>
      <c r="AA1886">
        <v>-3.4299999999999999E-4</v>
      </c>
      <c r="AB1886">
        <v>-5.6400000000000005E-4</v>
      </c>
      <c r="AC1886">
        <v>-7.5199999999999996E-4</v>
      </c>
      <c r="AD1886">
        <v>1.168E-3</v>
      </c>
      <c r="AE1886">
        <v>-7.6000000000000004E-5</v>
      </c>
      <c r="AF1886">
        <v>9.0300000000000005E-4</v>
      </c>
      <c r="AG1886">
        <v>2.5900000000000001E-4</v>
      </c>
      <c r="AH1886">
        <v>4.6299999999999998E-4</v>
      </c>
      <c r="AI1886">
        <v>1.044E-3</v>
      </c>
      <c r="AJ1886">
        <v>4.2700000000000002E-4</v>
      </c>
      <c r="AK1886">
        <v>2.2699999999999999E-4</v>
      </c>
      <c r="AL1886">
        <v>2.5900000000000001E-4</v>
      </c>
      <c r="AM1886">
        <v>-5.5199999999999997E-4</v>
      </c>
      <c r="AN1886">
        <v>4.7600000000000002E-4</v>
      </c>
      <c r="AO1886">
        <v>-2.0660000000000001E-3</v>
      </c>
      <c r="AP1886">
        <v>1.2539999999999999E-3</v>
      </c>
      <c r="AQ1886">
        <v>1.258E-3</v>
      </c>
      <c r="AR1886">
        <v>5.0299999999999997E-4</v>
      </c>
      <c r="AS1886">
        <v>-1.1E-5</v>
      </c>
      <c r="AT1886">
        <v>2.1900000000000001E-4</v>
      </c>
      <c r="AV1886">
        <v>3.6219999999999998E-3</v>
      </c>
    </row>
    <row r="1887" spans="1:48" x14ac:dyDescent="0.55000000000000004">
      <c r="A1887">
        <v>1885</v>
      </c>
      <c r="B1887">
        <v>4.4845999999999997E-2</v>
      </c>
      <c r="C1887">
        <v>2.2536619999999998</v>
      </c>
      <c r="D1887">
        <v>1.0087999999999999</v>
      </c>
      <c r="F1887">
        <v>3.8000000000000002E-5</v>
      </c>
      <c r="G1887">
        <v>5.5999999999999999E-5</v>
      </c>
      <c r="H1887">
        <v>5.3000000000000001E-5</v>
      </c>
      <c r="I1887">
        <v>6.2000000000000003E-5</v>
      </c>
      <c r="J1887">
        <v>5.8E-5</v>
      </c>
      <c r="K1887">
        <v>5.1999999999999997E-5</v>
      </c>
      <c r="L1887">
        <v>5.8999999999999998E-5</v>
      </c>
      <c r="M1887">
        <v>5.3000000000000001E-5</v>
      </c>
      <c r="N1887">
        <v>5.1999999999999997E-5</v>
      </c>
      <c r="O1887">
        <v>6.3999999999999997E-5</v>
      </c>
      <c r="P1887">
        <v>5.5000000000000002E-5</v>
      </c>
      <c r="Q1887">
        <v>5.7000000000000003E-5</v>
      </c>
      <c r="R1887">
        <v>4.6999999999999997E-5</v>
      </c>
      <c r="S1887">
        <v>5.3999999999999998E-5</v>
      </c>
      <c r="T1887">
        <v>4.8000000000000001E-5</v>
      </c>
      <c r="U1887">
        <v>5.5999999999999999E-5</v>
      </c>
      <c r="V1887">
        <v>6.3999999999999997E-5</v>
      </c>
      <c r="W1887">
        <v>4.3000000000000002E-5</v>
      </c>
      <c r="X1887">
        <v>4.0000000000000003E-5</v>
      </c>
      <c r="Y1887">
        <v>5.8999999999999998E-5</v>
      </c>
      <c r="AA1887">
        <v>-3.6900000000000002E-4</v>
      </c>
      <c r="AB1887">
        <v>-6.1899999999999998E-4</v>
      </c>
      <c r="AC1887">
        <v>-7.8600000000000002E-4</v>
      </c>
      <c r="AD1887">
        <v>1.134E-3</v>
      </c>
      <c r="AE1887">
        <v>-2.6999999999999999E-5</v>
      </c>
      <c r="AF1887">
        <v>7.9799999999999999E-4</v>
      </c>
      <c r="AG1887">
        <v>2.05E-4</v>
      </c>
      <c r="AH1887">
        <v>2.03E-4</v>
      </c>
      <c r="AI1887">
        <v>9.8700000000000003E-4</v>
      </c>
      <c r="AJ1887">
        <v>4.2900000000000002E-4</v>
      </c>
      <c r="AK1887">
        <v>3.1700000000000001E-4</v>
      </c>
      <c r="AL1887">
        <v>2.2100000000000001E-4</v>
      </c>
      <c r="AM1887">
        <v>-4.3600000000000003E-4</v>
      </c>
      <c r="AN1887">
        <v>4.6099999999999998E-4</v>
      </c>
      <c r="AO1887">
        <v>-1.9650000000000002E-3</v>
      </c>
      <c r="AP1887">
        <v>1.2179999999999999E-3</v>
      </c>
      <c r="AQ1887">
        <v>1.067E-3</v>
      </c>
      <c r="AR1887">
        <v>5.5900000000000004E-4</v>
      </c>
      <c r="AS1887">
        <v>7.3999999999999996E-5</v>
      </c>
      <c r="AT1887">
        <v>1.22E-4</v>
      </c>
      <c r="AV1887">
        <v>3.4160000000000002E-3</v>
      </c>
    </row>
    <row r="1888" spans="1:48" x14ac:dyDescent="0.55000000000000004">
      <c r="A1888">
        <v>1886</v>
      </c>
      <c r="B1888">
        <v>4.8985000000000001E-2</v>
      </c>
      <c r="C1888">
        <v>2.2536619999999998</v>
      </c>
      <c r="D1888">
        <v>1.0074719999999999</v>
      </c>
      <c r="F1888">
        <v>3.4E-5</v>
      </c>
      <c r="G1888">
        <v>5.5000000000000002E-5</v>
      </c>
      <c r="H1888">
        <v>5.1999999999999997E-5</v>
      </c>
      <c r="I1888">
        <v>6.0999999999999999E-5</v>
      </c>
      <c r="J1888">
        <v>5.7000000000000003E-5</v>
      </c>
      <c r="K1888">
        <v>5.1999999999999997E-5</v>
      </c>
      <c r="L1888">
        <v>5.7000000000000003E-5</v>
      </c>
      <c r="M1888">
        <v>5.1999999999999997E-5</v>
      </c>
      <c r="N1888">
        <v>4.8999999999999998E-5</v>
      </c>
      <c r="O1888">
        <v>5.7000000000000003E-5</v>
      </c>
      <c r="P1888">
        <v>5.3999999999999998E-5</v>
      </c>
      <c r="Q1888">
        <v>5.5999999999999999E-5</v>
      </c>
      <c r="R1888">
        <v>4.5000000000000003E-5</v>
      </c>
      <c r="S1888">
        <v>5.3000000000000001E-5</v>
      </c>
      <c r="T1888">
        <v>4.6999999999999997E-5</v>
      </c>
      <c r="U1888">
        <v>5.5999999999999999E-5</v>
      </c>
      <c r="V1888">
        <v>6.3999999999999997E-5</v>
      </c>
      <c r="W1888">
        <v>4.1999999999999998E-5</v>
      </c>
      <c r="X1888">
        <v>4.0000000000000003E-5</v>
      </c>
      <c r="Y1888">
        <v>5.5999999999999999E-5</v>
      </c>
      <c r="AA1888">
        <v>-2.6499999999999999E-4</v>
      </c>
      <c r="AB1888">
        <v>-5.2300000000000003E-4</v>
      </c>
      <c r="AC1888">
        <v>-7.0899999999999999E-4</v>
      </c>
      <c r="AD1888">
        <v>1.0449999999999999E-3</v>
      </c>
      <c r="AE1888">
        <v>-9.2E-5</v>
      </c>
      <c r="AF1888">
        <v>8.5300000000000003E-4</v>
      </c>
      <c r="AG1888">
        <v>1.6799999999999999E-4</v>
      </c>
      <c r="AH1888">
        <v>9.0000000000000006E-5</v>
      </c>
      <c r="AI1888">
        <v>1.024E-3</v>
      </c>
      <c r="AJ1888">
        <v>3.1300000000000002E-4</v>
      </c>
      <c r="AK1888">
        <v>2.3000000000000001E-4</v>
      </c>
      <c r="AL1888">
        <v>1.64E-4</v>
      </c>
      <c r="AM1888">
        <v>-4.2299999999999998E-4</v>
      </c>
      <c r="AN1888">
        <v>4.55E-4</v>
      </c>
      <c r="AO1888">
        <v>-2.0230000000000001E-3</v>
      </c>
      <c r="AP1888">
        <v>1.2769999999999999E-3</v>
      </c>
      <c r="AQ1888">
        <v>9.9700000000000006E-4</v>
      </c>
      <c r="AR1888">
        <v>5.4600000000000004E-4</v>
      </c>
      <c r="AS1888">
        <v>1.1E-5</v>
      </c>
      <c r="AT1888">
        <v>1.44E-4</v>
      </c>
      <c r="AV1888">
        <v>3.3700000000000002E-3</v>
      </c>
    </row>
    <row r="1889" spans="1:48" x14ac:dyDescent="0.55000000000000004">
      <c r="A1889">
        <v>1887</v>
      </c>
      <c r="B1889">
        <v>5.0639999999999998E-2</v>
      </c>
      <c r="C1889">
        <v>2.2536619999999998</v>
      </c>
      <c r="D1889">
        <v>1.0056020000000001</v>
      </c>
      <c r="F1889">
        <v>3.4E-5</v>
      </c>
      <c r="G1889">
        <v>5.3000000000000001E-5</v>
      </c>
      <c r="H1889">
        <v>5.0000000000000002E-5</v>
      </c>
      <c r="I1889">
        <v>6.0999999999999999E-5</v>
      </c>
      <c r="J1889">
        <v>5.5999999999999999E-5</v>
      </c>
      <c r="K1889">
        <v>4.8999999999999998E-5</v>
      </c>
      <c r="L1889">
        <v>5.7000000000000003E-5</v>
      </c>
      <c r="M1889">
        <v>5.0000000000000002E-5</v>
      </c>
      <c r="N1889">
        <v>4.6999999999999997E-5</v>
      </c>
      <c r="O1889">
        <v>5.5999999999999999E-5</v>
      </c>
      <c r="P1889">
        <v>5.1999999999999997E-5</v>
      </c>
      <c r="Q1889">
        <v>5.5000000000000002E-5</v>
      </c>
      <c r="R1889">
        <v>4.3999999999999999E-5</v>
      </c>
      <c r="S1889">
        <v>5.0000000000000002E-5</v>
      </c>
      <c r="T1889">
        <v>4.5000000000000003E-5</v>
      </c>
      <c r="U1889">
        <v>5.5000000000000002E-5</v>
      </c>
      <c r="V1889">
        <v>6.3999999999999997E-5</v>
      </c>
      <c r="W1889">
        <v>4.1E-5</v>
      </c>
      <c r="X1889">
        <v>3.8999999999999999E-5</v>
      </c>
      <c r="Y1889">
        <v>5.1999999999999997E-5</v>
      </c>
      <c r="AA1889">
        <v>-3.0800000000000001E-4</v>
      </c>
      <c r="AB1889">
        <v>-3.1399999999999999E-4</v>
      </c>
      <c r="AC1889">
        <v>-5.44E-4</v>
      </c>
      <c r="AD1889">
        <v>9.9599999999999992E-4</v>
      </c>
      <c r="AE1889">
        <v>-3.8999999999999999E-4</v>
      </c>
      <c r="AF1889">
        <v>7.7200000000000001E-4</v>
      </c>
      <c r="AG1889">
        <v>2.5900000000000001E-4</v>
      </c>
      <c r="AH1889">
        <v>9.9999999999999995E-7</v>
      </c>
      <c r="AI1889">
        <v>1.0870000000000001E-3</v>
      </c>
      <c r="AJ1889">
        <v>2.9100000000000003E-4</v>
      </c>
      <c r="AK1889">
        <v>2.13E-4</v>
      </c>
      <c r="AL1889">
        <v>3.4099999999999999E-4</v>
      </c>
      <c r="AM1889">
        <v>-5.4000000000000001E-4</v>
      </c>
      <c r="AN1889">
        <v>6.3199999999999997E-4</v>
      </c>
      <c r="AO1889">
        <v>-1.815E-3</v>
      </c>
      <c r="AP1889">
        <v>1.196E-3</v>
      </c>
      <c r="AQ1889">
        <v>8.7200000000000005E-4</v>
      </c>
      <c r="AR1889">
        <v>5.4100000000000003E-4</v>
      </c>
      <c r="AS1889">
        <v>2.4000000000000001E-5</v>
      </c>
      <c r="AT1889">
        <v>3.4699999999999998E-4</v>
      </c>
      <c r="AV1889">
        <v>3.212E-3</v>
      </c>
    </row>
    <row r="1890" spans="1:48" x14ac:dyDescent="0.55000000000000004">
      <c r="A1890">
        <v>1888</v>
      </c>
      <c r="B1890">
        <v>4.0707E-2</v>
      </c>
      <c r="C1890">
        <v>2.2536619999999998</v>
      </c>
      <c r="D1890">
        <v>1.0036039999999999</v>
      </c>
      <c r="F1890">
        <v>3.3000000000000003E-5</v>
      </c>
      <c r="G1890">
        <v>5.1999999999999997E-5</v>
      </c>
      <c r="H1890">
        <v>4.8999999999999998E-5</v>
      </c>
      <c r="I1890">
        <v>6.0000000000000002E-5</v>
      </c>
      <c r="J1890">
        <v>5.5000000000000002E-5</v>
      </c>
      <c r="K1890">
        <v>4.6999999999999997E-5</v>
      </c>
      <c r="L1890">
        <v>5.7000000000000003E-5</v>
      </c>
      <c r="M1890">
        <v>4.8999999999999998E-5</v>
      </c>
      <c r="N1890">
        <v>4.5000000000000003E-5</v>
      </c>
      <c r="O1890">
        <v>5.5000000000000002E-5</v>
      </c>
      <c r="P1890">
        <v>5.1E-5</v>
      </c>
      <c r="Q1890">
        <v>5.3000000000000001E-5</v>
      </c>
      <c r="R1890">
        <v>4.3000000000000002E-5</v>
      </c>
      <c r="S1890">
        <v>4.8999999999999998E-5</v>
      </c>
      <c r="T1890">
        <v>4.3999999999999999E-5</v>
      </c>
      <c r="U1890">
        <v>5.3000000000000001E-5</v>
      </c>
      <c r="V1890">
        <v>6.2000000000000003E-5</v>
      </c>
      <c r="W1890">
        <v>4.0000000000000003E-5</v>
      </c>
      <c r="X1890">
        <v>3.8999999999999999E-5</v>
      </c>
      <c r="Y1890">
        <v>5.1E-5</v>
      </c>
      <c r="AA1890">
        <v>-3.2400000000000001E-4</v>
      </c>
      <c r="AB1890">
        <v>-2.9399999999999999E-4</v>
      </c>
      <c r="AC1890">
        <v>-5.22E-4</v>
      </c>
      <c r="AD1890">
        <v>9.6699999999999998E-4</v>
      </c>
      <c r="AE1890">
        <v>-2.99E-4</v>
      </c>
      <c r="AF1890">
        <v>7.6599999999999997E-4</v>
      </c>
      <c r="AG1890">
        <v>3.5500000000000001E-4</v>
      </c>
      <c r="AH1890">
        <v>9.8999999999999994E-5</v>
      </c>
      <c r="AI1890">
        <v>1.0510000000000001E-3</v>
      </c>
      <c r="AJ1890">
        <v>3.2400000000000001E-4</v>
      </c>
      <c r="AK1890">
        <v>1.7899999999999999E-4</v>
      </c>
      <c r="AL1890">
        <v>2.7300000000000002E-4</v>
      </c>
      <c r="AM1890">
        <v>-4.8200000000000001E-4</v>
      </c>
      <c r="AN1890">
        <v>6.6100000000000002E-4</v>
      </c>
      <c r="AO1890">
        <v>-1.856E-3</v>
      </c>
      <c r="AP1890">
        <v>1.274E-3</v>
      </c>
      <c r="AQ1890">
        <v>8.5400000000000005E-4</v>
      </c>
      <c r="AR1890">
        <v>5.8500000000000002E-4</v>
      </c>
      <c r="AS1890">
        <v>5.3999999999999998E-5</v>
      </c>
      <c r="AT1890">
        <v>2.6899999999999998E-4</v>
      </c>
      <c r="AV1890">
        <v>3.2269999999999998E-3</v>
      </c>
    </row>
    <row r="1891" spans="1:48" x14ac:dyDescent="0.55000000000000004">
      <c r="A1891">
        <v>1889</v>
      </c>
      <c r="B1891">
        <v>4.0707E-2</v>
      </c>
      <c r="C1891">
        <v>2.2536619999999998</v>
      </c>
      <c r="D1891">
        <v>1.0034529999999999</v>
      </c>
      <c r="F1891">
        <v>3.1999999999999999E-5</v>
      </c>
      <c r="G1891">
        <v>5.1999999999999997E-5</v>
      </c>
      <c r="H1891">
        <v>4.8000000000000001E-5</v>
      </c>
      <c r="I1891">
        <v>6.0000000000000002E-5</v>
      </c>
      <c r="J1891">
        <v>5.3999999999999998E-5</v>
      </c>
      <c r="K1891">
        <v>4.6E-5</v>
      </c>
      <c r="L1891">
        <v>5.5999999999999999E-5</v>
      </c>
      <c r="M1891">
        <v>4.6999999999999997E-5</v>
      </c>
      <c r="N1891">
        <v>4.3000000000000002E-5</v>
      </c>
      <c r="O1891">
        <v>5.1999999999999997E-5</v>
      </c>
      <c r="P1891">
        <v>5.0000000000000002E-5</v>
      </c>
      <c r="Q1891">
        <v>5.1E-5</v>
      </c>
      <c r="R1891">
        <v>4.1999999999999998E-5</v>
      </c>
      <c r="S1891">
        <v>4.8000000000000001E-5</v>
      </c>
      <c r="T1891">
        <v>4.3000000000000002E-5</v>
      </c>
      <c r="U1891">
        <v>5.1999999999999997E-5</v>
      </c>
      <c r="V1891">
        <v>6.0000000000000002E-5</v>
      </c>
      <c r="W1891">
        <v>3.8999999999999999E-5</v>
      </c>
      <c r="X1891">
        <v>3.6999999999999998E-5</v>
      </c>
      <c r="Y1891">
        <v>5.0000000000000002E-5</v>
      </c>
      <c r="AA1891">
        <v>-4.1899999999999999E-4</v>
      </c>
      <c r="AB1891">
        <v>-2.9500000000000001E-4</v>
      </c>
      <c r="AC1891">
        <v>-6.3299999999999999E-4</v>
      </c>
      <c r="AD1891">
        <v>1.083E-3</v>
      </c>
      <c r="AE1891">
        <v>-3.5199999999999999E-4</v>
      </c>
      <c r="AF1891">
        <v>4.7699999999999999E-4</v>
      </c>
      <c r="AG1891">
        <v>2.7599999999999999E-4</v>
      </c>
      <c r="AH1891">
        <v>5.5999999999999999E-5</v>
      </c>
      <c r="AI1891">
        <v>1.029E-3</v>
      </c>
      <c r="AJ1891">
        <v>2.1499999999999999E-4</v>
      </c>
      <c r="AK1891">
        <v>1.05E-4</v>
      </c>
      <c r="AL1891">
        <v>4.4900000000000002E-4</v>
      </c>
      <c r="AM1891">
        <v>-3.7399999999999998E-4</v>
      </c>
      <c r="AN1891">
        <v>6.4199999999999999E-4</v>
      </c>
      <c r="AO1891">
        <v>-1.7650000000000001E-3</v>
      </c>
      <c r="AP1891">
        <v>1.2489999999999999E-3</v>
      </c>
      <c r="AQ1891">
        <v>7.0399999999999998E-4</v>
      </c>
      <c r="AR1891">
        <v>6.8000000000000005E-4</v>
      </c>
      <c r="AS1891">
        <v>1.5300000000000001E-4</v>
      </c>
      <c r="AT1891">
        <v>2.42E-4</v>
      </c>
      <c r="AV1891">
        <v>3.1389999999999999E-3</v>
      </c>
    </row>
    <row r="1892" spans="1:48" x14ac:dyDescent="0.55000000000000004">
      <c r="A1892">
        <v>1890</v>
      </c>
      <c r="B1892">
        <v>4.3299999999999998E-2</v>
      </c>
      <c r="C1892">
        <v>2.2536619999999998</v>
      </c>
      <c r="D1892">
        <v>1.0028170000000001</v>
      </c>
      <c r="F1892">
        <v>3.1999999999999999E-5</v>
      </c>
      <c r="G1892">
        <v>5.1999999999999997E-5</v>
      </c>
      <c r="H1892">
        <v>4.6999999999999997E-5</v>
      </c>
      <c r="I1892">
        <v>5.8999999999999998E-5</v>
      </c>
      <c r="J1892">
        <v>5.3000000000000001E-5</v>
      </c>
      <c r="K1892">
        <v>4.3999999999999999E-5</v>
      </c>
      <c r="L1892">
        <v>5.5000000000000002E-5</v>
      </c>
      <c r="M1892">
        <v>4.6999999999999997E-5</v>
      </c>
      <c r="N1892">
        <v>4.1999999999999998E-5</v>
      </c>
      <c r="O1892">
        <v>5.1E-5</v>
      </c>
      <c r="P1892">
        <v>4.8999999999999998E-5</v>
      </c>
      <c r="Q1892">
        <v>5.1E-5</v>
      </c>
      <c r="R1892">
        <v>4.1E-5</v>
      </c>
      <c r="S1892">
        <v>4.6999999999999997E-5</v>
      </c>
      <c r="T1892">
        <v>4.3000000000000002E-5</v>
      </c>
      <c r="U1892">
        <v>5.1999999999999997E-5</v>
      </c>
      <c r="V1892">
        <v>6.0000000000000002E-5</v>
      </c>
      <c r="W1892">
        <v>3.8999999999999999E-5</v>
      </c>
      <c r="X1892">
        <v>3.6999999999999998E-5</v>
      </c>
      <c r="Y1892">
        <v>5.0000000000000002E-5</v>
      </c>
      <c r="AA1892">
        <v>-4.2099999999999999E-4</v>
      </c>
      <c r="AB1892">
        <v>-2.9100000000000003E-4</v>
      </c>
      <c r="AC1892">
        <v>-6.7100000000000005E-4</v>
      </c>
      <c r="AD1892">
        <v>1.0089999999999999E-3</v>
      </c>
      <c r="AE1892">
        <v>-3.4099999999999999E-4</v>
      </c>
      <c r="AF1892">
        <v>4.8799999999999999E-4</v>
      </c>
      <c r="AG1892">
        <v>3.1199999999999999E-4</v>
      </c>
      <c r="AH1892">
        <v>1.0900000000000001E-4</v>
      </c>
      <c r="AI1892">
        <v>1.0690000000000001E-3</v>
      </c>
      <c r="AJ1892">
        <v>2.4499999999999999E-4</v>
      </c>
      <c r="AK1892">
        <v>1.2E-4</v>
      </c>
      <c r="AL1892">
        <v>3.9500000000000001E-4</v>
      </c>
      <c r="AM1892">
        <v>-3.5E-4</v>
      </c>
      <c r="AN1892">
        <v>7.3099999999999999E-4</v>
      </c>
      <c r="AO1892">
        <v>-1.74E-3</v>
      </c>
      <c r="AP1892">
        <v>1.323E-3</v>
      </c>
      <c r="AQ1892">
        <v>7.3200000000000001E-4</v>
      </c>
      <c r="AR1892">
        <v>6.8800000000000003E-4</v>
      </c>
      <c r="AS1892">
        <v>2.0000000000000001E-4</v>
      </c>
      <c r="AT1892">
        <v>2.7599999999999999E-4</v>
      </c>
      <c r="AV1892">
        <v>3.1819999999999999E-3</v>
      </c>
    </row>
    <row r="1893" spans="1:48" x14ac:dyDescent="0.55000000000000004">
      <c r="A1893">
        <v>1891</v>
      </c>
      <c r="B1893">
        <v>2.9673000000000001E-2</v>
      </c>
      <c r="C1893">
        <v>2.2536619999999998</v>
      </c>
      <c r="D1893">
        <v>1.0050300000000001</v>
      </c>
      <c r="F1893">
        <v>3.1000000000000001E-5</v>
      </c>
      <c r="G1893">
        <v>5.1E-5</v>
      </c>
      <c r="H1893">
        <v>4.6999999999999997E-5</v>
      </c>
      <c r="I1893">
        <v>5.7000000000000003E-5</v>
      </c>
      <c r="J1893">
        <v>5.1E-5</v>
      </c>
      <c r="K1893">
        <v>4.3000000000000002E-5</v>
      </c>
      <c r="L1893">
        <v>5.3000000000000001E-5</v>
      </c>
      <c r="M1893">
        <v>4.6E-5</v>
      </c>
      <c r="N1893">
        <v>4.1999999999999998E-5</v>
      </c>
      <c r="O1893">
        <v>4.8999999999999998E-5</v>
      </c>
      <c r="P1893">
        <v>4.8000000000000001E-5</v>
      </c>
      <c r="Q1893">
        <v>4.8999999999999998E-5</v>
      </c>
      <c r="R1893">
        <v>4.1E-5</v>
      </c>
      <c r="S1893">
        <v>4.6999999999999997E-5</v>
      </c>
      <c r="T1893">
        <v>4.1999999999999998E-5</v>
      </c>
      <c r="U1893">
        <v>5.1E-5</v>
      </c>
      <c r="V1893">
        <v>5.8999999999999998E-5</v>
      </c>
      <c r="W1893">
        <v>3.8999999999999999E-5</v>
      </c>
      <c r="X1893">
        <v>3.6000000000000001E-5</v>
      </c>
      <c r="Y1893">
        <v>4.8999999999999998E-5</v>
      </c>
      <c r="AA1893">
        <v>-3.8499999999999998E-4</v>
      </c>
      <c r="AB1893">
        <v>-2.41E-4</v>
      </c>
      <c r="AC1893">
        <v>-5.6899999999999995E-4</v>
      </c>
      <c r="AD1893">
        <v>1.0380000000000001E-3</v>
      </c>
      <c r="AE1893">
        <v>-4.26E-4</v>
      </c>
      <c r="AF1893">
        <v>3.8000000000000002E-4</v>
      </c>
      <c r="AG1893">
        <v>2.5000000000000001E-4</v>
      </c>
      <c r="AH1893">
        <v>1.16E-4</v>
      </c>
      <c r="AI1893">
        <v>9.859999999999999E-4</v>
      </c>
      <c r="AJ1893">
        <v>1.4799999999999999E-4</v>
      </c>
      <c r="AK1893">
        <v>2.1100000000000001E-4</v>
      </c>
      <c r="AL1893">
        <v>4.64E-4</v>
      </c>
      <c r="AM1893">
        <v>-3.6299999999999999E-4</v>
      </c>
      <c r="AN1893">
        <v>8.2799999999999996E-4</v>
      </c>
      <c r="AO1893">
        <v>-1.717E-3</v>
      </c>
      <c r="AP1893">
        <v>1.297E-3</v>
      </c>
      <c r="AQ1893">
        <v>6.7599999999999995E-4</v>
      </c>
      <c r="AR1893">
        <v>6.6299999999999996E-4</v>
      </c>
      <c r="AS1893">
        <v>3.7800000000000003E-4</v>
      </c>
      <c r="AT1893">
        <v>2.5599999999999999E-4</v>
      </c>
      <c r="AV1893">
        <v>3.1329999999999999E-3</v>
      </c>
    </row>
    <row r="1894" spans="1:48" x14ac:dyDescent="0.55000000000000004">
      <c r="A1894">
        <v>1892</v>
      </c>
      <c r="B1894">
        <v>2.9673000000000001E-2</v>
      </c>
      <c r="C1894">
        <v>2.2536619999999998</v>
      </c>
      <c r="D1894">
        <v>1.005055</v>
      </c>
      <c r="F1894">
        <v>3.1000000000000001E-5</v>
      </c>
      <c r="G1894">
        <v>4.6E-5</v>
      </c>
      <c r="H1894">
        <v>4.6E-5</v>
      </c>
      <c r="I1894">
        <v>5.7000000000000003E-5</v>
      </c>
      <c r="J1894">
        <v>5.1E-5</v>
      </c>
      <c r="K1894">
        <v>4.1999999999999998E-5</v>
      </c>
      <c r="L1894">
        <v>5.3000000000000001E-5</v>
      </c>
      <c r="M1894">
        <v>4.5000000000000003E-5</v>
      </c>
      <c r="N1894">
        <v>4.1E-5</v>
      </c>
      <c r="O1894">
        <v>4.8000000000000001E-5</v>
      </c>
      <c r="P1894">
        <v>4.6E-5</v>
      </c>
      <c r="Q1894">
        <v>4.5000000000000003E-5</v>
      </c>
      <c r="R1894">
        <v>3.8999999999999999E-5</v>
      </c>
      <c r="S1894">
        <v>4.6E-5</v>
      </c>
      <c r="T1894">
        <v>4.1999999999999998E-5</v>
      </c>
      <c r="U1894">
        <v>5.0000000000000002E-5</v>
      </c>
      <c r="V1894">
        <v>5.7000000000000003E-5</v>
      </c>
      <c r="W1894">
        <v>3.6999999999999998E-5</v>
      </c>
      <c r="X1894">
        <v>3.4E-5</v>
      </c>
      <c r="Y1894">
        <v>4.3000000000000002E-5</v>
      </c>
      <c r="AA1894">
        <v>-4.2299999999999998E-4</v>
      </c>
      <c r="AB1894">
        <v>-1.3200000000000001E-4</v>
      </c>
      <c r="AC1894">
        <v>-6.4300000000000002E-4</v>
      </c>
      <c r="AD1894">
        <v>9.8200000000000002E-4</v>
      </c>
      <c r="AE1894">
        <v>-3.9199999999999999E-4</v>
      </c>
      <c r="AF1894">
        <v>4.64E-4</v>
      </c>
      <c r="AG1894">
        <v>2.5900000000000001E-4</v>
      </c>
      <c r="AH1894">
        <v>9.6000000000000002E-5</v>
      </c>
      <c r="AI1894">
        <v>1.0859999999999999E-3</v>
      </c>
      <c r="AJ1894">
        <v>1.4999999999999999E-4</v>
      </c>
      <c r="AK1894">
        <v>1.27E-4</v>
      </c>
      <c r="AL1894">
        <v>4.3199999999999998E-4</v>
      </c>
      <c r="AM1894">
        <v>-3.59E-4</v>
      </c>
      <c r="AN1894">
        <v>8.5599999999999999E-4</v>
      </c>
      <c r="AO1894">
        <v>-1.689E-3</v>
      </c>
      <c r="AP1894">
        <v>1.294E-3</v>
      </c>
      <c r="AQ1894">
        <v>6.9399999999999996E-4</v>
      </c>
      <c r="AR1894">
        <v>6.9200000000000002E-4</v>
      </c>
      <c r="AS1894">
        <v>3.4299999999999999E-4</v>
      </c>
      <c r="AT1894">
        <v>3.0800000000000001E-4</v>
      </c>
      <c r="AV1894">
        <v>3.1610000000000002E-3</v>
      </c>
    </row>
    <row r="1895" spans="1:48" x14ac:dyDescent="0.55000000000000004">
      <c r="A1895">
        <v>1893</v>
      </c>
      <c r="B1895">
        <v>2.9673000000000001E-2</v>
      </c>
      <c r="C1895">
        <v>2.2536619999999998</v>
      </c>
      <c r="D1895">
        <v>1.0058800000000001</v>
      </c>
      <c r="F1895">
        <v>3.0000000000000001E-5</v>
      </c>
      <c r="G1895">
        <v>4.3999999999999999E-5</v>
      </c>
      <c r="H1895">
        <v>4.5000000000000003E-5</v>
      </c>
      <c r="I1895">
        <v>5.5999999999999999E-5</v>
      </c>
      <c r="J1895">
        <v>5.0000000000000002E-5</v>
      </c>
      <c r="K1895">
        <v>4.1E-5</v>
      </c>
      <c r="L1895">
        <v>5.1E-5</v>
      </c>
      <c r="M1895">
        <v>4.5000000000000003E-5</v>
      </c>
      <c r="N1895">
        <v>4.0000000000000003E-5</v>
      </c>
      <c r="O1895">
        <v>4.8000000000000001E-5</v>
      </c>
      <c r="P1895">
        <v>4.5000000000000003E-5</v>
      </c>
      <c r="Q1895">
        <v>4.5000000000000003E-5</v>
      </c>
      <c r="R1895">
        <v>3.8999999999999999E-5</v>
      </c>
      <c r="S1895">
        <v>4.5000000000000003E-5</v>
      </c>
      <c r="T1895">
        <v>4.0000000000000003E-5</v>
      </c>
      <c r="U1895">
        <v>4.8999999999999998E-5</v>
      </c>
      <c r="V1895">
        <v>5.5999999999999999E-5</v>
      </c>
      <c r="W1895">
        <v>3.6999999999999998E-5</v>
      </c>
      <c r="X1895">
        <v>3.4E-5</v>
      </c>
      <c r="Y1895">
        <v>4.3000000000000002E-5</v>
      </c>
      <c r="AA1895">
        <v>-4.2299999999999998E-4</v>
      </c>
      <c r="AB1895">
        <v>1.2999999999999999E-5</v>
      </c>
      <c r="AC1895">
        <v>-6.8300000000000001E-4</v>
      </c>
      <c r="AD1895">
        <v>9.4200000000000002E-4</v>
      </c>
      <c r="AE1895">
        <v>-3.8400000000000001E-4</v>
      </c>
      <c r="AF1895">
        <v>4.7199999999999998E-4</v>
      </c>
      <c r="AG1895">
        <v>2.3599999999999999E-4</v>
      </c>
      <c r="AH1895">
        <v>1.16E-4</v>
      </c>
      <c r="AI1895">
        <v>1.165E-3</v>
      </c>
      <c r="AJ1895">
        <v>3.0000000000000001E-5</v>
      </c>
      <c r="AK1895">
        <v>2.8200000000000002E-4</v>
      </c>
      <c r="AL1895">
        <v>4.8799999999999999E-4</v>
      </c>
      <c r="AM1895">
        <v>-2.5599999999999999E-4</v>
      </c>
      <c r="AN1895">
        <v>8.9599999999999999E-4</v>
      </c>
      <c r="AO1895">
        <v>-1.493E-3</v>
      </c>
      <c r="AP1895">
        <v>1.3029999999999999E-3</v>
      </c>
      <c r="AQ1895">
        <v>7.18E-4</v>
      </c>
      <c r="AR1895">
        <v>7.5299999999999998E-4</v>
      </c>
      <c r="AS1895">
        <v>3.2299999999999999E-4</v>
      </c>
      <c r="AT1895">
        <v>2.3599999999999999E-4</v>
      </c>
      <c r="AV1895">
        <v>3.1120000000000002E-3</v>
      </c>
    </row>
    <row r="1896" spans="1:48" x14ac:dyDescent="0.55000000000000004">
      <c r="A1896">
        <v>1894</v>
      </c>
      <c r="B1896">
        <v>2.9673000000000001E-2</v>
      </c>
      <c r="C1896">
        <v>2.2536619999999998</v>
      </c>
      <c r="D1896">
        <v>1.0063519999999999</v>
      </c>
      <c r="F1896">
        <v>2.8E-5</v>
      </c>
      <c r="G1896">
        <v>4.3000000000000002E-5</v>
      </c>
      <c r="H1896">
        <v>4.1E-5</v>
      </c>
      <c r="I1896">
        <v>5.5000000000000002E-5</v>
      </c>
      <c r="J1896">
        <v>4.8000000000000001E-5</v>
      </c>
      <c r="K1896">
        <v>4.0000000000000003E-5</v>
      </c>
      <c r="L1896">
        <v>5.0000000000000002E-5</v>
      </c>
      <c r="M1896">
        <v>4.3999999999999999E-5</v>
      </c>
      <c r="N1896">
        <v>3.6000000000000001E-5</v>
      </c>
      <c r="O1896">
        <v>4.6999999999999997E-5</v>
      </c>
      <c r="P1896">
        <v>4.3999999999999999E-5</v>
      </c>
      <c r="Q1896">
        <v>4.3999999999999999E-5</v>
      </c>
      <c r="R1896">
        <v>3.8000000000000002E-5</v>
      </c>
      <c r="S1896">
        <v>4.5000000000000003E-5</v>
      </c>
      <c r="T1896">
        <v>3.8999999999999999E-5</v>
      </c>
      <c r="U1896">
        <v>4.6E-5</v>
      </c>
      <c r="V1896">
        <v>5.3999999999999998E-5</v>
      </c>
      <c r="W1896">
        <v>3.6000000000000001E-5</v>
      </c>
      <c r="X1896">
        <v>3.3000000000000003E-5</v>
      </c>
      <c r="Y1896">
        <v>4.1E-5</v>
      </c>
      <c r="AA1896">
        <v>-4.0400000000000001E-4</v>
      </c>
      <c r="AB1896">
        <v>-6.9999999999999999E-6</v>
      </c>
      <c r="AC1896">
        <v>-4.6299999999999998E-4</v>
      </c>
      <c r="AD1896">
        <v>9.0499999999999999E-4</v>
      </c>
      <c r="AE1896">
        <v>-3.8499999999999998E-4</v>
      </c>
      <c r="AF1896">
        <v>4.8000000000000001E-4</v>
      </c>
      <c r="AG1896">
        <v>1.18E-4</v>
      </c>
      <c r="AH1896">
        <v>1.9699999999999999E-4</v>
      </c>
      <c r="AI1896">
        <v>1.2290000000000001E-3</v>
      </c>
      <c r="AJ1896">
        <v>-3.9999999999999998E-6</v>
      </c>
      <c r="AK1896">
        <v>2.3900000000000001E-4</v>
      </c>
      <c r="AL1896">
        <v>5.04E-4</v>
      </c>
      <c r="AM1896">
        <v>-1.65E-4</v>
      </c>
      <c r="AN1896">
        <v>8.3500000000000002E-4</v>
      </c>
      <c r="AO1896">
        <v>-1.58E-3</v>
      </c>
      <c r="AP1896">
        <v>1.2440000000000001E-3</v>
      </c>
      <c r="AQ1896">
        <v>7.54E-4</v>
      </c>
      <c r="AR1896">
        <v>8.1700000000000002E-4</v>
      </c>
      <c r="AS1896">
        <v>4.6099999999999998E-4</v>
      </c>
      <c r="AT1896">
        <v>2.3800000000000001E-4</v>
      </c>
      <c r="AV1896">
        <v>3.1180000000000001E-3</v>
      </c>
    </row>
    <row r="1897" spans="1:48" x14ac:dyDescent="0.55000000000000004">
      <c r="A1897">
        <v>1895</v>
      </c>
      <c r="B1897">
        <v>2.9673000000000001E-2</v>
      </c>
      <c r="C1897">
        <v>2.2536619999999998</v>
      </c>
      <c r="D1897">
        <v>1.0077879999999999</v>
      </c>
      <c r="F1897">
        <v>2.8E-5</v>
      </c>
      <c r="G1897">
        <v>4.3000000000000002E-5</v>
      </c>
      <c r="H1897">
        <v>3.8999999999999999E-5</v>
      </c>
      <c r="I1897">
        <v>5.3999999999999998E-5</v>
      </c>
      <c r="J1897">
        <v>4.6E-5</v>
      </c>
      <c r="K1897">
        <v>3.8999999999999999E-5</v>
      </c>
      <c r="L1897">
        <v>4.6E-5</v>
      </c>
      <c r="M1897">
        <v>4.3000000000000002E-5</v>
      </c>
      <c r="N1897">
        <v>3.6000000000000001E-5</v>
      </c>
      <c r="O1897">
        <v>4.3999999999999999E-5</v>
      </c>
      <c r="P1897">
        <v>4.3000000000000002E-5</v>
      </c>
      <c r="Q1897">
        <v>4.3000000000000002E-5</v>
      </c>
      <c r="R1897">
        <v>3.6000000000000001E-5</v>
      </c>
      <c r="S1897">
        <v>4.3999999999999999E-5</v>
      </c>
      <c r="T1897">
        <v>3.8999999999999999E-5</v>
      </c>
      <c r="U1897">
        <v>4.3000000000000002E-5</v>
      </c>
      <c r="V1897">
        <v>5.1999999999999997E-5</v>
      </c>
      <c r="W1897">
        <v>3.6000000000000001E-5</v>
      </c>
      <c r="X1897">
        <v>3.4E-5</v>
      </c>
      <c r="Y1897">
        <v>3.8999999999999999E-5</v>
      </c>
      <c r="AA1897">
        <v>-4.8999999999999998E-4</v>
      </c>
      <c r="AB1897">
        <v>-5.7000000000000003E-5</v>
      </c>
      <c r="AC1897">
        <v>-4.7600000000000002E-4</v>
      </c>
      <c r="AD1897">
        <v>8.8400000000000002E-4</v>
      </c>
      <c r="AE1897">
        <v>-3.0400000000000002E-4</v>
      </c>
      <c r="AF1897">
        <v>4.95E-4</v>
      </c>
      <c r="AG1897">
        <v>1.9799999999999999E-4</v>
      </c>
      <c r="AH1897">
        <v>2.41E-4</v>
      </c>
      <c r="AI1897">
        <v>1.3389999999999999E-3</v>
      </c>
      <c r="AJ1897">
        <v>8.5000000000000006E-5</v>
      </c>
      <c r="AK1897">
        <v>2.2699999999999999E-4</v>
      </c>
      <c r="AL1897">
        <v>5.5400000000000002E-4</v>
      </c>
      <c r="AM1897">
        <v>-1.08E-4</v>
      </c>
      <c r="AN1897">
        <v>8.5999999999999998E-4</v>
      </c>
      <c r="AO1897">
        <v>-1.377E-3</v>
      </c>
      <c r="AP1897">
        <v>1.077E-3</v>
      </c>
      <c r="AQ1897">
        <v>7.5500000000000003E-4</v>
      </c>
      <c r="AR1897">
        <v>7.4600000000000003E-4</v>
      </c>
      <c r="AS1897">
        <v>4.37E-4</v>
      </c>
      <c r="AT1897">
        <v>2.7700000000000001E-4</v>
      </c>
      <c r="AV1897">
        <v>3.0079999999999998E-3</v>
      </c>
    </row>
    <row r="1898" spans="1:48" x14ac:dyDescent="0.55000000000000004">
      <c r="A1898">
        <v>1896</v>
      </c>
      <c r="B1898">
        <v>3.5934000000000001E-2</v>
      </c>
      <c r="C1898">
        <v>2.2536619999999998</v>
      </c>
      <c r="D1898">
        <v>1.008057</v>
      </c>
      <c r="F1898">
        <v>2.8E-5</v>
      </c>
      <c r="G1898">
        <v>4.1E-5</v>
      </c>
      <c r="H1898">
        <v>3.8000000000000002E-5</v>
      </c>
      <c r="I1898">
        <v>5.1999999999999997E-5</v>
      </c>
      <c r="J1898">
        <v>4.3999999999999999E-5</v>
      </c>
      <c r="K1898">
        <v>3.8999999999999999E-5</v>
      </c>
      <c r="L1898">
        <v>4.3999999999999999E-5</v>
      </c>
      <c r="M1898">
        <v>4.1E-5</v>
      </c>
      <c r="N1898">
        <v>3.6000000000000001E-5</v>
      </c>
      <c r="O1898">
        <v>4.3000000000000002E-5</v>
      </c>
      <c r="P1898">
        <v>4.1E-5</v>
      </c>
      <c r="Q1898">
        <v>4.1999999999999998E-5</v>
      </c>
      <c r="R1898">
        <v>3.6000000000000001E-5</v>
      </c>
      <c r="S1898">
        <v>4.1999999999999998E-5</v>
      </c>
      <c r="T1898">
        <v>3.8999999999999999E-5</v>
      </c>
      <c r="U1898">
        <v>4.1999999999999998E-5</v>
      </c>
      <c r="V1898">
        <v>5.0000000000000002E-5</v>
      </c>
      <c r="W1898">
        <v>3.6000000000000001E-5</v>
      </c>
      <c r="X1898">
        <v>3.4E-5</v>
      </c>
      <c r="Y1898">
        <v>3.6999999999999998E-5</v>
      </c>
      <c r="AA1898">
        <v>-5.3899999999999998E-4</v>
      </c>
      <c r="AB1898">
        <v>-5.1E-5</v>
      </c>
      <c r="AC1898">
        <v>-5.3899999999999998E-4</v>
      </c>
      <c r="AD1898">
        <v>9.0899999999999998E-4</v>
      </c>
      <c r="AE1898">
        <v>-4.5800000000000002E-4</v>
      </c>
      <c r="AF1898">
        <v>3.9100000000000002E-4</v>
      </c>
      <c r="AG1898">
        <v>1.54E-4</v>
      </c>
      <c r="AH1898">
        <v>5.3000000000000001E-5</v>
      </c>
      <c r="AI1898">
        <v>1.351E-3</v>
      </c>
      <c r="AJ1898">
        <v>1.54E-4</v>
      </c>
      <c r="AK1898">
        <v>3.3000000000000003E-5</v>
      </c>
      <c r="AL1898">
        <v>5.8699999999999996E-4</v>
      </c>
      <c r="AM1898">
        <v>-1.6200000000000001E-4</v>
      </c>
      <c r="AN1898">
        <v>7.5299999999999998E-4</v>
      </c>
      <c r="AO1898">
        <v>-1.2669999999999999E-3</v>
      </c>
      <c r="AP1898">
        <v>9.3300000000000002E-4</v>
      </c>
      <c r="AQ1898">
        <v>8.8099999999999995E-4</v>
      </c>
      <c r="AR1898">
        <v>6.7699999999999998E-4</v>
      </c>
      <c r="AS1898">
        <v>3.3500000000000001E-4</v>
      </c>
      <c r="AT1898">
        <v>2.2800000000000001E-4</v>
      </c>
      <c r="AV1898">
        <v>2.9090000000000001E-3</v>
      </c>
    </row>
    <row r="1899" spans="1:48" x14ac:dyDescent="0.55000000000000004">
      <c r="A1899">
        <v>1897</v>
      </c>
      <c r="B1899">
        <v>3.5934000000000001E-2</v>
      </c>
      <c r="C1899">
        <v>2.2536619999999998</v>
      </c>
      <c r="D1899">
        <v>1.0068170000000001</v>
      </c>
      <c r="F1899">
        <v>2.6999999999999999E-5</v>
      </c>
      <c r="G1899">
        <v>4.0000000000000003E-5</v>
      </c>
      <c r="H1899">
        <v>3.6000000000000001E-5</v>
      </c>
      <c r="I1899">
        <v>5.0000000000000002E-5</v>
      </c>
      <c r="J1899">
        <v>4.3000000000000002E-5</v>
      </c>
      <c r="K1899">
        <v>3.8999999999999999E-5</v>
      </c>
      <c r="L1899">
        <v>4.3000000000000002E-5</v>
      </c>
      <c r="M1899">
        <v>4.0000000000000003E-5</v>
      </c>
      <c r="N1899">
        <v>3.4999999999999997E-5</v>
      </c>
      <c r="O1899">
        <v>4.3000000000000002E-5</v>
      </c>
      <c r="P1899">
        <v>3.8999999999999999E-5</v>
      </c>
      <c r="Q1899">
        <v>4.1E-5</v>
      </c>
      <c r="R1899">
        <v>3.4999999999999997E-5</v>
      </c>
      <c r="S1899">
        <v>4.1E-5</v>
      </c>
      <c r="T1899">
        <v>3.6999999999999998E-5</v>
      </c>
      <c r="U1899">
        <v>4.1999999999999998E-5</v>
      </c>
      <c r="V1899">
        <v>4.6999999999999997E-5</v>
      </c>
      <c r="W1899">
        <v>3.4999999999999997E-5</v>
      </c>
      <c r="X1899">
        <v>3.3000000000000003E-5</v>
      </c>
      <c r="Y1899">
        <v>3.6000000000000001E-5</v>
      </c>
      <c r="AA1899">
        <v>-5.3499999999999999E-4</v>
      </c>
      <c r="AB1899">
        <v>-4.8999999999999998E-5</v>
      </c>
      <c r="AC1899">
        <v>-6.0700000000000001E-4</v>
      </c>
      <c r="AD1899">
        <v>1.005E-3</v>
      </c>
      <c r="AE1899">
        <v>-5.1400000000000003E-4</v>
      </c>
      <c r="AF1899">
        <v>4.3199999999999998E-4</v>
      </c>
      <c r="AG1899">
        <v>2.1000000000000001E-4</v>
      </c>
      <c r="AH1899">
        <v>1.6000000000000001E-4</v>
      </c>
      <c r="AI1899">
        <v>1.3439999999999999E-3</v>
      </c>
      <c r="AJ1899">
        <v>1.5100000000000001E-4</v>
      </c>
      <c r="AK1899">
        <v>1.7899999999999999E-4</v>
      </c>
      <c r="AL1899">
        <v>5.3899999999999998E-4</v>
      </c>
      <c r="AM1899">
        <v>-1.4899999999999999E-4</v>
      </c>
      <c r="AN1899">
        <v>7.2800000000000002E-4</v>
      </c>
      <c r="AO1899">
        <v>-1.307E-3</v>
      </c>
      <c r="AP1899">
        <v>8.9700000000000001E-4</v>
      </c>
      <c r="AQ1899">
        <v>8.4000000000000003E-4</v>
      </c>
      <c r="AR1899">
        <v>7.2000000000000005E-4</v>
      </c>
      <c r="AS1899">
        <v>3.3500000000000001E-4</v>
      </c>
      <c r="AT1899">
        <v>2.1599999999999999E-4</v>
      </c>
      <c r="AV1899">
        <v>2.9650000000000002E-3</v>
      </c>
    </row>
    <row r="1900" spans="1:48" x14ac:dyDescent="0.55000000000000004">
      <c r="A1900">
        <v>1898</v>
      </c>
      <c r="B1900">
        <v>3.5934000000000001E-2</v>
      </c>
      <c r="C1900">
        <v>2.2536619999999998</v>
      </c>
      <c r="D1900">
        <v>1.0069090000000001</v>
      </c>
      <c r="F1900">
        <v>2.6999999999999999E-5</v>
      </c>
      <c r="G1900">
        <v>3.8999999999999999E-5</v>
      </c>
      <c r="H1900">
        <v>3.4E-5</v>
      </c>
      <c r="I1900">
        <v>4.8999999999999998E-5</v>
      </c>
      <c r="J1900">
        <v>4.3000000000000002E-5</v>
      </c>
      <c r="K1900">
        <v>3.8999999999999999E-5</v>
      </c>
      <c r="L1900">
        <v>4.1999999999999998E-5</v>
      </c>
      <c r="M1900">
        <v>3.8999999999999999E-5</v>
      </c>
      <c r="N1900">
        <v>3.4999999999999997E-5</v>
      </c>
      <c r="O1900">
        <v>4.1999999999999998E-5</v>
      </c>
      <c r="P1900">
        <v>3.8999999999999999E-5</v>
      </c>
      <c r="Q1900">
        <v>4.0000000000000003E-5</v>
      </c>
      <c r="R1900">
        <v>3.4999999999999997E-5</v>
      </c>
      <c r="S1900">
        <v>4.0000000000000003E-5</v>
      </c>
      <c r="T1900">
        <v>3.6999999999999998E-5</v>
      </c>
      <c r="U1900">
        <v>4.1E-5</v>
      </c>
      <c r="V1900">
        <v>4.6E-5</v>
      </c>
      <c r="W1900">
        <v>3.4E-5</v>
      </c>
      <c r="X1900">
        <v>3.3000000000000003E-5</v>
      </c>
      <c r="Y1900">
        <v>3.6000000000000001E-5</v>
      </c>
      <c r="AA1900">
        <v>-4.4799999999999999E-4</v>
      </c>
      <c r="AB1900">
        <v>-3.4E-5</v>
      </c>
      <c r="AC1900">
        <v>-6.4400000000000004E-4</v>
      </c>
      <c r="AD1900">
        <v>9.3199999999999999E-4</v>
      </c>
      <c r="AE1900">
        <v>-5.2499999999999997E-4</v>
      </c>
      <c r="AF1900">
        <v>4.2499999999999998E-4</v>
      </c>
      <c r="AG1900">
        <v>2.81E-4</v>
      </c>
      <c r="AH1900">
        <v>1.4999999999999999E-4</v>
      </c>
      <c r="AI1900">
        <v>1.4189999999999999E-3</v>
      </c>
      <c r="AJ1900">
        <v>1.6000000000000001E-4</v>
      </c>
      <c r="AK1900">
        <v>1.2300000000000001E-4</v>
      </c>
      <c r="AL1900">
        <v>5.3499999999999999E-4</v>
      </c>
      <c r="AM1900">
        <v>-1.3300000000000001E-4</v>
      </c>
      <c r="AN1900">
        <v>7.5000000000000002E-4</v>
      </c>
      <c r="AO1900">
        <v>-1.2650000000000001E-3</v>
      </c>
      <c r="AP1900">
        <v>9.0399999999999996E-4</v>
      </c>
      <c r="AQ1900">
        <v>9.1E-4</v>
      </c>
      <c r="AR1900">
        <v>7.36E-4</v>
      </c>
      <c r="AS1900">
        <v>2.61E-4</v>
      </c>
      <c r="AT1900">
        <v>2.4499999999999999E-4</v>
      </c>
      <c r="AV1900">
        <v>2.98E-3</v>
      </c>
    </row>
    <row r="1901" spans="1:48" x14ac:dyDescent="0.55000000000000004">
      <c r="A1901">
        <v>1899</v>
      </c>
      <c r="B1901">
        <v>2.4354000000000001E-2</v>
      </c>
      <c r="C1901">
        <v>2.2536619999999998</v>
      </c>
      <c r="D1901">
        <v>1.0049440000000001</v>
      </c>
      <c r="F1901">
        <v>2.6999999999999999E-5</v>
      </c>
      <c r="G1901">
        <v>3.8999999999999999E-5</v>
      </c>
      <c r="H1901">
        <v>3.4E-5</v>
      </c>
      <c r="I1901">
        <v>4.8000000000000001E-5</v>
      </c>
      <c r="J1901">
        <v>4.1999999999999998E-5</v>
      </c>
      <c r="K1901">
        <v>3.6999999999999998E-5</v>
      </c>
      <c r="L1901">
        <v>4.1E-5</v>
      </c>
      <c r="M1901">
        <v>3.8999999999999999E-5</v>
      </c>
      <c r="N1901">
        <v>3.4999999999999997E-5</v>
      </c>
      <c r="O1901">
        <v>4.1999999999999998E-5</v>
      </c>
      <c r="P1901">
        <v>3.8000000000000002E-5</v>
      </c>
      <c r="Q1901">
        <v>3.8999999999999999E-5</v>
      </c>
      <c r="R1901">
        <v>3.4E-5</v>
      </c>
      <c r="S1901">
        <v>4.0000000000000003E-5</v>
      </c>
      <c r="T1901">
        <v>3.6000000000000001E-5</v>
      </c>
      <c r="U1901">
        <v>4.0000000000000003E-5</v>
      </c>
      <c r="V1901">
        <v>4.6E-5</v>
      </c>
      <c r="W1901">
        <v>3.4E-5</v>
      </c>
      <c r="X1901">
        <v>3.1999999999999999E-5</v>
      </c>
      <c r="Y1901">
        <v>3.4999999999999997E-5</v>
      </c>
      <c r="AA1901">
        <v>-5.0000000000000001E-4</v>
      </c>
      <c r="AB1901">
        <v>-1.15E-4</v>
      </c>
      <c r="AC1901">
        <v>-6.3400000000000001E-4</v>
      </c>
      <c r="AD1901">
        <v>9.6100000000000005E-4</v>
      </c>
      <c r="AE1901">
        <v>-4.46E-4</v>
      </c>
      <c r="AF1901">
        <v>3.2499999999999999E-4</v>
      </c>
      <c r="AG1901">
        <v>2.24E-4</v>
      </c>
      <c r="AH1901">
        <v>1.0399999999999999E-4</v>
      </c>
      <c r="AI1901">
        <v>1.3860000000000001E-3</v>
      </c>
      <c r="AJ1901">
        <v>1.84E-4</v>
      </c>
      <c r="AK1901">
        <v>6.0000000000000002E-5</v>
      </c>
      <c r="AL1901">
        <v>5.2999999999999998E-4</v>
      </c>
      <c r="AM1901">
        <v>-9.2999999999999997E-5</v>
      </c>
      <c r="AN1901">
        <v>7.6599999999999997E-4</v>
      </c>
      <c r="AO1901">
        <v>-1.258E-3</v>
      </c>
      <c r="AP1901">
        <v>9.1299999999999997E-4</v>
      </c>
      <c r="AQ1901">
        <v>9.1600000000000004E-4</v>
      </c>
      <c r="AR1901">
        <v>7.0500000000000001E-4</v>
      </c>
      <c r="AS1901">
        <v>2.8200000000000002E-4</v>
      </c>
      <c r="AT1901">
        <v>1.7699999999999999E-4</v>
      </c>
      <c r="AV1901">
        <v>2.941E-3</v>
      </c>
    </row>
    <row r="1902" spans="1:48" x14ac:dyDescent="0.55000000000000004">
      <c r="A1902">
        <v>1900</v>
      </c>
      <c r="B1902">
        <v>2.4354000000000001E-2</v>
      </c>
      <c r="C1902">
        <v>2.2536619999999998</v>
      </c>
      <c r="D1902">
        <v>1.003703</v>
      </c>
      <c r="F1902">
        <v>2.5000000000000001E-5</v>
      </c>
      <c r="G1902">
        <v>3.8000000000000002E-5</v>
      </c>
      <c r="H1902">
        <v>3.3000000000000003E-5</v>
      </c>
      <c r="I1902">
        <v>4.6E-5</v>
      </c>
      <c r="J1902">
        <v>4.1E-5</v>
      </c>
      <c r="K1902">
        <v>3.6000000000000001E-5</v>
      </c>
      <c r="L1902">
        <v>4.0000000000000003E-5</v>
      </c>
      <c r="M1902">
        <v>3.6999999999999998E-5</v>
      </c>
      <c r="N1902">
        <v>3.4E-5</v>
      </c>
      <c r="O1902">
        <v>4.0000000000000003E-5</v>
      </c>
      <c r="P1902">
        <v>3.6000000000000001E-5</v>
      </c>
      <c r="Q1902">
        <v>3.8000000000000002E-5</v>
      </c>
      <c r="R1902">
        <v>3.3000000000000003E-5</v>
      </c>
      <c r="S1902">
        <v>3.8000000000000002E-5</v>
      </c>
      <c r="T1902">
        <v>3.4999999999999997E-5</v>
      </c>
      <c r="U1902">
        <v>4.0000000000000003E-5</v>
      </c>
      <c r="V1902">
        <v>4.5000000000000003E-5</v>
      </c>
      <c r="W1902">
        <v>3.3000000000000003E-5</v>
      </c>
      <c r="X1902">
        <v>3.1999999999999999E-5</v>
      </c>
      <c r="Y1902">
        <v>3.4E-5</v>
      </c>
      <c r="AA1902">
        <v>-4.0299999999999998E-4</v>
      </c>
      <c r="AB1902">
        <v>-1.7000000000000001E-4</v>
      </c>
      <c r="AC1902">
        <v>-8.4900000000000004E-4</v>
      </c>
      <c r="AD1902">
        <v>1.0250000000000001E-3</v>
      </c>
      <c r="AE1902">
        <v>-3.0499999999999999E-4</v>
      </c>
      <c r="AF1902">
        <v>4.0499999999999998E-4</v>
      </c>
      <c r="AG1902">
        <v>1.8599999999999999E-4</v>
      </c>
      <c r="AH1902">
        <v>2.1599999999999999E-4</v>
      </c>
      <c r="AI1902">
        <v>1.426E-3</v>
      </c>
      <c r="AJ1902">
        <v>5.5000000000000002E-5</v>
      </c>
      <c r="AK1902">
        <v>-5.0000000000000004E-6</v>
      </c>
      <c r="AL1902">
        <v>5.4500000000000002E-4</v>
      </c>
      <c r="AM1902">
        <v>-1.17E-4</v>
      </c>
      <c r="AN1902">
        <v>6.6799999999999997E-4</v>
      </c>
      <c r="AO1902">
        <v>-1.3879999999999999E-3</v>
      </c>
      <c r="AP1902">
        <v>8.3699999999999996E-4</v>
      </c>
      <c r="AQ1902">
        <v>1.0089999999999999E-3</v>
      </c>
      <c r="AR1902">
        <v>9.0799999999999995E-4</v>
      </c>
      <c r="AS1902">
        <v>2.7700000000000001E-4</v>
      </c>
      <c r="AT1902">
        <v>4.5000000000000003E-5</v>
      </c>
      <c r="AV1902">
        <v>3.1050000000000001E-3</v>
      </c>
    </row>
    <row r="1903" spans="1:48" x14ac:dyDescent="0.55000000000000004">
      <c r="A1903">
        <v>1901</v>
      </c>
      <c r="B1903">
        <v>2.4354000000000001E-2</v>
      </c>
      <c r="C1903">
        <v>2.2536619999999998</v>
      </c>
      <c r="D1903">
        <v>1.003023</v>
      </c>
      <c r="F1903">
        <v>2.5000000000000001E-5</v>
      </c>
      <c r="G1903">
        <v>3.8000000000000002E-5</v>
      </c>
      <c r="H1903">
        <v>3.1999999999999999E-5</v>
      </c>
      <c r="I1903">
        <v>4.6E-5</v>
      </c>
      <c r="J1903">
        <v>4.0000000000000003E-5</v>
      </c>
      <c r="K1903">
        <v>3.4999999999999997E-5</v>
      </c>
      <c r="L1903">
        <v>3.8000000000000002E-5</v>
      </c>
      <c r="M1903">
        <v>3.4999999999999997E-5</v>
      </c>
      <c r="N1903">
        <v>3.3000000000000003E-5</v>
      </c>
      <c r="O1903">
        <v>3.8999999999999999E-5</v>
      </c>
      <c r="P1903">
        <v>3.4999999999999997E-5</v>
      </c>
      <c r="Q1903">
        <v>3.8000000000000002E-5</v>
      </c>
      <c r="R1903">
        <v>3.3000000000000003E-5</v>
      </c>
      <c r="S1903">
        <v>3.6999999999999998E-5</v>
      </c>
      <c r="T1903">
        <v>3.4E-5</v>
      </c>
      <c r="U1903">
        <v>4.0000000000000003E-5</v>
      </c>
      <c r="V1903">
        <v>4.5000000000000003E-5</v>
      </c>
      <c r="W1903">
        <v>3.1999999999999999E-5</v>
      </c>
      <c r="X1903">
        <v>3.0000000000000001E-5</v>
      </c>
      <c r="Y1903">
        <v>3.4E-5</v>
      </c>
      <c r="AA1903">
        <v>-3.79E-4</v>
      </c>
      <c r="AB1903">
        <v>-1.5699999999999999E-4</v>
      </c>
      <c r="AC1903">
        <v>-8.1700000000000002E-4</v>
      </c>
      <c r="AD1903">
        <v>9.8700000000000003E-4</v>
      </c>
      <c r="AE1903">
        <v>-3.3300000000000002E-4</v>
      </c>
      <c r="AF1903">
        <v>4.8700000000000002E-4</v>
      </c>
      <c r="AG1903">
        <v>2.5799999999999998E-4</v>
      </c>
      <c r="AH1903">
        <v>2.3800000000000001E-4</v>
      </c>
      <c r="AI1903">
        <v>1.5349999999999999E-3</v>
      </c>
      <c r="AJ1903">
        <v>1.16E-4</v>
      </c>
      <c r="AK1903">
        <v>4.0000000000000003E-5</v>
      </c>
      <c r="AL1903">
        <v>4.6799999999999999E-4</v>
      </c>
      <c r="AM1903">
        <v>-2.4000000000000001E-5</v>
      </c>
      <c r="AN1903">
        <v>6.1200000000000002E-4</v>
      </c>
      <c r="AO1903">
        <v>-1.291E-3</v>
      </c>
      <c r="AP1903">
        <v>8.5599999999999999E-4</v>
      </c>
      <c r="AQ1903">
        <v>9.8999999999999999E-4</v>
      </c>
      <c r="AR1903">
        <v>9.1600000000000004E-4</v>
      </c>
      <c r="AS1903">
        <v>2.0699999999999999E-4</v>
      </c>
      <c r="AT1903">
        <v>6.0000000000000002E-6</v>
      </c>
      <c r="AV1903">
        <v>3.0829999999999998E-3</v>
      </c>
    </row>
    <row r="1904" spans="1:48" x14ac:dyDescent="0.55000000000000004">
      <c r="A1904">
        <v>1902</v>
      </c>
      <c r="B1904">
        <v>2.7456000000000001E-2</v>
      </c>
      <c r="C1904">
        <v>2.2536619999999998</v>
      </c>
      <c r="D1904">
        <v>1.0038910000000001</v>
      </c>
      <c r="F1904">
        <v>2.4000000000000001E-5</v>
      </c>
      <c r="G1904">
        <v>3.6999999999999998E-5</v>
      </c>
      <c r="H1904">
        <v>3.1999999999999999E-5</v>
      </c>
      <c r="I1904">
        <v>4.3999999999999999E-5</v>
      </c>
      <c r="J1904">
        <v>3.8999999999999999E-5</v>
      </c>
      <c r="K1904">
        <v>3.4E-5</v>
      </c>
      <c r="L1904">
        <v>3.6999999999999998E-5</v>
      </c>
      <c r="M1904">
        <v>3.4E-5</v>
      </c>
      <c r="N1904">
        <v>3.1999999999999999E-5</v>
      </c>
      <c r="O1904">
        <v>3.8000000000000002E-5</v>
      </c>
      <c r="P1904">
        <v>3.4999999999999997E-5</v>
      </c>
      <c r="Q1904">
        <v>3.6000000000000001E-5</v>
      </c>
      <c r="R1904">
        <v>3.1999999999999999E-5</v>
      </c>
      <c r="S1904">
        <v>3.6000000000000001E-5</v>
      </c>
      <c r="T1904">
        <v>3.3000000000000003E-5</v>
      </c>
      <c r="U1904">
        <v>3.8000000000000002E-5</v>
      </c>
      <c r="V1904">
        <v>4.3999999999999999E-5</v>
      </c>
      <c r="W1904">
        <v>3.1999999999999999E-5</v>
      </c>
      <c r="X1904">
        <v>2.9E-5</v>
      </c>
      <c r="Y1904">
        <v>3.3000000000000003E-5</v>
      </c>
      <c r="AA1904">
        <v>-4.0900000000000002E-4</v>
      </c>
      <c r="AB1904">
        <v>-1.7100000000000001E-4</v>
      </c>
      <c r="AC1904">
        <v>-7.1900000000000002E-4</v>
      </c>
      <c r="AD1904">
        <v>8.4199999999999998E-4</v>
      </c>
      <c r="AE1904">
        <v>-3.6900000000000002E-4</v>
      </c>
      <c r="AF1904">
        <v>5.6400000000000005E-4</v>
      </c>
      <c r="AG1904">
        <v>1.84E-4</v>
      </c>
      <c r="AH1904">
        <v>2.2499999999999999E-4</v>
      </c>
      <c r="AI1904">
        <v>1.5969999999999999E-3</v>
      </c>
      <c r="AJ1904">
        <v>1.8799999999999999E-4</v>
      </c>
      <c r="AK1904">
        <v>2.1999999999999999E-5</v>
      </c>
      <c r="AL1904">
        <v>3.5500000000000001E-4</v>
      </c>
      <c r="AM1904">
        <v>6.9999999999999999E-6</v>
      </c>
      <c r="AN1904">
        <v>6.11E-4</v>
      </c>
      <c r="AO1904">
        <v>-1.3879999999999999E-3</v>
      </c>
      <c r="AP1904">
        <v>7.7499999999999997E-4</v>
      </c>
      <c r="AQ1904">
        <v>1.0020000000000001E-3</v>
      </c>
      <c r="AR1904">
        <v>9.3700000000000001E-4</v>
      </c>
      <c r="AS1904">
        <v>2.9399999999999999E-4</v>
      </c>
      <c r="AT1904">
        <v>3.8000000000000002E-5</v>
      </c>
      <c r="AV1904">
        <v>3.0890000000000002E-3</v>
      </c>
    </row>
    <row r="1905" spans="1:48" x14ac:dyDescent="0.55000000000000004">
      <c r="A1905">
        <v>1903</v>
      </c>
      <c r="B1905">
        <v>1.755E-2</v>
      </c>
      <c r="C1905">
        <v>2.2536619999999998</v>
      </c>
      <c r="D1905">
        <v>1.011415</v>
      </c>
      <c r="F1905">
        <v>2.4000000000000001E-5</v>
      </c>
      <c r="G1905">
        <v>3.6000000000000001E-5</v>
      </c>
      <c r="H1905">
        <v>3.1000000000000001E-5</v>
      </c>
      <c r="I1905">
        <v>4.3000000000000002E-5</v>
      </c>
      <c r="J1905">
        <v>3.8000000000000002E-5</v>
      </c>
      <c r="K1905">
        <v>3.4E-5</v>
      </c>
      <c r="L1905">
        <v>3.6999999999999998E-5</v>
      </c>
      <c r="M1905">
        <v>3.3000000000000003E-5</v>
      </c>
      <c r="N1905">
        <v>3.1000000000000001E-5</v>
      </c>
      <c r="O1905">
        <v>3.6999999999999998E-5</v>
      </c>
      <c r="P1905">
        <v>3.4E-5</v>
      </c>
      <c r="Q1905">
        <v>3.4999999999999997E-5</v>
      </c>
      <c r="R1905">
        <v>3.1000000000000001E-5</v>
      </c>
      <c r="S1905">
        <v>3.6000000000000001E-5</v>
      </c>
      <c r="T1905">
        <v>3.1999999999999999E-5</v>
      </c>
      <c r="U1905">
        <v>3.6999999999999998E-5</v>
      </c>
      <c r="V1905">
        <v>4.3000000000000002E-5</v>
      </c>
      <c r="W1905">
        <v>3.1000000000000001E-5</v>
      </c>
      <c r="X1905">
        <v>2.9E-5</v>
      </c>
      <c r="Y1905">
        <v>3.3000000000000003E-5</v>
      </c>
      <c r="AA1905">
        <v>-4.26E-4</v>
      </c>
      <c r="AB1905">
        <v>-9.2E-5</v>
      </c>
      <c r="AC1905">
        <v>-6.7699999999999998E-4</v>
      </c>
      <c r="AD1905">
        <v>8.6600000000000002E-4</v>
      </c>
      <c r="AE1905">
        <v>-2.8800000000000001E-4</v>
      </c>
      <c r="AF1905">
        <v>6.5499999999999998E-4</v>
      </c>
      <c r="AG1905">
        <v>1.92E-4</v>
      </c>
      <c r="AH1905">
        <v>2.7E-4</v>
      </c>
      <c r="AI1905">
        <v>1.6609999999999999E-3</v>
      </c>
      <c r="AJ1905">
        <v>2.9799999999999998E-4</v>
      </c>
      <c r="AK1905">
        <v>-3.0000000000000001E-5</v>
      </c>
      <c r="AL1905">
        <v>4.0400000000000001E-4</v>
      </c>
      <c r="AM1905">
        <v>2.3E-5</v>
      </c>
      <c r="AN1905">
        <v>5.9199999999999997E-4</v>
      </c>
      <c r="AO1905">
        <v>-1.361E-3</v>
      </c>
      <c r="AP1905">
        <v>8.61E-4</v>
      </c>
      <c r="AQ1905">
        <v>9.9299999999999996E-4</v>
      </c>
      <c r="AR1905">
        <v>9.6100000000000005E-4</v>
      </c>
      <c r="AS1905">
        <v>3.1799999999999998E-4</v>
      </c>
      <c r="AT1905">
        <v>4.6999999999999997E-5</v>
      </c>
      <c r="AV1905">
        <v>3.16E-3</v>
      </c>
    </row>
    <row r="1906" spans="1:48" x14ac:dyDescent="0.55000000000000004">
      <c r="A1906">
        <v>1904</v>
      </c>
      <c r="B1906">
        <v>1.755E-2</v>
      </c>
      <c r="C1906">
        <v>2.2536619999999998</v>
      </c>
      <c r="D1906">
        <v>1.010788</v>
      </c>
      <c r="F1906">
        <v>2.3E-5</v>
      </c>
      <c r="G1906">
        <v>3.4999999999999997E-5</v>
      </c>
      <c r="H1906">
        <v>3.1000000000000001E-5</v>
      </c>
      <c r="I1906">
        <v>4.3000000000000002E-5</v>
      </c>
      <c r="J1906">
        <v>3.6999999999999998E-5</v>
      </c>
      <c r="K1906">
        <v>3.4E-5</v>
      </c>
      <c r="L1906">
        <v>3.6000000000000001E-5</v>
      </c>
      <c r="M1906">
        <v>3.1000000000000001E-5</v>
      </c>
      <c r="N1906">
        <v>3.1000000000000001E-5</v>
      </c>
      <c r="O1906">
        <v>3.6999999999999998E-5</v>
      </c>
      <c r="P1906">
        <v>3.3000000000000003E-5</v>
      </c>
      <c r="Q1906">
        <v>3.4999999999999997E-5</v>
      </c>
      <c r="R1906">
        <v>3.1000000000000001E-5</v>
      </c>
      <c r="S1906">
        <v>3.6000000000000001E-5</v>
      </c>
      <c r="T1906">
        <v>3.1999999999999999E-5</v>
      </c>
      <c r="U1906">
        <v>3.6000000000000001E-5</v>
      </c>
      <c r="V1906">
        <v>4.1999999999999998E-5</v>
      </c>
      <c r="W1906">
        <v>3.1000000000000001E-5</v>
      </c>
      <c r="X1906">
        <v>2.8E-5</v>
      </c>
      <c r="Y1906">
        <v>3.1999999999999999E-5</v>
      </c>
      <c r="AA1906">
        <v>-4.4499999999999997E-4</v>
      </c>
      <c r="AB1906">
        <v>-2.22E-4</v>
      </c>
      <c r="AC1906">
        <v>-6.6299999999999996E-4</v>
      </c>
      <c r="AD1906">
        <v>8.61E-4</v>
      </c>
      <c r="AE1906">
        <v>-3.0200000000000002E-4</v>
      </c>
      <c r="AF1906">
        <v>6.5499999999999998E-4</v>
      </c>
      <c r="AG1906">
        <v>1.3799999999999999E-4</v>
      </c>
      <c r="AH1906">
        <v>2.42E-4</v>
      </c>
      <c r="AI1906">
        <v>1.652E-3</v>
      </c>
      <c r="AJ1906">
        <v>2.3900000000000001E-4</v>
      </c>
      <c r="AK1906">
        <v>-1.8E-5</v>
      </c>
      <c r="AL1906">
        <v>3.4299999999999999E-4</v>
      </c>
      <c r="AM1906">
        <v>6.4999999999999994E-5</v>
      </c>
      <c r="AN1906">
        <v>5.9999999999999995E-4</v>
      </c>
      <c r="AO1906">
        <v>-1.4519999999999999E-3</v>
      </c>
      <c r="AP1906">
        <v>8.6799999999999996E-4</v>
      </c>
      <c r="AQ1906">
        <v>8.5499999999999997E-4</v>
      </c>
      <c r="AR1906">
        <v>9.8900000000000008E-4</v>
      </c>
      <c r="AS1906">
        <v>2.7500000000000002E-4</v>
      </c>
      <c r="AT1906">
        <v>0</v>
      </c>
      <c r="AV1906">
        <v>3.153E-3</v>
      </c>
    </row>
    <row r="1907" spans="1:48" x14ac:dyDescent="0.55000000000000004">
      <c r="A1907">
        <v>1905</v>
      </c>
      <c r="B1907">
        <v>1.755E-2</v>
      </c>
      <c r="C1907">
        <v>2.2536619999999998</v>
      </c>
      <c r="D1907">
        <v>1.009917</v>
      </c>
      <c r="F1907">
        <v>2.3E-5</v>
      </c>
      <c r="G1907">
        <v>3.4E-5</v>
      </c>
      <c r="H1907">
        <v>3.0000000000000001E-5</v>
      </c>
      <c r="I1907">
        <v>4.3000000000000002E-5</v>
      </c>
      <c r="J1907">
        <v>3.6000000000000001E-5</v>
      </c>
      <c r="K1907">
        <v>3.1999999999999999E-5</v>
      </c>
      <c r="L1907">
        <v>3.6000000000000001E-5</v>
      </c>
      <c r="M1907">
        <v>3.0000000000000001E-5</v>
      </c>
      <c r="N1907">
        <v>3.1000000000000001E-5</v>
      </c>
      <c r="O1907">
        <v>3.6000000000000001E-5</v>
      </c>
      <c r="P1907">
        <v>3.3000000000000003E-5</v>
      </c>
      <c r="Q1907">
        <v>3.4E-5</v>
      </c>
      <c r="R1907">
        <v>3.0000000000000001E-5</v>
      </c>
      <c r="S1907">
        <v>3.6000000000000001E-5</v>
      </c>
      <c r="T1907">
        <v>3.1999999999999999E-5</v>
      </c>
      <c r="U1907">
        <v>3.6000000000000001E-5</v>
      </c>
      <c r="V1907">
        <v>4.0000000000000003E-5</v>
      </c>
      <c r="W1907">
        <v>3.0000000000000001E-5</v>
      </c>
      <c r="X1907">
        <v>2.8E-5</v>
      </c>
      <c r="Y1907">
        <v>3.1000000000000001E-5</v>
      </c>
      <c r="AA1907">
        <v>-4.75E-4</v>
      </c>
      <c r="AB1907">
        <v>-2.22E-4</v>
      </c>
      <c r="AC1907">
        <v>-6.87E-4</v>
      </c>
      <c r="AD1907">
        <v>8.2799999999999996E-4</v>
      </c>
      <c r="AE1907">
        <v>-2.5799999999999998E-4</v>
      </c>
      <c r="AF1907">
        <v>5.8600000000000004E-4</v>
      </c>
      <c r="AG1907">
        <v>1.2799999999999999E-4</v>
      </c>
      <c r="AH1907">
        <v>1.95E-4</v>
      </c>
      <c r="AI1907">
        <v>1.714E-3</v>
      </c>
      <c r="AJ1907">
        <v>2.9799999999999998E-4</v>
      </c>
      <c r="AK1907">
        <v>6.0000000000000002E-5</v>
      </c>
      <c r="AL1907">
        <v>4.26E-4</v>
      </c>
      <c r="AM1907">
        <v>1.75E-4</v>
      </c>
      <c r="AN1907">
        <v>6.8000000000000005E-4</v>
      </c>
      <c r="AO1907">
        <v>-1.4289999999999999E-3</v>
      </c>
      <c r="AP1907">
        <v>9.1399999999999999E-4</v>
      </c>
      <c r="AQ1907">
        <v>9.3999999999999997E-4</v>
      </c>
      <c r="AR1907">
        <v>9.4899999999999997E-4</v>
      </c>
      <c r="AS1907">
        <v>2.12E-4</v>
      </c>
      <c r="AT1907">
        <v>1.8E-5</v>
      </c>
      <c r="AV1907">
        <v>3.2100000000000002E-3</v>
      </c>
    </row>
    <row r="1908" spans="1:48" x14ac:dyDescent="0.55000000000000004">
      <c r="A1908">
        <v>1906</v>
      </c>
      <c r="B1908">
        <v>1.755E-2</v>
      </c>
      <c r="C1908">
        <v>2.2536619999999998</v>
      </c>
      <c r="D1908">
        <v>1.0092179999999999</v>
      </c>
      <c r="F1908">
        <v>2.1999999999999999E-5</v>
      </c>
      <c r="G1908">
        <v>3.3000000000000003E-5</v>
      </c>
      <c r="H1908">
        <v>2.9E-5</v>
      </c>
      <c r="I1908">
        <v>4.1999999999999998E-5</v>
      </c>
      <c r="J1908">
        <v>3.4999999999999997E-5</v>
      </c>
      <c r="K1908">
        <v>3.1999999999999999E-5</v>
      </c>
      <c r="L1908">
        <v>3.4999999999999997E-5</v>
      </c>
      <c r="M1908">
        <v>2.9E-5</v>
      </c>
      <c r="N1908">
        <v>3.1000000000000001E-5</v>
      </c>
      <c r="O1908">
        <v>3.6000000000000001E-5</v>
      </c>
      <c r="P1908">
        <v>3.1999999999999999E-5</v>
      </c>
      <c r="Q1908">
        <v>3.4E-5</v>
      </c>
      <c r="R1908">
        <v>3.0000000000000001E-5</v>
      </c>
      <c r="S1908">
        <v>3.4999999999999997E-5</v>
      </c>
      <c r="T1908">
        <v>3.1000000000000001E-5</v>
      </c>
      <c r="U1908">
        <v>3.6000000000000001E-5</v>
      </c>
      <c r="V1908">
        <v>3.8999999999999999E-5</v>
      </c>
      <c r="W1908">
        <v>2.9E-5</v>
      </c>
      <c r="X1908">
        <v>2.6999999999999999E-5</v>
      </c>
      <c r="Y1908">
        <v>3.1000000000000001E-5</v>
      </c>
      <c r="AA1908">
        <v>-4.7199999999999998E-4</v>
      </c>
      <c r="AB1908">
        <v>-1.15E-4</v>
      </c>
      <c r="AC1908">
        <v>-6.9200000000000002E-4</v>
      </c>
      <c r="AD1908">
        <v>7.7700000000000002E-4</v>
      </c>
      <c r="AE1908">
        <v>-2.5000000000000001E-4</v>
      </c>
      <c r="AF1908">
        <v>6.0400000000000004E-4</v>
      </c>
      <c r="AG1908">
        <v>1.22E-4</v>
      </c>
      <c r="AH1908">
        <v>2.41E-4</v>
      </c>
      <c r="AI1908">
        <v>1.668E-3</v>
      </c>
      <c r="AJ1908">
        <v>3.4699999999999998E-4</v>
      </c>
      <c r="AK1908">
        <v>8.0000000000000007E-5</v>
      </c>
      <c r="AL1908">
        <v>4.5899999999999999E-4</v>
      </c>
      <c r="AM1908">
        <v>1.5799999999999999E-4</v>
      </c>
      <c r="AN1908">
        <v>7.0100000000000002E-4</v>
      </c>
      <c r="AO1908">
        <v>-1.4480000000000001E-3</v>
      </c>
      <c r="AP1908">
        <v>9.3700000000000001E-4</v>
      </c>
      <c r="AQ1908">
        <v>9.3199999999999999E-4</v>
      </c>
      <c r="AR1908">
        <v>9.0499999999999999E-4</v>
      </c>
      <c r="AS1908">
        <v>1.7899999999999999E-4</v>
      </c>
      <c r="AT1908">
        <v>1.4E-5</v>
      </c>
      <c r="AV1908">
        <v>3.186E-3</v>
      </c>
    </row>
    <row r="1909" spans="1:48" x14ac:dyDescent="0.55000000000000004">
      <c r="A1909">
        <v>1907</v>
      </c>
      <c r="B1909">
        <v>1.755E-2</v>
      </c>
      <c r="C1909">
        <v>2.2536619999999998</v>
      </c>
      <c r="D1909">
        <v>1.007363</v>
      </c>
      <c r="F1909">
        <v>2.1999999999999999E-5</v>
      </c>
      <c r="G1909">
        <v>3.1999999999999999E-5</v>
      </c>
      <c r="H1909">
        <v>2.8E-5</v>
      </c>
      <c r="I1909">
        <v>4.0000000000000003E-5</v>
      </c>
      <c r="J1909">
        <v>3.4E-5</v>
      </c>
      <c r="K1909">
        <v>3.1000000000000001E-5</v>
      </c>
      <c r="L1909">
        <v>3.3000000000000003E-5</v>
      </c>
      <c r="M1909">
        <v>2.9E-5</v>
      </c>
      <c r="N1909">
        <v>3.1000000000000001E-5</v>
      </c>
      <c r="O1909">
        <v>3.4999999999999997E-5</v>
      </c>
      <c r="P1909">
        <v>3.1999999999999999E-5</v>
      </c>
      <c r="Q1909">
        <v>3.3000000000000003E-5</v>
      </c>
      <c r="R1909">
        <v>2.9E-5</v>
      </c>
      <c r="S1909">
        <v>3.4999999999999997E-5</v>
      </c>
      <c r="T1909">
        <v>3.1000000000000001E-5</v>
      </c>
      <c r="U1909">
        <v>3.4E-5</v>
      </c>
      <c r="V1909">
        <v>3.8000000000000002E-5</v>
      </c>
      <c r="W1909">
        <v>2.9E-5</v>
      </c>
      <c r="X1909">
        <v>2.5999999999999998E-5</v>
      </c>
      <c r="Y1909">
        <v>3.0000000000000001E-5</v>
      </c>
      <c r="AA1909">
        <v>-4.1800000000000002E-4</v>
      </c>
      <c r="AB1909">
        <v>-2.0599999999999999E-4</v>
      </c>
      <c r="AC1909">
        <v>-5.7600000000000001E-4</v>
      </c>
      <c r="AD1909">
        <v>7.1199999999999996E-4</v>
      </c>
      <c r="AE1909">
        <v>-3.3E-4</v>
      </c>
      <c r="AF1909">
        <v>5.9599999999999996E-4</v>
      </c>
      <c r="AG1909">
        <v>2.1000000000000001E-4</v>
      </c>
      <c r="AH1909">
        <v>2.5000000000000001E-4</v>
      </c>
      <c r="AI1909">
        <v>1.5950000000000001E-3</v>
      </c>
      <c r="AJ1909">
        <v>3.1700000000000001E-4</v>
      </c>
      <c r="AK1909">
        <v>-2.9E-5</v>
      </c>
      <c r="AL1909">
        <v>4.7699999999999999E-4</v>
      </c>
      <c r="AM1909">
        <v>1.73E-4</v>
      </c>
      <c r="AN1909">
        <v>7.85E-4</v>
      </c>
      <c r="AO1909">
        <v>-1.3860000000000001E-3</v>
      </c>
      <c r="AP1909">
        <v>8.8099999999999995E-4</v>
      </c>
      <c r="AQ1909">
        <v>8.5599999999999999E-4</v>
      </c>
      <c r="AR1909">
        <v>9.1399999999999999E-4</v>
      </c>
      <c r="AS1909">
        <v>2.3699999999999999E-4</v>
      </c>
      <c r="AT1909">
        <v>7.2999999999999999E-5</v>
      </c>
      <c r="AV1909">
        <v>3.078E-3</v>
      </c>
    </row>
    <row r="1910" spans="1:48" x14ac:dyDescent="0.55000000000000004">
      <c r="A1910">
        <v>1908</v>
      </c>
      <c r="B1910">
        <v>1.755E-2</v>
      </c>
      <c r="C1910">
        <v>2.2536619999999998</v>
      </c>
      <c r="D1910">
        <v>1.0074920000000001</v>
      </c>
      <c r="F1910">
        <v>2.1999999999999999E-5</v>
      </c>
      <c r="G1910">
        <v>3.1999999999999999E-5</v>
      </c>
      <c r="H1910">
        <v>2.8E-5</v>
      </c>
      <c r="I1910">
        <v>4.0000000000000003E-5</v>
      </c>
      <c r="J1910">
        <v>3.3000000000000003E-5</v>
      </c>
      <c r="K1910">
        <v>3.0000000000000001E-5</v>
      </c>
      <c r="L1910">
        <v>3.1999999999999999E-5</v>
      </c>
      <c r="M1910">
        <v>2.9E-5</v>
      </c>
      <c r="N1910">
        <v>3.0000000000000001E-5</v>
      </c>
      <c r="O1910">
        <v>3.4E-5</v>
      </c>
      <c r="P1910">
        <v>3.1000000000000001E-5</v>
      </c>
      <c r="Q1910">
        <v>3.1999999999999999E-5</v>
      </c>
      <c r="R1910">
        <v>2.6999999999999999E-5</v>
      </c>
      <c r="S1910">
        <v>3.3000000000000003E-5</v>
      </c>
      <c r="T1910">
        <v>3.0000000000000001E-5</v>
      </c>
      <c r="U1910">
        <v>3.3000000000000003E-5</v>
      </c>
      <c r="V1910">
        <v>3.8000000000000002E-5</v>
      </c>
      <c r="W1910">
        <v>2.9E-5</v>
      </c>
      <c r="X1910">
        <v>2.5999999999999998E-5</v>
      </c>
      <c r="Y1910">
        <v>2.9E-5</v>
      </c>
      <c r="AA1910">
        <v>-3.6299999999999999E-4</v>
      </c>
      <c r="AB1910">
        <v>-2.8499999999999999E-4</v>
      </c>
      <c r="AC1910">
        <v>-5.1199999999999998E-4</v>
      </c>
      <c r="AD1910">
        <v>6.9099999999999999E-4</v>
      </c>
      <c r="AE1910">
        <v>-3.4699999999999998E-4</v>
      </c>
      <c r="AF1910">
        <v>6.7299999999999999E-4</v>
      </c>
      <c r="AG1910">
        <v>2.2100000000000001E-4</v>
      </c>
      <c r="AH1910">
        <v>2.7E-4</v>
      </c>
      <c r="AI1910">
        <v>1.505E-3</v>
      </c>
      <c r="AJ1910">
        <v>2.4499999999999999E-4</v>
      </c>
      <c r="AK1910">
        <v>3.3000000000000003E-5</v>
      </c>
      <c r="AL1910">
        <v>4.46E-4</v>
      </c>
      <c r="AM1910">
        <v>9.0000000000000006E-5</v>
      </c>
      <c r="AN1910">
        <v>7.7899999999999996E-4</v>
      </c>
      <c r="AO1910">
        <v>-1.3780000000000001E-3</v>
      </c>
      <c r="AP1910">
        <v>8.4199999999999998E-4</v>
      </c>
      <c r="AQ1910">
        <v>8.7900000000000001E-4</v>
      </c>
      <c r="AR1910">
        <v>9.5100000000000002E-4</v>
      </c>
      <c r="AS1910">
        <v>1.9599999999999999E-4</v>
      </c>
      <c r="AT1910">
        <v>-1.0000000000000001E-5</v>
      </c>
      <c r="AV1910">
        <v>3.0179999999999998E-3</v>
      </c>
    </row>
    <row r="1911" spans="1:48" x14ac:dyDescent="0.55000000000000004">
      <c r="A1911">
        <v>1909</v>
      </c>
      <c r="B1911">
        <v>2.4160999999999998E-2</v>
      </c>
      <c r="C1911">
        <v>2.2536619999999998</v>
      </c>
      <c r="D1911">
        <v>1.006003</v>
      </c>
      <c r="F1911">
        <v>2.0999999999999999E-5</v>
      </c>
      <c r="G1911">
        <v>3.1000000000000001E-5</v>
      </c>
      <c r="H1911">
        <v>2.6999999999999999E-5</v>
      </c>
      <c r="I1911">
        <v>4.0000000000000003E-5</v>
      </c>
      <c r="J1911">
        <v>3.3000000000000003E-5</v>
      </c>
      <c r="K1911">
        <v>2.9E-5</v>
      </c>
      <c r="L1911">
        <v>3.1999999999999999E-5</v>
      </c>
      <c r="M1911">
        <v>2.8E-5</v>
      </c>
      <c r="N1911">
        <v>2.9E-5</v>
      </c>
      <c r="O1911">
        <v>3.4E-5</v>
      </c>
      <c r="P1911">
        <v>3.0000000000000001E-5</v>
      </c>
      <c r="Q1911">
        <v>3.1999999999999999E-5</v>
      </c>
      <c r="R1911">
        <v>2.5999999999999998E-5</v>
      </c>
      <c r="S1911">
        <v>3.3000000000000003E-5</v>
      </c>
      <c r="T1911">
        <v>2.9E-5</v>
      </c>
      <c r="U1911">
        <v>3.3000000000000003E-5</v>
      </c>
      <c r="V1911">
        <v>3.8000000000000002E-5</v>
      </c>
      <c r="W1911">
        <v>2.9E-5</v>
      </c>
      <c r="X1911">
        <v>2.5000000000000001E-5</v>
      </c>
      <c r="Y1911">
        <v>2.9E-5</v>
      </c>
      <c r="AA1911">
        <v>-3.3700000000000001E-4</v>
      </c>
      <c r="AB1911">
        <v>-1.94E-4</v>
      </c>
      <c r="AC1911">
        <v>-4.95E-4</v>
      </c>
      <c r="AD1911">
        <v>6.8900000000000005E-4</v>
      </c>
      <c r="AE1911">
        <v>-4.2900000000000002E-4</v>
      </c>
      <c r="AF1911">
        <v>7.7899999999999996E-4</v>
      </c>
      <c r="AG1911">
        <v>1.5300000000000001E-4</v>
      </c>
      <c r="AH1911">
        <v>1.73E-4</v>
      </c>
      <c r="AI1911">
        <v>1.6329999999999999E-3</v>
      </c>
      <c r="AJ1911">
        <v>1.7699999999999999E-4</v>
      </c>
      <c r="AK1911">
        <v>-1.5999999999999999E-5</v>
      </c>
      <c r="AL1911">
        <v>4.3100000000000001E-4</v>
      </c>
      <c r="AM1911">
        <v>3.1999999999999999E-5</v>
      </c>
      <c r="AN1911">
        <v>8.1700000000000002E-4</v>
      </c>
      <c r="AO1911">
        <v>-1.4159999999999999E-3</v>
      </c>
      <c r="AP1911">
        <v>8.7900000000000001E-4</v>
      </c>
      <c r="AQ1911">
        <v>8.9599999999999999E-4</v>
      </c>
      <c r="AR1911">
        <v>9.4799999999999995E-4</v>
      </c>
      <c r="AS1911">
        <v>1.8900000000000001E-4</v>
      </c>
      <c r="AT1911">
        <v>5.8E-5</v>
      </c>
      <c r="AV1911">
        <v>3.1280000000000001E-3</v>
      </c>
    </row>
    <row r="1912" spans="1:48" x14ac:dyDescent="0.55000000000000004">
      <c r="A1912">
        <v>1910</v>
      </c>
      <c r="B1912">
        <v>2.0892000000000001E-2</v>
      </c>
      <c r="C1912">
        <v>2.2536619999999998</v>
      </c>
      <c r="D1912">
        <v>1.0051650000000001</v>
      </c>
      <c r="F1912">
        <v>2.0999999999999999E-5</v>
      </c>
      <c r="G1912">
        <v>3.0000000000000001E-5</v>
      </c>
      <c r="H1912">
        <v>2.6999999999999999E-5</v>
      </c>
      <c r="I1912">
        <v>3.8999999999999999E-5</v>
      </c>
      <c r="J1912">
        <v>3.1999999999999999E-5</v>
      </c>
      <c r="K1912">
        <v>2.9E-5</v>
      </c>
      <c r="L1912">
        <v>3.1000000000000001E-5</v>
      </c>
      <c r="M1912">
        <v>2.6999999999999999E-5</v>
      </c>
      <c r="N1912">
        <v>2.8E-5</v>
      </c>
      <c r="O1912">
        <v>3.4E-5</v>
      </c>
      <c r="P1912">
        <v>3.0000000000000001E-5</v>
      </c>
      <c r="Q1912">
        <v>3.1999999999999999E-5</v>
      </c>
      <c r="R1912">
        <v>2.5999999999999998E-5</v>
      </c>
      <c r="S1912">
        <v>3.1999999999999999E-5</v>
      </c>
      <c r="T1912">
        <v>2.9E-5</v>
      </c>
      <c r="U1912">
        <v>3.1999999999999999E-5</v>
      </c>
      <c r="V1912">
        <v>3.6999999999999998E-5</v>
      </c>
      <c r="W1912">
        <v>2.8E-5</v>
      </c>
      <c r="X1912">
        <v>2.5999999999999998E-5</v>
      </c>
      <c r="Y1912">
        <v>2.8E-5</v>
      </c>
      <c r="AA1912">
        <v>-3.1500000000000001E-4</v>
      </c>
      <c r="AB1912">
        <v>-1.08E-4</v>
      </c>
      <c r="AC1912">
        <v>-4.7399999999999997E-4</v>
      </c>
      <c r="AD1912">
        <v>6.2699999999999995E-4</v>
      </c>
      <c r="AE1912">
        <v>-4.6900000000000002E-4</v>
      </c>
      <c r="AF1912">
        <v>8.1400000000000005E-4</v>
      </c>
      <c r="AG1912">
        <v>2.8899999999999998E-4</v>
      </c>
      <c r="AH1912">
        <v>2.2699999999999999E-4</v>
      </c>
      <c r="AI1912">
        <v>1.6180000000000001E-3</v>
      </c>
      <c r="AJ1912">
        <v>9.8999999999999994E-5</v>
      </c>
      <c r="AK1912">
        <v>-4.6E-5</v>
      </c>
      <c r="AL1912">
        <v>4.2099999999999999E-4</v>
      </c>
      <c r="AM1912">
        <v>8.5000000000000006E-5</v>
      </c>
      <c r="AN1912">
        <v>9.3499999999999996E-4</v>
      </c>
      <c r="AO1912">
        <v>-1.3910000000000001E-3</v>
      </c>
      <c r="AP1912">
        <v>8.9499999999999996E-4</v>
      </c>
      <c r="AQ1912">
        <v>8.83E-4</v>
      </c>
      <c r="AR1912">
        <v>9.2100000000000005E-4</v>
      </c>
      <c r="AS1912">
        <v>1.7200000000000001E-4</v>
      </c>
      <c r="AT1912">
        <v>3.6999999999999998E-5</v>
      </c>
      <c r="AV1912">
        <v>3.1350000000000002E-3</v>
      </c>
    </row>
    <row r="1913" spans="1:48" x14ac:dyDescent="0.55000000000000004">
      <c r="A1913">
        <v>1911</v>
      </c>
      <c r="B1913">
        <v>2.0892000000000001E-2</v>
      </c>
      <c r="C1913">
        <v>2.2536619999999998</v>
      </c>
      <c r="D1913">
        <v>1.0052319999999999</v>
      </c>
      <c r="F1913">
        <v>2.0999999999999999E-5</v>
      </c>
      <c r="G1913">
        <v>2.9E-5</v>
      </c>
      <c r="H1913">
        <v>2.5999999999999998E-5</v>
      </c>
      <c r="I1913">
        <v>3.8000000000000002E-5</v>
      </c>
      <c r="J1913">
        <v>3.0000000000000001E-5</v>
      </c>
      <c r="K1913">
        <v>2.9E-5</v>
      </c>
      <c r="L1913">
        <v>3.1000000000000001E-5</v>
      </c>
      <c r="M1913">
        <v>2.6999999999999999E-5</v>
      </c>
      <c r="N1913">
        <v>2.6999999999999999E-5</v>
      </c>
      <c r="O1913">
        <v>3.3000000000000003E-5</v>
      </c>
      <c r="P1913">
        <v>3.0000000000000001E-5</v>
      </c>
      <c r="Q1913">
        <v>3.1999999999999999E-5</v>
      </c>
      <c r="R1913">
        <v>2.5000000000000001E-5</v>
      </c>
      <c r="S1913">
        <v>3.1999999999999999E-5</v>
      </c>
      <c r="T1913">
        <v>2.9E-5</v>
      </c>
      <c r="U1913">
        <v>3.1999999999999999E-5</v>
      </c>
      <c r="V1913">
        <v>3.6999999999999998E-5</v>
      </c>
      <c r="W1913">
        <v>2.6999999999999999E-5</v>
      </c>
      <c r="X1913">
        <v>2.5000000000000001E-5</v>
      </c>
      <c r="Y1913">
        <v>2.8E-5</v>
      </c>
      <c r="AA1913">
        <v>-2.9E-4</v>
      </c>
      <c r="AB1913">
        <v>-8.2000000000000001E-5</v>
      </c>
      <c r="AC1913">
        <v>-6.1200000000000002E-4</v>
      </c>
      <c r="AD1913">
        <v>5.8900000000000001E-4</v>
      </c>
      <c r="AE1913">
        <v>-5.0799999999999999E-4</v>
      </c>
      <c r="AF1913">
        <v>7.8600000000000002E-4</v>
      </c>
      <c r="AG1913">
        <v>2.4800000000000001E-4</v>
      </c>
      <c r="AH1913">
        <v>2.04E-4</v>
      </c>
      <c r="AI1913">
        <v>1.6590000000000001E-3</v>
      </c>
      <c r="AJ1913">
        <v>5.1999999999999997E-5</v>
      </c>
      <c r="AK1913">
        <v>-5.1E-5</v>
      </c>
      <c r="AL1913">
        <v>3.8499999999999998E-4</v>
      </c>
      <c r="AM1913">
        <v>1.1E-4</v>
      </c>
      <c r="AN1913">
        <v>9.3899999999999995E-4</v>
      </c>
      <c r="AO1913">
        <v>-1.323E-3</v>
      </c>
      <c r="AP1913">
        <v>8.3600000000000005E-4</v>
      </c>
      <c r="AQ1913">
        <v>8.1599999999999999E-4</v>
      </c>
      <c r="AR1913">
        <v>8.5700000000000001E-4</v>
      </c>
      <c r="AS1913">
        <v>2.34E-4</v>
      </c>
      <c r="AT1913">
        <v>4.1E-5</v>
      </c>
      <c r="AV1913">
        <v>3.081E-3</v>
      </c>
    </row>
    <row r="1914" spans="1:48" x14ac:dyDescent="0.55000000000000004">
      <c r="A1914">
        <v>1912</v>
      </c>
      <c r="B1914">
        <v>2.0892000000000001E-2</v>
      </c>
      <c r="C1914">
        <v>2.2536619999999998</v>
      </c>
      <c r="D1914">
        <v>1.0042599999999999</v>
      </c>
      <c r="F1914">
        <v>2.0000000000000002E-5</v>
      </c>
      <c r="G1914">
        <v>2.9E-5</v>
      </c>
      <c r="H1914">
        <v>2.5000000000000001E-5</v>
      </c>
      <c r="I1914">
        <v>3.8000000000000002E-5</v>
      </c>
      <c r="J1914">
        <v>3.0000000000000001E-5</v>
      </c>
      <c r="K1914">
        <v>2.8E-5</v>
      </c>
      <c r="L1914">
        <v>2.8E-5</v>
      </c>
      <c r="M1914">
        <v>2.5000000000000001E-5</v>
      </c>
      <c r="N1914">
        <v>2.5999999999999998E-5</v>
      </c>
      <c r="O1914">
        <v>3.1000000000000001E-5</v>
      </c>
      <c r="P1914">
        <v>2.9E-5</v>
      </c>
      <c r="Q1914">
        <v>3.0000000000000001E-5</v>
      </c>
      <c r="R1914">
        <v>2.4000000000000001E-5</v>
      </c>
      <c r="S1914">
        <v>2.8E-5</v>
      </c>
      <c r="T1914">
        <v>2.5000000000000001E-5</v>
      </c>
      <c r="U1914">
        <v>3.1000000000000001E-5</v>
      </c>
      <c r="V1914">
        <v>3.6000000000000001E-5</v>
      </c>
      <c r="W1914">
        <v>2.6999999999999999E-5</v>
      </c>
      <c r="X1914">
        <v>2.4000000000000001E-5</v>
      </c>
      <c r="Y1914">
        <v>2.5999999999999998E-5</v>
      </c>
      <c r="AA1914">
        <v>-2.0699999999999999E-4</v>
      </c>
      <c r="AB1914">
        <v>-7.2000000000000002E-5</v>
      </c>
      <c r="AC1914">
        <v>-6.2200000000000005E-4</v>
      </c>
      <c r="AD1914">
        <v>4.9200000000000003E-4</v>
      </c>
      <c r="AE1914">
        <v>-5.2700000000000002E-4</v>
      </c>
      <c r="AF1914">
        <v>6.7299999999999999E-4</v>
      </c>
      <c r="AG1914">
        <v>1.9699999999999999E-4</v>
      </c>
      <c r="AH1914">
        <v>1.8100000000000001E-4</v>
      </c>
      <c r="AI1914">
        <v>1.6329999999999999E-3</v>
      </c>
      <c r="AJ1914">
        <v>1.5899999999999999E-4</v>
      </c>
      <c r="AK1914">
        <v>3.4999999999999997E-5</v>
      </c>
      <c r="AL1914">
        <v>3.3599999999999998E-4</v>
      </c>
      <c r="AM1914">
        <v>2.34E-4</v>
      </c>
      <c r="AN1914">
        <v>9.8700000000000003E-4</v>
      </c>
      <c r="AO1914">
        <v>-1.24E-3</v>
      </c>
      <c r="AP1914">
        <v>7.9500000000000003E-4</v>
      </c>
      <c r="AQ1914">
        <v>7.9000000000000001E-4</v>
      </c>
      <c r="AR1914">
        <v>8.5800000000000004E-4</v>
      </c>
      <c r="AS1914">
        <v>2.8800000000000001E-4</v>
      </c>
      <c r="AT1914">
        <v>7.7999999999999999E-5</v>
      </c>
      <c r="AV1914">
        <v>2.9889999999999999E-3</v>
      </c>
    </row>
    <row r="1915" spans="1:48" x14ac:dyDescent="0.55000000000000004">
      <c r="A1915">
        <v>1913</v>
      </c>
      <c r="B1915">
        <v>2.0892000000000001E-2</v>
      </c>
      <c r="C1915">
        <v>2.2536619999999998</v>
      </c>
      <c r="D1915">
        <v>1.0059400000000001</v>
      </c>
      <c r="F1915">
        <v>2.0000000000000002E-5</v>
      </c>
      <c r="G1915">
        <v>2.8E-5</v>
      </c>
      <c r="H1915">
        <v>2.4000000000000001E-5</v>
      </c>
      <c r="I1915">
        <v>3.8000000000000002E-5</v>
      </c>
      <c r="J1915">
        <v>2.9E-5</v>
      </c>
      <c r="K1915">
        <v>2.8E-5</v>
      </c>
      <c r="L1915">
        <v>2.6999999999999999E-5</v>
      </c>
      <c r="M1915">
        <v>2.5000000000000001E-5</v>
      </c>
      <c r="N1915">
        <v>2.5000000000000001E-5</v>
      </c>
      <c r="O1915">
        <v>3.1000000000000001E-5</v>
      </c>
      <c r="P1915">
        <v>2.9E-5</v>
      </c>
      <c r="Q1915">
        <v>3.0000000000000001E-5</v>
      </c>
      <c r="R1915">
        <v>2.4000000000000001E-5</v>
      </c>
      <c r="S1915">
        <v>2.6999999999999999E-5</v>
      </c>
      <c r="T1915">
        <v>2.5000000000000001E-5</v>
      </c>
      <c r="U1915">
        <v>3.1000000000000001E-5</v>
      </c>
      <c r="V1915">
        <v>3.4999999999999997E-5</v>
      </c>
      <c r="W1915">
        <v>2.5999999999999998E-5</v>
      </c>
      <c r="X1915">
        <v>2.3E-5</v>
      </c>
      <c r="Y1915">
        <v>2.5999999999999998E-5</v>
      </c>
      <c r="AA1915">
        <v>-2.4699999999999999E-4</v>
      </c>
      <c r="AB1915">
        <v>-6.9999999999999994E-5</v>
      </c>
      <c r="AC1915">
        <v>-5.71E-4</v>
      </c>
      <c r="AD1915">
        <v>4.1899999999999999E-4</v>
      </c>
      <c r="AE1915">
        <v>-6.5200000000000002E-4</v>
      </c>
      <c r="AF1915">
        <v>7.0699999999999995E-4</v>
      </c>
      <c r="AG1915">
        <v>2.1699999999999999E-4</v>
      </c>
      <c r="AH1915">
        <v>2.05E-4</v>
      </c>
      <c r="AI1915">
        <v>1.5989999999999999E-3</v>
      </c>
      <c r="AJ1915">
        <v>7.7000000000000001E-5</v>
      </c>
      <c r="AK1915">
        <v>5.8999999999999998E-5</v>
      </c>
      <c r="AL1915">
        <v>3.1100000000000002E-4</v>
      </c>
      <c r="AM1915">
        <v>1.6100000000000001E-4</v>
      </c>
      <c r="AN1915">
        <v>9.0700000000000004E-4</v>
      </c>
      <c r="AO1915">
        <v>-1.243E-3</v>
      </c>
      <c r="AP1915">
        <v>7.1400000000000001E-4</v>
      </c>
      <c r="AQ1915">
        <v>8.2700000000000004E-4</v>
      </c>
      <c r="AR1915">
        <v>8.3500000000000002E-4</v>
      </c>
      <c r="AS1915">
        <v>3.5599999999999998E-4</v>
      </c>
      <c r="AT1915">
        <v>8.5000000000000006E-5</v>
      </c>
      <c r="AV1915">
        <v>2.944E-3</v>
      </c>
    </row>
    <row r="1916" spans="1:48" x14ac:dyDescent="0.55000000000000004">
      <c r="A1916">
        <v>1914</v>
      </c>
      <c r="B1916">
        <v>2.0892000000000001E-2</v>
      </c>
      <c r="C1916">
        <v>2.2536619999999998</v>
      </c>
      <c r="D1916">
        <v>1.00282</v>
      </c>
      <c r="F1916">
        <v>2.0000000000000002E-5</v>
      </c>
      <c r="G1916">
        <v>2.8E-5</v>
      </c>
      <c r="H1916">
        <v>2.4000000000000001E-5</v>
      </c>
      <c r="I1916">
        <v>3.6999999999999998E-5</v>
      </c>
      <c r="J1916">
        <v>2.9E-5</v>
      </c>
      <c r="K1916">
        <v>2.8E-5</v>
      </c>
      <c r="L1916">
        <v>2.6999999999999999E-5</v>
      </c>
      <c r="M1916">
        <v>2.5000000000000001E-5</v>
      </c>
      <c r="N1916">
        <v>2.5000000000000001E-5</v>
      </c>
      <c r="O1916">
        <v>3.0000000000000001E-5</v>
      </c>
      <c r="P1916">
        <v>2.9E-5</v>
      </c>
      <c r="Q1916">
        <v>2.9E-5</v>
      </c>
      <c r="R1916">
        <v>2.3E-5</v>
      </c>
      <c r="S1916">
        <v>2.5999999999999998E-5</v>
      </c>
      <c r="T1916">
        <v>2.5000000000000001E-5</v>
      </c>
      <c r="U1916">
        <v>2.9E-5</v>
      </c>
      <c r="V1916">
        <v>3.4E-5</v>
      </c>
      <c r="W1916">
        <v>2.5999999999999998E-5</v>
      </c>
      <c r="X1916">
        <v>2.3E-5</v>
      </c>
      <c r="Y1916">
        <v>2.5000000000000001E-5</v>
      </c>
      <c r="AA1916">
        <v>-2.5300000000000002E-4</v>
      </c>
      <c r="AB1916">
        <v>-5.1999999999999997E-5</v>
      </c>
      <c r="AC1916">
        <v>-5.9400000000000002E-4</v>
      </c>
      <c r="AD1916">
        <v>3.8699999999999997E-4</v>
      </c>
      <c r="AE1916">
        <v>-6.5200000000000002E-4</v>
      </c>
      <c r="AF1916">
        <v>7.2099999999999996E-4</v>
      </c>
      <c r="AG1916">
        <v>2.9799999999999998E-4</v>
      </c>
      <c r="AH1916">
        <v>1.5699999999999999E-4</v>
      </c>
      <c r="AI1916">
        <v>1.4890000000000001E-3</v>
      </c>
      <c r="AJ1916">
        <v>-3.4E-5</v>
      </c>
      <c r="AK1916">
        <v>9.0000000000000002E-6</v>
      </c>
      <c r="AL1916">
        <v>3.1199999999999999E-4</v>
      </c>
      <c r="AM1916">
        <v>1.01E-4</v>
      </c>
      <c r="AN1916">
        <v>8.5899999999999995E-4</v>
      </c>
      <c r="AO1916">
        <v>-1.2099999999999999E-3</v>
      </c>
      <c r="AP1916">
        <v>6.9300000000000004E-4</v>
      </c>
      <c r="AQ1916">
        <v>8.4599999999999996E-4</v>
      </c>
      <c r="AR1916">
        <v>8.1300000000000003E-4</v>
      </c>
      <c r="AS1916">
        <v>3.3300000000000002E-4</v>
      </c>
      <c r="AT1916">
        <v>1.4200000000000001E-4</v>
      </c>
      <c r="AV1916">
        <v>2.8540000000000002E-3</v>
      </c>
    </row>
    <row r="1917" spans="1:48" x14ac:dyDescent="0.55000000000000004">
      <c r="A1917">
        <v>1915</v>
      </c>
      <c r="B1917">
        <v>1.9965E-2</v>
      </c>
      <c r="C1917">
        <v>2.2536619999999998</v>
      </c>
      <c r="D1917">
        <v>1.0041770000000001</v>
      </c>
      <c r="F1917">
        <v>1.9000000000000001E-5</v>
      </c>
      <c r="G1917">
        <v>2.8E-5</v>
      </c>
      <c r="H1917">
        <v>2.4000000000000001E-5</v>
      </c>
      <c r="I1917">
        <v>3.6999999999999998E-5</v>
      </c>
      <c r="J1917">
        <v>2.8E-5</v>
      </c>
      <c r="K1917">
        <v>2.6999999999999999E-5</v>
      </c>
      <c r="L1917">
        <v>2.5999999999999998E-5</v>
      </c>
      <c r="M1917">
        <v>2.4000000000000001E-5</v>
      </c>
      <c r="N1917">
        <v>2.4000000000000001E-5</v>
      </c>
      <c r="O1917">
        <v>2.9E-5</v>
      </c>
      <c r="P1917">
        <v>2.8E-5</v>
      </c>
      <c r="Q1917">
        <v>2.9E-5</v>
      </c>
      <c r="R1917">
        <v>2.1999999999999999E-5</v>
      </c>
      <c r="S1917">
        <v>2.5999999999999998E-5</v>
      </c>
      <c r="T1917">
        <v>2.4000000000000001E-5</v>
      </c>
      <c r="U1917">
        <v>2.9E-5</v>
      </c>
      <c r="V1917">
        <v>3.3000000000000003E-5</v>
      </c>
      <c r="W1917">
        <v>2.5000000000000001E-5</v>
      </c>
      <c r="X1917">
        <v>2.1999999999999999E-5</v>
      </c>
      <c r="Y1917">
        <v>2.4000000000000001E-5</v>
      </c>
      <c r="AA1917">
        <v>-3.0200000000000002E-4</v>
      </c>
      <c r="AB1917">
        <v>-2.4000000000000001E-5</v>
      </c>
      <c r="AC1917">
        <v>-5.1500000000000005E-4</v>
      </c>
      <c r="AD1917">
        <v>3.86E-4</v>
      </c>
      <c r="AE1917">
        <v>-7.2999999999999996E-4</v>
      </c>
      <c r="AF1917">
        <v>7.1400000000000001E-4</v>
      </c>
      <c r="AG1917">
        <v>2.8299999999999999E-4</v>
      </c>
      <c r="AH1917">
        <v>4.1E-5</v>
      </c>
      <c r="AI1917">
        <v>1.4400000000000001E-3</v>
      </c>
      <c r="AJ1917">
        <v>-9.0000000000000002E-6</v>
      </c>
      <c r="AK1917">
        <v>-6.0000000000000002E-6</v>
      </c>
      <c r="AL1917">
        <v>3.5199999999999999E-4</v>
      </c>
      <c r="AM1917">
        <v>8.7999999999999998E-5</v>
      </c>
      <c r="AN1917">
        <v>7.7499999999999997E-4</v>
      </c>
      <c r="AO1917">
        <v>-1.127E-3</v>
      </c>
      <c r="AP1917">
        <v>6.0300000000000002E-4</v>
      </c>
      <c r="AQ1917">
        <v>8.8800000000000001E-4</v>
      </c>
      <c r="AR1917">
        <v>6.8300000000000001E-4</v>
      </c>
      <c r="AS1917">
        <v>2.92E-4</v>
      </c>
      <c r="AT1917">
        <v>1.01E-4</v>
      </c>
      <c r="AV1917">
        <v>2.7239999999999999E-3</v>
      </c>
    </row>
    <row r="1918" spans="1:48" x14ac:dyDescent="0.55000000000000004">
      <c r="A1918">
        <v>1916</v>
      </c>
      <c r="B1918">
        <v>1.9965E-2</v>
      </c>
      <c r="C1918">
        <v>2.2536619999999998</v>
      </c>
      <c r="D1918">
        <v>1.0034529999999999</v>
      </c>
      <c r="F1918">
        <v>1.9000000000000001E-5</v>
      </c>
      <c r="G1918">
        <v>2.8E-5</v>
      </c>
      <c r="H1918">
        <v>2.4000000000000001E-5</v>
      </c>
      <c r="I1918">
        <v>3.6000000000000001E-5</v>
      </c>
      <c r="J1918">
        <v>2.8E-5</v>
      </c>
      <c r="K1918">
        <v>2.6999999999999999E-5</v>
      </c>
      <c r="L1918">
        <v>2.5000000000000001E-5</v>
      </c>
      <c r="M1918">
        <v>2.5000000000000001E-5</v>
      </c>
      <c r="N1918">
        <v>2.4000000000000001E-5</v>
      </c>
      <c r="O1918">
        <v>2.8E-5</v>
      </c>
      <c r="P1918">
        <v>2.6999999999999999E-5</v>
      </c>
      <c r="Q1918">
        <v>2.8E-5</v>
      </c>
      <c r="R1918">
        <v>2.0999999999999999E-5</v>
      </c>
      <c r="S1918">
        <v>2.5000000000000001E-5</v>
      </c>
      <c r="T1918">
        <v>2.3E-5</v>
      </c>
      <c r="U1918">
        <v>2.6999999999999999E-5</v>
      </c>
      <c r="V1918">
        <v>3.1999999999999999E-5</v>
      </c>
      <c r="W1918">
        <v>2.5000000000000001E-5</v>
      </c>
      <c r="X1918">
        <v>2.1999999999999999E-5</v>
      </c>
      <c r="Y1918">
        <v>2.3E-5</v>
      </c>
      <c r="AA1918">
        <v>-2.5000000000000001E-4</v>
      </c>
      <c r="AB1918">
        <v>0</v>
      </c>
      <c r="AC1918">
        <v>-5.3200000000000003E-4</v>
      </c>
      <c r="AD1918">
        <v>3.3E-4</v>
      </c>
      <c r="AE1918">
        <v>-7.2499999999999995E-4</v>
      </c>
      <c r="AF1918">
        <v>7.0899999999999999E-4</v>
      </c>
      <c r="AG1918">
        <v>2.8200000000000002E-4</v>
      </c>
      <c r="AH1918">
        <v>-7.3999999999999996E-5</v>
      </c>
      <c r="AI1918">
        <v>1.472E-3</v>
      </c>
      <c r="AJ1918">
        <v>5.5000000000000002E-5</v>
      </c>
      <c r="AK1918">
        <v>1.0000000000000001E-5</v>
      </c>
      <c r="AL1918">
        <v>3.4000000000000002E-4</v>
      </c>
      <c r="AM1918">
        <v>1.5200000000000001E-4</v>
      </c>
      <c r="AN1918">
        <v>8.5999999999999998E-4</v>
      </c>
      <c r="AO1918">
        <v>-1.1709999999999999E-3</v>
      </c>
      <c r="AP1918">
        <v>4.6700000000000002E-4</v>
      </c>
      <c r="AQ1918">
        <v>8.1899999999999996E-4</v>
      </c>
      <c r="AR1918">
        <v>7.9000000000000001E-4</v>
      </c>
      <c r="AS1918">
        <v>2.8899999999999998E-4</v>
      </c>
      <c r="AT1918">
        <v>1.6899999999999999E-4</v>
      </c>
      <c r="AV1918">
        <v>2.7590000000000002E-3</v>
      </c>
    </row>
    <row r="1919" spans="1:48" x14ac:dyDescent="0.55000000000000004">
      <c r="A1919">
        <v>1917</v>
      </c>
      <c r="B1919">
        <v>1.9965E-2</v>
      </c>
      <c r="C1919">
        <v>2.2536619999999998</v>
      </c>
      <c r="D1919">
        <v>1.0048710000000001</v>
      </c>
      <c r="F1919">
        <v>1.9000000000000001E-5</v>
      </c>
      <c r="G1919">
        <v>2.6999999999999999E-5</v>
      </c>
      <c r="H1919">
        <v>2.3E-5</v>
      </c>
      <c r="I1919">
        <v>3.4999999999999997E-5</v>
      </c>
      <c r="J1919">
        <v>2.8E-5</v>
      </c>
      <c r="K1919">
        <v>2.5999999999999998E-5</v>
      </c>
      <c r="L1919">
        <v>2.4000000000000001E-5</v>
      </c>
      <c r="M1919">
        <v>2.4000000000000001E-5</v>
      </c>
      <c r="N1919">
        <v>2.3E-5</v>
      </c>
      <c r="O1919">
        <v>2.6999999999999999E-5</v>
      </c>
      <c r="P1919">
        <v>2.5999999999999998E-5</v>
      </c>
      <c r="Q1919">
        <v>2.8E-5</v>
      </c>
      <c r="R1919">
        <v>2.0000000000000002E-5</v>
      </c>
      <c r="S1919">
        <v>2.4000000000000001E-5</v>
      </c>
      <c r="T1919">
        <v>2.3E-5</v>
      </c>
      <c r="U1919">
        <v>2.6999999999999999E-5</v>
      </c>
      <c r="V1919">
        <v>3.0000000000000001E-5</v>
      </c>
      <c r="W1919">
        <v>2.3E-5</v>
      </c>
      <c r="X1919">
        <v>2.0999999999999999E-5</v>
      </c>
      <c r="Y1919">
        <v>2.3E-5</v>
      </c>
      <c r="AA1919">
        <v>-2.5099999999999998E-4</v>
      </c>
      <c r="AB1919">
        <v>4.6E-5</v>
      </c>
      <c r="AC1919">
        <v>-7.7200000000000001E-4</v>
      </c>
      <c r="AD1919">
        <v>3.97E-4</v>
      </c>
      <c r="AE1919">
        <v>-8.5499999999999997E-4</v>
      </c>
      <c r="AF1919">
        <v>6.1799999999999995E-4</v>
      </c>
      <c r="AG1919">
        <v>1.5200000000000001E-4</v>
      </c>
      <c r="AH1919">
        <v>-1.76E-4</v>
      </c>
      <c r="AI1919">
        <v>1.294E-3</v>
      </c>
      <c r="AJ1919">
        <v>8.8999999999999995E-5</v>
      </c>
      <c r="AK1919">
        <v>4.6999999999999997E-5</v>
      </c>
      <c r="AL1919">
        <v>2.1499999999999999E-4</v>
      </c>
      <c r="AM1919">
        <v>4.1E-5</v>
      </c>
      <c r="AN1919">
        <v>8.92E-4</v>
      </c>
      <c r="AO1919">
        <v>-1.0300000000000001E-3</v>
      </c>
      <c r="AP1919">
        <v>4.0000000000000002E-4</v>
      </c>
      <c r="AQ1919">
        <v>6.5799999999999995E-4</v>
      </c>
      <c r="AR1919">
        <v>8.9499999999999996E-4</v>
      </c>
      <c r="AS1919">
        <v>4.8999999999999998E-4</v>
      </c>
      <c r="AT1919">
        <v>2.1499999999999999E-4</v>
      </c>
      <c r="AV1919">
        <v>2.6930000000000001E-3</v>
      </c>
    </row>
    <row r="1920" spans="1:48" x14ac:dyDescent="0.55000000000000004">
      <c r="A1920">
        <v>1918</v>
      </c>
      <c r="B1920">
        <v>1.77E-2</v>
      </c>
      <c r="C1920">
        <v>2.2536619999999998</v>
      </c>
      <c r="D1920">
        <v>1.0057849999999999</v>
      </c>
      <c r="F1920">
        <v>1.8E-5</v>
      </c>
      <c r="G1920">
        <v>2.6999999999999999E-5</v>
      </c>
      <c r="H1920">
        <v>2.1999999999999999E-5</v>
      </c>
      <c r="I1920">
        <v>3.4999999999999997E-5</v>
      </c>
      <c r="J1920">
        <v>2.5999999999999998E-5</v>
      </c>
      <c r="K1920">
        <v>2.5999999999999998E-5</v>
      </c>
      <c r="L1920">
        <v>2.3E-5</v>
      </c>
      <c r="M1920">
        <v>2.3E-5</v>
      </c>
      <c r="N1920">
        <v>2.1999999999999999E-5</v>
      </c>
      <c r="O1920">
        <v>2.5000000000000001E-5</v>
      </c>
      <c r="P1920">
        <v>2.5999999999999998E-5</v>
      </c>
      <c r="Q1920">
        <v>2.6999999999999999E-5</v>
      </c>
      <c r="R1920">
        <v>2.0000000000000002E-5</v>
      </c>
      <c r="S1920">
        <v>2.4000000000000001E-5</v>
      </c>
      <c r="T1920">
        <v>2.3E-5</v>
      </c>
      <c r="U1920">
        <v>2.6999999999999999E-5</v>
      </c>
      <c r="V1920">
        <v>2.9E-5</v>
      </c>
      <c r="W1920">
        <v>2.3E-5</v>
      </c>
      <c r="X1920">
        <v>2.0999999999999999E-5</v>
      </c>
      <c r="Y1920">
        <v>2.1999999999999999E-5</v>
      </c>
      <c r="AA1920">
        <v>-1.84E-4</v>
      </c>
      <c r="AB1920">
        <v>6.7999999999999999E-5</v>
      </c>
      <c r="AC1920">
        <v>-6.96E-4</v>
      </c>
      <c r="AD1920">
        <v>2.6800000000000001E-4</v>
      </c>
      <c r="AE1920">
        <v>-8.4699999999999999E-4</v>
      </c>
      <c r="AF1920">
        <v>7.6300000000000001E-4</v>
      </c>
      <c r="AG1920">
        <v>9.5000000000000005E-5</v>
      </c>
      <c r="AH1920">
        <v>-8.1000000000000004E-5</v>
      </c>
      <c r="AI1920">
        <v>1.3519999999999999E-3</v>
      </c>
      <c r="AJ1920">
        <v>-4.3999999999999999E-5</v>
      </c>
      <c r="AK1920">
        <v>1.5E-5</v>
      </c>
      <c r="AL1920">
        <v>1.0900000000000001E-4</v>
      </c>
      <c r="AM1920">
        <v>6.3E-5</v>
      </c>
      <c r="AN1920">
        <v>8.0099999999999995E-4</v>
      </c>
      <c r="AO1920">
        <v>-1.023E-3</v>
      </c>
      <c r="AP1920">
        <v>4.6999999999999999E-4</v>
      </c>
      <c r="AQ1920">
        <v>5.8399999999999999E-4</v>
      </c>
      <c r="AR1920">
        <v>8.5899999999999995E-4</v>
      </c>
      <c r="AS1920">
        <v>4.4499999999999997E-4</v>
      </c>
      <c r="AT1920">
        <v>2.33E-4</v>
      </c>
      <c r="AV1920">
        <v>2.6450000000000002E-3</v>
      </c>
    </row>
    <row r="1921" spans="1:48" x14ac:dyDescent="0.55000000000000004">
      <c r="A1921">
        <v>1919</v>
      </c>
      <c r="B1921">
        <v>1.77E-2</v>
      </c>
      <c r="C1921">
        <v>2.2536619999999998</v>
      </c>
      <c r="D1921">
        <v>1.0047470000000001</v>
      </c>
      <c r="F1921">
        <v>1.8E-5</v>
      </c>
      <c r="G1921">
        <v>2.5999999999999998E-5</v>
      </c>
      <c r="H1921">
        <v>2.0999999999999999E-5</v>
      </c>
      <c r="I1921">
        <v>3.4E-5</v>
      </c>
      <c r="J1921">
        <v>2.5999999999999998E-5</v>
      </c>
      <c r="K1921">
        <v>2.5999999999999998E-5</v>
      </c>
      <c r="L1921">
        <v>2.1999999999999999E-5</v>
      </c>
      <c r="M1921">
        <v>2.1999999999999999E-5</v>
      </c>
      <c r="N1921">
        <v>2.1999999999999999E-5</v>
      </c>
      <c r="O1921">
        <v>2.5000000000000001E-5</v>
      </c>
      <c r="P1921">
        <v>2.5999999999999998E-5</v>
      </c>
      <c r="Q1921">
        <v>2.6999999999999999E-5</v>
      </c>
      <c r="R1921">
        <v>2.0000000000000002E-5</v>
      </c>
      <c r="S1921">
        <v>2.4000000000000001E-5</v>
      </c>
      <c r="T1921">
        <v>2.1999999999999999E-5</v>
      </c>
      <c r="U1921">
        <v>2.6999999999999999E-5</v>
      </c>
      <c r="V1921">
        <v>2.9E-5</v>
      </c>
      <c r="W1921">
        <v>2.1999999999999999E-5</v>
      </c>
      <c r="X1921">
        <v>2.0999999999999999E-5</v>
      </c>
      <c r="Y1921">
        <v>2.0999999999999999E-5</v>
      </c>
      <c r="AA1921">
        <v>-1.73E-4</v>
      </c>
      <c r="AB1921">
        <v>4.8999999999999998E-5</v>
      </c>
      <c r="AC1921">
        <v>-6.9099999999999999E-4</v>
      </c>
      <c r="AD1921">
        <v>3.3E-4</v>
      </c>
      <c r="AE1921">
        <v>-8.7299999999999997E-4</v>
      </c>
      <c r="AF1921">
        <v>7.3399999999999995E-4</v>
      </c>
      <c r="AG1921">
        <v>8.6000000000000003E-5</v>
      </c>
      <c r="AH1921">
        <v>1.2E-5</v>
      </c>
      <c r="AI1921">
        <v>1.307E-3</v>
      </c>
      <c r="AJ1921">
        <v>1.2E-5</v>
      </c>
      <c r="AK1921">
        <v>-2.3E-5</v>
      </c>
      <c r="AL1921">
        <v>8.7000000000000001E-5</v>
      </c>
      <c r="AM1921">
        <v>9.0000000000000002E-6</v>
      </c>
      <c r="AN1921">
        <v>7.5900000000000002E-4</v>
      </c>
      <c r="AO1921">
        <v>-8.9700000000000001E-4</v>
      </c>
      <c r="AP1921">
        <v>5.1999999999999995E-4</v>
      </c>
      <c r="AQ1921">
        <v>5.9100000000000005E-4</v>
      </c>
      <c r="AR1921">
        <v>8.8999999999999995E-4</v>
      </c>
      <c r="AS1921">
        <v>4.55E-4</v>
      </c>
      <c r="AT1921">
        <v>2.2800000000000001E-4</v>
      </c>
      <c r="AV1921">
        <v>2.5869999999999999E-3</v>
      </c>
    </row>
    <row r="1922" spans="1:48" x14ac:dyDescent="0.55000000000000004">
      <c r="A1922">
        <v>1920</v>
      </c>
      <c r="B1922">
        <v>1.77E-2</v>
      </c>
      <c r="C1922">
        <v>2.2536619999999998</v>
      </c>
      <c r="D1922">
        <v>1.0046189999999999</v>
      </c>
      <c r="F1922">
        <v>1.8E-5</v>
      </c>
      <c r="G1922">
        <v>2.5999999999999998E-5</v>
      </c>
      <c r="H1922">
        <v>2.0999999999999999E-5</v>
      </c>
      <c r="I1922">
        <v>3.4E-5</v>
      </c>
      <c r="J1922">
        <v>2.5999999999999998E-5</v>
      </c>
      <c r="K1922">
        <v>2.5000000000000001E-5</v>
      </c>
      <c r="L1922">
        <v>2.0999999999999999E-5</v>
      </c>
      <c r="M1922">
        <v>2.0999999999999999E-5</v>
      </c>
      <c r="N1922">
        <v>2.0999999999999999E-5</v>
      </c>
      <c r="O1922">
        <v>2.5000000000000001E-5</v>
      </c>
      <c r="P1922">
        <v>2.5000000000000001E-5</v>
      </c>
      <c r="Q1922">
        <v>2.5999999999999998E-5</v>
      </c>
      <c r="R1922">
        <v>2.0000000000000002E-5</v>
      </c>
      <c r="S1922">
        <v>2.3E-5</v>
      </c>
      <c r="T1922">
        <v>2.1999999999999999E-5</v>
      </c>
      <c r="U1922">
        <v>2.5999999999999998E-5</v>
      </c>
      <c r="V1922">
        <v>2.8E-5</v>
      </c>
      <c r="W1922">
        <v>2.1999999999999999E-5</v>
      </c>
      <c r="X1922">
        <v>2.0000000000000002E-5</v>
      </c>
      <c r="Y1922">
        <v>2.0999999999999999E-5</v>
      </c>
      <c r="AA1922">
        <v>-1.4899999999999999E-4</v>
      </c>
      <c r="AB1922">
        <v>7.2000000000000002E-5</v>
      </c>
      <c r="AC1922">
        <v>-7.0200000000000004E-4</v>
      </c>
      <c r="AD1922">
        <v>3.2499999999999999E-4</v>
      </c>
      <c r="AE1922">
        <v>-8.5999999999999998E-4</v>
      </c>
      <c r="AF1922">
        <v>7.3399999999999995E-4</v>
      </c>
      <c r="AG1922">
        <v>1.5200000000000001E-4</v>
      </c>
      <c r="AH1922">
        <v>-1.5E-5</v>
      </c>
      <c r="AI1922">
        <v>1.289E-3</v>
      </c>
      <c r="AJ1922">
        <v>2.8E-5</v>
      </c>
      <c r="AK1922">
        <v>-5.3000000000000001E-5</v>
      </c>
      <c r="AL1922">
        <v>7.7000000000000001E-5</v>
      </c>
      <c r="AM1922">
        <v>9.1000000000000003E-5</v>
      </c>
      <c r="AN1922">
        <v>7.2900000000000005E-4</v>
      </c>
      <c r="AO1922">
        <v>-8.3199999999999995E-4</v>
      </c>
      <c r="AP1922">
        <v>4.9100000000000001E-4</v>
      </c>
      <c r="AQ1922">
        <v>5.8900000000000001E-4</v>
      </c>
      <c r="AR1922">
        <v>9.7300000000000002E-4</v>
      </c>
      <c r="AS1922">
        <v>3.1599999999999998E-4</v>
      </c>
      <c r="AT1922">
        <v>2.7700000000000001E-4</v>
      </c>
      <c r="AV1922">
        <v>2.5579999999999999E-3</v>
      </c>
    </row>
    <row r="1923" spans="1:48" x14ac:dyDescent="0.55000000000000004">
      <c r="A1923">
        <v>1921</v>
      </c>
      <c r="B1923">
        <v>1.77E-2</v>
      </c>
      <c r="C1923">
        <v>2.2536619999999998</v>
      </c>
      <c r="D1923">
        <v>1.006505</v>
      </c>
      <c r="F1923">
        <v>1.7E-5</v>
      </c>
      <c r="G1923">
        <v>2.5000000000000001E-5</v>
      </c>
      <c r="H1923">
        <v>2.0000000000000002E-5</v>
      </c>
      <c r="I1923">
        <v>3.3000000000000003E-5</v>
      </c>
      <c r="J1923">
        <v>2.5000000000000001E-5</v>
      </c>
      <c r="K1923">
        <v>2.5000000000000001E-5</v>
      </c>
      <c r="L1923">
        <v>2.0999999999999999E-5</v>
      </c>
      <c r="M1923">
        <v>2.0999999999999999E-5</v>
      </c>
      <c r="N1923">
        <v>2.0999999999999999E-5</v>
      </c>
      <c r="O1923">
        <v>2.4000000000000001E-5</v>
      </c>
      <c r="P1923">
        <v>2.5000000000000001E-5</v>
      </c>
      <c r="Q1923">
        <v>2.5999999999999998E-5</v>
      </c>
      <c r="R1923">
        <v>1.9000000000000001E-5</v>
      </c>
      <c r="S1923">
        <v>2.3E-5</v>
      </c>
      <c r="T1923">
        <v>2.0999999999999999E-5</v>
      </c>
      <c r="U1923">
        <v>2.5000000000000001E-5</v>
      </c>
      <c r="V1923">
        <v>2.8E-5</v>
      </c>
      <c r="W1923">
        <v>2.1999999999999999E-5</v>
      </c>
      <c r="X1923">
        <v>1.9000000000000001E-5</v>
      </c>
      <c r="Y1923">
        <v>2.0000000000000002E-5</v>
      </c>
      <c r="AA1923">
        <v>-5.5999999999999999E-5</v>
      </c>
      <c r="AB1923">
        <v>1.08E-4</v>
      </c>
      <c r="AC1923">
        <v>-7.5299999999999998E-4</v>
      </c>
      <c r="AD1923">
        <v>2.9300000000000002E-4</v>
      </c>
      <c r="AE1923">
        <v>-8.8500000000000004E-4</v>
      </c>
      <c r="AF1923">
        <v>7.1000000000000002E-4</v>
      </c>
      <c r="AG1923">
        <v>1.36E-4</v>
      </c>
      <c r="AH1923">
        <v>-8.1000000000000004E-5</v>
      </c>
      <c r="AI1923">
        <v>1.274E-3</v>
      </c>
      <c r="AJ1923">
        <v>3.1999999999999999E-5</v>
      </c>
      <c r="AK1923">
        <v>-5.3999999999999998E-5</v>
      </c>
      <c r="AL1923">
        <v>2.5999999999999998E-5</v>
      </c>
      <c r="AM1923">
        <v>5.3000000000000001E-5</v>
      </c>
      <c r="AN1923">
        <v>7.4299999999999995E-4</v>
      </c>
      <c r="AO1923">
        <v>-7.7099999999999998E-4</v>
      </c>
      <c r="AP1923">
        <v>5.6700000000000001E-4</v>
      </c>
      <c r="AQ1923">
        <v>6.4499999999999996E-4</v>
      </c>
      <c r="AR1923">
        <v>9.6100000000000005E-4</v>
      </c>
      <c r="AS1923">
        <v>2.9500000000000001E-4</v>
      </c>
      <c r="AT1923">
        <v>3.0600000000000001E-4</v>
      </c>
      <c r="AV1923">
        <v>2.5690000000000001E-3</v>
      </c>
    </row>
    <row r="1924" spans="1:48" x14ac:dyDescent="0.55000000000000004">
      <c r="A1924">
        <v>1922</v>
      </c>
      <c r="B1924">
        <v>1.77E-2</v>
      </c>
      <c r="C1924">
        <v>2.2536619999999998</v>
      </c>
      <c r="D1924">
        <v>1.008305</v>
      </c>
      <c r="F1924">
        <v>1.7E-5</v>
      </c>
      <c r="G1924">
        <v>2.5000000000000001E-5</v>
      </c>
      <c r="H1924">
        <v>1.9000000000000001E-5</v>
      </c>
      <c r="I1924">
        <v>3.1000000000000001E-5</v>
      </c>
      <c r="J1924">
        <v>2.4000000000000001E-5</v>
      </c>
      <c r="K1924">
        <v>2.4000000000000001E-5</v>
      </c>
      <c r="L1924">
        <v>2.0000000000000002E-5</v>
      </c>
      <c r="M1924">
        <v>2.0999999999999999E-5</v>
      </c>
      <c r="N1924">
        <v>2.0000000000000002E-5</v>
      </c>
      <c r="O1924">
        <v>2.4000000000000001E-5</v>
      </c>
      <c r="P1924">
        <v>2.4000000000000001E-5</v>
      </c>
      <c r="Q1924">
        <v>2.5000000000000001E-5</v>
      </c>
      <c r="R1924">
        <v>1.9000000000000001E-5</v>
      </c>
      <c r="S1924">
        <v>2.1999999999999999E-5</v>
      </c>
      <c r="T1924">
        <v>2.0999999999999999E-5</v>
      </c>
      <c r="U1924">
        <v>2.5000000000000001E-5</v>
      </c>
      <c r="V1924">
        <v>2.6999999999999999E-5</v>
      </c>
      <c r="W1924">
        <v>2.0999999999999999E-5</v>
      </c>
      <c r="X1924">
        <v>1.9000000000000001E-5</v>
      </c>
      <c r="Y1924">
        <v>1.9000000000000001E-5</v>
      </c>
      <c r="AA1924">
        <v>-3.1999999999999999E-5</v>
      </c>
      <c r="AB1924">
        <v>1.0900000000000001E-4</v>
      </c>
      <c r="AC1924">
        <v>-7.1100000000000004E-4</v>
      </c>
      <c r="AD1924">
        <v>1.6699999999999999E-4</v>
      </c>
      <c r="AE1924">
        <v>-8.5800000000000004E-4</v>
      </c>
      <c r="AF1924">
        <v>7.4100000000000001E-4</v>
      </c>
      <c r="AG1924">
        <v>1.45E-4</v>
      </c>
      <c r="AH1924">
        <v>-1.03E-4</v>
      </c>
      <c r="AI1924">
        <v>1.2030000000000001E-3</v>
      </c>
      <c r="AJ1924">
        <v>6.4999999999999994E-5</v>
      </c>
      <c r="AK1924">
        <v>-1.1E-4</v>
      </c>
      <c r="AL1924">
        <v>-1.0000000000000001E-5</v>
      </c>
      <c r="AM1924">
        <v>1.01E-4</v>
      </c>
      <c r="AN1924">
        <v>7.9199999999999995E-4</v>
      </c>
      <c r="AO1924">
        <v>-7.54E-4</v>
      </c>
      <c r="AP1924">
        <v>5.2899999999999996E-4</v>
      </c>
      <c r="AQ1924">
        <v>6.6299999999999996E-4</v>
      </c>
      <c r="AR1924">
        <v>9.7000000000000005E-4</v>
      </c>
      <c r="AS1924">
        <v>2.8699999999999998E-4</v>
      </c>
      <c r="AT1924">
        <v>3.4200000000000002E-4</v>
      </c>
      <c r="AV1924">
        <v>2.5279999999999999E-3</v>
      </c>
    </row>
    <row r="1925" spans="1:48" x14ac:dyDescent="0.55000000000000004">
      <c r="A1925">
        <v>1923</v>
      </c>
      <c r="B1925">
        <v>1.77E-2</v>
      </c>
      <c r="C1925">
        <v>2.2536619999999998</v>
      </c>
      <c r="D1925">
        <v>1.0075620000000001</v>
      </c>
      <c r="F1925">
        <v>1.5999999999999999E-5</v>
      </c>
      <c r="G1925">
        <v>2.4000000000000001E-5</v>
      </c>
      <c r="H1925">
        <v>1.9000000000000001E-5</v>
      </c>
      <c r="I1925">
        <v>2.9E-5</v>
      </c>
      <c r="J1925">
        <v>2.4000000000000001E-5</v>
      </c>
      <c r="K1925">
        <v>2.3E-5</v>
      </c>
      <c r="L1925">
        <v>2.0000000000000002E-5</v>
      </c>
      <c r="M1925">
        <v>2.0000000000000002E-5</v>
      </c>
      <c r="N1925">
        <v>2.0000000000000002E-5</v>
      </c>
      <c r="O1925">
        <v>2.0999999999999999E-5</v>
      </c>
      <c r="P1925">
        <v>2.3E-5</v>
      </c>
      <c r="Q1925">
        <v>2.5000000000000001E-5</v>
      </c>
      <c r="R1925">
        <v>1.9000000000000001E-5</v>
      </c>
      <c r="S1925">
        <v>2.1999999999999999E-5</v>
      </c>
      <c r="T1925">
        <v>1.9000000000000001E-5</v>
      </c>
      <c r="U1925">
        <v>2.4000000000000001E-5</v>
      </c>
      <c r="V1925">
        <v>2.5999999999999998E-5</v>
      </c>
      <c r="W1925">
        <v>2.0999999999999999E-5</v>
      </c>
      <c r="X1925">
        <v>1.9000000000000001E-5</v>
      </c>
      <c r="Y1925">
        <v>1.8E-5</v>
      </c>
      <c r="AA1925">
        <v>-6.7999999999999999E-5</v>
      </c>
      <c r="AB1925">
        <v>9.8999999999999994E-5</v>
      </c>
      <c r="AC1925">
        <v>-7.54E-4</v>
      </c>
      <c r="AD1925">
        <v>2.7099999999999997E-4</v>
      </c>
      <c r="AE1925">
        <v>-7.9100000000000004E-4</v>
      </c>
      <c r="AF1925">
        <v>7.54E-4</v>
      </c>
      <c r="AG1925">
        <v>7.8999999999999996E-5</v>
      </c>
      <c r="AH1925">
        <v>-1.02E-4</v>
      </c>
      <c r="AI1925">
        <v>1.1709999999999999E-3</v>
      </c>
      <c r="AJ1925">
        <v>1.73E-4</v>
      </c>
      <c r="AK1925">
        <v>3.8999999999999999E-5</v>
      </c>
      <c r="AL1925">
        <v>4.1E-5</v>
      </c>
      <c r="AM1925">
        <v>1.35E-4</v>
      </c>
      <c r="AN1925">
        <v>6.7299999999999999E-4</v>
      </c>
      <c r="AO1925">
        <v>-6.8800000000000003E-4</v>
      </c>
      <c r="AP1925">
        <v>5.0600000000000005E-4</v>
      </c>
      <c r="AQ1925">
        <v>5.5999999999999995E-4</v>
      </c>
      <c r="AR1925">
        <v>8.25E-4</v>
      </c>
      <c r="AS1925">
        <v>2.7099999999999997E-4</v>
      </c>
      <c r="AT1925">
        <v>2.7E-4</v>
      </c>
      <c r="AV1925">
        <v>2.369E-3</v>
      </c>
    </row>
    <row r="1926" spans="1:48" x14ac:dyDescent="0.55000000000000004">
      <c r="A1926">
        <v>1924</v>
      </c>
      <c r="B1926">
        <v>1.77E-2</v>
      </c>
      <c r="C1926">
        <v>2.2536619999999998</v>
      </c>
      <c r="D1926">
        <v>1.0061359999999999</v>
      </c>
      <c r="F1926">
        <v>1.5E-5</v>
      </c>
      <c r="G1926">
        <v>2.4000000000000001E-5</v>
      </c>
      <c r="H1926">
        <v>1.8E-5</v>
      </c>
      <c r="I1926">
        <v>2.9E-5</v>
      </c>
      <c r="J1926">
        <v>2.3E-5</v>
      </c>
      <c r="K1926">
        <v>2.3E-5</v>
      </c>
      <c r="L1926">
        <v>1.9000000000000001E-5</v>
      </c>
      <c r="M1926">
        <v>1.9000000000000001E-5</v>
      </c>
      <c r="N1926">
        <v>1.9000000000000001E-5</v>
      </c>
      <c r="O1926">
        <v>2.0000000000000002E-5</v>
      </c>
      <c r="P1926">
        <v>2.1999999999999999E-5</v>
      </c>
      <c r="Q1926">
        <v>2.4000000000000001E-5</v>
      </c>
      <c r="R1926">
        <v>1.8E-5</v>
      </c>
      <c r="S1926">
        <v>2.0999999999999999E-5</v>
      </c>
      <c r="T1926">
        <v>1.8E-5</v>
      </c>
      <c r="U1926">
        <v>2.3E-5</v>
      </c>
      <c r="V1926">
        <v>2.5999999999999998E-5</v>
      </c>
      <c r="W1926">
        <v>2.0000000000000002E-5</v>
      </c>
      <c r="X1926">
        <v>1.8E-5</v>
      </c>
      <c r="Y1926">
        <v>1.8E-5</v>
      </c>
      <c r="AA1926">
        <v>3.6000000000000001E-5</v>
      </c>
      <c r="AB1926">
        <v>1.64E-4</v>
      </c>
      <c r="AC1926">
        <v>-8.2899999999999998E-4</v>
      </c>
      <c r="AD1926">
        <v>2.05E-4</v>
      </c>
      <c r="AE1926">
        <v>-8.4800000000000001E-4</v>
      </c>
      <c r="AF1926">
        <v>8.2600000000000002E-4</v>
      </c>
      <c r="AG1926">
        <v>6.2000000000000003E-5</v>
      </c>
      <c r="AH1926">
        <v>-6.0000000000000002E-5</v>
      </c>
      <c r="AI1926">
        <v>1.106E-3</v>
      </c>
      <c r="AJ1926">
        <v>2.3699999999999999E-4</v>
      </c>
      <c r="AK1926">
        <v>-7.9999999999999996E-6</v>
      </c>
      <c r="AL1926">
        <v>-6.7000000000000002E-5</v>
      </c>
      <c r="AM1926">
        <v>6.8999999999999997E-5</v>
      </c>
      <c r="AN1926">
        <v>6.78E-4</v>
      </c>
      <c r="AO1926">
        <v>-6.2699999999999995E-4</v>
      </c>
      <c r="AP1926">
        <v>4.8999999999999998E-4</v>
      </c>
      <c r="AQ1926">
        <v>5.0199999999999995E-4</v>
      </c>
      <c r="AR1926">
        <v>8.0000000000000004E-4</v>
      </c>
      <c r="AS1926">
        <v>3.0600000000000001E-4</v>
      </c>
      <c r="AT1926">
        <v>3.9199999999999999E-4</v>
      </c>
      <c r="AV1926">
        <v>2.3839999999999998E-3</v>
      </c>
    </row>
    <row r="1927" spans="1:48" x14ac:dyDescent="0.55000000000000004">
      <c r="A1927">
        <v>1925</v>
      </c>
      <c r="B1927">
        <v>1.5692999999999999E-2</v>
      </c>
      <c r="C1927">
        <v>2.2536619999999998</v>
      </c>
      <c r="D1927">
        <v>1.0066679999999999</v>
      </c>
      <c r="F1927">
        <v>1.5E-5</v>
      </c>
      <c r="G1927">
        <v>2.4000000000000001E-5</v>
      </c>
      <c r="H1927">
        <v>1.8E-5</v>
      </c>
      <c r="I1927">
        <v>2.8E-5</v>
      </c>
      <c r="J1927">
        <v>2.1999999999999999E-5</v>
      </c>
      <c r="K1927">
        <v>2.1999999999999999E-5</v>
      </c>
      <c r="L1927">
        <v>1.9000000000000001E-5</v>
      </c>
      <c r="M1927">
        <v>1.9000000000000001E-5</v>
      </c>
      <c r="N1927">
        <v>1.9000000000000001E-5</v>
      </c>
      <c r="O1927">
        <v>2.0000000000000002E-5</v>
      </c>
      <c r="P1927">
        <v>2.0999999999999999E-5</v>
      </c>
      <c r="Q1927">
        <v>2.4000000000000001E-5</v>
      </c>
      <c r="R1927">
        <v>1.8E-5</v>
      </c>
      <c r="S1927">
        <v>2.0999999999999999E-5</v>
      </c>
      <c r="T1927">
        <v>1.8E-5</v>
      </c>
      <c r="U1927">
        <v>2.3E-5</v>
      </c>
      <c r="V1927">
        <v>2.5000000000000001E-5</v>
      </c>
      <c r="W1927">
        <v>1.9000000000000001E-5</v>
      </c>
      <c r="X1927">
        <v>1.8E-5</v>
      </c>
      <c r="Y1927">
        <v>1.7E-5</v>
      </c>
      <c r="AA1927">
        <v>3.1999999999999999E-5</v>
      </c>
      <c r="AB1927">
        <v>1.6000000000000001E-4</v>
      </c>
      <c r="AC1927">
        <v>-7.9299999999999998E-4</v>
      </c>
      <c r="AD1927">
        <v>1.26E-4</v>
      </c>
      <c r="AE1927">
        <v>-8.34E-4</v>
      </c>
      <c r="AF1927">
        <v>7.54E-4</v>
      </c>
      <c r="AG1927">
        <v>1.2300000000000001E-4</v>
      </c>
      <c r="AH1927">
        <v>5.0000000000000004E-6</v>
      </c>
      <c r="AI1927">
        <v>1.0269999999999999E-3</v>
      </c>
      <c r="AJ1927">
        <v>1.5899999999999999E-4</v>
      </c>
      <c r="AK1927">
        <v>4.6999999999999997E-5</v>
      </c>
      <c r="AL1927">
        <v>-5.3999999999999998E-5</v>
      </c>
      <c r="AM1927">
        <v>5.0000000000000002E-5</v>
      </c>
      <c r="AN1927">
        <v>6.87E-4</v>
      </c>
      <c r="AO1927">
        <v>-6.4800000000000003E-4</v>
      </c>
      <c r="AP1927">
        <v>5.2599999999999999E-4</v>
      </c>
      <c r="AQ1927">
        <v>4.3399999999999998E-4</v>
      </c>
      <c r="AR1927">
        <v>9.2900000000000003E-4</v>
      </c>
      <c r="AS1927">
        <v>3.1399999999999999E-4</v>
      </c>
      <c r="AT1927">
        <v>3.8400000000000001E-4</v>
      </c>
      <c r="AV1927">
        <v>2.346E-3</v>
      </c>
    </row>
    <row r="1928" spans="1:48" x14ac:dyDescent="0.55000000000000004">
      <c r="A1928">
        <v>1926</v>
      </c>
      <c r="B1928">
        <v>1.5692999999999999E-2</v>
      </c>
      <c r="C1928">
        <v>2.2536619999999998</v>
      </c>
      <c r="D1928">
        <v>1.003622</v>
      </c>
      <c r="F1928">
        <v>1.5E-5</v>
      </c>
      <c r="G1928">
        <v>2.3E-5</v>
      </c>
      <c r="H1928">
        <v>1.8E-5</v>
      </c>
      <c r="I1928">
        <v>2.6999999999999999E-5</v>
      </c>
      <c r="J1928">
        <v>2.1999999999999999E-5</v>
      </c>
      <c r="K1928">
        <v>2.0999999999999999E-5</v>
      </c>
      <c r="L1928">
        <v>1.8E-5</v>
      </c>
      <c r="M1928">
        <v>1.9000000000000001E-5</v>
      </c>
      <c r="N1928">
        <v>1.8E-5</v>
      </c>
      <c r="O1928">
        <v>2.0000000000000002E-5</v>
      </c>
      <c r="P1928">
        <v>2.0999999999999999E-5</v>
      </c>
      <c r="Q1928">
        <v>2.4000000000000001E-5</v>
      </c>
      <c r="R1928">
        <v>1.8E-5</v>
      </c>
      <c r="S1928">
        <v>2.0999999999999999E-5</v>
      </c>
      <c r="T1928">
        <v>1.8E-5</v>
      </c>
      <c r="U1928">
        <v>2.3E-5</v>
      </c>
      <c r="V1928">
        <v>2.4000000000000001E-5</v>
      </c>
      <c r="W1928">
        <v>1.9000000000000001E-5</v>
      </c>
      <c r="X1928">
        <v>1.8E-5</v>
      </c>
      <c r="Y1928">
        <v>1.7E-5</v>
      </c>
      <c r="AA1928">
        <v>6.3999999999999997E-5</v>
      </c>
      <c r="AB1928">
        <v>1.93E-4</v>
      </c>
      <c r="AC1928">
        <v>-8.4400000000000002E-4</v>
      </c>
      <c r="AD1928">
        <v>4.3000000000000002E-5</v>
      </c>
      <c r="AE1928">
        <v>-7.2300000000000001E-4</v>
      </c>
      <c r="AF1928">
        <v>7.3999999999999999E-4</v>
      </c>
      <c r="AG1928">
        <v>2.12E-4</v>
      </c>
      <c r="AH1928">
        <v>1.2999999999999999E-5</v>
      </c>
      <c r="AI1928">
        <v>9.6100000000000005E-4</v>
      </c>
      <c r="AJ1928">
        <v>1.3999999999999999E-4</v>
      </c>
      <c r="AK1928">
        <v>4.1E-5</v>
      </c>
      <c r="AL1928">
        <v>-3.1999999999999999E-5</v>
      </c>
      <c r="AM1928">
        <v>1.5E-5</v>
      </c>
      <c r="AN1928">
        <v>7.0899999999999999E-4</v>
      </c>
      <c r="AO1928">
        <v>-6.3199999999999997E-4</v>
      </c>
      <c r="AP1928">
        <v>5.3700000000000004E-4</v>
      </c>
      <c r="AQ1928">
        <v>4.1199999999999999E-4</v>
      </c>
      <c r="AR1928">
        <v>9.3499999999999996E-4</v>
      </c>
      <c r="AS1928">
        <v>3.1199999999999999E-4</v>
      </c>
      <c r="AT1928">
        <v>3.6299999999999999E-4</v>
      </c>
      <c r="AV1928">
        <v>2.2980000000000001E-3</v>
      </c>
    </row>
    <row r="1929" spans="1:48" x14ac:dyDescent="0.55000000000000004">
      <c r="A1929">
        <v>1927</v>
      </c>
      <c r="B1929">
        <v>1.7294E-2</v>
      </c>
      <c r="C1929">
        <v>2.2536619999999998</v>
      </c>
      <c r="D1929">
        <v>1.001295</v>
      </c>
      <c r="F1929">
        <v>1.5E-5</v>
      </c>
      <c r="G1929">
        <v>2.3E-5</v>
      </c>
      <c r="H1929">
        <v>1.8E-5</v>
      </c>
      <c r="I1929">
        <v>2.6999999999999999E-5</v>
      </c>
      <c r="J1929">
        <v>2.1999999999999999E-5</v>
      </c>
      <c r="K1929">
        <v>2.0999999999999999E-5</v>
      </c>
      <c r="L1929">
        <v>1.8E-5</v>
      </c>
      <c r="M1929">
        <v>1.8E-5</v>
      </c>
      <c r="N1929">
        <v>1.8E-5</v>
      </c>
      <c r="O1929">
        <v>1.9000000000000001E-5</v>
      </c>
      <c r="P1929">
        <v>2.0999999999999999E-5</v>
      </c>
      <c r="Q1929">
        <v>2.3E-5</v>
      </c>
      <c r="R1929">
        <v>1.7E-5</v>
      </c>
      <c r="S1929">
        <v>2.0000000000000002E-5</v>
      </c>
      <c r="T1929">
        <v>1.7E-5</v>
      </c>
      <c r="U1929">
        <v>2.1999999999999999E-5</v>
      </c>
      <c r="V1929">
        <v>2.3E-5</v>
      </c>
      <c r="W1929">
        <v>1.9000000000000001E-5</v>
      </c>
      <c r="X1929">
        <v>1.8E-5</v>
      </c>
      <c r="Y1929">
        <v>1.5999999999999999E-5</v>
      </c>
      <c r="AA1929">
        <v>6.0000000000000002E-5</v>
      </c>
      <c r="AB1929">
        <v>1.01E-4</v>
      </c>
      <c r="AC1929">
        <v>-8.7299999999999997E-4</v>
      </c>
      <c r="AD1929">
        <v>2.3E-5</v>
      </c>
      <c r="AE1929">
        <v>-6.6299999999999996E-4</v>
      </c>
      <c r="AF1929">
        <v>7.2499999999999995E-4</v>
      </c>
      <c r="AG1929">
        <v>2.8899999999999998E-4</v>
      </c>
      <c r="AH1929">
        <v>1.9000000000000001E-5</v>
      </c>
      <c r="AI1929">
        <v>9.1E-4</v>
      </c>
      <c r="AJ1929">
        <v>2.41E-4</v>
      </c>
      <c r="AK1929">
        <v>4.0000000000000003E-5</v>
      </c>
      <c r="AL1929">
        <v>-2.1999999999999999E-5</v>
      </c>
      <c r="AM1929">
        <v>-1.5E-5</v>
      </c>
      <c r="AN1929">
        <v>7.2099999999999996E-4</v>
      </c>
      <c r="AO1929">
        <v>-6.4499999999999996E-4</v>
      </c>
      <c r="AP1929">
        <v>5.31E-4</v>
      </c>
      <c r="AQ1929">
        <v>3.7300000000000001E-4</v>
      </c>
      <c r="AR1929">
        <v>9.6400000000000001E-4</v>
      </c>
      <c r="AS1929">
        <v>2.9799999999999998E-4</v>
      </c>
      <c r="AT1929">
        <v>3.88E-4</v>
      </c>
      <c r="AV1929">
        <v>2.2889999999999998E-3</v>
      </c>
    </row>
    <row r="1930" spans="1:48" x14ac:dyDescent="0.55000000000000004">
      <c r="A1930">
        <v>1928</v>
      </c>
      <c r="B1930">
        <v>1.7294E-2</v>
      </c>
      <c r="C1930">
        <v>2.2536619999999998</v>
      </c>
      <c r="D1930">
        <v>1.000267</v>
      </c>
      <c r="F1930">
        <v>1.4E-5</v>
      </c>
      <c r="G1930">
        <v>2.1999999999999999E-5</v>
      </c>
      <c r="H1930">
        <v>1.8E-5</v>
      </c>
      <c r="I1930">
        <v>2.5999999999999998E-5</v>
      </c>
      <c r="J1930">
        <v>2.0999999999999999E-5</v>
      </c>
      <c r="K1930">
        <v>2.0999999999999999E-5</v>
      </c>
      <c r="L1930">
        <v>1.8E-5</v>
      </c>
      <c r="M1930">
        <v>1.8E-5</v>
      </c>
      <c r="N1930">
        <v>1.8E-5</v>
      </c>
      <c r="O1930">
        <v>1.9000000000000001E-5</v>
      </c>
      <c r="P1930">
        <v>2.0000000000000002E-5</v>
      </c>
      <c r="Q1930">
        <v>2.3E-5</v>
      </c>
      <c r="R1930">
        <v>1.7E-5</v>
      </c>
      <c r="S1930">
        <v>2.0000000000000002E-5</v>
      </c>
      <c r="T1930">
        <v>1.7E-5</v>
      </c>
      <c r="U1930">
        <v>2.1999999999999999E-5</v>
      </c>
      <c r="V1930">
        <v>2.1999999999999999E-5</v>
      </c>
      <c r="W1930">
        <v>1.9000000000000001E-5</v>
      </c>
      <c r="X1930">
        <v>1.8E-5</v>
      </c>
      <c r="Y1930">
        <v>1.5999999999999999E-5</v>
      </c>
      <c r="AA1930">
        <v>1.13E-4</v>
      </c>
      <c r="AB1930">
        <v>1.3300000000000001E-4</v>
      </c>
      <c r="AC1930">
        <v>-8.4199999999999998E-4</v>
      </c>
      <c r="AD1930">
        <v>-3.4E-5</v>
      </c>
      <c r="AE1930">
        <v>-6.5799999999999995E-4</v>
      </c>
      <c r="AF1930">
        <v>7.4700000000000005E-4</v>
      </c>
      <c r="AG1930">
        <v>2.72E-4</v>
      </c>
      <c r="AH1930">
        <v>-3.3000000000000003E-5</v>
      </c>
      <c r="AI1930">
        <v>8.8599999999999996E-4</v>
      </c>
      <c r="AJ1930">
        <v>2.1499999999999999E-4</v>
      </c>
      <c r="AK1930">
        <v>9.9999999999999995E-7</v>
      </c>
      <c r="AL1930">
        <v>-6.0000000000000002E-5</v>
      </c>
      <c r="AM1930">
        <v>-6.3E-5</v>
      </c>
      <c r="AN1930">
        <v>7.36E-4</v>
      </c>
      <c r="AO1930">
        <v>-7.1199999999999996E-4</v>
      </c>
      <c r="AP1930">
        <v>5.9599999999999996E-4</v>
      </c>
      <c r="AQ1930">
        <v>3.0200000000000002E-4</v>
      </c>
      <c r="AR1930">
        <v>9.8299999999999993E-4</v>
      </c>
      <c r="AS1930">
        <v>2.6200000000000003E-4</v>
      </c>
      <c r="AT1930">
        <v>3.7199999999999999E-4</v>
      </c>
      <c r="AV1930">
        <v>2.3059999999999999E-3</v>
      </c>
    </row>
    <row r="1931" spans="1:48" x14ac:dyDescent="0.55000000000000004">
      <c r="A1931">
        <v>1929</v>
      </c>
      <c r="B1931">
        <v>1.7340999999999999E-2</v>
      </c>
      <c r="C1931">
        <v>2.2536619999999998</v>
      </c>
      <c r="D1931">
        <v>1.00387</v>
      </c>
      <c r="F1931">
        <v>1.4E-5</v>
      </c>
      <c r="G1931">
        <v>2.1999999999999999E-5</v>
      </c>
      <c r="H1931">
        <v>1.8E-5</v>
      </c>
      <c r="I1931">
        <v>2.5999999999999998E-5</v>
      </c>
      <c r="J1931">
        <v>2.0999999999999999E-5</v>
      </c>
      <c r="K1931">
        <v>2.0000000000000002E-5</v>
      </c>
      <c r="L1931">
        <v>1.7E-5</v>
      </c>
      <c r="M1931">
        <v>1.8E-5</v>
      </c>
      <c r="N1931">
        <v>1.8E-5</v>
      </c>
      <c r="O1931">
        <v>1.9000000000000001E-5</v>
      </c>
      <c r="P1931">
        <v>2.0000000000000002E-5</v>
      </c>
      <c r="Q1931">
        <v>2.1999999999999999E-5</v>
      </c>
      <c r="R1931">
        <v>1.7E-5</v>
      </c>
      <c r="S1931">
        <v>2.0000000000000002E-5</v>
      </c>
      <c r="T1931">
        <v>1.7E-5</v>
      </c>
      <c r="U1931">
        <v>2.0999999999999999E-5</v>
      </c>
      <c r="V1931">
        <v>2.1999999999999999E-5</v>
      </c>
      <c r="W1931">
        <v>1.9000000000000001E-5</v>
      </c>
      <c r="X1931">
        <v>1.8E-5</v>
      </c>
      <c r="Y1931">
        <v>1.5999999999999999E-5</v>
      </c>
      <c r="AA1931">
        <v>1.47E-4</v>
      </c>
      <c r="AB1931">
        <v>1.2799999999999999E-4</v>
      </c>
      <c r="AC1931">
        <v>-8.3100000000000003E-4</v>
      </c>
      <c r="AD1931">
        <v>-6.0000000000000002E-5</v>
      </c>
      <c r="AE1931">
        <v>-6.8599999999999998E-4</v>
      </c>
      <c r="AF1931">
        <v>7.7800000000000005E-4</v>
      </c>
      <c r="AG1931">
        <v>2.7599999999999999E-4</v>
      </c>
      <c r="AH1931">
        <v>-2.0999999999999999E-5</v>
      </c>
      <c r="AI1931">
        <v>8.4599999999999996E-4</v>
      </c>
      <c r="AJ1931">
        <v>2.0000000000000001E-4</v>
      </c>
      <c r="AK1931">
        <v>-2.6999999999999999E-5</v>
      </c>
      <c r="AL1931">
        <v>-8.1000000000000004E-5</v>
      </c>
      <c r="AM1931">
        <v>-7.2000000000000002E-5</v>
      </c>
      <c r="AN1931">
        <v>7.3200000000000001E-4</v>
      </c>
      <c r="AO1931">
        <v>-6.8499999999999995E-4</v>
      </c>
      <c r="AP1931">
        <v>6.2600000000000004E-4</v>
      </c>
      <c r="AQ1931">
        <v>3.0499999999999999E-4</v>
      </c>
      <c r="AR1931">
        <v>9.77E-4</v>
      </c>
      <c r="AS1931">
        <v>2.8200000000000002E-4</v>
      </c>
      <c r="AT1931">
        <v>4.5600000000000003E-4</v>
      </c>
      <c r="AV1931">
        <v>2.3210000000000001E-3</v>
      </c>
    </row>
    <row r="1932" spans="1:48" x14ac:dyDescent="0.55000000000000004">
      <c r="A1932">
        <v>1930</v>
      </c>
      <c r="B1932">
        <v>1.6854999999999998E-2</v>
      </c>
      <c r="C1932">
        <v>2.2536619999999998</v>
      </c>
      <c r="D1932">
        <v>1.0046280000000001</v>
      </c>
      <c r="F1932">
        <v>1.4E-5</v>
      </c>
      <c r="G1932">
        <v>2.1999999999999999E-5</v>
      </c>
      <c r="H1932">
        <v>1.7E-5</v>
      </c>
      <c r="I1932">
        <v>2.5999999999999998E-5</v>
      </c>
      <c r="J1932">
        <v>1.9000000000000001E-5</v>
      </c>
      <c r="K1932">
        <v>2.0000000000000002E-5</v>
      </c>
      <c r="L1932">
        <v>1.7E-5</v>
      </c>
      <c r="M1932">
        <v>1.7E-5</v>
      </c>
      <c r="N1932">
        <v>1.7E-5</v>
      </c>
      <c r="O1932">
        <v>1.8E-5</v>
      </c>
      <c r="P1932">
        <v>1.9000000000000001E-5</v>
      </c>
      <c r="Q1932">
        <v>2.1999999999999999E-5</v>
      </c>
      <c r="R1932">
        <v>1.7E-5</v>
      </c>
      <c r="S1932">
        <v>2.0000000000000002E-5</v>
      </c>
      <c r="T1932">
        <v>1.7E-5</v>
      </c>
      <c r="U1932">
        <v>2.0000000000000002E-5</v>
      </c>
      <c r="V1932">
        <v>1.9000000000000001E-5</v>
      </c>
      <c r="W1932">
        <v>1.9000000000000001E-5</v>
      </c>
      <c r="X1932">
        <v>1.5999999999999999E-5</v>
      </c>
      <c r="Y1932">
        <v>1.5E-5</v>
      </c>
      <c r="AA1932">
        <v>1.03E-4</v>
      </c>
      <c r="AB1932">
        <v>1.4999999999999999E-4</v>
      </c>
      <c r="AC1932">
        <v>-8.0500000000000005E-4</v>
      </c>
      <c r="AD1932">
        <v>-1.27E-4</v>
      </c>
      <c r="AE1932">
        <v>-6.7299999999999999E-4</v>
      </c>
      <c r="AF1932">
        <v>7.3700000000000002E-4</v>
      </c>
      <c r="AG1932">
        <v>2.5300000000000002E-4</v>
      </c>
      <c r="AH1932">
        <v>-5.1999999999999997E-5</v>
      </c>
      <c r="AI1932">
        <v>8.8199999999999997E-4</v>
      </c>
      <c r="AJ1932">
        <v>1.85E-4</v>
      </c>
      <c r="AK1932">
        <v>-9.6000000000000002E-5</v>
      </c>
      <c r="AL1932">
        <v>4.3000000000000002E-5</v>
      </c>
      <c r="AM1932">
        <v>-8.8999999999999995E-5</v>
      </c>
      <c r="AN1932">
        <v>7.6199999999999998E-4</v>
      </c>
      <c r="AO1932">
        <v>-6.4499999999999996E-4</v>
      </c>
      <c r="AP1932">
        <v>6.6699999999999995E-4</v>
      </c>
      <c r="AQ1932">
        <v>2.4800000000000001E-4</v>
      </c>
      <c r="AR1932">
        <v>9.9700000000000006E-4</v>
      </c>
      <c r="AS1932">
        <v>2.7E-4</v>
      </c>
      <c r="AT1932">
        <v>5.2099999999999998E-4</v>
      </c>
      <c r="AV1932">
        <v>2.33E-3</v>
      </c>
    </row>
    <row r="1933" spans="1:48" x14ac:dyDescent="0.55000000000000004">
      <c r="A1933">
        <v>1931</v>
      </c>
      <c r="B1933">
        <v>1.6854999999999998E-2</v>
      </c>
      <c r="C1933">
        <v>2.2536619999999998</v>
      </c>
      <c r="D1933">
        <v>1.0051410000000001</v>
      </c>
      <c r="F1933">
        <v>1.4E-5</v>
      </c>
      <c r="G1933">
        <v>2.1999999999999999E-5</v>
      </c>
      <c r="H1933">
        <v>1.7E-5</v>
      </c>
      <c r="I1933">
        <v>2.5999999999999998E-5</v>
      </c>
      <c r="J1933">
        <v>1.9000000000000001E-5</v>
      </c>
      <c r="K1933">
        <v>2.0000000000000002E-5</v>
      </c>
      <c r="L1933">
        <v>1.7E-5</v>
      </c>
      <c r="M1933">
        <v>1.7E-5</v>
      </c>
      <c r="N1933">
        <v>1.7E-5</v>
      </c>
      <c r="O1933">
        <v>1.8E-5</v>
      </c>
      <c r="P1933">
        <v>1.9000000000000001E-5</v>
      </c>
      <c r="Q1933">
        <v>2.0999999999999999E-5</v>
      </c>
      <c r="R1933">
        <v>1.7E-5</v>
      </c>
      <c r="S1933">
        <v>1.9000000000000001E-5</v>
      </c>
      <c r="T1933">
        <v>1.5999999999999999E-5</v>
      </c>
      <c r="U1933">
        <v>1.9000000000000001E-5</v>
      </c>
      <c r="V1933">
        <v>1.9000000000000001E-5</v>
      </c>
      <c r="W1933">
        <v>1.8E-5</v>
      </c>
      <c r="X1933">
        <v>1.5999999999999999E-5</v>
      </c>
      <c r="Y1933">
        <v>1.5E-5</v>
      </c>
      <c r="AA1933">
        <v>1.15E-4</v>
      </c>
      <c r="AB1933">
        <v>1.85E-4</v>
      </c>
      <c r="AC1933">
        <v>-7.8200000000000003E-4</v>
      </c>
      <c r="AD1933">
        <v>-1.84E-4</v>
      </c>
      <c r="AE1933">
        <v>-7.2199999999999999E-4</v>
      </c>
      <c r="AF1933">
        <v>7.1400000000000001E-4</v>
      </c>
      <c r="AG1933">
        <v>2.4399999999999999E-4</v>
      </c>
      <c r="AH1933">
        <v>-2.1999999999999999E-5</v>
      </c>
      <c r="AI1933">
        <v>9.1600000000000004E-4</v>
      </c>
      <c r="AJ1933">
        <v>2.24E-4</v>
      </c>
      <c r="AK1933">
        <v>-6.2000000000000003E-5</v>
      </c>
      <c r="AL1933">
        <v>9.0000000000000002E-6</v>
      </c>
      <c r="AM1933">
        <v>-1.5999999999999999E-5</v>
      </c>
      <c r="AN1933">
        <v>7.2599999999999997E-4</v>
      </c>
      <c r="AO1933">
        <v>-6.0499999999999996E-4</v>
      </c>
      <c r="AP1933">
        <v>6.7599999999999995E-4</v>
      </c>
      <c r="AQ1933">
        <v>2.1100000000000001E-4</v>
      </c>
      <c r="AR1933">
        <v>9.7900000000000005E-4</v>
      </c>
      <c r="AS1933">
        <v>2.2800000000000001E-4</v>
      </c>
      <c r="AT1933">
        <v>5.13E-4</v>
      </c>
      <c r="AV1933">
        <v>2.3119999999999998E-3</v>
      </c>
    </row>
    <row r="1934" spans="1:48" x14ac:dyDescent="0.55000000000000004">
      <c r="A1934">
        <v>1932</v>
      </c>
      <c r="B1934">
        <v>1.1414000000000001E-2</v>
      </c>
      <c r="C1934">
        <v>2.2536619999999998</v>
      </c>
      <c r="D1934">
        <v>1.0052589999999999</v>
      </c>
      <c r="F1934">
        <v>1.2999999999999999E-5</v>
      </c>
      <c r="G1934">
        <v>2.0999999999999999E-5</v>
      </c>
      <c r="H1934">
        <v>1.7E-5</v>
      </c>
      <c r="I1934">
        <v>2.5000000000000001E-5</v>
      </c>
      <c r="J1934">
        <v>1.8E-5</v>
      </c>
      <c r="K1934">
        <v>1.9000000000000001E-5</v>
      </c>
      <c r="L1934">
        <v>1.5999999999999999E-5</v>
      </c>
      <c r="M1934">
        <v>1.5999999999999999E-5</v>
      </c>
      <c r="N1934">
        <v>1.7E-5</v>
      </c>
      <c r="O1934">
        <v>1.8E-5</v>
      </c>
      <c r="P1934">
        <v>1.9000000000000001E-5</v>
      </c>
      <c r="Q1934">
        <v>2.0999999999999999E-5</v>
      </c>
      <c r="R1934">
        <v>1.5E-5</v>
      </c>
      <c r="S1934">
        <v>1.8E-5</v>
      </c>
      <c r="T1934">
        <v>1.5999999999999999E-5</v>
      </c>
      <c r="U1934">
        <v>1.9000000000000001E-5</v>
      </c>
      <c r="V1934">
        <v>1.8E-5</v>
      </c>
      <c r="W1934">
        <v>1.8E-5</v>
      </c>
      <c r="X1934">
        <v>1.5E-5</v>
      </c>
      <c r="Y1934">
        <v>1.4E-5</v>
      </c>
      <c r="AA1934">
        <v>1.2899999999999999E-4</v>
      </c>
      <c r="AB1934">
        <v>1.3100000000000001E-4</v>
      </c>
      <c r="AC1934">
        <v>-7.1400000000000001E-4</v>
      </c>
      <c r="AD1934">
        <v>-2.4499999999999999E-4</v>
      </c>
      <c r="AE1934">
        <v>-6.4400000000000004E-4</v>
      </c>
      <c r="AF1934">
        <v>6.3599999999999996E-4</v>
      </c>
      <c r="AG1934">
        <v>2.52E-4</v>
      </c>
      <c r="AH1934">
        <v>-3.8000000000000002E-5</v>
      </c>
      <c r="AI1934">
        <v>9.1299999999999997E-4</v>
      </c>
      <c r="AJ1934">
        <v>1.9799999999999999E-4</v>
      </c>
      <c r="AK1934">
        <v>-3.0000000000000001E-6</v>
      </c>
      <c r="AL1934">
        <v>1.1E-5</v>
      </c>
      <c r="AM1934">
        <v>3.9999999999999998E-6</v>
      </c>
      <c r="AN1934">
        <v>7.5900000000000002E-4</v>
      </c>
      <c r="AO1934">
        <v>-6.1200000000000002E-4</v>
      </c>
      <c r="AP1934">
        <v>6.4999999999999997E-4</v>
      </c>
      <c r="AQ1934">
        <v>1.3799999999999999E-4</v>
      </c>
      <c r="AR1934">
        <v>1.021E-3</v>
      </c>
      <c r="AS1934">
        <v>2.6600000000000001E-4</v>
      </c>
      <c r="AT1934">
        <v>5.1500000000000005E-4</v>
      </c>
      <c r="AV1934">
        <v>2.2650000000000001E-3</v>
      </c>
    </row>
    <row r="1935" spans="1:48" x14ac:dyDescent="0.55000000000000004">
      <c r="A1935">
        <v>1933</v>
      </c>
      <c r="B1935">
        <v>1.1414000000000001E-2</v>
      </c>
      <c r="C1935">
        <v>2.2536619999999998</v>
      </c>
      <c r="D1935">
        <v>1.0044249999999999</v>
      </c>
      <c r="F1935">
        <v>1.2999999999999999E-5</v>
      </c>
      <c r="G1935">
        <v>2.0999999999999999E-5</v>
      </c>
      <c r="H1935">
        <v>1.5999999999999999E-5</v>
      </c>
      <c r="I1935">
        <v>2.5000000000000001E-5</v>
      </c>
      <c r="J1935">
        <v>1.8E-5</v>
      </c>
      <c r="K1935">
        <v>1.9000000000000001E-5</v>
      </c>
      <c r="L1935">
        <v>1.5999999999999999E-5</v>
      </c>
      <c r="M1935">
        <v>1.5999999999999999E-5</v>
      </c>
      <c r="N1935">
        <v>1.5999999999999999E-5</v>
      </c>
      <c r="O1935">
        <v>1.8E-5</v>
      </c>
      <c r="P1935">
        <v>1.8E-5</v>
      </c>
      <c r="Q1935">
        <v>2.0000000000000002E-5</v>
      </c>
      <c r="R1935">
        <v>1.5E-5</v>
      </c>
      <c r="S1935">
        <v>1.8E-5</v>
      </c>
      <c r="T1935">
        <v>1.5999999999999999E-5</v>
      </c>
      <c r="U1935">
        <v>1.8E-5</v>
      </c>
      <c r="V1935">
        <v>1.8E-5</v>
      </c>
      <c r="W1935">
        <v>1.7E-5</v>
      </c>
      <c r="X1935">
        <v>1.5E-5</v>
      </c>
      <c r="Y1935">
        <v>1.4E-5</v>
      </c>
      <c r="AA1935">
        <v>1.22E-4</v>
      </c>
      <c r="AB1935">
        <v>1.3100000000000001E-4</v>
      </c>
      <c r="AC1935">
        <v>-6.9800000000000005E-4</v>
      </c>
      <c r="AD1935">
        <v>-1.8699999999999999E-4</v>
      </c>
      <c r="AE1935">
        <v>-6.1600000000000001E-4</v>
      </c>
      <c r="AF1935">
        <v>6.2699999999999995E-4</v>
      </c>
      <c r="AG1935">
        <v>2.12E-4</v>
      </c>
      <c r="AH1935">
        <v>-7.2000000000000002E-5</v>
      </c>
      <c r="AI1935">
        <v>9.1399999999999999E-4</v>
      </c>
      <c r="AJ1935">
        <v>1.47E-4</v>
      </c>
      <c r="AK1935">
        <v>-4.0000000000000003E-5</v>
      </c>
      <c r="AL1935">
        <v>-5.0000000000000002E-5</v>
      </c>
      <c r="AM1935">
        <v>3.4999999999999997E-5</v>
      </c>
      <c r="AN1935">
        <v>8.2600000000000002E-4</v>
      </c>
      <c r="AO1935">
        <v>-5.8900000000000001E-4</v>
      </c>
      <c r="AP1935">
        <v>6.8099999999999996E-4</v>
      </c>
      <c r="AQ1935">
        <v>1.64E-4</v>
      </c>
      <c r="AR1935">
        <v>1.039E-3</v>
      </c>
      <c r="AS1935">
        <v>3.0200000000000002E-4</v>
      </c>
      <c r="AT1935">
        <v>5.1099999999999995E-4</v>
      </c>
      <c r="AV1935">
        <v>2.2790000000000002E-3</v>
      </c>
    </row>
    <row r="1936" spans="1:48" x14ac:dyDescent="0.55000000000000004">
      <c r="A1936">
        <v>1934</v>
      </c>
      <c r="B1936">
        <v>1.1414000000000001E-2</v>
      </c>
      <c r="C1936">
        <v>2.2536619999999998</v>
      </c>
      <c r="D1936">
        <v>1.002861</v>
      </c>
      <c r="F1936">
        <v>1.2E-5</v>
      </c>
      <c r="G1936">
        <v>2.0999999999999999E-5</v>
      </c>
      <c r="H1936">
        <v>1.5999999999999999E-5</v>
      </c>
      <c r="I1936">
        <v>2.5000000000000001E-5</v>
      </c>
      <c r="J1936">
        <v>1.8E-5</v>
      </c>
      <c r="K1936">
        <v>1.8E-5</v>
      </c>
      <c r="L1936">
        <v>1.5E-5</v>
      </c>
      <c r="M1936">
        <v>1.5999999999999999E-5</v>
      </c>
      <c r="N1936">
        <v>1.5999999999999999E-5</v>
      </c>
      <c r="O1936">
        <v>1.8E-5</v>
      </c>
      <c r="P1936">
        <v>1.8E-5</v>
      </c>
      <c r="Q1936">
        <v>2.0000000000000002E-5</v>
      </c>
      <c r="R1936">
        <v>1.5E-5</v>
      </c>
      <c r="S1936">
        <v>1.7E-5</v>
      </c>
      <c r="T1936">
        <v>1.5E-5</v>
      </c>
      <c r="U1936">
        <v>1.8E-5</v>
      </c>
      <c r="V1936">
        <v>1.7E-5</v>
      </c>
      <c r="W1936">
        <v>1.7E-5</v>
      </c>
      <c r="X1936">
        <v>1.4E-5</v>
      </c>
      <c r="Y1936">
        <v>1.4E-5</v>
      </c>
      <c r="AA1936">
        <v>1.95E-4</v>
      </c>
      <c r="AB1936">
        <v>1.3799999999999999E-4</v>
      </c>
      <c r="AC1936">
        <v>-7.1000000000000002E-4</v>
      </c>
      <c r="AD1936">
        <v>-1.6899999999999999E-4</v>
      </c>
      <c r="AE1936">
        <v>-6.1899999999999998E-4</v>
      </c>
      <c r="AF1936">
        <v>6.3000000000000003E-4</v>
      </c>
      <c r="AG1936">
        <v>2.0100000000000001E-4</v>
      </c>
      <c r="AH1936">
        <v>-9.7999999999999997E-5</v>
      </c>
      <c r="AI1936">
        <v>8.9099999999999997E-4</v>
      </c>
      <c r="AJ1936">
        <v>1.3100000000000001E-4</v>
      </c>
      <c r="AK1936">
        <v>-3.8000000000000002E-5</v>
      </c>
      <c r="AL1936">
        <v>-6.4999999999999994E-5</v>
      </c>
      <c r="AM1936">
        <v>7.2999999999999999E-5</v>
      </c>
      <c r="AN1936">
        <v>8.4599999999999996E-4</v>
      </c>
      <c r="AO1936">
        <v>-6.0899999999999995E-4</v>
      </c>
      <c r="AP1936">
        <v>6.9800000000000005E-4</v>
      </c>
      <c r="AQ1936">
        <v>1.4200000000000001E-4</v>
      </c>
      <c r="AR1936">
        <v>1.075E-3</v>
      </c>
      <c r="AS1936">
        <v>2.9599999999999998E-4</v>
      </c>
      <c r="AT1936">
        <v>5.4299999999999997E-4</v>
      </c>
      <c r="AV1936">
        <v>2.3180000000000002E-3</v>
      </c>
    </row>
    <row r="1937" spans="1:48" x14ac:dyDescent="0.55000000000000004">
      <c r="A1937">
        <v>1935</v>
      </c>
      <c r="B1937">
        <v>1.1414000000000001E-2</v>
      </c>
      <c r="C1937">
        <v>2.2536619999999998</v>
      </c>
      <c r="D1937">
        <v>1.002723</v>
      </c>
      <c r="F1937">
        <v>1.2E-5</v>
      </c>
      <c r="G1937">
        <v>2.0000000000000002E-5</v>
      </c>
      <c r="H1937">
        <v>1.5E-5</v>
      </c>
      <c r="I1937">
        <v>2.4000000000000001E-5</v>
      </c>
      <c r="J1937">
        <v>1.7E-5</v>
      </c>
      <c r="K1937">
        <v>1.7E-5</v>
      </c>
      <c r="L1937">
        <v>1.5E-5</v>
      </c>
      <c r="M1937">
        <v>1.5E-5</v>
      </c>
      <c r="N1937">
        <v>1.5999999999999999E-5</v>
      </c>
      <c r="O1937">
        <v>1.7E-5</v>
      </c>
      <c r="P1937">
        <v>1.8E-5</v>
      </c>
      <c r="Q1937">
        <v>1.9000000000000001E-5</v>
      </c>
      <c r="R1937">
        <v>1.4E-5</v>
      </c>
      <c r="S1937">
        <v>1.7E-5</v>
      </c>
      <c r="T1937">
        <v>1.5E-5</v>
      </c>
      <c r="U1937">
        <v>1.7E-5</v>
      </c>
      <c r="V1937">
        <v>1.5999999999999999E-5</v>
      </c>
      <c r="W1937">
        <v>1.7E-5</v>
      </c>
      <c r="X1937">
        <v>1.4E-5</v>
      </c>
      <c r="Y1937">
        <v>1.4E-5</v>
      </c>
      <c r="AA1937">
        <v>2.33E-4</v>
      </c>
      <c r="AB1937">
        <v>6.3E-5</v>
      </c>
      <c r="AC1937">
        <v>-5.2800000000000004E-4</v>
      </c>
      <c r="AD1937">
        <v>-2.13E-4</v>
      </c>
      <c r="AE1937">
        <v>-5.4699999999999996E-4</v>
      </c>
      <c r="AF1937">
        <v>7.3999999999999999E-4</v>
      </c>
      <c r="AG1937">
        <v>1.65E-4</v>
      </c>
      <c r="AH1937">
        <v>-1.0900000000000001E-4</v>
      </c>
      <c r="AI1937">
        <v>8.5499999999999997E-4</v>
      </c>
      <c r="AJ1937">
        <v>1.05E-4</v>
      </c>
      <c r="AK1937">
        <v>-4.6E-5</v>
      </c>
      <c r="AL1937">
        <v>-1.8799999999999999E-4</v>
      </c>
      <c r="AM1937">
        <v>1.5999999999999999E-5</v>
      </c>
      <c r="AN1937">
        <v>7.6300000000000001E-4</v>
      </c>
      <c r="AO1937">
        <v>-6.4199999999999999E-4</v>
      </c>
      <c r="AP1937">
        <v>6.4700000000000001E-4</v>
      </c>
      <c r="AQ1937">
        <v>2.0599999999999999E-4</v>
      </c>
      <c r="AR1937">
        <v>1.062E-3</v>
      </c>
      <c r="AS1937">
        <v>3.28E-4</v>
      </c>
      <c r="AT1937">
        <v>5.9800000000000001E-4</v>
      </c>
      <c r="AV1937">
        <v>2.258E-3</v>
      </c>
    </row>
    <row r="1938" spans="1:48" x14ac:dyDescent="0.55000000000000004">
      <c r="A1938">
        <v>1936</v>
      </c>
      <c r="B1938">
        <v>1.6854999999999998E-2</v>
      </c>
      <c r="C1938">
        <v>2.2536619999999998</v>
      </c>
      <c r="D1938">
        <v>1.0003569999999999</v>
      </c>
      <c r="F1938">
        <v>1.2E-5</v>
      </c>
      <c r="G1938">
        <v>1.9000000000000001E-5</v>
      </c>
      <c r="H1938">
        <v>1.5E-5</v>
      </c>
      <c r="I1938">
        <v>2.4000000000000001E-5</v>
      </c>
      <c r="J1938">
        <v>1.7E-5</v>
      </c>
      <c r="K1938">
        <v>1.7E-5</v>
      </c>
      <c r="L1938">
        <v>1.4E-5</v>
      </c>
      <c r="M1938">
        <v>1.5E-5</v>
      </c>
      <c r="N1938">
        <v>1.5999999999999999E-5</v>
      </c>
      <c r="O1938">
        <v>1.7E-5</v>
      </c>
      <c r="P1938">
        <v>1.7E-5</v>
      </c>
      <c r="Q1938">
        <v>1.8E-5</v>
      </c>
      <c r="R1938">
        <v>1.4E-5</v>
      </c>
      <c r="S1938">
        <v>1.5999999999999999E-5</v>
      </c>
      <c r="T1938">
        <v>1.4E-5</v>
      </c>
      <c r="U1938">
        <v>1.7E-5</v>
      </c>
      <c r="V1938">
        <v>1.5999999999999999E-5</v>
      </c>
      <c r="W1938">
        <v>1.5999999999999999E-5</v>
      </c>
      <c r="X1938">
        <v>1.4E-5</v>
      </c>
      <c r="Y1938">
        <v>1.2999999999999999E-5</v>
      </c>
      <c r="AA1938">
        <v>1.7200000000000001E-4</v>
      </c>
      <c r="AB1938">
        <v>1.01E-4</v>
      </c>
      <c r="AC1938">
        <v>-4.8799999999999999E-4</v>
      </c>
      <c r="AD1938">
        <v>-2.1900000000000001E-4</v>
      </c>
      <c r="AE1938">
        <v>-4.3800000000000002E-4</v>
      </c>
      <c r="AF1938">
        <v>7.3399999999999995E-4</v>
      </c>
      <c r="AG1938">
        <v>1.93E-4</v>
      </c>
      <c r="AH1938">
        <v>-7.4999999999999993E-5</v>
      </c>
      <c r="AI1938">
        <v>8.6899999999999998E-4</v>
      </c>
      <c r="AJ1938">
        <v>5.8999999999999998E-5</v>
      </c>
      <c r="AK1938">
        <v>-7.8999999999999996E-5</v>
      </c>
      <c r="AL1938">
        <v>-1.8799999999999999E-4</v>
      </c>
      <c r="AM1938">
        <v>3.0000000000000001E-5</v>
      </c>
      <c r="AN1938">
        <v>7.7499999999999997E-4</v>
      </c>
      <c r="AO1938">
        <v>-6.11E-4</v>
      </c>
      <c r="AP1938">
        <v>6.4000000000000005E-4</v>
      </c>
      <c r="AQ1938">
        <v>2.0799999999999999E-4</v>
      </c>
      <c r="AR1938">
        <v>1.041E-3</v>
      </c>
      <c r="AS1938">
        <v>3.3799999999999998E-4</v>
      </c>
      <c r="AT1938">
        <v>5.8E-4</v>
      </c>
      <c r="AV1938">
        <v>2.2049999999999999E-3</v>
      </c>
    </row>
    <row r="1939" spans="1:48" x14ac:dyDescent="0.55000000000000004">
      <c r="A1939">
        <v>1937</v>
      </c>
      <c r="B1939">
        <v>1.4323000000000001E-2</v>
      </c>
      <c r="C1939">
        <v>2.2536619999999998</v>
      </c>
      <c r="D1939">
        <v>1.001754</v>
      </c>
      <c r="F1939">
        <v>1.2E-5</v>
      </c>
      <c r="G1939">
        <v>1.9000000000000001E-5</v>
      </c>
      <c r="H1939">
        <v>1.4E-5</v>
      </c>
      <c r="I1939">
        <v>2.4000000000000001E-5</v>
      </c>
      <c r="J1939">
        <v>1.5999999999999999E-5</v>
      </c>
      <c r="K1939">
        <v>1.7E-5</v>
      </c>
      <c r="L1939">
        <v>1.4E-5</v>
      </c>
      <c r="M1939">
        <v>1.5E-5</v>
      </c>
      <c r="N1939">
        <v>1.5999999999999999E-5</v>
      </c>
      <c r="O1939">
        <v>1.5999999999999999E-5</v>
      </c>
      <c r="P1939">
        <v>1.7E-5</v>
      </c>
      <c r="Q1939">
        <v>1.8E-5</v>
      </c>
      <c r="R1939">
        <v>1.4E-5</v>
      </c>
      <c r="S1939">
        <v>1.5999999999999999E-5</v>
      </c>
      <c r="T1939">
        <v>1.4E-5</v>
      </c>
      <c r="U1939">
        <v>1.7E-5</v>
      </c>
      <c r="V1939">
        <v>1.5999999999999999E-5</v>
      </c>
      <c r="W1939">
        <v>1.5999999999999999E-5</v>
      </c>
      <c r="X1939">
        <v>1.2999999999999999E-5</v>
      </c>
      <c r="Y1939">
        <v>1.2999999999999999E-5</v>
      </c>
      <c r="AA1939">
        <v>1.8799999999999999E-4</v>
      </c>
      <c r="AB1939">
        <v>1.35E-4</v>
      </c>
      <c r="AC1939">
        <v>-4.8200000000000001E-4</v>
      </c>
      <c r="AD1939">
        <v>-1.63E-4</v>
      </c>
      <c r="AE1939">
        <v>-4.26E-4</v>
      </c>
      <c r="AF1939">
        <v>7.5699999999999997E-4</v>
      </c>
      <c r="AG1939">
        <v>1.94E-4</v>
      </c>
      <c r="AH1939">
        <v>-7.7000000000000001E-5</v>
      </c>
      <c r="AI1939">
        <v>8.9300000000000002E-4</v>
      </c>
      <c r="AJ1939">
        <v>8.5000000000000006E-5</v>
      </c>
      <c r="AK1939">
        <v>-1.3899999999999999E-4</v>
      </c>
      <c r="AL1939">
        <v>-1.54E-4</v>
      </c>
      <c r="AM1939">
        <v>2.8E-5</v>
      </c>
      <c r="AN1939">
        <v>7.9299999999999998E-4</v>
      </c>
      <c r="AO1939">
        <v>-5.6700000000000001E-4</v>
      </c>
      <c r="AP1939">
        <v>6.11E-4</v>
      </c>
      <c r="AQ1939">
        <v>2.23E-4</v>
      </c>
      <c r="AR1939">
        <v>1.0059999999999999E-3</v>
      </c>
      <c r="AS1939">
        <v>2.9E-4</v>
      </c>
      <c r="AT1939">
        <v>6.02E-4</v>
      </c>
      <c r="AV1939">
        <v>2.189E-3</v>
      </c>
    </row>
    <row r="1940" spans="1:48" x14ac:dyDescent="0.55000000000000004">
      <c r="A1940">
        <v>1938</v>
      </c>
      <c r="B1940">
        <v>1.4323000000000001E-2</v>
      </c>
      <c r="C1940">
        <v>2.2536619999999998</v>
      </c>
      <c r="D1940">
        <v>1</v>
      </c>
      <c r="F1940">
        <v>1.2E-5</v>
      </c>
      <c r="G1940">
        <v>1.9000000000000001E-5</v>
      </c>
      <c r="H1940">
        <v>1.4E-5</v>
      </c>
      <c r="I1940">
        <v>2.3E-5</v>
      </c>
      <c r="J1940">
        <v>1.5999999999999999E-5</v>
      </c>
      <c r="K1940">
        <v>1.7E-5</v>
      </c>
      <c r="L1940">
        <v>1.4E-5</v>
      </c>
      <c r="M1940">
        <v>1.5E-5</v>
      </c>
      <c r="N1940">
        <v>1.5E-5</v>
      </c>
      <c r="O1940">
        <v>1.5999999999999999E-5</v>
      </c>
      <c r="P1940">
        <v>1.5999999999999999E-5</v>
      </c>
      <c r="Q1940">
        <v>1.7E-5</v>
      </c>
      <c r="R1940">
        <v>1.4E-5</v>
      </c>
      <c r="S1940">
        <v>1.5E-5</v>
      </c>
      <c r="T1940">
        <v>1.2999999999999999E-5</v>
      </c>
      <c r="U1940">
        <v>1.7E-5</v>
      </c>
      <c r="V1940">
        <v>1.5E-5</v>
      </c>
      <c r="W1940">
        <v>1.5999999999999999E-5</v>
      </c>
      <c r="X1940">
        <v>1.2999999999999999E-5</v>
      </c>
      <c r="Y1940">
        <v>1.2999999999999999E-5</v>
      </c>
      <c r="AA1940">
        <v>1.94E-4</v>
      </c>
      <c r="AB1940">
        <v>1.6000000000000001E-4</v>
      </c>
      <c r="AC1940">
        <v>-4.73E-4</v>
      </c>
      <c r="AD1940">
        <v>-2.1599999999999999E-4</v>
      </c>
      <c r="AE1940">
        <v>-3.8499999999999998E-4</v>
      </c>
      <c r="AF1940">
        <v>7.1900000000000002E-4</v>
      </c>
      <c r="AG1940">
        <v>2.2100000000000001E-4</v>
      </c>
      <c r="AH1940">
        <v>-5.5000000000000002E-5</v>
      </c>
      <c r="AI1940">
        <v>8.1099999999999998E-4</v>
      </c>
      <c r="AJ1940">
        <v>2.8E-5</v>
      </c>
      <c r="AK1940">
        <v>-1.7200000000000001E-4</v>
      </c>
      <c r="AL1940">
        <v>-1.02E-4</v>
      </c>
      <c r="AM1940">
        <v>8.7999999999999998E-5</v>
      </c>
      <c r="AN1940">
        <v>7.6000000000000004E-4</v>
      </c>
      <c r="AO1940">
        <v>-6.6200000000000005E-4</v>
      </c>
      <c r="AP1940">
        <v>5.5599999999999996E-4</v>
      </c>
      <c r="AQ1940">
        <v>1.9100000000000001E-4</v>
      </c>
      <c r="AR1940">
        <v>1.0059999999999999E-3</v>
      </c>
      <c r="AS1940">
        <v>3.0699999999999998E-4</v>
      </c>
      <c r="AT1940">
        <v>5.6300000000000002E-4</v>
      </c>
      <c r="AV1940">
        <v>2.1310000000000001E-3</v>
      </c>
    </row>
    <row r="1941" spans="1:48" x14ac:dyDescent="0.55000000000000004">
      <c r="A1941">
        <v>1939</v>
      </c>
      <c r="B1941">
        <v>1.4267E-2</v>
      </c>
      <c r="C1941">
        <v>2.2536619999999998</v>
      </c>
      <c r="D1941">
        <v>1.00152</v>
      </c>
      <c r="F1941">
        <v>1.1E-5</v>
      </c>
      <c r="G1941">
        <v>1.8E-5</v>
      </c>
      <c r="H1941">
        <v>1.4E-5</v>
      </c>
      <c r="I1941">
        <v>2.3E-5</v>
      </c>
      <c r="J1941">
        <v>1.5999999999999999E-5</v>
      </c>
      <c r="K1941">
        <v>1.7E-5</v>
      </c>
      <c r="L1941">
        <v>1.2999999999999999E-5</v>
      </c>
      <c r="M1941">
        <v>1.4E-5</v>
      </c>
      <c r="N1941">
        <v>1.4E-5</v>
      </c>
      <c r="O1941">
        <v>1.5999999999999999E-5</v>
      </c>
      <c r="P1941">
        <v>1.5999999999999999E-5</v>
      </c>
      <c r="Q1941">
        <v>1.7E-5</v>
      </c>
      <c r="R1941">
        <v>1.2999999999999999E-5</v>
      </c>
      <c r="S1941">
        <v>1.5E-5</v>
      </c>
      <c r="T1941">
        <v>1.2999999999999999E-5</v>
      </c>
      <c r="U1941">
        <v>1.5999999999999999E-5</v>
      </c>
      <c r="V1941">
        <v>1.5E-5</v>
      </c>
      <c r="W1941">
        <v>1.5E-5</v>
      </c>
      <c r="X1941">
        <v>1.2999999999999999E-5</v>
      </c>
      <c r="Y1941">
        <v>1.2999999999999999E-5</v>
      </c>
      <c r="AA1941">
        <v>1.08E-4</v>
      </c>
      <c r="AB1941">
        <v>1.8799999999999999E-4</v>
      </c>
      <c r="AC1941">
        <v>-4.2999999999999999E-4</v>
      </c>
      <c r="AD1941">
        <v>-2.1800000000000001E-4</v>
      </c>
      <c r="AE1941">
        <v>-3.6499999999999998E-4</v>
      </c>
      <c r="AF1941">
        <v>7.0799999999999997E-4</v>
      </c>
      <c r="AG1941">
        <v>2.5999999999999998E-4</v>
      </c>
      <c r="AH1941">
        <v>2.4000000000000001E-5</v>
      </c>
      <c r="AI1941">
        <v>8.3000000000000001E-4</v>
      </c>
      <c r="AJ1941">
        <v>4.0000000000000003E-5</v>
      </c>
      <c r="AK1941">
        <v>-1.8599999999999999E-4</v>
      </c>
      <c r="AL1941">
        <v>-1.2999999999999999E-4</v>
      </c>
      <c r="AM1941">
        <v>6.3E-5</v>
      </c>
      <c r="AN1941">
        <v>6.9899999999999997E-4</v>
      </c>
      <c r="AO1941">
        <v>-6.1499999999999999E-4</v>
      </c>
      <c r="AP1941">
        <v>5.5199999999999997E-4</v>
      </c>
      <c r="AQ1941">
        <v>1.76E-4</v>
      </c>
      <c r="AR1941">
        <v>1.0009999999999999E-3</v>
      </c>
      <c r="AS1941">
        <v>3.1799999999999998E-4</v>
      </c>
      <c r="AT1941">
        <v>6.0499999999999996E-4</v>
      </c>
      <c r="AV1941">
        <v>2.0969999999999999E-3</v>
      </c>
    </row>
    <row r="1942" spans="1:48" x14ac:dyDescent="0.55000000000000004">
      <c r="A1942">
        <v>1940</v>
      </c>
      <c r="B1942">
        <v>1.4267E-2</v>
      </c>
      <c r="C1942">
        <v>2.2536619999999998</v>
      </c>
      <c r="D1942">
        <v>1.001509</v>
      </c>
      <c r="F1942">
        <v>1.1E-5</v>
      </c>
      <c r="G1942">
        <v>1.8E-5</v>
      </c>
      <c r="H1942">
        <v>1.2999999999999999E-5</v>
      </c>
      <c r="I1942">
        <v>2.1999999999999999E-5</v>
      </c>
      <c r="J1942">
        <v>1.5E-5</v>
      </c>
      <c r="K1942">
        <v>1.5999999999999999E-5</v>
      </c>
      <c r="L1942">
        <v>1.2999999999999999E-5</v>
      </c>
      <c r="M1942">
        <v>1.4E-5</v>
      </c>
      <c r="N1942">
        <v>1.4E-5</v>
      </c>
      <c r="O1942">
        <v>1.5E-5</v>
      </c>
      <c r="P1942">
        <v>1.5E-5</v>
      </c>
      <c r="Q1942">
        <v>1.5999999999999999E-5</v>
      </c>
      <c r="R1942">
        <v>1.2999999999999999E-5</v>
      </c>
      <c r="S1942">
        <v>1.5E-5</v>
      </c>
      <c r="T1942">
        <v>1.2E-5</v>
      </c>
      <c r="U1942">
        <v>1.5999999999999999E-5</v>
      </c>
      <c r="V1942">
        <v>1.5E-5</v>
      </c>
      <c r="W1942">
        <v>1.5E-5</v>
      </c>
      <c r="X1942">
        <v>1.2999999999999999E-5</v>
      </c>
      <c r="Y1942">
        <v>1.2999999999999999E-5</v>
      </c>
      <c r="AA1942">
        <v>1.54E-4</v>
      </c>
      <c r="AB1942">
        <v>1.54E-4</v>
      </c>
      <c r="AC1942">
        <v>-4.6700000000000002E-4</v>
      </c>
      <c r="AD1942">
        <v>-2.7700000000000001E-4</v>
      </c>
      <c r="AE1942">
        <v>-3.88E-4</v>
      </c>
      <c r="AF1942">
        <v>7.2000000000000005E-4</v>
      </c>
      <c r="AG1942">
        <v>2.13E-4</v>
      </c>
      <c r="AH1942">
        <v>4.6E-5</v>
      </c>
      <c r="AI1942">
        <v>7.94E-4</v>
      </c>
      <c r="AJ1942">
        <v>4.3999999999999999E-5</v>
      </c>
      <c r="AK1942">
        <v>-2.0100000000000001E-4</v>
      </c>
      <c r="AL1942">
        <v>-1.6699999999999999E-4</v>
      </c>
      <c r="AM1942">
        <v>4.3999999999999999E-5</v>
      </c>
      <c r="AN1942">
        <v>6.7000000000000002E-4</v>
      </c>
      <c r="AO1942">
        <v>-5.9500000000000004E-4</v>
      </c>
      <c r="AP1942">
        <v>5.3499999999999999E-4</v>
      </c>
      <c r="AQ1942">
        <v>2.02E-4</v>
      </c>
      <c r="AR1942">
        <v>9.77E-4</v>
      </c>
      <c r="AS1942">
        <v>2.8699999999999998E-4</v>
      </c>
      <c r="AT1942">
        <v>5.8799999999999998E-4</v>
      </c>
      <c r="AV1942">
        <v>2.0669999999999998E-3</v>
      </c>
    </row>
    <row r="1943" spans="1:48" x14ac:dyDescent="0.55000000000000004">
      <c r="A1943">
        <v>1941</v>
      </c>
      <c r="B1943">
        <v>1.332E-2</v>
      </c>
      <c r="C1943">
        <v>2.2536619999999998</v>
      </c>
      <c r="D1943">
        <v>1</v>
      </c>
      <c r="F1943">
        <v>1.1E-5</v>
      </c>
      <c r="G1943">
        <v>1.8E-5</v>
      </c>
      <c r="H1943">
        <v>1.2999999999999999E-5</v>
      </c>
      <c r="I1943">
        <v>2.1999999999999999E-5</v>
      </c>
      <c r="J1943">
        <v>1.5E-5</v>
      </c>
      <c r="K1943">
        <v>1.5999999999999999E-5</v>
      </c>
      <c r="L1943">
        <v>1.2999999999999999E-5</v>
      </c>
      <c r="M1943">
        <v>1.2999999999999999E-5</v>
      </c>
      <c r="N1943">
        <v>1.4E-5</v>
      </c>
      <c r="O1943">
        <v>1.4E-5</v>
      </c>
      <c r="P1943">
        <v>1.5E-5</v>
      </c>
      <c r="Q1943">
        <v>1.5999999999999999E-5</v>
      </c>
      <c r="R1943">
        <v>1.2E-5</v>
      </c>
      <c r="S1943">
        <v>1.5E-5</v>
      </c>
      <c r="T1943">
        <v>1.2E-5</v>
      </c>
      <c r="U1943">
        <v>1.5E-5</v>
      </c>
      <c r="V1943">
        <v>1.4E-5</v>
      </c>
      <c r="W1943">
        <v>1.5E-5</v>
      </c>
      <c r="X1943">
        <v>1.2E-5</v>
      </c>
      <c r="Y1943">
        <v>1.2999999999999999E-5</v>
      </c>
      <c r="AA1943">
        <v>1.6899999999999999E-4</v>
      </c>
      <c r="AB1943">
        <v>1.64E-4</v>
      </c>
      <c r="AC1943">
        <v>-4.8899999999999996E-4</v>
      </c>
      <c r="AD1943">
        <v>-2.9799999999999998E-4</v>
      </c>
      <c r="AE1943">
        <v>-3.6600000000000001E-4</v>
      </c>
      <c r="AF1943">
        <v>7.0699999999999995E-4</v>
      </c>
      <c r="AG1943">
        <v>1.54E-4</v>
      </c>
      <c r="AH1943">
        <v>5.1999999999999997E-5</v>
      </c>
      <c r="AI1943">
        <v>7.9900000000000001E-4</v>
      </c>
      <c r="AJ1943">
        <v>5.7000000000000003E-5</v>
      </c>
      <c r="AK1943">
        <v>-1.76E-4</v>
      </c>
      <c r="AL1943">
        <v>-1.85E-4</v>
      </c>
      <c r="AM1943">
        <v>5.8999999999999998E-5</v>
      </c>
      <c r="AN1943">
        <v>6.4099999999999997E-4</v>
      </c>
      <c r="AO1943">
        <v>-6.1200000000000002E-4</v>
      </c>
      <c r="AP1943">
        <v>5.4699999999999996E-4</v>
      </c>
      <c r="AQ1943">
        <v>1.6699999999999999E-4</v>
      </c>
      <c r="AR1943">
        <v>9.3499999999999996E-4</v>
      </c>
      <c r="AS1943">
        <v>2.9799999999999998E-4</v>
      </c>
      <c r="AT1943">
        <v>6.0599999999999998E-4</v>
      </c>
      <c r="AV1943">
        <v>2.0479999999999999E-3</v>
      </c>
    </row>
    <row r="1944" spans="1:48" x14ac:dyDescent="0.55000000000000004">
      <c r="A1944">
        <v>1942</v>
      </c>
      <c r="B1944">
        <v>1.332E-2</v>
      </c>
      <c r="C1944">
        <v>2.2536619999999998</v>
      </c>
      <c r="D1944">
        <v>1.0007379999999999</v>
      </c>
      <c r="F1944">
        <v>1.0000000000000001E-5</v>
      </c>
      <c r="G1944">
        <v>1.7E-5</v>
      </c>
      <c r="H1944">
        <v>1.2999999999999999E-5</v>
      </c>
      <c r="I1944">
        <v>2.1999999999999999E-5</v>
      </c>
      <c r="J1944">
        <v>1.4E-5</v>
      </c>
      <c r="K1944">
        <v>1.5999999999999999E-5</v>
      </c>
      <c r="L1944">
        <v>1.2999999999999999E-5</v>
      </c>
      <c r="M1944">
        <v>1.2999999999999999E-5</v>
      </c>
      <c r="N1944">
        <v>1.4E-5</v>
      </c>
      <c r="O1944">
        <v>1.4E-5</v>
      </c>
      <c r="P1944">
        <v>1.5E-5</v>
      </c>
      <c r="Q1944">
        <v>1.5999999999999999E-5</v>
      </c>
      <c r="R1944">
        <v>1.2E-5</v>
      </c>
      <c r="S1944">
        <v>1.4E-5</v>
      </c>
      <c r="T1944">
        <v>1.2E-5</v>
      </c>
      <c r="U1944">
        <v>1.5E-5</v>
      </c>
      <c r="V1944">
        <v>1.4E-5</v>
      </c>
      <c r="W1944">
        <v>1.4E-5</v>
      </c>
      <c r="X1944">
        <v>1.2E-5</v>
      </c>
      <c r="Y1944">
        <v>1.2999999999999999E-5</v>
      </c>
      <c r="AA1944">
        <v>2.0100000000000001E-4</v>
      </c>
      <c r="AB1944">
        <v>1.4999999999999999E-4</v>
      </c>
      <c r="AC1944">
        <v>-4.8899999999999996E-4</v>
      </c>
      <c r="AD1944">
        <v>-2.8699999999999998E-4</v>
      </c>
      <c r="AE1944">
        <v>-3.6999999999999999E-4</v>
      </c>
      <c r="AF1944">
        <v>7.0200000000000004E-4</v>
      </c>
      <c r="AG1944">
        <v>1.5799999999999999E-4</v>
      </c>
      <c r="AH1944">
        <v>4.6999999999999997E-5</v>
      </c>
      <c r="AI1944">
        <v>8.0400000000000003E-4</v>
      </c>
      <c r="AJ1944">
        <v>5.8E-5</v>
      </c>
      <c r="AK1944">
        <v>-1.5899999999999999E-4</v>
      </c>
      <c r="AL1944">
        <v>-1.7100000000000001E-4</v>
      </c>
      <c r="AM1944">
        <v>7.4999999999999993E-5</v>
      </c>
      <c r="AN1944">
        <v>6.6200000000000005E-4</v>
      </c>
      <c r="AO1944">
        <v>-6.2500000000000001E-4</v>
      </c>
      <c r="AP1944">
        <v>5.4000000000000001E-4</v>
      </c>
      <c r="AQ1944">
        <v>1.8599999999999999E-4</v>
      </c>
      <c r="AR1944">
        <v>9.1299999999999997E-4</v>
      </c>
      <c r="AS1944">
        <v>2.9E-4</v>
      </c>
      <c r="AT1944">
        <v>6.1200000000000002E-4</v>
      </c>
      <c r="AV1944">
        <v>2.049E-3</v>
      </c>
    </row>
    <row r="1945" spans="1:48" x14ac:dyDescent="0.55000000000000004">
      <c r="A1945">
        <v>1943</v>
      </c>
      <c r="B1945">
        <v>1.332E-2</v>
      </c>
      <c r="C1945">
        <v>2.2536619999999998</v>
      </c>
      <c r="D1945">
        <v>1.000947</v>
      </c>
      <c r="F1945">
        <v>1.0000000000000001E-5</v>
      </c>
      <c r="G1945">
        <v>1.7E-5</v>
      </c>
      <c r="H1945">
        <v>1.2999999999999999E-5</v>
      </c>
      <c r="I1945">
        <v>2.1999999999999999E-5</v>
      </c>
      <c r="J1945">
        <v>1.4E-5</v>
      </c>
      <c r="K1945">
        <v>1.5E-5</v>
      </c>
      <c r="L1945">
        <v>1.2999999999999999E-5</v>
      </c>
      <c r="M1945">
        <v>1.2E-5</v>
      </c>
      <c r="N1945">
        <v>1.4E-5</v>
      </c>
      <c r="O1945">
        <v>1.4E-5</v>
      </c>
      <c r="P1945">
        <v>1.4E-5</v>
      </c>
      <c r="Q1945">
        <v>1.4E-5</v>
      </c>
      <c r="R1945">
        <v>1.1E-5</v>
      </c>
      <c r="S1945">
        <v>1.4E-5</v>
      </c>
      <c r="T1945">
        <v>1.2E-5</v>
      </c>
      <c r="U1945">
        <v>1.4E-5</v>
      </c>
      <c r="V1945">
        <v>1.2999999999999999E-5</v>
      </c>
      <c r="W1945">
        <v>1.4E-5</v>
      </c>
      <c r="X1945">
        <v>1.2E-5</v>
      </c>
      <c r="Y1945">
        <v>1.2E-5</v>
      </c>
      <c r="AA1945">
        <v>2.8200000000000002E-4</v>
      </c>
      <c r="AB1945">
        <v>1.44E-4</v>
      </c>
      <c r="AC1945">
        <v>-4.7100000000000001E-4</v>
      </c>
      <c r="AD1945">
        <v>-3.01E-4</v>
      </c>
      <c r="AE1945">
        <v>-3.6400000000000001E-4</v>
      </c>
      <c r="AF1945">
        <v>7.3300000000000004E-4</v>
      </c>
      <c r="AG1945">
        <v>7.8999999999999996E-5</v>
      </c>
      <c r="AH1945">
        <v>4.8999999999999998E-5</v>
      </c>
      <c r="AI1945">
        <v>7.1500000000000003E-4</v>
      </c>
      <c r="AJ1945">
        <v>-7.9999999999999996E-6</v>
      </c>
      <c r="AK1945">
        <v>-1.8100000000000001E-4</v>
      </c>
      <c r="AL1945">
        <v>-2.8400000000000002E-4</v>
      </c>
      <c r="AM1945">
        <v>-7.9999999999999996E-6</v>
      </c>
      <c r="AN1945">
        <v>6.4400000000000004E-4</v>
      </c>
      <c r="AO1945">
        <v>-6.4999999999999997E-4</v>
      </c>
      <c r="AP1945">
        <v>5.9599999999999996E-4</v>
      </c>
      <c r="AQ1945">
        <v>6.3999999999999997E-5</v>
      </c>
      <c r="AR1945">
        <v>9.6699999999999998E-4</v>
      </c>
      <c r="AS1945">
        <v>2.3800000000000001E-4</v>
      </c>
      <c r="AT1945">
        <v>6.4199999999999999E-4</v>
      </c>
      <c r="AV1945">
        <v>2.078E-3</v>
      </c>
    </row>
    <row r="1946" spans="1:48" x14ac:dyDescent="0.55000000000000004">
      <c r="A1946">
        <v>1944</v>
      </c>
      <c r="B1946">
        <v>1.332E-2</v>
      </c>
      <c r="C1946">
        <v>2.2536619999999998</v>
      </c>
      <c r="D1946">
        <v>1.0000960000000001</v>
      </c>
      <c r="F1946">
        <v>1.0000000000000001E-5</v>
      </c>
      <c r="G1946">
        <v>1.7E-5</v>
      </c>
      <c r="H1946">
        <v>1.2E-5</v>
      </c>
      <c r="I1946">
        <v>2.0999999999999999E-5</v>
      </c>
      <c r="J1946">
        <v>1.4E-5</v>
      </c>
      <c r="K1946">
        <v>1.5E-5</v>
      </c>
      <c r="L1946">
        <v>1.2999999999999999E-5</v>
      </c>
      <c r="M1946">
        <v>1.2E-5</v>
      </c>
      <c r="N1946">
        <v>1.4E-5</v>
      </c>
      <c r="O1946">
        <v>1.2999999999999999E-5</v>
      </c>
      <c r="P1946">
        <v>1.4E-5</v>
      </c>
      <c r="Q1946">
        <v>1.4E-5</v>
      </c>
      <c r="R1946">
        <v>1.1E-5</v>
      </c>
      <c r="S1946">
        <v>1.4E-5</v>
      </c>
      <c r="T1946">
        <v>1.2E-5</v>
      </c>
      <c r="U1946">
        <v>1.4E-5</v>
      </c>
      <c r="V1946">
        <v>1.2999999999999999E-5</v>
      </c>
      <c r="W1946">
        <v>1.4E-5</v>
      </c>
      <c r="X1946">
        <v>1.2E-5</v>
      </c>
      <c r="Y1946">
        <v>1.2E-5</v>
      </c>
      <c r="AA1946">
        <v>3.19E-4</v>
      </c>
      <c r="AB1946">
        <v>1.05E-4</v>
      </c>
      <c r="AC1946">
        <v>-4.2499999999999998E-4</v>
      </c>
      <c r="AD1946">
        <v>-3.3300000000000002E-4</v>
      </c>
      <c r="AE1946">
        <v>-4.0700000000000003E-4</v>
      </c>
      <c r="AF1946">
        <v>7.4700000000000005E-4</v>
      </c>
      <c r="AG1946">
        <v>4.8999999999999998E-5</v>
      </c>
      <c r="AH1946">
        <v>3.6000000000000001E-5</v>
      </c>
      <c r="AI1946">
        <v>6.7599999999999995E-4</v>
      </c>
      <c r="AJ1946">
        <v>6.3999999999999997E-5</v>
      </c>
      <c r="AK1946">
        <v>-2.6600000000000001E-4</v>
      </c>
      <c r="AL1946">
        <v>-2.5700000000000001E-4</v>
      </c>
      <c r="AM1946">
        <v>-2.0000000000000002E-5</v>
      </c>
      <c r="AN1946">
        <v>6.38E-4</v>
      </c>
      <c r="AO1946">
        <v>-6.3100000000000005E-4</v>
      </c>
      <c r="AP1946">
        <v>5.9900000000000003E-4</v>
      </c>
      <c r="AQ1946">
        <v>6.4999999999999994E-5</v>
      </c>
      <c r="AR1946">
        <v>9.1699999999999995E-4</v>
      </c>
      <c r="AS1946">
        <v>1.8100000000000001E-4</v>
      </c>
      <c r="AT1946">
        <v>5.8799999999999998E-4</v>
      </c>
      <c r="AV1946">
        <v>2.029E-3</v>
      </c>
    </row>
    <row r="1947" spans="1:48" x14ac:dyDescent="0.55000000000000004">
      <c r="A1947">
        <v>1945</v>
      </c>
      <c r="B1947">
        <v>1.332E-2</v>
      </c>
      <c r="C1947">
        <v>2.2536619999999998</v>
      </c>
      <c r="D1947">
        <v>1</v>
      </c>
      <c r="F1947">
        <v>9.0000000000000002E-6</v>
      </c>
      <c r="G1947">
        <v>1.5999999999999999E-5</v>
      </c>
      <c r="H1947">
        <v>1.2E-5</v>
      </c>
      <c r="I1947">
        <v>2.0999999999999999E-5</v>
      </c>
      <c r="J1947">
        <v>1.4E-5</v>
      </c>
      <c r="K1947">
        <v>1.5E-5</v>
      </c>
      <c r="L1947">
        <v>1.2E-5</v>
      </c>
      <c r="M1947">
        <v>1.2E-5</v>
      </c>
      <c r="N1947">
        <v>1.4E-5</v>
      </c>
      <c r="O1947">
        <v>1.2999999999999999E-5</v>
      </c>
      <c r="P1947">
        <v>1.4E-5</v>
      </c>
      <c r="Q1947">
        <v>1.4E-5</v>
      </c>
      <c r="R1947">
        <v>1.1E-5</v>
      </c>
      <c r="S1947">
        <v>1.4E-5</v>
      </c>
      <c r="T1947">
        <v>1.2E-5</v>
      </c>
      <c r="U1947">
        <v>1.4E-5</v>
      </c>
      <c r="V1947">
        <v>1.2999999999999999E-5</v>
      </c>
      <c r="W1947">
        <v>1.2999999999999999E-5</v>
      </c>
      <c r="X1947">
        <v>1.1E-5</v>
      </c>
      <c r="Y1947">
        <v>1.2E-5</v>
      </c>
      <c r="AA1947">
        <v>3.6600000000000001E-4</v>
      </c>
      <c r="AB1947">
        <v>1.2899999999999999E-4</v>
      </c>
      <c r="AC1947">
        <v>-3.8900000000000002E-4</v>
      </c>
      <c r="AD1947">
        <v>-3.4099999999999999E-4</v>
      </c>
      <c r="AE1947">
        <v>-4.4299999999999998E-4</v>
      </c>
      <c r="AF1947">
        <v>7.6900000000000004E-4</v>
      </c>
      <c r="AG1947">
        <v>8.2000000000000001E-5</v>
      </c>
      <c r="AH1947">
        <v>4.1999999999999998E-5</v>
      </c>
      <c r="AI1947">
        <v>7.5100000000000004E-4</v>
      </c>
      <c r="AJ1947">
        <v>9.3999999999999994E-5</v>
      </c>
      <c r="AK1947">
        <v>-2.2699999999999999E-4</v>
      </c>
      <c r="AL1947">
        <v>-2.63E-4</v>
      </c>
      <c r="AM1947">
        <v>5.8E-5</v>
      </c>
      <c r="AN1947">
        <v>6.9800000000000005E-4</v>
      </c>
      <c r="AO1947">
        <v>-6.4700000000000001E-4</v>
      </c>
      <c r="AP1947">
        <v>6.4899999999999995E-4</v>
      </c>
      <c r="AQ1947">
        <v>6.0000000000000002E-5</v>
      </c>
      <c r="AR1947">
        <v>9.3700000000000001E-4</v>
      </c>
      <c r="AS1947">
        <v>1.5300000000000001E-4</v>
      </c>
      <c r="AT1947">
        <v>5.9599999999999996E-4</v>
      </c>
      <c r="AV1947">
        <v>2.1210000000000001E-3</v>
      </c>
    </row>
    <row r="1948" spans="1:48" x14ac:dyDescent="0.55000000000000004">
      <c r="A1948">
        <v>1946</v>
      </c>
      <c r="B1948">
        <v>1.1655E-2</v>
      </c>
      <c r="C1948">
        <v>2.2536619999999998</v>
      </c>
      <c r="D1948">
        <v>1.00013</v>
      </c>
      <c r="F1948">
        <v>9.0000000000000002E-6</v>
      </c>
      <c r="G1948">
        <v>1.5999999999999999E-5</v>
      </c>
      <c r="H1948">
        <v>1.2E-5</v>
      </c>
      <c r="I1948">
        <v>2.0999999999999999E-5</v>
      </c>
      <c r="J1948">
        <v>1.2999999999999999E-5</v>
      </c>
      <c r="K1948">
        <v>1.5E-5</v>
      </c>
      <c r="L1948">
        <v>1.2E-5</v>
      </c>
      <c r="M1948">
        <v>1.1E-5</v>
      </c>
      <c r="N1948">
        <v>1.2999999999999999E-5</v>
      </c>
      <c r="O1948">
        <v>1.2999999999999999E-5</v>
      </c>
      <c r="P1948">
        <v>1.4E-5</v>
      </c>
      <c r="Q1948">
        <v>1.4E-5</v>
      </c>
      <c r="R1948">
        <v>1.1E-5</v>
      </c>
      <c r="S1948">
        <v>1.4E-5</v>
      </c>
      <c r="T1948">
        <v>1.1E-5</v>
      </c>
      <c r="U1948">
        <v>1.2999999999999999E-5</v>
      </c>
      <c r="V1948">
        <v>1.2999999999999999E-5</v>
      </c>
      <c r="W1948">
        <v>1.2999999999999999E-5</v>
      </c>
      <c r="X1948">
        <v>1.1E-5</v>
      </c>
      <c r="Y1948">
        <v>1.2E-5</v>
      </c>
      <c r="AA1948">
        <v>3.4000000000000002E-4</v>
      </c>
      <c r="AB1948">
        <v>1.8200000000000001E-4</v>
      </c>
      <c r="AC1948">
        <v>-4.1199999999999999E-4</v>
      </c>
      <c r="AD1948">
        <v>-3.19E-4</v>
      </c>
      <c r="AE1948">
        <v>-4.1800000000000002E-4</v>
      </c>
      <c r="AF1948">
        <v>7.1100000000000004E-4</v>
      </c>
      <c r="AG1948">
        <v>1.35E-4</v>
      </c>
      <c r="AH1948">
        <v>8.6000000000000003E-5</v>
      </c>
      <c r="AI1948">
        <v>7.3499999999999998E-4</v>
      </c>
      <c r="AJ1948">
        <v>6.3999999999999997E-5</v>
      </c>
      <c r="AK1948">
        <v>-2.8400000000000002E-4</v>
      </c>
      <c r="AL1948">
        <v>-2.9500000000000001E-4</v>
      </c>
      <c r="AM1948">
        <v>3.8000000000000002E-5</v>
      </c>
      <c r="AN1948">
        <v>7.7099999999999998E-4</v>
      </c>
      <c r="AO1948">
        <v>-6.87E-4</v>
      </c>
      <c r="AP1948">
        <v>6.6100000000000002E-4</v>
      </c>
      <c r="AQ1948">
        <v>7.7000000000000001E-5</v>
      </c>
      <c r="AR1948">
        <v>9.0600000000000001E-4</v>
      </c>
      <c r="AS1948">
        <v>1.5899999999999999E-4</v>
      </c>
      <c r="AT1948">
        <v>5.9000000000000003E-4</v>
      </c>
      <c r="AV1948">
        <v>2.1310000000000001E-3</v>
      </c>
    </row>
    <row r="1949" spans="1:48" x14ac:dyDescent="0.55000000000000004">
      <c r="A1949">
        <v>1947</v>
      </c>
      <c r="B1949">
        <v>9.6729999999999993E-3</v>
      </c>
      <c r="C1949">
        <v>2.2536619999999998</v>
      </c>
      <c r="D1949">
        <v>1.00071</v>
      </c>
      <c r="F1949">
        <v>9.0000000000000002E-6</v>
      </c>
      <c r="G1949">
        <v>1.5999999999999999E-5</v>
      </c>
      <c r="H1949">
        <v>1.2E-5</v>
      </c>
      <c r="I1949">
        <v>2.0999999999999999E-5</v>
      </c>
      <c r="J1949">
        <v>1.2999999999999999E-5</v>
      </c>
      <c r="K1949">
        <v>1.4E-5</v>
      </c>
      <c r="L1949">
        <v>1.2E-5</v>
      </c>
      <c r="M1949">
        <v>1.1E-5</v>
      </c>
      <c r="N1949">
        <v>1.2999999999999999E-5</v>
      </c>
      <c r="O1949">
        <v>1.2999999999999999E-5</v>
      </c>
      <c r="P1949">
        <v>1.4E-5</v>
      </c>
      <c r="Q1949">
        <v>1.4E-5</v>
      </c>
      <c r="R1949">
        <v>1.1E-5</v>
      </c>
      <c r="S1949">
        <v>1.2999999999999999E-5</v>
      </c>
      <c r="T1949">
        <v>1.1E-5</v>
      </c>
      <c r="U1949">
        <v>1.2999999999999999E-5</v>
      </c>
      <c r="V1949">
        <v>1.2999999999999999E-5</v>
      </c>
      <c r="W1949">
        <v>1.2999999999999999E-5</v>
      </c>
      <c r="X1949">
        <v>1.1E-5</v>
      </c>
      <c r="Y1949">
        <v>1.2E-5</v>
      </c>
      <c r="AA1949">
        <v>3.1300000000000002E-4</v>
      </c>
      <c r="AB1949">
        <v>1.2300000000000001E-4</v>
      </c>
      <c r="AC1949">
        <v>-4.1300000000000001E-4</v>
      </c>
      <c r="AD1949">
        <v>-3.2200000000000002E-4</v>
      </c>
      <c r="AE1949">
        <v>-3.9399999999999998E-4</v>
      </c>
      <c r="AF1949">
        <v>7.1400000000000001E-4</v>
      </c>
      <c r="AG1949">
        <v>1.34E-4</v>
      </c>
      <c r="AH1949">
        <v>9.0000000000000006E-5</v>
      </c>
      <c r="AI1949">
        <v>7.2099999999999996E-4</v>
      </c>
      <c r="AJ1949">
        <v>3.8999999999999999E-5</v>
      </c>
      <c r="AK1949">
        <v>-3.0600000000000001E-4</v>
      </c>
      <c r="AL1949">
        <v>-3.1599999999999998E-4</v>
      </c>
      <c r="AM1949">
        <v>6.3E-5</v>
      </c>
      <c r="AN1949">
        <v>6.9300000000000004E-4</v>
      </c>
      <c r="AO1949">
        <v>-5.9199999999999997E-4</v>
      </c>
      <c r="AP1949">
        <v>6.7199999999999996E-4</v>
      </c>
      <c r="AQ1949">
        <v>1.8E-5</v>
      </c>
      <c r="AR1949">
        <v>8.4099999999999995E-4</v>
      </c>
      <c r="AS1949">
        <v>1.95E-4</v>
      </c>
      <c r="AT1949">
        <v>5.8E-4</v>
      </c>
      <c r="AV1949">
        <v>2.0400000000000001E-3</v>
      </c>
    </row>
    <row r="1950" spans="1:48" x14ac:dyDescent="0.55000000000000004">
      <c r="A1950">
        <v>1948</v>
      </c>
      <c r="B1950">
        <v>9.6729999999999993E-3</v>
      </c>
      <c r="C1950">
        <v>2.2536619999999998</v>
      </c>
      <c r="D1950">
        <v>1.00017</v>
      </c>
      <c r="F1950">
        <v>9.0000000000000002E-6</v>
      </c>
      <c r="G1950">
        <v>1.5E-5</v>
      </c>
      <c r="H1950">
        <v>1.1E-5</v>
      </c>
      <c r="I1950">
        <v>2.0999999999999999E-5</v>
      </c>
      <c r="J1950">
        <v>1.2E-5</v>
      </c>
      <c r="K1950">
        <v>1.4E-5</v>
      </c>
      <c r="L1950">
        <v>1.2E-5</v>
      </c>
      <c r="M1950">
        <v>1.1E-5</v>
      </c>
      <c r="N1950">
        <v>1.2999999999999999E-5</v>
      </c>
      <c r="O1950">
        <v>1.2999999999999999E-5</v>
      </c>
      <c r="P1950">
        <v>1.2999999999999999E-5</v>
      </c>
      <c r="Q1950">
        <v>1.2999999999999999E-5</v>
      </c>
      <c r="R1950">
        <v>1.0000000000000001E-5</v>
      </c>
      <c r="S1950">
        <v>1.2999999999999999E-5</v>
      </c>
      <c r="T1950">
        <v>1.1E-5</v>
      </c>
      <c r="U1950">
        <v>1.2999999999999999E-5</v>
      </c>
      <c r="V1950">
        <v>1.2E-5</v>
      </c>
      <c r="W1950">
        <v>1.2999999999999999E-5</v>
      </c>
      <c r="X1950">
        <v>1.1E-5</v>
      </c>
      <c r="Y1950">
        <v>1.1E-5</v>
      </c>
      <c r="AA1950">
        <v>3.01E-4</v>
      </c>
      <c r="AB1950">
        <v>8.6000000000000003E-5</v>
      </c>
      <c r="AC1950">
        <v>-3.9500000000000001E-4</v>
      </c>
      <c r="AD1950">
        <v>-3.3100000000000002E-4</v>
      </c>
      <c r="AE1950">
        <v>-3.6999999999999999E-4</v>
      </c>
      <c r="AF1950">
        <v>6.8499999999999995E-4</v>
      </c>
      <c r="AG1950">
        <v>7.6000000000000004E-5</v>
      </c>
      <c r="AH1950">
        <v>8.6000000000000003E-5</v>
      </c>
      <c r="AI1950">
        <v>7.0899999999999999E-4</v>
      </c>
      <c r="AJ1950">
        <v>3.1999999999999999E-5</v>
      </c>
      <c r="AK1950">
        <v>-3.5500000000000001E-4</v>
      </c>
      <c r="AL1950">
        <v>-3.6299999999999999E-4</v>
      </c>
      <c r="AM1950">
        <v>1.07E-4</v>
      </c>
      <c r="AN1950">
        <v>6.9899999999999997E-4</v>
      </c>
      <c r="AO1950">
        <v>-5.5599999999999996E-4</v>
      </c>
      <c r="AP1950">
        <v>6.6100000000000002E-4</v>
      </c>
      <c r="AQ1950">
        <v>-1.2999999999999999E-5</v>
      </c>
      <c r="AR1950">
        <v>8.3900000000000001E-4</v>
      </c>
      <c r="AS1950">
        <v>2.3699999999999999E-4</v>
      </c>
      <c r="AT1950">
        <v>5.7499999999999999E-4</v>
      </c>
      <c r="AV1950">
        <v>2.0200000000000001E-3</v>
      </c>
    </row>
    <row r="1951" spans="1:48" x14ac:dyDescent="0.55000000000000004">
      <c r="A1951">
        <v>1949</v>
      </c>
      <c r="B1951">
        <v>9.6729999999999993E-3</v>
      </c>
      <c r="C1951">
        <v>2.2536619999999998</v>
      </c>
      <c r="D1951">
        <v>1.0035959999999999</v>
      </c>
      <c r="F1951">
        <v>7.9999999999999996E-6</v>
      </c>
      <c r="G1951">
        <v>1.5E-5</v>
      </c>
      <c r="H1951">
        <v>1.1E-5</v>
      </c>
      <c r="I1951">
        <v>2.0000000000000002E-5</v>
      </c>
      <c r="J1951">
        <v>1.2E-5</v>
      </c>
      <c r="K1951">
        <v>1.4E-5</v>
      </c>
      <c r="L1951">
        <v>1.1E-5</v>
      </c>
      <c r="M1951">
        <v>1.0000000000000001E-5</v>
      </c>
      <c r="N1951">
        <v>1.2999999999999999E-5</v>
      </c>
      <c r="O1951">
        <v>1.2999999999999999E-5</v>
      </c>
      <c r="P1951">
        <v>1.2E-5</v>
      </c>
      <c r="Q1951">
        <v>1.2999999999999999E-5</v>
      </c>
      <c r="R1951">
        <v>1.0000000000000001E-5</v>
      </c>
      <c r="S1951">
        <v>1.2999999999999999E-5</v>
      </c>
      <c r="T1951">
        <v>1.0000000000000001E-5</v>
      </c>
      <c r="U1951">
        <v>1.2999999999999999E-5</v>
      </c>
      <c r="V1951">
        <v>1.2E-5</v>
      </c>
      <c r="W1951">
        <v>1.2E-5</v>
      </c>
      <c r="X1951">
        <v>1.1E-5</v>
      </c>
      <c r="Y1951">
        <v>1.1E-5</v>
      </c>
      <c r="AA1951">
        <v>2.92E-4</v>
      </c>
      <c r="AB1951">
        <v>1.06E-4</v>
      </c>
      <c r="AC1951">
        <v>-4.1599999999999997E-4</v>
      </c>
      <c r="AD1951">
        <v>-2.9599999999999998E-4</v>
      </c>
      <c r="AE1951">
        <v>-3.1E-4</v>
      </c>
      <c r="AF1951">
        <v>6.4700000000000001E-4</v>
      </c>
      <c r="AG1951">
        <v>6.0999999999999999E-5</v>
      </c>
      <c r="AH1951">
        <v>5.3999999999999998E-5</v>
      </c>
      <c r="AI1951">
        <v>7.0100000000000002E-4</v>
      </c>
      <c r="AJ1951">
        <v>1.2999999999999999E-5</v>
      </c>
      <c r="AK1951">
        <v>-3.3700000000000001E-4</v>
      </c>
      <c r="AL1951">
        <v>-4.0999999999999999E-4</v>
      </c>
      <c r="AM1951">
        <v>1.2400000000000001E-4</v>
      </c>
      <c r="AN1951">
        <v>7.4700000000000005E-4</v>
      </c>
      <c r="AO1951">
        <v>-5.6499999999999996E-4</v>
      </c>
      <c r="AP1951">
        <v>6.4300000000000002E-4</v>
      </c>
      <c r="AQ1951">
        <v>-7.1000000000000005E-5</v>
      </c>
      <c r="AR1951">
        <v>8.9599999999999999E-4</v>
      </c>
      <c r="AS1951">
        <v>2.7799999999999998E-4</v>
      </c>
      <c r="AT1951">
        <v>5.8E-4</v>
      </c>
      <c r="AV1951">
        <v>2.0439999999999998E-3</v>
      </c>
    </row>
    <row r="1952" spans="1:48" x14ac:dyDescent="0.55000000000000004">
      <c r="A1952">
        <v>1950</v>
      </c>
      <c r="B1952">
        <v>8.6619999999999996E-3</v>
      </c>
      <c r="C1952">
        <v>2.2536619999999998</v>
      </c>
      <c r="D1952">
        <v>1.0014209999999999</v>
      </c>
      <c r="F1952">
        <v>7.9999999999999996E-6</v>
      </c>
      <c r="G1952">
        <v>1.5E-5</v>
      </c>
      <c r="H1952">
        <v>1.1E-5</v>
      </c>
      <c r="I1952">
        <v>2.0000000000000002E-5</v>
      </c>
      <c r="J1952">
        <v>1.2E-5</v>
      </c>
      <c r="K1952">
        <v>1.4E-5</v>
      </c>
      <c r="L1952">
        <v>1.1E-5</v>
      </c>
      <c r="M1952">
        <v>1.0000000000000001E-5</v>
      </c>
      <c r="N1952">
        <v>1.2999999999999999E-5</v>
      </c>
      <c r="O1952">
        <v>1.2E-5</v>
      </c>
      <c r="P1952">
        <v>1.2E-5</v>
      </c>
      <c r="Q1952">
        <v>1.2999999999999999E-5</v>
      </c>
      <c r="R1952">
        <v>1.0000000000000001E-5</v>
      </c>
      <c r="S1952">
        <v>1.2999999999999999E-5</v>
      </c>
      <c r="T1952">
        <v>1.0000000000000001E-5</v>
      </c>
      <c r="U1952">
        <v>1.2999999999999999E-5</v>
      </c>
      <c r="V1952">
        <v>1.2E-5</v>
      </c>
      <c r="W1952">
        <v>1.2E-5</v>
      </c>
      <c r="X1952">
        <v>1.0000000000000001E-5</v>
      </c>
      <c r="Y1952">
        <v>1.1E-5</v>
      </c>
      <c r="AA1952">
        <v>3.1700000000000001E-4</v>
      </c>
      <c r="AB1952">
        <v>1.6100000000000001E-4</v>
      </c>
      <c r="AC1952">
        <v>-4.0299999999999998E-4</v>
      </c>
      <c r="AD1952">
        <v>-2.8600000000000001E-4</v>
      </c>
      <c r="AE1952">
        <v>-3.3100000000000002E-4</v>
      </c>
      <c r="AF1952">
        <v>6.2200000000000005E-4</v>
      </c>
      <c r="AG1952">
        <v>4.3000000000000002E-5</v>
      </c>
      <c r="AH1952">
        <v>4.3000000000000002E-5</v>
      </c>
      <c r="AI1952">
        <v>6.6799999999999997E-4</v>
      </c>
      <c r="AJ1952">
        <v>4.8999999999999998E-5</v>
      </c>
      <c r="AK1952">
        <v>-3.4200000000000002E-4</v>
      </c>
      <c r="AL1952">
        <v>-4.1300000000000001E-4</v>
      </c>
      <c r="AM1952">
        <v>1.56E-4</v>
      </c>
      <c r="AN1952">
        <v>6.8900000000000005E-4</v>
      </c>
      <c r="AO1952">
        <v>-5.8500000000000002E-4</v>
      </c>
      <c r="AP1952">
        <v>6.6200000000000005E-4</v>
      </c>
      <c r="AQ1952">
        <v>-1.37E-4</v>
      </c>
      <c r="AR1952">
        <v>8.2200000000000003E-4</v>
      </c>
      <c r="AS1952">
        <v>2.41E-4</v>
      </c>
      <c r="AT1952">
        <v>5.6099999999999998E-4</v>
      </c>
      <c r="AV1952">
        <v>1.9880000000000002E-3</v>
      </c>
    </row>
    <row r="1953" spans="1:48" x14ac:dyDescent="0.55000000000000004">
      <c r="A1953">
        <v>1951</v>
      </c>
      <c r="B1953">
        <v>5.4780000000000002E-3</v>
      </c>
      <c r="C1953">
        <v>2.2536619999999998</v>
      </c>
      <c r="D1953">
        <v>1.0026900000000001</v>
      </c>
      <c r="F1953">
        <v>7.9999999999999996E-6</v>
      </c>
      <c r="G1953">
        <v>1.4E-5</v>
      </c>
      <c r="H1953">
        <v>1.1E-5</v>
      </c>
      <c r="I1953">
        <v>1.9000000000000001E-5</v>
      </c>
      <c r="J1953">
        <v>1.2E-5</v>
      </c>
      <c r="K1953">
        <v>1.2999999999999999E-5</v>
      </c>
      <c r="L1953">
        <v>1.1E-5</v>
      </c>
      <c r="M1953">
        <v>1.0000000000000001E-5</v>
      </c>
      <c r="N1953">
        <v>1.2E-5</v>
      </c>
      <c r="O1953">
        <v>1.2E-5</v>
      </c>
      <c r="P1953">
        <v>1.1E-5</v>
      </c>
      <c r="Q1953">
        <v>1.2E-5</v>
      </c>
      <c r="R1953">
        <v>9.0000000000000002E-6</v>
      </c>
      <c r="S1953">
        <v>1.2E-5</v>
      </c>
      <c r="T1953">
        <v>1.0000000000000001E-5</v>
      </c>
      <c r="U1953">
        <v>1.2999999999999999E-5</v>
      </c>
      <c r="V1953">
        <v>1.1E-5</v>
      </c>
      <c r="W1953">
        <v>1.2E-5</v>
      </c>
      <c r="X1953">
        <v>1.0000000000000001E-5</v>
      </c>
      <c r="Y1953">
        <v>1.1E-5</v>
      </c>
      <c r="AA1953">
        <v>3.59E-4</v>
      </c>
      <c r="AB1953">
        <v>1.9100000000000001E-4</v>
      </c>
      <c r="AC1953">
        <v>-3.9500000000000001E-4</v>
      </c>
      <c r="AD1953">
        <v>-2.9599999999999998E-4</v>
      </c>
      <c r="AE1953">
        <v>-4.2099999999999999E-4</v>
      </c>
      <c r="AF1953">
        <v>6.6399999999999999E-4</v>
      </c>
      <c r="AG1953">
        <v>1.2E-5</v>
      </c>
      <c r="AH1953">
        <v>4.0000000000000003E-5</v>
      </c>
      <c r="AI1953">
        <v>6.3599999999999996E-4</v>
      </c>
      <c r="AJ1953">
        <v>6.7000000000000002E-5</v>
      </c>
      <c r="AK1953">
        <v>-2.3599999999999999E-4</v>
      </c>
      <c r="AL1953">
        <v>-3.48E-4</v>
      </c>
      <c r="AM1953">
        <v>1.76E-4</v>
      </c>
      <c r="AN1953">
        <v>6.0599999999999998E-4</v>
      </c>
      <c r="AO1953">
        <v>-5.9000000000000003E-4</v>
      </c>
      <c r="AP1953">
        <v>6.4899999999999995E-4</v>
      </c>
      <c r="AQ1953">
        <v>-1.95E-4</v>
      </c>
      <c r="AR1953">
        <v>8.03E-4</v>
      </c>
      <c r="AS1953">
        <v>2.0699999999999999E-4</v>
      </c>
      <c r="AT1953">
        <v>5.8200000000000005E-4</v>
      </c>
      <c r="AV1953">
        <v>1.9610000000000001E-3</v>
      </c>
    </row>
    <row r="1954" spans="1:48" x14ac:dyDescent="0.55000000000000004">
      <c r="A1954">
        <v>1952</v>
      </c>
      <c r="B1954">
        <v>5.4780000000000002E-3</v>
      </c>
      <c r="C1954">
        <v>2.2536619999999998</v>
      </c>
      <c r="D1954">
        <v>1.0007330000000001</v>
      </c>
      <c r="F1954">
        <v>7.9999999999999996E-6</v>
      </c>
      <c r="G1954">
        <v>1.4E-5</v>
      </c>
      <c r="H1954">
        <v>1.0000000000000001E-5</v>
      </c>
      <c r="I1954">
        <v>1.9000000000000001E-5</v>
      </c>
      <c r="J1954">
        <v>1.2E-5</v>
      </c>
      <c r="K1954">
        <v>1.2999999999999999E-5</v>
      </c>
      <c r="L1954">
        <v>1.0000000000000001E-5</v>
      </c>
      <c r="M1954">
        <v>1.0000000000000001E-5</v>
      </c>
      <c r="N1954">
        <v>1.2E-5</v>
      </c>
      <c r="O1954">
        <v>1.2E-5</v>
      </c>
      <c r="P1954">
        <v>1.1E-5</v>
      </c>
      <c r="Q1954">
        <v>1.2E-5</v>
      </c>
      <c r="R1954">
        <v>9.0000000000000002E-6</v>
      </c>
      <c r="S1954">
        <v>1.2E-5</v>
      </c>
      <c r="T1954">
        <v>1.0000000000000001E-5</v>
      </c>
      <c r="U1954">
        <v>1.2999999999999999E-5</v>
      </c>
      <c r="V1954">
        <v>1.1E-5</v>
      </c>
      <c r="W1954">
        <v>1.2E-5</v>
      </c>
      <c r="X1954">
        <v>9.0000000000000002E-6</v>
      </c>
      <c r="Y1954">
        <v>1.0000000000000001E-5</v>
      </c>
      <c r="AA1954">
        <v>3.8000000000000002E-4</v>
      </c>
      <c r="AB1954">
        <v>1.9699999999999999E-4</v>
      </c>
      <c r="AC1954">
        <v>-3.1599999999999998E-4</v>
      </c>
      <c r="AD1954">
        <v>-2.34E-4</v>
      </c>
      <c r="AE1954">
        <v>-4.0700000000000003E-4</v>
      </c>
      <c r="AF1954">
        <v>6.3699999999999998E-4</v>
      </c>
      <c r="AG1954">
        <v>-1.9999999999999999E-6</v>
      </c>
      <c r="AH1954">
        <v>2.5000000000000001E-5</v>
      </c>
      <c r="AI1954">
        <v>6.87E-4</v>
      </c>
      <c r="AJ1954">
        <v>5.7000000000000003E-5</v>
      </c>
      <c r="AK1954">
        <v>-2.5799999999999998E-4</v>
      </c>
      <c r="AL1954">
        <v>-3.1399999999999999E-4</v>
      </c>
      <c r="AM1954">
        <v>1.8699999999999999E-4</v>
      </c>
      <c r="AN1954">
        <v>6.1899999999999998E-4</v>
      </c>
      <c r="AO1954">
        <v>-5.4900000000000001E-4</v>
      </c>
      <c r="AP1954">
        <v>6.4800000000000003E-4</v>
      </c>
      <c r="AQ1954">
        <v>-1.3799999999999999E-4</v>
      </c>
      <c r="AR1954">
        <v>8.1800000000000004E-4</v>
      </c>
      <c r="AS1954">
        <v>2.04E-4</v>
      </c>
      <c r="AT1954">
        <v>5.3499999999999999E-4</v>
      </c>
      <c r="AV1954">
        <v>1.9250000000000001E-3</v>
      </c>
    </row>
    <row r="1955" spans="1:48" x14ac:dyDescent="0.55000000000000004">
      <c r="A1955">
        <v>1953</v>
      </c>
      <c r="B1955">
        <v>5.339E-3</v>
      </c>
      <c r="C1955">
        <v>2.2536619999999998</v>
      </c>
      <c r="D1955">
        <v>1.002696</v>
      </c>
      <c r="F1955">
        <v>7.9999999999999996E-6</v>
      </c>
      <c r="G1955">
        <v>1.4E-5</v>
      </c>
      <c r="H1955">
        <v>1.0000000000000001E-5</v>
      </c>
      <c r="I1955">
        <v>1.9000000000000001E-5</v>
      </c>
      <c r="J1955">
        <v>1.2E-5</v>
      </c>
      <c r="K1955">
        <v>1.2999999999999999E-5</v>
      </c>
      <c r="L1955">
        <v>1.0000000000000001E-5</v>
      </c>
      <c r="M1955">
        <v>9.0000000000000002E-6</v>
      </c>
      <c r="N1955">
        <v>1.2E-5</v>
      </c>
      <c r="O1955">
        <v>1.2E-5</v>
      </c>
      <c r="P1955">
        <v>1.1E-5</v>
      </c>
      <c r="Q1955">
        <v>1.2E-5</v>
      </c>
      <c r="R1955">
        <v>9.0000000000000002E-6</v>
      </c>
      <c r="S1955">
        <v>1.2E-5</v>
      </c>
      <c r="T1955">
        <v>1.0000000000000001E-5</v>
      </c>
      <c r="U1955">
        <v>1.2999999999999999E-5</v>
      </c>
      <c r="V1955">
        <v>1.1E-5</v>
      </c>
      <c r="W1955">
        <v>1.2E-5</v>
      </c>
      <c r="X1955">
        <v>9.0000000000000002E-6</v>
      </c>
      <c r="Y1955">
        <v>1.0000000000000001E-5</v>
      </c>
      <c r="AA1955">
        <v>3.6900000000000002E-4</v>
      </c>
      <c r="AB1955">
        <v>2.1499999999999999E-4</v>
      </c>
      <c r="AC1955">
        <v>-2.9399999999999999E-4</v>
      </c>
      <c r="AD1955">
        <v>-2.1000000000000001E-4</v>
      </c>
      <c r="AE1955">
        <v>-4.4799999999999999E-4</v>
      </c>
      <c r="AF1955">
        <v>6.3699999999999998E-4</v>
      </c>
      <c r="AG1955">
        <v>2.5999999999999998E-5</v>
      </c>
      <c r="AH1955">
        <v>2.5000000000000001E-5</v>
      </c>
      <c r="AI1955">
        <v>6.6E-4</v>
      </c>
      <c r="AJ1955">
        <v>6.3999999999999997E-5</v>
      </c>
      <c r="AK1955">
        <v>-2.72E-4</v>
      </c>
      <c r="AL1955">
        <v>-3.1700000000000001E-4</v>
      </c>
      <c r="AM1955">
        <v>1.7899999999999999E-4</v>
      </c>
      <c r="AN1955">
        <v>6.38E-4</v>
      </c>
      <c r="AO1955">
        <v>-4.8299999999999998E-4</v>
      </c>
      <c r="AP1955">
        <v>6.3400000000000001E-4</v>
      </c>
      <c r="AQ1955">
        <v>-1.3300000000000001E-4</v>
      </c>
      <c r="AR1955">
        <v>7.9600000000000005E-4</v>
      </c>
      <c r="AS1955">
        <v>2.4399999999999999E-4</v>
      </c>
      <c r="AT1955">
        <v>5.5900000000000004E-4</v>
      </c>
      <c r="AV1955">
        <v>1.9059999999999999E-3</v>
      </c>
    </row>
    <row r="1956" spans="1:48" x14ac:dyDescent="0.55000000000000004">
      <c r="A1956">
        <v>1954</v>
      </c>
      <c r="B1956">
        <v>5.339E-3</v>
      </c>
      <c r="C1956">
        <v>2.2536619999999998</v>
      </c>
      <c r="D1956">
        <v>1.0087699999999999</v>
      </c>
      <c r="F1956">
        <v>6.9999999999999999E-6</v>
      </c>
      <c r="G1956">
        <v>1.4E-5</v>
      </c>
      <c r="H1956">
        <v>1.0000000000000001E-5</v>
      </c>
      <c r="I1956">
        <v>1.9000000000000001E-5</v>
      </c>
      <c r="J1956">
        <v>1.1E-5</v>
      </c>
      <c r="K1956">
        <v>1.2E-5</v>
      </c>
      <c r="L1956">
        <v>1.0000000000000001E-5</v>
      </c>
      <c r="M1956">
        <v>9.0000000000000002E-6</v>
      </c>
      <c r="N1956">
        <v>1.1E-5</v>
      </c>
      <c r="O1956">
        <v>1.1E-5</v>
      </c>
      <c r="P1956">
        <v>1.1E-5</v>
      </c>
      <c r="Q1956">
        <v>1.2E-5</v>
      </c>
      <c r="R1956">
        <v>9.0000000000000002E-6</v>
      </c>
      <c r="S1956">
        <v>1.1E-5</v>
      </c>
      <c r="T1956">
        <v>9.0000000000000002E-6</v>
      </c>
      <c r="U1956">
        <v>1.2E-5</v>
      </c>
      <c r="V1956">
        <v>1.1E-5</v>
      </c>
      <c r="W1956">
        <v>1.2E-5</v>
      </c>
      <c r="X1956">
        <v>9.0000000000000002E-6</v>
      </c>
      <c r="Y1956">
        <v>1.0000000000000001E-5</v>
      </c>
      <c r="AA1956">
        <v>3.6200000000000002E-4</v>
      </c>
      <c r="AB1956">
        <v>2.4600000000000002E-4</v>
      </c>
      <c r="AC1956">
        <v>-2.7399999999999999E-4</v>
      </c>
      <c r="AD1956">
        <v>-1.92E-4</v>
      </c>
      <c r="AE1956">
        <v>-4.3100000000000001E-4</v>
      </c>
      <c r="AF1956">
        <v>5.4299999999999997E-4</v>
      </c>
      <c r="AG1956">
        <v>3.8000000000000002E-5</v>
      </c>
      <c r="AH1956">
        <v>-5.3999999999999998E-5</v>
      </c>
      <c r="AI1956">
        <v>7.3099999999999999E-4</v>
      </c>
      <c r="AJ1956">
        <v>9.3999999999999994E-5</v>
      </c>
      <c r="AK1956">
        <v>-2.7500000000000002E-4</v>
      </c>
      <c r="AL1956">
        <v>-3.3599999999999998E-4</v>
      </c>
      <c r="AM1956">
        <v>2.0699999999999999E-4</v>
      </c>
      <c r="AN1956">
        <v>6.7500000000000004E-4</v>
      </c>
      <c r="AO1956">
        <v>-4.66E-4</v>
      </c>
      <c r="AP1956">
        <v>6.4099999999999997E-4</v>
      </c>
      <c r="AQ1956">
        <v>-1.1400000000000001E-4</v>
      </c>
      <c r="AR1956">
        <v>7.5299999999999998E-4</v>
      </c>
      <c r="AS1956">
        <v>2.1000000000000001E-4</v>
      </c>
      <c r="AT1956">
        <v>5.7700000000000004E-4</v>
      </c>
      <c r="AV1956">
        <v>1.8979999999999999E-3</v>
      </c>
    </row>
    <row r="1957" spans="1:48" x14ac:dyDescent="0.55000000000000004">
      <c r="A1957">
        <v>1955</v>
      </c>
      <c r="B1957">
        <v>5.339E-3</v>
      </c>
      <c r="C1957">
        <v>2.2536619999999998</v>
      </c>
      <c r="D1957">
        <v>1.0093669999999999</v>
      </c>
      <c r="F1957">
        <v>6.9999999999999999E-6</v>
      </c>
      <c r="G1957">
        <v>1.4E-5</v>
      </c>
      <c r="H1957">
        <v>1.0000000000000001E-5</v>
      </c>
      <c r="I1957">
        <v>1.8E-5</v>
      </c>
      <c r="J1957">
        <v>1.1E-5</v>
      </c>
      <c r="K1957">
        <v>1.2E-5</v>
      </c>
      <c r="L1957">
        <v>1.0000000000000001E-5</v>
      </c>
      <c r="M1957">
        <v>7.9999999999999996E-6</v>
      </c>
      <c r="N1957">
        <v>1.1E-5</v>
      </c>
      <c r="O1957">
        <v>1.1E-5</v>
      </c>
      <c r="P1957">
        <v>1.0000000000000001E-5</v>
      </c>
      <c r="Q1957">
        <v>1.1E-5</v>
      </c>
      <c r="R1957">
        <v>9.0000000000000002E-6</v>
      </c>
      <c r="S1957">
        <v>1.1E-5</v>
      </c>
      <c r="T1957">
        <v>9.0000000000000002E-6</v>
      </c>
      <c r="U1957">
        <v>1.2E-5</v>
      </c>
      <c r="V1957">
        <v>1.0000000000000001E-5</v>
      </c>
      <c r="W1957">
        <v>1.2E-5</v>
      </c>
      <c r="X1957">
        <v>9.0000000000000002E-6</v>
      </c>
      <c r="Y1957">
        <v>1.0000000000000001E-5</v>
      </c>
      <c r="AA1957">
        <v>3.5100000000000002E-4</v>
      </c>
      <c r="AB1957">
        <v>2.8299999999999999E-4</v>
      </c>
      <c r="AC1957">
        <v>-3.1799999999999998E-4</v>
      </c>
      <c r="AD1957">
        <v>-2.3599999999999999E-4</v>
      </c>
      <c r="AE1957">
        <v>-4.2400000000000001E-4</v>
      </c>
      <c r="AF1957">
        <v>4.7899999999999999E-4</v>
      </c>
      <c r="AG1957">
        <v>7.2999999999999999E-5</v>
      </c>
      <c r="AH1957">
        <v>-1.07E-4</v>
      </c>
      <c r="AI1957">
        <v>7.0299999999999996E-4</v>
      </c>
      <c r="AJ1957">
        <v>9.2E-5</v>
      </c>
      <c r="AK1957">
        <v>-2.6200000000000003E-4</v>
      </c>
      <c r="AL1957">
        <v>-3.1199999999999999E-4</v>
      </c>
      <c r="AM1957">
        <v>2.3000000000000001E-4</v>
      </c>
      <c r="AN1957">
        <v>7.1299999999999998E-4</v>
      </c>
      <c r="AO1957">
        <v>-5.0600000000000005E-4</v>
      </c>
      <c r="AP1957">
        <v>5.7499999999999999E-4</v>
      </c>
      <c r="AQ1957">
        <v>-1.4300000000000001E-4</v>
      </c>
      <c r="AR1957">
        <v>7.4700000000000005E-4</v>
      </c>
      <c r="AS1957">
        <v>1.8100000000000001E-4</v>
      </c>
      <c r="AT1957">
        <v>5.1900000000000004E-4</v>
      </c>
      <c r="AV1957">
        <v>1.867E-3</v>
      </c>
    </row>
    <row r="1958" spans="1:48" x14ac:dyDescent="0.55000000000000004">
      <c r="A1958">
        <v>1956</v>
      </c>
      <c r="B1958">
        <v>5.339E-3</v>
      </c>
      <c r="C1958">
        <v>0.65440900000000002</v>
      </c>
      <c r="D1958">
        <v>1.0114510000000001</v>
      </c>
      <c r="F1958">
        <v>6.9999999999999999E-6</v>
      </c>
      <c r="G1958">
        <v>1.0000000000000001E-5</v>
      </c>
      <c r="H1958">
        <v>9.0000000000000002E-6</v>
      </c>
      <c r="I1958">
        <v>9.0000000000000002E-6</v>
      </c>
      <c r="J1958">
        <v>1.0000000000000001E-5</v>
      </c>
      <c r="K1958">
        <v>9.0000000000000002E-6</v>
      </c>
      <c r="L1958">
        <v>1.0000000000000001E-5</v>
      </c>
      <c r="M1958">
        <v>7.9999999999999996E-6</v>
      </c>
      <c r="N1958">
        <v>9.0000000000000002E-6</v>
      </c>
      <c r="O1958">
        <v>1.1E-5</v>
      </c>
      <c r="P1958">
        <v>1.0000000000000001E-5</v>
      </c>
      <c r="Q1958">
        <v>1.1E-5</v>
      </c>
      <c r="R1958">
        <v>9.0000000000000002E-6</v>
      </c>
      <c r="S1958">
        <v>1.1E-5</v>
      </c>
      <c r="T1958">
        <v>9.0000000000000002E-6</v>
      </c>
      <c r="U1958">
        <v>1.1E-5</v>
      </c>
      <c r="V1958">
        <v>1.0000000000000001E-5</v>
      </c>
      <c r="W1958">
        <v>7.9999999999999996E-6</v>
      </c>
      <c r="X1958">
        <v>6.9999999999999999E-6</v>
      </c>
      <c r="Y1958">
        <v>1.0000000000000001E-5</v>
      </c>
      <c r="AA1958">
        <v>2.8699999999999998E-4</v>
      </c>
      <c r="AB1958">
        <v>4.1899999999999999E-4</v>
      </c>
      <c r="AC1958">
        <v>-2.6699999999999998E-4</v>
      </c>
      <c r="AD1958">
        <v>-5.3000000000000001E-5</v>
      </c>
      <c r="AE1958">
        <v>-4.9200000000000003E-4</v>
      </c>
      <c r="AF1958">
        <v>5.8100000000000003E-4</v>
      </c>
      <c r="AG1958">
        <v>4.0000000000000003E-5</v>
      </c>
      <c r="AH1958">
        <v>-3.8999999999999999E-5</v>
      </c>
      <c r="AI1958">
        <v>6.4899999999999995E-4</v>
      </c>
      <c r="AJ1958">
        <v>8.6000000000000003E-5</v>
      </c>
      <c r="AK1958">
        <v>-1.85E-4</v>
      </c>
      <c r="AL1958">
        <v>-2.7900000000000001E-4</v>
      </c>
      <c r="AM1958">
        <v>2.24E-4</v>
      </c>
      <c r="AN1958">
        <v>7.2000000000000005E-4</v>
      </c>
      <c r="AO1958">
        <v>-4.8099999999999998E-4</v>
      </c>
      <c r="AP1958">
        <v>6.8199999999999999E-4</v>
      </c>
      <c r="AQ1958">
        <v>-6.7000000000000002E-5</v>
      </c>
      <c r="AR1958">
        <v>5.7799999999999995E-4</v>
      </c>
      <c r="AS1958">
        <v>2.3499999999999999E-4</v>
      </c>
      <c r="AT1958">
        <v>4.84E-4</v>
      </c>
      <c r="AV1958">
        <v>1.83E-3</v>
      </c>
    </row>
    <row r="1959" spans="1:48" x14ac:dyDescent="0.55000000000000004">
      <c r="A1959">
        <v>1957</v>
      </c>
      <c r="B1959">
        <v>5.4780000000000002E-3</v>
      </c>
      <c r="C1959">
        <v>0.65440900000000002</v>
      </c>
      <c r="D1959">
        <v>1.0080960000000001</v>
      </c>
      <c r="F1959">
        <v>6.0000000000000002E-6</v>
      </c>
      <c r="G1959">
        <v>1.0000000000000001E-5</v>
      </c>
      <c r="H1959">
        <v>9.0000000000000002E-6</v>
      </c>
      <c r="I1959">
        <v>9.0000000000000002E-6</v>
      </c>
      <c r="J1959">
        <v>1.0000000000000001E-5</v>
      </c>
      <c r="K1959">
        <v>9.0000000000000002E-6</v>
      </c>
      <c r="L1959">
        <v>9.0000000000000002E-6</v>
      </c>
      <c r="M1959">
        <v>7.9999999999999996E-6</v>
      </c>
      <c r="N1959">
        <v>9.0000000000000002E-6</v>
      </c>
      <c r="O1959">
        <v>1.1E-5</v>
      </c>
      <c r="P1959">
        <v>1.0000000000000001E-5</v>
      </c>
      <c r="Q1959">
        <v>1.1E-5</v>
      </c>
      <c r="R1959">
        <v>7.9999999999999996E-6</v>
      </c>
      <c r="S1959">
        <v>1.1E-5</v>
      </c>
      <c r="T1959">
        <v>9.0000000000000002E-6</v>
      </c>
      <c r="U1959">
        <v>1.1E-5</v>
      </c>
      <c r="V1959">
        <v>1.0000000000000001E-5</v>
      </c>
      <c r="W1959">
        <v>7.9999999999999996E-6</v>
      </c>
      <c r="X1959">
        <v>6.9999999999999999E-6</v>
      </c>
      <c r="Y1959">
        <v>1.0000000000000001E-5</v>
      </c>
      <c r="AA1959">
        <v>2.9300000000000002E-4</v>
      </c>
      <c r="AB1959">
        <v>5.1199999999999998E-4</v>
      </c>
      <c r="AC1959">
        <v>-2.7700000000000001E-4</v>
      </c>
      <c r="AD1959">
        <v>-7.7999999999999999E-5</v>
      </c>
      <c r="AE1959">
        <v>-4.8000000000000001E-4</v>
      </c>
      <c r="AF1959">
        <v>5.7700000000000004E-4</v>
      </c>
      <c r="AG1959">
        <v>3.6999999999999998E-5</v>
      </c>
      <c r="AH1959">
        <v>-6.3E-5</v>
      </c>
      <c r="AI1959">
        <v>6.2699999999999995E-4</v>
      </c>
      <c r="AJ1959">
        <v>5.0000000000000002E-5</v>
      </c>
      <c r="AK1959">
        <v>-1.9100000000000001E-4</v>
      </c>
      <c r="AL1959">
        <v>-2.9599999999999998E-4</v>
      </c>
      <c r="AM1959">
        <v>2.0599999999999999E-4</v>
      </c>
      <c r="AN1959">
        <v>7.4100000000000001E-4</v>
      </c>
      <c r="AO1959">
        <v>-5.1400000000000003E-4</v>
      </c>
      <c r="AP1959">
        <v>6.9099999999999999E-4</v>
      </c>
      <c r="AQ1959">
        <v>-6.2000000000000003E-5</v>
      </c>
      <c r="AR1959">
        <v>5.5800000000000001E-4</v>
      </c>
      <c r="AS1959">
        <v>2.61E-4</v>
      </c>
      <c r="AT1959">
        <v>4.6799999999999999E-4</v>
      </c>
      <c r="AV1959">
        <v>1.859E-3</v>
      </c>
    </row>
    <row r="1960" spans="1:48" x14ac:dyDescent="0.55000000000000004">
      <c r="A1960">
        <v>1958</v>
      </c>
      <c r="B1960">
        <v>5.4780000000000002E-3</v>
      </c>
      <c r="C1960">
        <v>0.65440900000000002</v>
      </c>
      <c r="D1960">
        <v>1.0098830000000001</v>
      </c>
      <c r="F1960">
        <v>6.0000000000000002E-6</v>
      </c>
      <c r="G1960">
        <v>1.0000000000000001E-5</v>
      </c>
      <c r="H1960">
        <v>9.0000000000000002E-6</v>
      </c>
      <c r="I1960">
        <v>9.0000000000000002E-6</v>
      </c>
      <c r="J1960">
        <v>1.0000000000000001E-5</v>
      </c>
      <c r="K1960">
        <v>9.0000000000000002E-6</v>
      </c>
      <c r="L1960">
        <v>9.0000000000000002E-6</v>
      </c>
      <c r="M1960">
        <v>7.9999999999999996E-6</v>
      </c>
      <c r="N1960">
        <v>7.9999999999999996E-6</v>
      </c>
      <c r="O1960">
        <v>1.1E-5</v>
      </c>
      <c r="P1960">
        <v>1.0000000000000001E-5</v>
      </c>
      <c r="Q1960">
        <v>1.1E-5</v>
      </c>
      <c r="R1960">
        <v>7.9999999999999996E-6</v>
      </c>
      <c r="S1960">
        <v>1.1E-5</v>
      </c>
      <c r="T1960">
        <v>9.0000000000000002E-6</v>
      </c>
      <c r="U1960">
        <v>1.1E-5</v>
      </c>
      <c r="V1960">
        <v>1.0000000000000001E-5</v>
      </c>
      <c r="W1960">
        <v>7.9999999999999996E-6</v>
      </c>
      <c r="X1960">
        <v>6.9999999999999999E-6</v>
      </c>
      <c r="Y1960">
        <v>1.0000000000000001E-5</v>
      </c>
      <c r="AA1960">
        <v>2.7399999999999999E-4</v>
      </c>
      <c r="AB1960">
        <v>5.3899999999999998E-4</v>
      </c>
      <c r="AC1960">
        <v>-3.1599999999999998E-4</v>
      </c>
      <c r="AD1960">
        <v>-8.2000000000000001E-5</v>
      </c>
      <c r="AE1960">
        <v>-4.9299999999999995E-4</v>
      </c>
      <c r="AF1960">
        <v>6.1600000000000001E-4</v>
      </c>
      <c r="AG1960">
        <v>6.8999999999999997E-5</v>
      </c>
      <c r="AH1960">
        <v>-7.3999999999999996E-5</v>
      </c>
      <c r="AI1960">
        <v>5.8699999999999996E-4</v>
      </c>
      <c r="AJ1960">
        <v>6.7000000000000002E-5</v>
      </c>
      <c r="AK1960">
        <v>-2.32E-4</v>
      </c>
      <c r="AL1960">
        <v>-2.81E-4</v>
      </c>
      <c r="AM1960">
        <v>1.8699999999999999E-4</v>
      </c>
      <c r="AN1960">
        <v>7.2599999999999997E-4</v>
      </c>
      <c r="AO1960">
        <v>-5.3300000000000005E-4</v>
      </c>
      <c r="AP1960">
        <v>6.7400000000000001E-4</v>
      </c>
      <c r="AQ1960">
        <v>-1.08E-4</v>
      </c>
      <c r="AR1960">
        <v>5.0900000000000001E-4</v>
      </c>
      <c r="AS1960">
        <v>2.5700000000000001E-4</v>
      </c>
      <c r="AT1960">
        <v>4.7100000000000001E-4</v>
      </c>
      <c r="AV1960">
        <v>1.8569999999999999E-3</v>
      </c>
    </row>
    <row r="1961" spans="1:48" x14ac:dyDescent="0.55000000000000004">
      <c r="A1961">
        <v>1959</v>
      </c>
      <c r="B1961">
        <v>5.4780000000000002E-3</v>
      </c>
      <c r="C1961">
        <v>0.65440900000000002</v>
      </c>
      <c r="D1961">
        <v>1.0105109999999999</v>
      </c>
      <c r="F1961">
        <v>6.0000000000000002E-6</v>
      </c>
      <c r="G1961">
        <v>1.0000000000000001E-5</v>
      </c>
      <c r="H1961">
        <v>9.0000000000000002E-6</v>
      </c>
      <c r="I1961">
        <v>9.0000000000000002E-6</v>
      </c>
      <c r="J1961">
        <v>1.0000000000000001E-5</v>
      </c>
      <c r="K1961">
        <v>9.0000000000000002E-6</v>
      </c>
      <c r="L1961">
        <v>9.0000000000000002E-6</v>
      </c>
      <c r="M1961">
        <v>7.9999999999999996E-6</v>
      </c>
      <c r="N1961">
        <v>7.9999999999999996E-6</v>
      </c>
      <c r="O1961">
        <v>1.1E-5</v>
      </c>
      <c r="P1961">
        <v>1.0000000000000001E-5</v>
      </c>
      <c r="Q1961">
        <v>1.1E-5</v>
      </c>
      <c r="R1961">
        <v>7.9999999999999996E-6</v>
      </c>
      <c r="S1961">
        <v>1.1E-5</v>
      </c>
      <c r="T1961">
        <v>9.0000000000000002E-6</v>
      </c>
      <c r="U1961">
        <v>1.1E-5</v>
      </c>
      <c r="V1961">
        <v>9.0000000000000002E-6</v>
      </c>
      <c r="W1961">
        <v>6.9999999999999999E-6</v>
      </c>
      <c r="X1961">
        <v>6.9999999999999999E-6</v>
      </c>
      <c r="Y1961">
        <v>9.0000000000000002E-6</v>
      </c>
      <c r="AA1961">
        <v>2.4699999999999999E-4</v>
      </c>
      <c r="AB1961">
        <v>5.3600000000000002E-4</v>
      </c>
      <c r="AC1961">
        <v>-3.1599999999999998E-4</v>
      </c>
      <c r="AD1961">
        <v>-4.5000000000000003E-5</v>
      </c>
      <c r="AE1961">
        <v>-5.1500000000000005E-4</v>
      </c>
      <c r="AF1961">
        <v>6.0999999999999997E-4</v>
      </c>
      <c r="AG1961">
        <v>7.2999999999999999E-5</v>
      </c>
      <c r="AH1961">
        <v>-5.7000000000000003E-5</v>
      </c>
      <c r="AI1961">
        <v>6.4800000000000003E-4</v>
      </c>
      <c r="AJ1961">
        <v>6.8999999999999997E-5</v>
      </c>
      <c r="AK1961">
        <v>-2.0599999999999999E-4</v>
      </c>
      <c r="AL1961">
        <v>-2.4699999999999999E-4</v>
      </c>
      <c r="AM1961">
        <v>1.93E-4</v>
      </c>
      <c r="AN1961">
        <v>7.1000000000000002E-4</v>
      </c>
      <c r="AO1961">
        <v>-4.8899999999999996E-4</v>
      </c>
      <c r="AP1961">
        <v>6.4899999999999995E-4</v>
      </c>
      <c r="AQ1961">
        <v>-1.18E-4</v>
      </c>
      <c r="AR1961">
        <v>4.7699999999999999E-4</v>
      </c>
      <c r="AS1961">
        <v>2.9799999999999998E-4</v>
      </c>
      <c r="AT1961">
        <v>5.0199999999999995E-4</v>
      </c>
      <c r="AV1961">
        <v>1.846E-3</v>
      </c>
    </row>
    <row r="1962" spans="1:48" x14ac:dyDescent="0.55000000000000004">
      <c r="A1962">
        <v>1960</v>
      </c>
      <c r="B1962">
        <v>5.4780000000000002E-3</v>
      </c>
      <c r="C1962">
        <v>0.65440900000000002</v>
      </c>
      <c r="D1962">
        <v>1.00926</v>
      </c>
      <c r="F1962">
        <v>6.0000000000000002E-6</v>
      </c>
      <c r="G1962">
        <v>9.0000000000000002E-6</v>
      </c>
      <c r="H1962">
        <v>9.0000000000000002E-6</v>
      </c>
      <c r="I1962">
        <v>9.0000000000000002E-6</v>
      </c>
      <c r="J1962">
        <v>1.0000000000000001E-5</v>
      </c>
      <c r="K1962">
        <v>9.0000000000000002E-6</v>
      </c>
      <c r="L1962">
        <v>9.0000000000000002E-6</v>
      </c>
      <c r="M1962">
        <v>7.9999999999999996E-6</v>
      </c>
      <c r="N1962">
        <v>7.9999999999999996E-6</v>
      </c>
      <c r="O1962">
        <v>1.0000000000000001E-5</v>
      </c>
      <c r="P1962">
        <v>9.0000000000000002E-6</v>
      </c>
      <c r="Q1962">
        <v>1.0000000000000001E-5</v>
      </c>
      <c r="R1962">
        <v>7.9999999999999996E-6</v>
      </c>
      <c r="S1962">
        <v>1.1E-5</v>
      </c>
      <c r="T1962">
        <v>7.9999999999999996E-6</v>
      </c>
      <c r="U1962">
        <v>1.0000000000000001E-5</v>
      </c>
      <c r="V1962">
        <v>9.0000000000000002E-6</v>
      </c>
      <c r="W1962">
        <v>6.9999999999999999E-6</v>
      </c>
      <c r="X1962">
        <v>6.9999999999999999E-6</v>
      </c>
      <c r="Y1962">
        <v>9.0000000000000002E-6</v>
      </c>
      <c r="AA1962">
        <v>2.7E-4</v>
      </c>
      <c r="AB1962">
        <v>5.5000000000000003E-4</v>
      </c>
      <c r="AC1962">
        <v>-2.6200000000000003E-4</v>
      </c>
      <c r="AD1962">
        <v>-4.8000000000000001E-5</v>
      </c>
      <c r="AE1962">
        <v>-4.9700000000000005E-4</v>
      </c>
      <c r="AF1962">
        <v>6.0599999999999998E-4</v>
      </c>
      <c r="AG1962">
        <v>4.3000000000000002E-5</v>
      </c>
      <c r="AH1962">
        <v>-5.8999999999999998E-5</v>
      </c>
      <c r="AI1962">
        <v>6.4899999999999995E-4</v>
      </c>
      <c r="AJ1962">
        <v>1.06E-4</v>
      </c>
      <c r="AK1962">
        <v>-1.6899999999999999E-4</v>
      </c>
      <c r="AL1962">
        <v>-2.2499999999999999E-4</v>
      </c>
      <c r="AM1962">
        <v>2.12E-4</v>
      </c>
      <c r="AN1962">
        <v>7.3300000000000004E-4</v>
      </c>
      <c r="AO1962">
        <v>-4.44E-4</v>
      </c>
      <c r="AP1962">
        <v>6.5200000000000002E-4</v>
      </c>
      <c r="AQ1962">
        <v>-1.11E-4</v>
      </c>
      <c r="AR1962">
        <v>4.3899999999999999E-4</v>
      </c>
      <c r="AS1962">
        <v>2.9E-4</v>
      </c>
      <c r="AT1962">
        <v>4.7699999999999999E-4</v>
      </c>
      <c r="AV1962">
        <v>1.8159999999999999E-3</v>
      </c>
    </row>
    <row r="1963" spans="1:48" x14ac:dyDescent="0.55000000000000004">
      <c r="A1963">
        <v>1961</v>
      </c>
      <c r="B1963">
        <v>7.3140000000000002E-3</v>
      </c>
      <c r="C1963">
        <v>0.65440900000000002</v>
      </c>
      <c r="D1963">
        <v>1.007798</v>
      </c>
      <c r="F1963">
        <v>6.0000000000000002E-6</v>
      </c>
      <c r="G1963">
        <v>9.0000000000000002E-6</v>
      </c>
      <c r="H1963">
        <v>9.0000000000000002E-6</v>
      </c>
      <c r="I1963">
        <v>7.9999999999999996E-6</v>
      </c>
      <c r="J1963">
        <v>9.0000000000000002E-6</v>
      </c>
      <c r="K1963">
        <v>7.9999999999999996E-6</v>
      </c>
      <c r="L1963">
        <v>9.0000000000000002E-6</v>
      </c>
      <c r="M1963">
        <v>7.9999999999999996E-6</v>
      </c>
      <c r="N1963">
        <v>7.9999999999999996E-6</v>
      </c>
      <c r="O1963">
        <v>1.0000000000000001E-5</v>
      </c>
      <c r="P1963">
        <v>9.0000000000000002E-6</v>
      </c>
      <c r="Q1963">
        <v>1.0000000000000001E-5</v>
      </c>
      <c r="R1963">
        <v>7.9999999999999996E-6</v>
      </c>
      <c r="S1963">
        <v>1.1E-5</v>
      </c>
      <c r="T1963">
        <v>7.9999999999999996E-6</v>
      </c>
      <c r="U1963">
        <v>1.0000000000000001E-5</v>
      </c>
      <c r="V1963">
        <v>9.0000000000000002E-6</v>
      </c>
      <c r="W1963">
        <v>6.9999999999999999E-6</v>
      </c>
      <c r="X1963">
        <v>6.0000000000000002E-6</v>
      </c>
      <c r="Y1963">
        <v>9.0000000000000002E-6</v>
      </c>
      <c r="AA1963">
        <v>2.8899999999999998E-4</v>
      </c>
      <c r="AB1963">
        <v>5.44E-4</v>
      </c>
      <c r="AC1963">
        <v>-2.8600000000000001E-4</v>
      </c>
      <c r="AD1963">
        <v>-4.1999999999999998E-5</v>
      </c>
      <c r="AE1963">
        <v>-5.1900000000000004E-4</v>
      </c>
      <c r="AF1963">
        <v>5.8100000000000003E-4</v>
      </c>
      <c r="AG1963">
        <v>1.1E-5</v>
      </c>
      <c r="AH1963">
        <v>-6.0999999999999999E-5</v>
      </c>
      <c r="AI1963">
        <v>6.3299999999999999E-4</v>
      </c>
      <c r="AJ1963">
        <v>1.21E-4</v>
      </c>
      <c r="AK1963">
        <v>-1.75E-4</v>
      </c>
      <c r="AL1963">
        <v>-2.42E-4</v>
      </c>
      <c r="AM1963">
        <v>1.85E-4</v>
      </c>
      <c r="AN1963">
        <v>7.5299999999999998E-4</v>
      </c>
      <c r="AO1963">
        <v>-3.8200000000000002E-4</v>
      </c>
      <c r="AP1963">
        <v>6.3299999999999999E-4</v>
      </c>
      <c r="AQ1963">
        <v>-1.21E-4</v>
      </c>
      <c r="AR1963">
        <v>4.1899999999999999E-4</v>
      </c>
      <c r="AS1963">
        <v>2.8899999999999998E-4</v>
      </c>
      <c r="AT1963">
        <v>4.6099999999999998E-4</v>
      </c>
      <c r="AV1963">
        <v>1.792E-3</v>
      </c>
    </row>
    <row r="1964" spans="1:48" x14ac:dyDescent="0.55000000000000004">
      <c r="A1964">
        <v>1962</v>
      </c>
      <c r="B1964">
        <v>5.8869999999999999E-3</v>
      </c>
      <c r="C1964">
        <v>0.65440900000000002</v>
      </c>
      <c r="D1964">
        <v>1.0105710000000001</v>
      </c>
      <c r="F1964">
        <v>6.0000000000000002E-6</v>
      </c>
      <c r="G1964">
        <v>9.0000000000000002E-6</v>
      </c>
      <c r="H1964">
        <v>9.0000000000000002E-6</v>
      </c>
      <c r="I1964">
        <v>7.9999999999999996E-6</v>
      </c>
      <c r="J1964">
        <v>9.0000000000000002E-6</v>
      </c>
      <c r="K1964">
        <v>7.9999999999999996E-6</v>
      </c>
      <c r="L1964">
        <v>7.9999999999999996E-6</v>
      </c>
      <c r="M1964">
        <v>7.9999999999999996E-6</v>
      </c>
      <c r="N1964">
        <v>7.9999999999999996E-6</v>
      </c>
      <c r="O1964">
        <v>1.0000000000000001E-5</v>
      </c>
      <c r="P1964">
        <v>9.0000000000000002E-6</v>
      </c>
      <c r="Q1964">
        <v>1.0000000000000001E-5</v>
      </c>
      <c r="R1964">
        <v>7.9999999999999996E-6</v>
      </c>
      <c r="S1964">
        <v>1.1E-5</v>
      </c>
      <c r="T1964">
        <v>7.9999999999999996E-6</v>
      </c>
      <c r="U1964">
        <v>1.0000000000000001E-5</v>
      </c>
      <c r="V1964">
        <v>9.0000000000000002E-6</v>
      </c>
      <c r="W1964">
        <v>6.9999999999999999E-6</v>
      </c>
      <c r="X1964">
        <v>6.0000000000000002E-6</v>
      </c>
      <c r="Y1964">
        <v>9.0000000000000002E-6</v>
      </c>
      <c r="AA1964">
        <v>2.9100000000000003E-4</v>
      </c>
      <c r="AB1964">
        <v>5.2400000000000005E-4</v>
      </c>
      <c r="AC1964">
        <v>-2.5599999999999999E-4</v>
      </c>
      <c r="AD1964">
        <v>-6.3E-5</v>
      </c>
      <c r="AE1964">
        <v>-5.1500000000000005E-4</v>
      </c>
      <c r="AF1964">
        <v>5.9000000000000003E-4</v>
      </c>
      <c r="AG1964">
        <v>1.8E-5</v>
      </c>
      <c r="AH1964">
        <v>-5.3000000000000001E-5</v>
      </c>
      <c r="AI1964">
        <v>5.8900000000000001E-4</v>
      </c>
      <c r="AJ1964">
        <v>1.3799999999999999E-4</v>
      </c>
      <c r="AK1964">
        <v>-2.33E-4</v>
      </c>
      <c r="AL1964">
        <v>-2.31E-4</v>
      </c>
      <c r="AM1964">
        <v>2.0000000000000001E-4</v>
      </c>
      <c r="AN1964">
        <v>7.3399999999999995E-4</v>
      </c>
      <c r="AO1964">
        <v>-3.6299999999999999E-4</v>
      </c>
      <c r="AP1964">
        <v>6.4199999999999999E-4</v>
      </c>
      <c r="AQ1964">
        <v>-1.06E-4</v>
      </c>
      <c r="AR1964">
        <v>4.2299999999999998E-4</v>
      </c>
      <c r="AS1964">
        <v>2.22E-4</v>
      </c>
      <c r="AT1964">
        <v>4.6099999999999998E-4</v>
      </c>
      <c r="AV1964">
        <v>1.7589999999999999E-3</v>
      </c>
    </row>
    <row r="1965" spans="1:48" x14ac:dyDescent="0.55000000000000004">
      <c r="A1965">
        <v>1963</v>
      </c>
      <c r="B1965">
        <v>5.8869999999999999E-3</v>
      </c>
      <c r="C1965">
        <v>0.65440900000000002</v>
      </c>
      <c r="D1965">
        <v>1.009428</v>
      </c>
      <c r="F1965">
        <v>6.0000000000000002E-6</v>
      </c>
      <c r="G1965">
        <v>9.0000000000000002E-6</v>
      </c>
      <c r="H1965">
        <v>7.9999999999999996E-6</v>
      </c>
      <c r="I1965">
        <v>7.9999999999999996E-6</v>
      </c>
      <c r="J1965">
        <v>9.0000000000000002E-6</v>
      </c>
      <c r="K1965">
        <v>7.9999999999999996E-6</v>
      </c>
      <c r="L1965">
        <v>7.9999999999999996E-6</v>
      </c>
      <c r="M1965">
        <v>7.9999999999999996E-6</v>
      </c>
      <c r="N1965">
        <v>6.9999999999999999E-6</v>
      </c>
      <c r="O1965">
        <v>1.0000000000000001E-5</v>
      </c>
      <c r="P1965">
        <v>9.0000000000000002E-6</v>
      </c>
      <c r="Q1965">
        <v>1.0000000000000001E-5</v>
      </c>
      <c r="R1965">
        <v>6.9999999999999999E-6</v>
      </c>
      <c r="S1965">
        <v>1.0000000000000001E-5</v>
      </c>
      <c r="T1965">
        <v>7.9999999999999996E-6</v>
      </c>
      <c r="U1965">
        <v>1.0000000000000001E-5</v>
      </c>
      <c r="V1965">
        <v>9.0000000000000002E-6</v>
      </c>
      <c r="W1965">
        <v>6.9999999999999999E-6</v>
      </c>
      <c r="X1965">
        <v>6.0000000000000002E-6</v>
      </c>
      <c r="Y1965">
        <v>9.0000000000000002E-6</v>
      </c>
      <c r="AA1965">
        <v>2.99E-4</v>
      </c>
      <c r="AB1965">
        <v>5.5599999999999996E-4</v>
      </c>
      <c r="AC1965">
        <v>-2.6600000000000001E-4</v>
      </c>
      <c r="AD1965">
        <v>-7.1000000000000005E-5</v>
      </c>
      <c r="AE1965">
        <v>-5.1099999999999995E-4</v>
      </c>
      <c r="AF1965">
        <v>5.8500000000000002E-4</v>
      </c>
      <c r="AG1965">
        <v>6.3999999999999997E-5</v>
      </c>
      <c r="AH1965">
        <v>3.0000000000000001E-6</v>
      </c>
      <c r="AI1965">
        <v>5.6800000000000004E-4</v>
      </c>
      <c r="AJ1965">
        <v>1.27E-4</v>
      </c>
      <c r="AK1965">
        <v>-1.93E-4</v>
      </c>
      <c r="AL1965">
        <v>-2.4399999999999999E-4</v>
      </c>
      <c r="AM1965">
        <v>1.8599999999999999E-4</v>
      </c>
      <c r="AN1965">
        <v>7.1199999999999996E-4</v>
      </c>
      <c r="AO1965">
        <v>-4.17E-4</v>
      </c>
      <c r="AP1965">
        <v>6.4499999999999996E-4</v>
      </c>
      <c r="AQ1965">
        <v>-9.3999999999999994E-5</v>
      </c>
      <c r="AR1965">
        <v>3.9300000000000001E-4</v>
      </c>
      <c r="AS1965">
        <v>2.1800000000000001E-4</v>
      </c>
      <c r="AT1965">
        <v>4.2999999999999999E-4</v>
      </c>
      <c r="AV1965">
        <v>1.745E-3</v>
      </c>
    </row>
    <row r="1966" spans="1:48" x14ac:dyDescent="0.55000000000000004">
      <c r="A1966">
        <v>1964</v>
      </c>
      <c r="B1966">
        <v>5.8869999999999999E-3</v>
      </c>
      <c r="C1966">
        <v>0.65440900000000002</v>
      </c>
      <c r="D1966">
        <v>1.008159</v>
      </c>
      <c r="F1966">
        <v>5.0000000000000004E-6</v>
      </c>
      <c r="G1966">
        <v>7.9999999999999996E-6</v>
      </c>
      <c r="H1966">
        <v>7.9999999999999996E-6</v>
      </c>
      <c r="I1966">
        <v>7.9999999999999996E-6</v>
      </c>
      <c r="J1966">
        <v>9.0000000000000002E-6</v>
      </c>
      <c r="K1966">
        <v>7.9999999999999996E-6</v>
      </c>
      <c r="L1966">
        <v>7.9999999999999996E-6</v>
      </c>
      <c r="M1966">
        <v>6.9999999999999999E-6</v>
      </c>
      <c r="N1966">
        <v>6.9999999999999999E-6</v>
      </c>
      <c r="O1966">
        <v>1.0000000000000001E-5</v>
      </c>
      <c r="P1966">
        <v>7.9999999999999996E-6</v>
      </c>
      <c r="Q1966">
        <v>9.0000000000000002E-6</v>
      </c>
      <c r="R1966">
        <v>6.9999999999999999E-6</v>
      </c>
      <c r="S1966">
        <v>1.0000000000000001E-5</v>
      </c>
      <c r="T1966">
        <v>6.9999999999999999E-6</v>
      </c>
      <c r="U1966">
        <v>9.0000000000000002E-6</v>
      </c>
      <c r="V1966">
        <v>9.0000000000000002E-6</v>
      </c>
      <c r="W1966">
        <v>6.9999999999999999E-6</v>
      </c>
      <c r="X1966">
        <v>6.0000000000000002E-6</v>
      </c>
      <c r="Y1966">
        <v>9.0000000000000002E-6</v>
      </c>
      <c r="AA1966">
        <v>3.0800000000000001E-4</v>
      </c>
      <c r="AB1966">
        <v>4.8799999999999999E-4</v>
      </c>
      <c r="AC1966">
        <v>-2.81E-4</v>
      </c>
      <c r="AD1966">
        <v>-1.21E-4</v>
      </c>
      <c r="AE1966">
        <v>-5.0500000000000002E-4</v>
      </c>
      <c r="AF1966">
        <v>6.1300000000000005E-4</v>
      </c>
      <c r="AG1966">
        <v>6.4999999999999994E-5</v>
      </c>
      <c r="AH1966">
        <v>2.3E-5</v>
      </c>
      <c r="AI1966">
        <v>5.3799999999999996E-4</v>
      </c>
      <c r="AJ1966">
        <v>1.22E-4</v>
      </c>
      <c r="AK1966">
        <v>-2.3699999999999999E-4</v>
      </c>
      <c r="AL1966">
        <v>-2.34E-4</v>
      </c>
      <c r="AM1966">
        <v>1.8900000000000001E-4</v>
      </c>
      <c r="AN1966">
        <v>6.4099999999999997E-4</v>
      </c>
      <c r="AO1966">
        <v>-4.1100000000000002E-4</v>
      </c>
      <c r="AP1966">
        <v>6.3400000000000001E-4</v>
      </c>
      <c r="AQ1966">
        <v>-8.6000000000000003E-5</v>
      </c>
      <c r="AR1966">
        <v>3.6999999999999999E-4</v>
      </c>
      <c r="AS1966">
        <v>1.95E-4</v>
      </c>
      <c r="AT1966">
        <v>4.37E-4</v>
      </c>
      <c r="AV1966">
        <v>1.694E-3</v>
      </c>
    </row>
    <row r="1967" spans="1:48" x14ac:dyDescent="0.55000000000000004">
      <c r="A1967">
        <v>1965</v>
      </c>
      <c r="B1967">
        <v>5.8869999999999999E-3</v>
      </c>
      <c r="C1967">
        <v>0.65440900000000002</v>
      </c>
      <c r="D1967">
        <v>1.0086949999999999</v>
      </c>
      <c r="F1967">
        <v>5.0000000000000004E-6</v>
      </c>
      <c r="G1967">
        <v>7.9999999999999996E-6</v>
      </c>
      <c r="H1967">
        <v>7.9999999999999996E-6</v>
      </c>
      <c r="I1967">
        <v>7.9999999999999996E-6</v>
      </c>
      <c r="J1967">
        <v>9.0000000000000002E-6</v>
      </c>
      <c r="K1967">
        <v>7.9999999999999996E-6</v>
      </c>
      <c r="L1967">
        <v>7.9999999999999996E-6</v>
      </c>
      <c r="M1967">
        <v>6.9999999999999999E-6</v>
      </c>
      <c r="N1967">
        <v>6.9999999999999999E-6</v>
      </c>
      <c r="O1967">
        <v>1.0000000000000001E-5</v>
      </c>
      <c r="P1967">
        <v>7.9999999999999996E-6</v>
      </c>
      <c r="Q1967">
        <v>9.0000000000000002E-6</v>
      </c>
      <c r="R1967">
        <v>6.9999999999999999E-6</v>
      </c>
      <c r="S1967">
        <v>1.0000000000000001E-5</v>
      </c>
      <c r="T1967">
        <v>6.9999999999999999E-6</v>
      </c>
      <c r="U1967">
        <v>9.0000000000000002E-6</v>
      </c>
      <c r="V1967">
        <v>7.9999999999999996E-6</v>
      </c>
      <c r="W1967">
        <v>6.9999999999999999E-6</v>
      </c>
      <c r="X1967">
        <v>6.0000000000000002E-6</v>
      </c>
      <c r="Y1967">
        <v>9.0000000000000002E-6</v>
      </c>
      <c r="AA1967">
        <v>2.5999999999999998E-4</v>
      </c>
      <c r="AB1967">
        <v>4.9299999999999995E-4</v>
      </c>
      <c r="AC1967">
        <v>-2.9599999999999998E-4</v>
      </c>
      <c r="AD1967">
        <v>-1.2300000000000001E-4</v>
      </c>
      <c r="AE1967">
        <v>-5.2700000000000002E-4</v>
      </c>
      <c r="AF1967">
        <v>5.8799999999999998E-4</v>
      </c>
      <c r="AG1967">
        <v>6.2000000000000003E-5</v>
      </c>
      <c r="AH1967">
        <v>1.9000000000000001E-5</v>
      </c>
      <c r="AI1967">
        <v>5.44E-4</v>
      </c>
      <c r="AJ1967">
        <v>1.3999999999999999E-4</v>
      </c>
      <c r="AK1967">
        <v>-2.23E-4</v>
      </c>
      <c r="AL1967">
        <v>-2.0900000000000001E-4</v>
      </c>
      <c r="AM1967">
        <v>1.74E-4</v>
      </c>
      <c r="AN1967">
        <v>6.1499999999999999E-4</v>
      </c>
      <c r="AO1967">
        <v>-4.2400000000000001E-4</v>
      </c>
      <c r="AP1967">
        <v>6.1499999999999999E-4</v>
      </c>
      <c r="AQ1967">
        <v>-6.3E-5</v>
      </c>
      <c r="AR1967">
        <v>3.8299999999999999E-4</v>
      </c>
      <c r="AS1967">
        <v>1.6799999999999999E-4</v>
      </c>
      <c r="AT1967">
        <v>4.2499999999999998E-4</v>
      </c>
      <c r="AV1967">
        <v>1.6659999999999999E-3</v>
      </c>
    </row>
    <row r="1968" spans="1:48" x14ac:dyDescent="0.55000000000000004">
      <c r="A1968">
        <v>1966</v>
      </c>
      <c r="B1968">
        <v>5.8869999999999999E-3</v>
      </c>
      <c r="C1968">
        <v>0.65440900000000002</v>
      </c>
      <c r="D1968">
        <v>1.011047</v>
      </c>
      <c r="F1968">
        <v>5.0000000000000004E-6</v>
      </c>
      <c r="G1968">
        <v>7.9999999999999996E-6</v>
      </c>
      <c r="H1968">
        <v>7.9999999999999996E-6</v>
      </c>
      <c r="I1968">
        <v>7.9999999999999996E-6</v>
      </c>
      <c r="J1968">
        <v>9.0000000000000002E-6</v>
      </c>
      <c r="K1968">
        <v>7.9999999999999996E-6</v>
      </c>
      <c r="L1968">
        <v>7.9999999999999996E-6</v>
      </c>
      <c r="M1968">
        <v>6.9999999999999999E-6</v>
      </c>
      <c r="N1968">
        <v>6.9999999999999999E-6</v>
      </c>
      <c r="O1968">
        <v>1.0000000000000001E-5</v>
      </c>
      <c r="P1968">
        <v>7.9999999999999996E-6</v>
      </c>
      <c r="Q1968">
        <v>9.0000000000000002E-6</v>
      </c>
      <c r="R1968">
        <v>6.9999999999999999E-6</v>
      </c>
      <c r="S1968">
        <v>1.0000000000000001E-5</v>
      </c>
      <c r="T1968">
        <v>6.9999999999999999E-6</v>
      </c>
      <c r="U1968">
        <v>9.0000000000000002E-6</v>
      </c>
      <c r="V1968">
        <v>7.9999999999999996E-6</v>
      </c>
      <c r="W1968">
        <v>6.9999999999999999E-6</v>
      </c>
      <c r="X1968">
        <v>6.0000000000000002E-6</v>
      </c>
      <c r="Y1968">
        <v>7.9999999999999996E-6</v>
      </c>
      <c r="AA1968">
        <v>2.4399999999999999E-4</v>
      </c>
      <c r="AB1968">
        <v>4.4200000000000001E-4</v>
      </c>
      <c r="AC1968">
        <v>-2.7900000000000001E-4</v>
      </c>
      <c r="AD1968">
        <v>-1.2799999999999999E-4</v>
      </c>
      <c r="AE1968">
        <v>-5.0799999999999999E-4</v>
      </c>
      <c r="AF1968">
        <v>5.9699999999999998E-4</v>
      </c>
      <c r="AG1968">
        <v>5.5000000000000002E-5</v>
      </c>
      <c r="AH1968">
        <v>1.9000000000000001E-5</v>
      </c>
      <c r="AI1968">
        <v>5.13E-4</v>
      </c>
      <c r="AJ1968">
        <v>1.22E-4</v>
      </c>
      <c r="AK1968">
        <v>-1.6799999999999999E-4</v>
      </c>
      <c r="AL1968">
        <v>-2.7700000000000001E-4</v>
      </c>
      <c r="AM1968">
        <v>1.2799999999999999E-4</v>
      </c>
      <c r="AN1968">
        <v>6.4300000000000002E-4</v>
      </c>
      <c r="AO1968">
        <v>-4.4499999999999997E-4</v>
      </c>
      <c r="AP1968">
        <v>6.1399999999999996E-4</v>
      </c>
      <c r="AQ1968">
        <v>-8.0000000000000007E-5</v>
      </c>
      <c r="AR1968">
        <v>3.4900000000000003E-4</v>
      </c>
      <c r="AS1968">
        <v>1.7200000000000001E-4</v>
      </c>
      <c r="AT1968">
        <v>4.4700000000000002E-4</v>
      </c>
      <c r="AV1968">
        <v>1.647E-3</v>
      </c>
    </row>
    <row r="1969" spans="1:48" x14ac:dyDescent="0.55000000000000004">
      <c r="A1969">
        <v>1967</v>
      </c>
      <c r="B1969">
        <v>6.7260000000000002E-3</v>
      </c>
      <c r="C1969">
        <v>0.65440900000000002</v>
      </c>
      <c r="D1969">
        <v>1.0106839999999999</v>
      </c>
      <c r="F1969">
        <v>5.0000000000000004E-6</v>
      </c>
      <c r="G1969">
        <v>7.9999999999999996E-6</v>
      </c>
      <c r="H1969">
        <v>7.9999999999999996E-6</v>
      </c>
      <c r="I1969">
        <v>7.9999999999999996E-6</v>
      </c>
      <c r="J1969">
        <v>7.9999999999999996E-6</v>
      </c>
      <c r="K1969">
        <v>7.9999999999999996E-6</v>
      </c>
      <c r="L1969">
        <v>7.9999999999999996E-6</v>
      </c>
      <c r="M1969">
        <v>6.9999999999999999E-6</v>
      </c>
      <c r="N1969">
        <v>6.0000000000000002E-6</v>
      </c>
      <c r="O1969">
        <v>9.0000000000000002E-6</v>
      </c>
      <c r="P1969">
        <v>6.9999999999999999E-6</v>
      </c>
      <c r="Q1969">
        <v>9.0000000000000002E-6</v>
      </c>
      <c r="R1969">
        <v>6.9999999999999999E-6</v>
      </c>
      <c r="S1969">
        <v>1.0000000000000001E-5</v>
      </c>
      <c r="T1969">
        <v>6.9999999999999999E-6</v>
      </c>
      <c r="U1969">
        <v>9.0000000000000002E-6</v>
      </c>
      <c r="V1969">
        <v>7.9999999999999996E-6</v>
      </c>
      <c r="W1969">
        <v>6.9999999999999999E-6</v>
      </c>
      <c r="X1969">
        <v>6.0000000000000002E-6</v>
      </c>
      <c r="Y1969">
        <v>7.9999999999999996E-6</v>
      </c>
      <c r="AA1969">
        <v>2.3000000000000001E-4</v>
      </c>
      <c r="AB1969">
        <v>4.3800000000000002E-4</v>
      </c>
      <c r="AC1969">
        <v>-2.7799999999999998E-4</v>
      </c>
      <c r="AD1969">
        <v>-9.0000000000000006E-5</v>
      </c>
      <c r="AE1969">
        <v>-5.1400000000000003E-4</v>
      </c>
      <c r="AF1969">
        <v>5.7700000000000004E-4</v>
      </c>
      <c r="AG1969">
        <v>6.3999999999999997E-5</v>
      </c>
      <c r="AH1969">
        <v>-4.8999999999999998E-5</v>
      </c>
      <c r="AI1969">
        <v>4.73E-4</v>
      </c>
      <c r="AJ1969">
        <v>1.12E-4</v>
      </c>
      <c r="AK1969">
        <v>-1.22E-4</v>
      </c>
      <c r="AL1969">
        <v>-2.7500000000000002E-4</v>
      </c>
      <c r="AM1969">
        <v>1.2799999999999999E-4</v>
      </c>
      <c r="AN1969">
        <v>6.4400000000000004E-4</v>
      </c>
      <c r="AO1969">
        <v>-4.35E-4</v>
      </c>
      <c r="AP1969">
        <v>6.2E-4</v>
      </c>
      <c r="AQ1969">
        <v>-5.8999999999999998E-5</v>
      </c>
      <c r="AR1969">
        <v>3.4200000000000002E-4</v>
      </c>
      <c r="AS1969">
        <v>1.3999999999999999E-4</v>
      </c>
      <c r="AT1969">
        <v>4.55E-4</v>
      </c>
      <c r="AV1969">
        <v>1.616E-3</v>
      </c>
    </row>
    <row r="1970" spans="1:48" x14ac:dyDescent="0.55000000000000004">
      <c r="A1970">
        <v>1968</v>
      </c>
      <c r="B1970">
        <v>5.4910000000000002E-3</v>
      </c>
      <c r="C1970">
        <v>0.65440900000000002</v>
      </c>
      <c r="D1970">
        <v>1.0144580000000001</v>
      </c>
      <c r="F1970">
        <v>5.0000000000000004E-6</v>
      </c>
      <c r="G1970">
        <v>7.9999999999999996E-6</v>
      </c>
      <c r="H1970">
        <v>7.9999999999999996E-6</v>
      </c>
      <c r="I1970">
        <v>7.9999999999999996E-6</v>
      </c>
      <c r="J1970">
        <v>7.9999999999999996E-6</v>
      </c>
      <c r="K1970">
        <v>7.9999999999999996E-6</v>
      </c>
      <c r="L1970">
        <v>7.9999999999999996E-6</v>
      </c>
      <c r="M1970">
        <v>6.9999999999999999E-6</v>
      </c>
      <c r="N1970">
        <v>6.0000000000000002E-6</v>
      </c>
      <c r="O1970">
        <v>9.0000000000000002E-6</v>
      </c>
      <c r="P1970">
        <v>6.9999999999999999E-6</v>
      </c>
      <c r="Q1970">
        <v>9.0000000000000002E-6</v>
      </c>
      <c r="R1970">
        <v>6.9999999999999999E-6</v>
      </c>
      <c r="S1970">
        <v>9.0000000000000002E-6</v>
      </c>
      <c r="T1970">
        <v>6.9999999999999999E-6</v>
      </c>
      <c r="U1970">
        <v>7.9999999999999996E-6</v>
      </c>
      <c r="V1970">
        <v>7.9999999999999996E-6</v>
      </c>
      <c r="W1970">
        <v>6.0000000000000002E-6</v>
      </c>
      <c r="X1970">
        <v>5.0000000000000004E-6</v>
      </c>
      <c r="Y1970">
        <v>7.9999999999999996E-6</v>
      </c>
      <c r="AA1970">
        <v>2.5700000000000001E-4</v>
      </c>
      <c r="AB1970">
        <v>5.0500000000000002E-4</v>
      </c>
      <c r="AC1970">
        <v>-3.19E-4</v>
      </c>
      <c r="AD1970">
        <v>-7.1000000000000005E-5</v>
      </c>
      <c r="AE1970">
        <v>-4.5899999999999999E-4</v>
      </c>
      <c r="AF1970">
        <v>5.4000000000000001E-4</v>
      </c>
      <c r="AG1970">
        <v>1.02E-4</v>
      </c>
      <c r="AH1970">
        <v>-3.1999999999999999E-5</v>
      </c>
      <c r="AI1970">
        <v>4.2900000000000002E-4</v>
      </c>
      <c r="AJ1970">
        <v>1.15E-4</v>
      </c>
      <c r="AK1970">
        <v>-8.2000000000000001E-5</v>
      </c>
      <c r="AL1970">
        <v>-3.0899999999999998E-4</v>
      </c>
      <c r="AM1970">
        <v>1.12E-4</v>
      </c>
      <c r="AN1970">
        <v>5.9100000000000005E-4</v>
      </c>
      <c r="AO1970">
        <v>-3.7100000000000002E-4</v>
      </c>
      <c r="AP1970">
        <v>5.6800000000000004E-4</v>
      </c>
      <c r="AQ1970">
        <v>-7.6000000000000004E-5</v>
      </c>
      <c r="AR1970">
        <v>3.1500000000000001E-4</v>
      </c>
      <c r="AS1970">
        <v>9.5000000000000005E-5</v>
      </c>
      <c r="AT1970">
        <v>4.44E-4</v>
      </c>
      <c r="AV1970">
        <v>1.5410000000000001E-3</v>
      </c>
    </row>
    <row r="1971" spans="1:48" x14ac:dyDescent="0.55000000000000004">
      <c r="A1971">
        <v>1969</v>
      </c>
      <c r="B1971">
        <v>5.4910000000000002E-3</v>
      </c>
      <c r="C1971">
        <v>0.65440900000000002</v>
      </c>
      <c r="D1971">
        <v>1.013695</v>
      </c>
      <c r="F1971">
        <v>5.0000000000000004E-6</v>
      </c>
      <c r="G1971">
        <v>7.9999999999999996E-6</v>
      </c>
      <c r="H1971">
        <v>6.9999999999999999E-6</v>
      </c>
      <c r="I1971">
        <v>6.9999999999999999E-6</v>
      </c>
      <c r="J1971">
        <v>7.9999999999999996E-6</v>
      </c>
      <c r="K1971">
        <v>6.9999999999999999E-6</v>
      </c>
      <c r="L1971">
        <v>6.9999999999999999E-6</v>
      </c>
      <c r="M1971">
        <v>6.9999999999999999E-6</v>
      </c>
      <c r="N1971">
        <v>6.0000000000000002E-6</v>
      </c>
      <c r="O1971">
        <v>9.0000000000000002E-6</v>
      </c>
      <c r="P1971">
        <v>6.9999999999999999E-6</v>
      </c>
      <c r="Q1971">
        <v>7.9999999999999996E-6</v>
      </c>
      <c r="R1971">
        <v>6.0000000000000002E-6</v>
      </c>
      <c r="S1971">
        <v>9.0000000000000002E-6</v>
      </c>
      <c r="T1971">
        <v>6.0000000000000002E-6</v>
      </c>
      <c r="U1971">
        <v>7.9999999999999996E-6</v>
      </c>
      <c r="V1971">
        <v>6.9999999999999999E-6</v>
      </c>
      <c r="W1971">
        <v>6.0000000000000002E-6</v>
      </c>
      <c r="X1971">
        <v>5.0000000000000004E-6</v>
      </c>
      <c r="Y1971">
        <v>7.9999999999999996E-6</v>
      </c>
      <c r="AA1971">
        <v>2.2800000000000001E-4</v>
      </c>
      <c r="AB1971">
        <v>4.9200000000000003E-4</v>
      </c>
      <c r="AC1971">
        <v>-3.2400000000000001E-4</v>
      </c>
      <c r="AD1971">
        <v>-4.5000000000000003E-5</v>
      </c>
      <c r="AE1971">
        <v>-4.57E-4</v>
      </c>
      <c r="AF1971">
        <v>5.3600000000000002E-4</v>
      </c>
      <c r="AG1971">
        <v>2.6999999999999999E-5</v>
      </c>
      <c r="AH1971">
        <v>-5.1E-5</v>
      </c>
      <c r="AI1971">
        <v>4.3300000000000001E-4</v>
      </c>
      <c r="AJ1971">
        <v>6.3E-5</v>
      </c>
      <c r="AK1971">
        <v>-8.2000000000000001E-5</v>
      </c>
      <c r="AL1971">
        <v>-2.7900000000000001E-4</v>
      </c>
      <c r="AM1971">
        <v>1.2999999999999999E-4</v>
      </c>
      <c r="AN1971">
        <v>5.4699999999999996E-4</v>
      </c>
      <c r="AO1971">
        <v>-3.77E-4</v>
      </c>
      <c r="AP1971">
        <v>4.9799999999999996E-4</v>
      </c>
      <c r="AQ1971">
        <v>-6.7000000000000002E-5</v>
      </c>
      <c r="AR1971">
        <v>3.4200000000000002E-4</v>
      </c>
      <c r="AS1971">
        <v>8.8999999999999995E-5</v>
      </c>
      <c r="AT1971">
        <v>4.0099999999999999E-4</v>
      </c>
      <c r="AV1971">
        <v>1.474E-3</v>
      </c>
    </row>
    <row r="1972" spans="1:48" x14ac:dyDescent="0.55000000000000004">
      <c r="A1972">
        <v>1970</v>
      </c>
      <c r="B1972">
        <v>5.8729999999999997E-3</v>
      </c>
      <c r="C1972">
        <v>0.65440900000000002</v>
      </c>
      <c r="D1972">
        <v>1.0167470000000001</v>
      </c>
      <c r="F1972">
        <v>5.0000000000000004E-6</v>
      </c>
      <c r="G1972">
        <v>6.9999999999999999E-6</v>
      </c>
      <c r="H1972">
        <v>6.9999999999999999E-6</v>
      </c>
      <c r="I1972">
        <v>6.9999999999999999E-6</v>
      </c>
      <c r="J1972">
        <v>7.9999999999999996E-6</v>
      </c>
      <c r="K1972">
        <v>6.9999999999999999E-6</v>
      </c>
      <c r="L1972">
        <v>6.9999999999999999E-6</v>
      </c>
      <c r="M1972">
        <v>6.9999999999999999E-6</v>
      </c>
      <c r="N1972">
        <v>6.0000000000000002E-6</v>
      </c>
      <c r="O1972">
        <v>9.0000000000000002E-6</v>
      </c>
      <c r="P1972">
        <v>6.9999999999999999E-6</v>
      </c>
      <c r="Q1972">
        <v>7.9999999999999996E-6</v>
      </c>
      <c r="R1972">
        <v>6.0000000000000002E-6</v>
      </c>
      <c r="S1972">
        <v>7.9999999999999996E-6</v>
      </c>
      <c r="T1972">
        <v>6.0000000000000002E-6</v>
      </c>
      <c r="U1972">
        <v>7.9999999999999996E-6</v>
      </c>
      <c r="V1972">
        <v>6.9999999999999999E-6</v>
      </c>
      <c r="W1972">
        <v>6.0000000000000002E-6</v>
      </c>
      <c r="X1972">
        <v>5.0000000000000004E-6</v>
      </c>
      <c r="Y1972">
        <v>7.9999999999999996E-6</v>
      </c>
      <c r="AA1972">
        <v>2.2900000000000001E-4</v>
      </c>
      <c r="AB1972">
        <v>5.0000000000000001E-4</v>
      </c>
      <c r="AC1972">
        <v>-3.5500000000000001E-4</v>
      </c>
      <c r="AD1972">
        <v>-4.1999999999999998E-5</v>
      </c>
      <c r="AE1972">
        <v>-4.5800000000000002E-4</v>
      </c>
      <c r="AF1972">
        <v>5.6099999999999998E-4</v>
      </c>
      <c r="AG1972">
        <v>4.8999999999999998E-5</v>
      </c>
      <c r="AH1972">
        <v>-2.4000000000000001E-5</v>
      </c>
      <c r="AI1972">
        <v>4.2200000000000001E-4</v>
      </c>
      <c r="AJ1972">
        <v>7.6000000000000004E-5</v>
      </c>
      <c r="AK1972">
        <v>-7.2999999999999999E-5</v>
      </c>
      <c r="AL1972">
        <v>-2.81E-4</v>
      </c>
      <c r="AM1972">
        <v>1.5699999999999999E-4</v>
      </c>
      <c r="AN1972">
        <v>5.2700000000000002E-4</v>
      </c>
      <c r="AO1972">
        <v>-3.5100000000000002E-4</v>
      </c>
      <c r="AP1972">
        <v>4.9700000000000005E-4</v>
      </c>
      <c r="AQ1972">
        <v>-7.7000000000000001E-5</v>
      </c>
      <c r="AR1972">
        <v>3.2699999999999998E-4</v>
      </c>
      <c r="AS1972">
        <v>1.0399999999999999E-4</v>
      </c>
      <c r="AT1972">
        <v>3.8400000000000001E-4</v>
      </c>
      <c r="AV1972">
        <v>1.4729999999999999E-3</v>
      </c>
    </row>
    <row r="1973" spans="1:48" x14ac:dyDescent="0.55000000000000004">
      <c r="A1973">
        <v>1971</v>
      </c>
      <c r="B1973">
        <v>5.8729999999999997E-3</v>
      </c>
      <c r="C1973">
        <v>0.65440900000000002</v>
      </c>
      <c r="D1973">
        <v>1.0170859999999999</v>
      </c>
      <c r="F1973">
        <v>3.9999999999999998E-6</v>
      </c>
      <c r="G1973">
        <v>6.9999999999999999E-6</v>
      </c>
      <c r="H1973">
        <v>6.9999999999999999E-6</v>
      </c>
      <c r="I1973">
        <v>6.9999999999999999E-6</v>
      </c>
      <c r="J1973">
        <v>7.9999999999999996E-6</v>
      </c>
      <c r="K1973">
        <v>6.9999999999999999E-6</v>
      </c>
      <c r="L1973">
        <v>6.9999999999999999E-6</v>
      </c>
      <c r="M1973">
        <v>6.9999999999999999E-6</v>
      </c>
      <c r="N1973">
        <v>6.0000000000000002E-6</v>
      </c>
      <c r="O1973">
        <v>9.0000000000000002E-6</v>
      </c>
      <c r="P1973">
        <v>6.9999999999999999E-6</v>
      </c>
      <c r="Q1973">
        <v>7.9999999999999996E-6</v>
      </c>
      <c r="R1973">
        <v>6.0000000000000002E-6</v>
      </c>
      <c r="S1973">
        <v>7.9999999999999996E-6</v>
      </c>
      <c r="T1973">
        <v>6.0000000000000002E-6</v>
      </c>
      <c r="U1973">
        <v>6.9999999999999999E-6</v>
      </c>
      <c r="V1973">
        <v>6.9999999999999999E-6</v>
      </c>
      <c r="W1973">
        <v>6.0000000000000002E-6</v>
      </c>
      <c r="X1973">
        <v>5.0000000000000004E-6</v>
      </c>
      <c r="Y1973">
        <v>7.9999999999999996E-6</v>
      </c>
      <c r="AA1973">
        <v>1.9100000000000001E-4</v>
      </c>
      <c r="AB1973">
        <v>4.75E-4</v>
      </c>
      <c r="AC1973">
        <v>-3.9300000000000001E-4</v>
      </c>
      <c r="AD1973">
        <v>-7.1000000000000005E-5</v>
      </c>
      <c r="AE1973">
        <v>-4.6900000000000002E-4</v>
      </c>
      <c r="AF1973">
        <v>5.5099999999999995E-4</v>
      </c>
      <c r="AG1973">
        <v>3.9999999999999998E-6</v>
      </c>
      <c r="AH1973">
        <v>-1.2999999999999999E-5</v>
      </c>
      <c r="AI1973">
        <v>4.06E-4</v>
      </c>
      <c r="AJ1973">
        <v>8.6000000000000003E-5</v>
      </c>
      <c r="AK1973">
        <v>-6.9999999999999994E-5</v>
      </c>
      <c r="AL1973">
        <v>-2.4800000000000001E-4</v>
      </c>
      <c r="AM1973">
        <v>1.44E-4</v>
      </c>
      <c r="AN1973">
        <v>5.2700000000000002E-4</v>
      </c>
      <c r="AO1973">
        <v>-3.4200000000000002E-4</v>
      </c>
      <c r="AP1973">
        <v>5.2499999999999997E-4</v>
      </c>
      <c r="AQ1973">
        <v>-1.25E-4</v>
      </c>
      <c r="AR1973">
        <v>2.8499999999999999E-4</v>
      </c>
      <c r="AS1973">
        <v>1.1900000000000001E-4</v>
      </c>
      <c r="AT1973">
        <v>3.3300000000000002E-4</v>
      </c>
      <c r="AV1973">
        <v>1.4480000000000001E-3</v>
      </c>
    </row>
    <row r="1974" spans="1:48" x14ac:dyDescent="0.55000000000000004">
      <c r="A1974">
        <v>1972</v>
      </c>
      <c r="B1974">
        <v>4.9319999999999998E-3</v>
      </c>
      <c r="C1974">
        <v>0.65440900000000002</v>
      </c>
      <c r="D1974">
        <v>1.0184420000000001</v>
      </c>
      <c r="F1974">
        <v>3.9999999999999998E-6</v>
      </c>
      <c r="G1974">
        <v>6.9999999999999999E-6</v>
      </c>
      <c r="H1974">
        <v>6.9999999999999999E-6</v>
      </c>
      <c r="I1974">
        <v>6.9999999999999999E-6</v>
      </c>
      <c r="J1974">
        <v>7.9999999999999996E-6</v>
      </c>
      <c r="K1974">
        <v>6.9999999999999999E-6</v>
      </c>
      <c r="L1974">
        <v>6.9999999999999999E-6</v>
      </c>
      <c r="M1974">
        <v>6.9999999999999999E-6</v>
      </c>
      <c r="N1974">
        <v>6.0000000000000002E-6</v>
      </c>
      <c r="O1974">
        <v>7.9999999999999996E-6</v>
      </c>
      <c r="P1974">
        <v>6.0000000000000002E-6</v>
      </c>
      <c r="Q1974">
        <v>7.9999999999999996E-6</v>
      </c>
      <c r="R1974">
        <v>5.0000000000000004E-6</v>
      </c>
      <c r="S1974">
        <v>7.9999999999999996E-6</v>
      </c>
      <c r="T1974">
        <v>6.0000000000000002E-6</v>
      </c>
      <c r="U1974">
        <v>6.9999999999999999E-6</v>
      </c>
      <c r="V1974">
        <v>6.9999999999999999E-6</v>
      </c>
      <c r="W1974">
        <v>6.0000000000000002E-6</v>
      </c>
      <c r="X1974">
        <v>5.0000000000000004E-6</v>
      </c>
      <c r="Y1974">
        <v>6.9999999999999999E-6</v>
      </c>
      <c r="AA1974">
        <v>1.6899999999999999E-4</v>
      </c>
      <c r="AB1974">
        <v>4.8299999999999998E-4</v>
      </c>
      <c r="AC1974">
        <v>-3.8200000000000002E-4</v>
      </c>
      <c r="AD1974">
        <v>-6.2000000000000003E-5</v>
      </c>
      <c r="AE1974">
        <v>-4.26E-4</v>
      </c>
      <c r="AF1974">
        <v>5.1800000000000001E-4</v>
      </c>
      <c r="AG1974">
        <v>1.2E-5</v>
      </c>
      <c r="AH1974">
        <v>-5.1999999999999997E-5</v>
      </c>
      <c r="AI1974">
        <v>3.79E-4</v>
      </c>
      <c r="AJ1974">
        <v>6.0000000000000002E-5</v>
      </c>
      <c r="AK1974">
        <v>-1.2300000000000001E-4</v>
      </c>
      <c r="AL1974">
        <v>-2.63E-4</v>
      </c>
      <c r="AM1974">
        <v>1.25E-4</v>
      </c>
      <c r="AN1974">
        <v>5.4699999999999996E-4</v>
      </c>
      <c r="AO1974">
        <v>-3.6999999999999999E-4</v>
      </c>
      <c r="AP1974">
        <v>4.6799999999999999E-4</v>
      </c>
      <c r="AQ1974">
        <v>-1.5100000000000001E-4</v>
      </c>
      <c r="AR1974">
        <v>2.22E-4</v>
      </c>
      <c r="AS1974">
        <v>8.8999999999999995E-5</v>
      </c>
      <c r="AT1974">
        <v>3.57E-4</v>
      </c>
      <c r="AV1974">
        <v>1.405E-3</v>
      </c>
    </row>
    <row r="1975" spans="1:48" x14ac:dyDescent="0.55000000000000004">
      <c r="A1975">
        <v>1973</v>
      </c>
      <c r="B1975">
        <v>4.9319999999999998E-3</v>
      </c>
      <c r="C1975">
        <v>0.65440900000000002</v>
      </c>
      <c r="D1975">
        <v>1.0170969999999999</v>
      </c>
      <c r="F1975">
        <v>3.9999999999999998E-6</v>
      </c>
      <c r="G1975">
        <v>6.9999999999999999E-6</v>
      </c>
      <c r="H1975">
        <v>6.9999999999999999E-6</v>
      </c>
      <c r="I1975">
        <v>6.0000000000000002E-6</v>
      </c>
      <c r="J1975">
        <v>6.9999999999999999E-6</v>
      </c>
      <c r="K1975">
        <v>6.9999999999999999E-6</v>
      </c>
      <c r="L1975">
        <v>6.9999999999999999E-6</v>
      </c>
      <c r="M1975">
        <v>6.9999999999999999E-6</v>
      </c>
      <c r="N1975">
        <v>6.0000000000000002E-6</v>
      </c>
      <c r="O1975">
        <v>7.9999999999999996E-6</v>
      </c>
      <c r="P1975">
        <v>6.0000000000000002E-6</v>
      </c>
      <c r="Q1975">
        <v>6.9999999999999999E-6</v>
      </c>
      <c r="R1975">
        <v>5.0000000000000004E-6</v>
      </c>
      <c r="S1975">
        <v>7.9999999999999996E-6</v>
      </c>
      <c r="T1975">
        <v>6.0000000000000002E-6</v>
      </c>
      <c r="U1975">
        <v>6.9999999999999999E-6</v>
      </c>
      <c r="V1975">
        <v>6.9999999999999999E-6</v>
      </c>
      <c r="W1975">
        <v>6.0000000000000002E-6</v>
      </c>
      <c r="X1975">
        <v>5.0000000000000004E-6</v>
      </c>
      <c r="Y1975">
        <v>6.9999999999999999E-6</v>
      </c>
      <c r="AA1975">
        <v>1.9799999999999999E-4</v>
      </c>
      <c r="AB1975">
        <v>4.9600000000000002E-4</v>
      </c>
      <c r="AC1975">
        <v>-3.4600000000000001E-4</v>
      </c>
      <c r="AD1975">
        <v>-4.8000000000000001E-5</v>
      </c>
      <c r="AE1975">
        <v>-3.9100000000000002E-4</v>
      </c>
      <c r="AF1975">
        <v>5.44E-4</v>
      </c>
      <c r="AG1975">
        <v>-4.1E-5</v>
      </c>
      <c r="AH1975">
        <v>-9.7E-5</v>
      </c>
      <c r="AI1975">
        <v>3.77E-4</v>
      </c>
      <c r="AJ1975">
        <v>4.1999999999999998E-5</v>
      </c>
      <c r="AK1975">
        <v>-1.06E-4</v>
      </c>
      <c r="AL1975">
        <v>-2.9999999999999997E-4</v>
      </c>
      <c r="AM1975">
        <v>1.0900000000000001E-4</v>
      </c>
      <c r="AN1975">
        <v>5.6499999999999996E-4</v>
      </c>
      <c r="AO1975">
        <v>-3.6000000000000002E-4</v>
      </c>
      <c r="AP1975">
        <v>4.8899999999999996E-4</v>
      </c>
      <c r="AQ1975">
        <v>-1.4999999999999999E-4</v>
      </c>
      <c r="AR1975">
        <v>2.5799999999999998E-4</v>
      </c>
      <c r="AS1975">
        <v>9.2E-5</v>
      </c>
      <c r="AT1975">
        <v>3.3100000000000002E-4</v>
      </c>
      <c r="AV1975">
        <v>1.421E-3</v>
      </c>
    </row>
    <row r="1976" spans="1:48" x14ac:dyDescent="0.55000000000000004">
      <c r="A1976">
        <v>1974</v>
      </c>
      <c r="B1976">
        <v>4.9319999999999998E-3</v>
      </c>
      <c r="C1976">
        <v>0.65440900000000002</v>
      </c>
      <c r="D1976">
        <v>1.014311</v>
      </c>
      <c r="F1976">
        <v>3.9999999999999998E-6</v>
      </c>
      <c r="G1976">
        <v>6.9999999999999999E-6</v>
      </c>
      <c r="H1976">
        <v>6.0000000000000002E-6</v>
      </c>
      <c r="I1976">
        <v>6.0000000000000002E-6</v>
      </c>
      <c r="J1976">
        <v>6.9999999999999999E-6</v>
      </c>
      <c r="K1976">
        <v>6.9999999999999999E-6</v>
      </c>
      <c r="L1976">
        <v>6.9999999999999999E-6</v>
      </c>
      <c r="M1976">
        <v>6.0000000000000002E-6</v>
      </c>
      <c r="N1976">
        <v>5.0000000000000004E-6</v>
      </c>
      <c r="O1976">
        <v>7.9999999999999996E-6</v>
      </c>
      <c r="P1976">
        <v>6.0000000000000002E-6</v>
      </c>
      <c r="Q1976">
        <v>6.9999999999999999E-6</v>
      </c>
      <c r="R1976">
        <v>5.0000000000000004E-6</v>
      </c>
      <c r="S1976">
        <v>7.9999999999999996E-6</v>
      </c>
      <c r="T1976">
        <v>6.0000000000000002E-6</v>
      </c>
      <c r="U1976">
        <v>6.9999999999999999E-6</v>
      </c>
      <c r="V1976">
        <v>6.9999999999999999E-6</v>
      </c>
      <c r="W1976">
        <v>6.0000000000000002E-6</v>
      </c>
      <c r="X1976">
        <v>5.0000000000000004E-6</v>
      </c>
      <c r="Y1976">
        <v>6.0000000000000002E-6</v>
      </c>
      <c r="AA1976">
        <v>2.1800000000000001E-4</v>
      </c>
      <c r="AB1976">
        <v>5.2599999999999999E-4</v>
      </c>
      <c r="AC1976">
        <v>-3.5799999999999997E-4</v>
      </c>
      <c r="AD1976">
        <v>-4.6E-5</v>
      </c>
      <c r="AE1976">
        <v>-3.3300000000000002E-4</v>
      </c>
      <c r="AF1976">
        <v>5.2099999999999998E-4</v>
      </c>
      <c r="AG1976">
        <v>-6.7999999999999999E-5</v>
      </c>
      <c r="AH1976">
        <v>-9.8999999999999994E-5</v>
      </c>
      <c r="AI1976">
        <v>3.6600000000000001E-4</v>
      </c>
      <c r="AJ1976">
        <v>5.1999999999999997E-5</v>
      </c>
      <c r="AK1976">
        <v>-1.2E-4</v>
      </c>
      <c r="AL1976">
        <v>-3.1799999999999998E-4</v>
      </c>
      <c r="AM1976">
        <v>9.8999999999999994E-5</v>
      </c>
      <c r="AN1976">
        <v>5.1900000000000004E-4</v>
      </c>
      <c r="AO1976">
        <v>-3.9300000000000001E-4</v>
      </c>
      <c r="AP1976">
        <v>4.3399999999999998E-4</v>
      </c>
      <c r="AQ1976">
        <v>-1.5300000000000001E-4</v>
      </c>
      <c r="AR1976">
        <v>2.1699999999999999E-4</v>
      </c>
      <c r="AS1976">
        <v>8.1000000000000004E-5</v>
      </c>
      <c r="AT1976">
        <v>3.0899999999999998E-4</v>
      </c>
      <c r="AV1976">
        <v>1.3780000000000001E-3</v>
      </c>
    </row>
    <row r="1977" spans="1:48" x14ac:dyDescent="0.55000000000000004">
      <c r="A1977">
        <v>1975</v>
      </c>
      <c r="B1977">
        <v>4.9319999999999998E-3</v>
      </c>
      <c r="C1977">
        <v>0.65440900000000002</v>
      </c>
      <c r="D1977">
        <v>1.0126679999999999</v>
      </c>
      <c r="F1977">
        <v>3.9999999999999998E-6</v>
      </c>
      <c r="G1977">
        <v>6.9999999999999999E-6</v>
      </c>
      <c r="H1977">
        <v>6.0000000000000002E-6</v>
      </c>
      <c r="I1977">
        <v>6.0000000000000002E-6</v>
      </c>
      <c r="J1977">
        <v>6.9999999999999999E-6</v>
      </c>
      <c r="K1977">
        <v>6.9999999999999999E-6</v>
      </c>
      <c r="L1977">
        <v>6.9999999999999999E-6</v>
      </c>
      <c r="M1977">
        <v>6.0000000000000002E-6</v>
      </c>
      <c r="N1977">
        <v>5.0000000000000004E-6</v>
      </c>
      <c r="O1977">
        <v>7.9999999999999996E-6</v>
      </c>
      <c r="P1977">
        <v>6.0000000000000002E-6</v>
      </c>
      <c r="Q1977">
        <v>6.9999999999999999E-6</v>
      </c>
      <c r="R1977">
        <v>5.0000000000000004E-6</v>
      </c>
      <c r="S1977">
        <v>7.9999999999999996E-6</v>
      </c>
      <c r="T1977">
        <v>6.0000000000000002E-6</v>
      </c>
      <c r="U1977">
        <v>6.9999999999999999E-6</v>
      </c>
      <c r="V1977">
        <v>6.9999999999999999E-6</v>
      </c>
      <c r="W1977">
        <v>6.0000000000000002E-6</v>
      </c>
      <c r="X1977">
        <v>3.9999999999999998E-6</v>
      </c>
      <c r="Y1977">
        <v>6.0000000000000002E-6</v>
      </c>
      <c r="AA1977">
        <v>2.1499999999999999E-4</v>
      </c>
      <c r="AB1977">
        <v>5.1800000000000001E-4</v>
      </c>
      <c r="AC1977">
        <v>-3.5199999999999999E-4</v>
      </c>
      <c r="AD1977">
        <v>-1.0000000000000001E-5</v>
      </c>
      <c r="AE1977">
        <v>-2.9500000000000001E-4</v>
      </c>
      <c r="AF1977">
        <v>4.8999999999999998E-4</v>
      </c>
      <c r="AG1977">
        <v>-8.0000000000000007E-5</v>
      </c>
      <c r="AH1977">
        <v>-1.27E-4</v>
      </c>
      <c r="AI1977">
        <v>3.4400000000000001E-4</v>
      </c>
      <c r="AJ1977">
        <v>4.0000000000000003E-5</v>
      </c>
      <c r="AK1977">
        <v>-1.01E-4</v>
      </c>
      <c r="AL1977">
        <v>-3.1E-4</v>
      </c>
      <c r="AM1977">
        <v>9.3999999999999994E-5</v>
      </c>
      <c r="AN1977">
        <v>5.4100000000000003E-4</v>
      </c>
      <c r="AO1977">
        <v>-3.8299999999999999E-4</v>
      </c>
      <c r="AP1977">
        <v>4.06E-4</v>
      </c>
      <c r="AQ1977">
        <v>-1.3899999999999999E-4</v>
      </c>
      <c r="AR1977">
        <v>2.3000000000000001E-4</v>
      </c>
      <c r="AS1977">
        <v>4.3999999999999999E-5</v>
      </c>
      <c r="AT1977">
        <v>2.7900000000000001E-4</v>
      </c>
      <c r="AV1977">
        <v>1.3339999999999999E-3</v>
      </c>
    </row>
    <row r="1978" spans="1:48" x14ac:dyDescent="0.55000000000000004">
      <c r="A1978">
        <v>1976</v>
      </c>
      <c r="B1978">
        <v>4.9319999999999998E-3</v>
      </c>
      <c r="C1978">
        <v>0.65440900000000002</v>
      </c>
      <c r="D1978">
        <v>1.013922</v>
      </c>
      <c r="F1978">
        <v>3.9999999999999998E-6</v>
      </c>
      <c r="G1978">
        <v>6.0000000000000002E-6</v>
      </c>
      <c r="H1978">
        <v>6.0000000000000002E-6</v>
      </c>
      <c r="I1978">
        <v>6.0000000000000002E-6</v>
      </c>
      <c r="J1978">
        <v>6.9999999999999999E-6</v>
      </c>
      <c r="K1978">
        <v>6.9999999999999999E-6</v>
      </c>
      <c r="L1978">
        <v>6.9999999999999999E-6</v>
      </c>
      <c r="M1978">
        <v>6.0000000000000002E-6</v>
      </c>
      <c r="N1978">
        <v>5.0000000000000004E-6</v>
      </c>
      <c r="O1978">
        <v>7.9999999999999996E-6</v>
      </c>
      <c r="P1978">
        <v>6.0000000000000002E-6</v>
      </c>
      <c r="Q1978">
        <v>6.9999999999999999E-6</v>
      </c>
      <c r="R1978">
        <v>5.0000000000000004E-6</v>
      </c>
      <c r="S1978">
        <v>7.9999999999999996E-6</v>
      </c>
      <c r="T1978">
        <v>6.0000000000000002E-6</v>
      </c>
      <c r="U1978">
        <v>6.9999999999999999E-6</v>
      </c>
      <c r="V1978">
        <v>6.0000000000000002E-6</v>
      </c>
      <c r="W1978">
        <v>5.0000000000000004E-6</v>
      </c>
      <c r="X1978">
        <v>3.9999999999999998E-6</v>
      </c>
      <c r="Y1978">
        <v>6.0000000000000002E-6</v>
      </c>
      <c r="AA1978">
        <v>1.9599999999999999E-4</v>
      </c>
      <c r="AB1978">
        <v>4.6299999999999998E-4</v>
      </c>
      <c r="AC1978">
        <v>-3.4200000000000002E-4</v>
      </c>
      <c r="AD1978">
        <v>1.5999999999999999E-5</v>
      </c>
      <c r="AE1978">
        <v>-2.7399999999999999E-4</v>
      </c>
      <c r="AF1978">
        <v>4.57E-4</v>
      </c>
      <c r="AG1978">
        <v>-1.4899999999999999E-4</v>
      </c>
      <c r="AH1978">
        <v>-1.3200000000000001E-4</v>
      </c>
      <c r="AI1978">
        <v>2.9599999999999998E-4</v>
      </c>
      <c r="AJ1978">
        <v>4.0000000000000003E-5</v>
      </c>
      <c r="AK1978">
        <v>-6.3E-5</v>
      </c>
      <c r="AL1978">
        <v>-3.0499999999999999E-4</v>
      </c>
      <c r="AM1978">
        <v>9.7E-5</v>
      </c>
      <c r="AN1978">
        <v>5.1599999999999997E-4</v>
      </c>
      <c r="AO1978">
        <v>-3.8299999999999999E-4</v>
      </c>
      <c r="AP1978">
        <v>3.6099999999999999E-4</v>
      </c>
      <c r="AQ1978">
        <v>-1.94E-4</v>
      </c>
      <c r="AR1978">
        <v>1.8699999999999999E-4</v>
      </c>
      <c r="AS1978">
        <v>3.6999999999999998E-5</v>
      </c>
      <c r="AT1978">
        <v>3.1100000000000002E-4</v>
      </c>
      <c r="AV1978">
        <v>1.266E-3</v>
      </c>
    </row>
    <row r="1979" spans="1:48" x14ac:dyDescent="0.55000000000000004">
      <c r="A1979">
        <v>1977</v>
      </c>
      <c r="B1979">
        <v>4.9319999999999998E-3</v>
      </c>
      <c r="C1979">
        <v>0.65440900000000002</v>
      </c>
      <c r="D1979">
        <v>1.0158069999999999</v>
      </c>
      <c r="F1979">
        <v>3.9999999999999998E-6</v>
      </c>
      <c r="G1979">
        <v>6.0000000000000002E-6</v>
      </c>
      <c r="H1979">
        <v>6.0000000000000002E-6</v>
      </c>
      <c r="I1979">
        <v>6.0000000000000002E-6</v>
      </c>
      <c r="J1979">
        <v>6.9999999999999999E-6</v>
      </c>
      <c r="K1979">
        <v>6.9999999999999999E-6</v>
      </c>
      <c r="L1979">
        <v>6.0000000000000002E-6</v>
      </c>
      <c r="M1979">
        <v>6.0000000000000002E-6</v>
      </c>
      <c r="N1979">
        <v>5.0000000000000004E-6</v>
      </c>
      <c r="O1979">
        <v>7.9999999999999996E-6</v>
      </c>
      <c r="P1979">
        <v>6.0000000000000002E-6</v>
      </c>
      <c r="Q1979">
        <v>6.9999999999999999E-6</v>
      </c>
      <c r="R1979">
        <v>5.0000000000000004E-6</v>
      </c>
      <c r="S1979">
        <v>6.9999999999999999E-6</v>
      </c>
      <c r="T1979">
        <v>6.0000000000000002E-6</v>
      </c>
      <c r="U1979">
        <v>6.9999999999999999E-6</v>
      </c>
      <c r="V1979">
        <v>6.0000000000000002E-6</v>
      </c>
      <c r="W1979">
        <v>5.0000000000000004E-6</v>
      </c>
      <c r="X1979">
        <v>3.9999999999999998E-6</v>
      </c>
      <c r="Y1979">
        <v>6.0000000000000002E-6</v>
      </c>
      <c r="AA1979">
        <v>1.5899999999999999E-4</v>
      </c>
      <c r="AB1979">
        <v>4.3300000000000001E-4</v>
      </c>
      <c r="AC1979">
        <v>-3.28E-4</v>
      </c>
      <c r="AD1979">
        <v>5.1999999999999997E-5</v>
      </c>
      <c r="AE1979">
        <v>-2.2800000000000001E-4</v>
      </c>
      <c r="AF1979">
        <v>4.7100000000000001E-4</v>
      </c>
      <c r="AG1979">
        <v>-1.37E-4</v>
      </c>
      <c r="AH1979">
        <v>-1.15E-4</v>
      </c>
      <c r="AI1979">
        <v>3.21E-4</v>
      </c>
      <c r="AJ1979">
        <v>4.5000000000000003E-5</v>
      </c>
      <c r="AK1979">
        <v>-5.5000000000000002E-5</v>
      </c>
      <c r="AL1979">
        <v>-3.0800000000000001E-4</v>
      </c>
      <c r="AM1979">
        <v>6.4999999999999994E-5</v>
      </c>
      <c r="AN1979">
        <v>5.4000000000000001E-4</v>
      </c>
      <c r="AO1979">
        <v>-3.9199999999999999E-4</v>
      </c>
      <c r="AP1979">
        <v>3.7599999999999998E-4</v>
      </c>
      <c r="AQ1979">
        <v>-2.0799999999999999E-4</v>
      </c>
      <c r="AR1979">
        <v>1.55E-4</v>
      </c>
      <c r="AS1979">
        <v>-1.1E-5</v>
      </c>
      <c r="AT1979">
        <v>2.8899999999999998E-4</v>
      </c>
      <c r="AV1979">
        <v>1.255E-3</v>
      </c>
    </row>
    <row r="1980" spans="1:48" x14ac:dyDescent="0.55000000000000004">
      <c r="A1980">
        <v>1978</v>
      </c>
      <c r="B1980">
        <v>4.9319999999999998E-3</v>
      </c>
      <c r="C1980">
        <v>0.65440900000000002</v>
      </c>
      <c r="D1980">
        <v>1.0141439999999999</v>
      </c>
      <c r="F1980">
        <v>3.9999999999999998E-6</v>
      </c>
      <c r="G1980">
        <v>6.0000000000000002E-6</v>
      </c>
      <c r="H1980">
        <v>6.0000000000000002E-6</v>
      </c>
      <c r="I1980">
        <v>6.0000000000000002E-6</v>
      </c>
      <c r="J1980">
        <v>6.9999999999999999E-6</v>
      </c>
      <c r="K1980">
        <v>6.9999999999999999E-6</v>
      </c>
      <c r="L1980">
        <v>6.0000000000000002E-6</v>
      </c>
      <c r="M1980">
        <v>6.0000000000000002E-6</v>
      </c>
      <c r="N1980">
        <v>5.0000000000000004E-6</v>
      </c>
      <c r="O1980">
        <v>7.9999999999999996E-6</v>
      </c>
      <c r="P1980">
        <v>6.0000000000000002E-6</v>
      </c>
      <c r="Q1980">
        <v>6.9999999999999999E-6</v>
      </c>
      <c r="R1980">
        <v>5.0000000000000004E-6</v>
      </c>
      <c r="S1980">
        <v>6.9999999999999999E-6</v>
      </c>
      <c r="T1980">
        <v>6.0000000000000002E-6</v>
      </c>
      <c r="U1980">
        <v>6.9999999999999999E-6</v>
      </c>
      <c r="V1980">
        <v>6.0000000000000002E-6</v>
      </c>
      <c r="W1980">
        <v>5.0000000000000004E-6</v>
      </c>
      <c r="X1980">
        <v>3.9999999999999998E-6</v>
      </c>
      <c r="Y1980">
        <v>6.0000000000000002E-6</v>
      </c>
      <c r="AA1980">
        <v>1.25E-4</v>
      </c>
      <c r="AB1980">
        <v>4.4099999999999999E-4</v>
      </c>
      <c r="AC1980">
        <v>-3.1700000000000001E-4</v>
      </c>
      <c r="AD1980">
        <v>5.0000000000000002E-5</v>
      </c>
      <c r="AE1980">
        <v>-2.3900000000000001E-4</v>
      </c>
      <c r="AF1980">
        <v>4.8299999999999998E-4</v>
      </c>
      <c r="AG1980">
        <v>-1.1400000000000001E-4</v>
      </c>
      <c r="AH1980">
        <v>-1.2999999999999999E-4</v>
      </c>
      <c r="AI1980">
        <v>3.0899999999999998E-4</v>
      </c>
      <c r="AJ1980">
        <v>2.0000000000000002E-5</v>
      </c>
      <c r="AK1980">
        <v>-7.2999999999999999E-5</v>
      </c>
      <c r="AL1980">
        <v>-2.9100000000000003E-4</v>
      </c>
      <c r="AM1980">
        <v>6.4999999999999994E-5</v>
      </c>
      <c r="AN1980">
        <v>5.5400000000000002E-4</v>
      </c>
      <c r="AO1980">
        <v>-3.86E-4</v>
      </c>
      <c r="AP1980">
        <v>4.0099999999999999E-4</v>
      </c>
      <c r="AQ1980">
        <v>-2.2100000000000001E-4</v>
      </c>
      <c r="AR1980">
        <v>1.44E-4</v>
      </c>
      <c r="AS1980">
        <v>-3.8000000000000002E-5</v>
      </c>
      <c r="AT1980">
        <v>2.99E-4</v>
      </c>
      <c r="AV1980">
        <v>1.2650000000000001E-3</v>
      </c>
    </row>
    <row r="1981" spans="1:48" x14ac:dyDescent="0.55000000000000004">
      <c r="A1981">
        <v>1979</v>
      </c>
      <c r="B1981">
        <v>4.9319999999999998E-3</v>
      </c>
      <c r="C1981">
        <v>0.65440900000000002</v>
      </c>
      <c r="D1981">
        <v>1.0121070000000001</v>
      </c>
      <c r="F1981">
        <v>3.9999999999999998E-6</v>
      </c>
      <c r="G1981">
        <v>6.0000000000000002E-6</v>
      </c>
      <c r="H1981">
        <v>6.0000000000000002E-6</v>
      </c>
      <c r="I1981">
        <v>6.0000000000000002E-6</v>
      </c>
      <c r="J1981">
        <v>6.0000000000000002E-6</v>
      </c>
      <c r="K1981">
        <v>6.0000000000000002E-6</v>
      </c>
      <c r="L1981">
        <v>6.0000000000000002E-6</v>
      </c>
      <c r="M1981">
        <v>6.0000000000000002E-6</v>
      </c>
      <c r="N1981">
        <v>5.0000000000000004E-6</v>
      </c>
      <c r="O1981">
        <v>7.9999999999999996E-6</v>
      </c>
      <c r="P1981">
        <v>5.0000000000000004E-6</v>
      </c>
      <c r="Q1981">
        <v>6.9999999999999999E-6</v>
      </c>
      <c r="R1981">
        <v>5.0000000000000004E-6</v>
      </c>
      <c r="S1981">
        <v>6.9999999999999999E-6</v>
      </c>
      <c r="T1981">
        <v>5.0000000000000004E-6</v>
      </c>
      <c r="U1981">
        <v>6.0000000000000002E-6</v>
      </c>
      <c r="V1981">
        <v>6.0000000000000002E-6</v>
      </c>
      <c r="W1981">
        <v>5.0000000000000004E-6</v>
      </c>
      <c r="X1981">
        <v>3.9999999999999998E-6</v>
      </c>
      <c r="Y1981">
        <v>6.0000000000000002E-6</v>
      </c>
      <c r="AA1981">
        <v>7.1000000000000005E-5</v>
      </c>
      <c r="AB1981">
        <v>3.88E-4</v>
      </c>
      <c r="AC1981">
        <v>-3.2499999999999999E-4</v>
      </c>
      <c r="AD1981">
        <v>1.5E-5</v>
      </c>
      <c r="AE1981">
        <v>-2.3599999999999999E-4</v>
      </c>
      <c r="AF1981">
        <v>4.84E-4</v>
      </c>
      <c r="AG1981">
        <v>-6.9999999999999994E-5</v>
      </c>
      <c r="AH1981">
        <v>-1.26E-4</v>
      </c>
      <c r="AI1981">
        <v>3.2699999999999998E-4</v>
      </c>
      <c r="AJ1981">
        <v>4.1E-5</v>
      </c>
      <c r="AK1981">
        <v>-8.7000000000000001E-5</v>
      </c>
      <c r="AL1981">
        <v>-2.99E-4</v>
      </c>
      <c r="AM1981">
        <v>6.0000000000000002E-5</v>
      </c>
      <c r="AN1981">
        <v>5.9199999999999997E-4</v>
      </c>
      <c r="AO1981">
        <v>-2.9100000000000003E-4</v>
      </c>
      <c r="AP1981">
        <v>4.1300000000000001E-4</v>
      </c>
      <c r="AQ1981">
        <v>-1.75E-4</v>
      </c>
      <c r="AR1981">
        <v>1.4999999999999999E-4</v>
      </c>
      <c r="AS1981">
        <v>-2.5999999999999998E-5</v>
      </c>
      <c r="AT1981">
        <v>2.5500000000000002E-4</v>
      </c>
      <c r="AV1981">
        <v>1.227E-3</v>
      </c>
    </row>
    <row r="1982" spans="1:48" x14ac:dyDescent="0.55000000000000004">
      <c r="A1982">
        <v>1980</v>
      </c>
      <c r="B1982">
        <v>4.9319999999999998E-3</v>
      </c>
      <c r="C1982">
        <v>0.65440900000000002</v>
      </c>
      <c r="D1982">
        <v>1.0103869999999999</v>
      </c>
      <c r="F1982">
        <v>3.9999999999999998E-6</v>
      </c>
      <c r="G1982">
        <v>6.0000000000000002E-6</v>
      </c>
      <c r="H1982">
        <v>6.0000000000000002E-6</v>
      </c>
      <c r="I1982">
        <v>6.0000000000000002E-6</v>
      </c>
      <c r="J1982">
        <v>6.0000000000000002E-6</v>
      </c>
      <c r="K1982">
        <v>6.0000000000000002E-6</v>
      </c>
      <c r="L1982">
        <v>6.0000000000000002E-6</v>
      </c>
      <c r="M1982">
        <v>6.0000000000000002E-6</v>
      </c>
      <c r="N1982">
        <v>5.0000000000000004E-6</v>
      </c>
      <c r="O1982">
        <v>6.9999999999999999E-6</v>
      </c>
      <c r="P1982">
        <v>5.0000000000000004E-6</v>
      </c>
      <c r="Q1982">
        <v>6.9999999999999999E-6</v>
      </c>
      <c r="R1982">
        <v>3.9999999999999998E-6</v>
      </c>
      <c r="S1982">
        <v>6.9999999999999999E-6</v>
      </c>
      <c r="T1982">
        <v>5.0000000000000004E-6</v>
      </c>
      <c r="U1982">
        <v>6.0000000000000002E-6</v>
      </c>
      <c r="V1982">
        <v>6.0000000000000002E-6</v>
      </c>
      <c r="W1982">
        <v>5.0000000000000004E-6</v>
      </c>
      <c r="X1982">
        <v>3.9999999999999998E-6</v>
      </c>
      <c r="Y1982">
        <v>6.0000000000000002E-6</v>
      </c>
      <c r="AA1982">
        <v>1E-4</v>
      </c>
      <c r="AB1982">
        <v>3.86E-4</v>
      </c>
      <c r="AC1982">
        <v>-3.2600000000000001E-4</v>
      </c>
      <c r="AD1982">
        <v>1.5E-5</v>
      </c>
      <c r="AE1982">
        <v>-2.1800000000000001E-4</v>
      </c>
      <c r="AF1982">
        <v>5.1400000000000003E-4</v>
      </c>
      <c r="AG1982">
        <v>-9.5000000000000005E-5</v>
      </c>
      <c r="AH1982">
        <v>-1.3999999999999999E-4</v>
      </c>
      <c r="AI1982">
        <v>3.2299999999999999E-4</v>
      </c>
      <c r="AJ1982">
        <v>4.3000000000000002E-5</v>
      </c>
      <c r="AK1982">
        <v>-6.2000000000000003E-5</v>
      </c>
      <c r="AL1982">
        <v>-3.0600000000000001E-4</v>
      </c>
      <c r="AM1982">
        <v>7.2999999999999999E-5</v>
      </c>
      <c r="AN1982">
        <v>5.8E-4</v>
      </c>
      <c r="AO1982">
        <v>-2.7300000000000002E-4</v>
      </c>
      <c r="AP1982">
        <v>4.26E-4</v>
      </c>
      <c r="AQ1982">
        <v>-1.84E-4</v>
      </c>
      <c r="AR1982">
        <v>1.3799999999999999E-4</v>
      </c>
      <c r="AS1982">
        <v>-6.0000000000000002E-5</v>
      </c>
      <c r="AT1982">
        <v>2.1800000000000001E-4</v>
      </c>
      <c r="AV1982">
        <v>1.2290000000000001E-3</v>
      </c>
    </row>
    <row r="1983" spans="1:48" x14ac:dyDescent="0.55000000000000004">
      <c r="A1983">
        <v>1981</v>
      </c>
      <c r="B1983">
        <v>4.1970000000000002E-3</v>
      </c>
      <c r="C1983">
        <v>0.65440900000000002</v>
      </c>
      <c r="D1983">
        <v>1.0083869999999999</v>
      </c>
      <c r="F1983">
        <v>3.9999999999999998E-6</v>
      </c>
      <c r="G1983">
        <v>6.0000000000000002E-6</v>
      </c>
      <c r="H1983">
        <v>6.0000000000000002E-6</v>
      </c>
      <c r="I1983">
        <v>6.0000000000000002E-6</v>
      </c>
      <c r="J1983">
        <v>6.0000000000000002E-6</v>
      </c>
      <c r="K1983">
        <v>6.0000000000000002E-6</v>
      </c>
      <c r="L1983">
        <v>6.0000000000000002E-6</v>
      </c>
      <c r="M1983">
        <v>6.0000000000000002E-6</v>
      </c>
      <c r="N1983">
        <v>5.0000000000000004E-6</v>
      </c>
      <c r="O1983">
        <v>6.9999999999999999E-6</v>
      </c>
      <c r="P1983">
        <v>5.0000000000000004E-6</v>
      </c>
      <c r="Q1983">
        <v>6.9999999999999999E-6</v>
      </c>
      <c r="R1983">
        <v>3.9999999999999998E-6</v>
      </c>
      <c r="S1983">
        <v>6.9999999999999999E-6</v>
      </c>
      <c r="T1983">
        <v>5.0000000000000004E-6</v>
      </c>
      <c r="U1983">
        <v>6.0000000000000002E-6</v>
      </c>
      <c r="V1983">
        <v>6.0000000000000002E-6</v>
      </c>
      <c r="W1983">
        <v>5.0000000000000004E-6</v>
      </c>
      <c r="X1983">
        <v>3.9999999999999998E-6</v>
      </c>
      <c r="Y1983">
        <v>5.0000000000000004E-6</v>
      </c>
      <c r="AA1983">
        <v>1.01E-4</v>
      </c>
      <c r="AB1983">
        <v>3.5300000000000002E-4</v>
      </c>
      <c r="AC1983">
        <v>-3.0200000000000002E-4</v>
      </c>
      <c r="AD1983">
        <v>4.8000000000000001E-5</v>
      </c>
      <c r="AE1983">
        <v>-1.8000000000000001E-4</v>
      </c>
      <c r="AF1983">
        <v>4.9100000000000001E-4</v>
      </c>
      <c r="AG1983">
        <v>-9.1000000000000003E-5</v>
      </c>
      <c r="AH1983">
        <v>-1.25E-4</v>
      </c>
      <c r="AI1983">
        <v>3.6200000000000002E-4</v>
      </c>
      <c r="AJ1983">
        <v>3.1999999999999999E-5</v>
      </c>
      <c r="AK1983">
        <v>-7.6000000000000004E-5</v>
      </c>
      <c r="AL1983">
        <v>-2.6200000000000003E-4</v>
      </c>
      <c r="AM1983">
        <v>6.3E-5</v>
      </c>
      <c r="AN1983">
        <v>5.2999999999999998E-4</v>
      </c>
      <c r="AO1983">
        <v>-2.9100000000000003E-4</v>
      </c>
      <c r="AP1983">
        <v>4.2099999999999999E-4</v>
      </c>
      <c r="AQ1983">
        <v>-1.05E-4</v>
      </c>
      <c r="AR1983">
        <v>1.75E-4</v>
      </c>
      <c r="AS1983">
        <v>-1.02E-4</v>
      </c>
      <c r="AT1983">
        <v>1.7100000000000001E-4</v>
      </c>
      <c r="AV1983">
        <v>1.1659999999999999E-3</v>
      </c>
    </row>
    <row r="1984" spans="1:48" x14ac:dyDescent="0.55000000000000004">
      <c r="A1984">
        <v>1982</v>
      </c>
      <c r="B1984">
        <v>3.787E-3</v>
      </c>
      <c r="C1984">
        <v>0.65440900000000002</v>
      </c>
      <c r="D1984">
        <v>1.0066329999999999</v>
      </c>
      <c r="F1984">
        <v>3.0000000000000001E-6</v>
      </c>
      <c r="G1984">
        <v>6.0000000000000002E-6</v>
      </c>
      <c r="H1984">
        <v>6.0000000000000002E-6</v>
      </c>
      <c r="I1984">
        <v>5.0000000000000004E-6</v>
      </c>
      <c r="J1984">
        <v>6.0000000000000002E-6</v>
      </c>
      <c r="K1984">
        <v>6.0000000000000002E-6</v>
      </c>
      <c r="L1984">
        <v>6.0000000000000002E-6</v>
      </c>
      <c r="M1984">
        <v>6.0000000000000002E-6</v>
      </c>
      <c r="N1984">
        <v>5.0000000000000004E-6</v>
      </c>
      <c r="O1984">
        <v>6.9999999999999999E-6</v>
      </c>
      <c r="P1984">
        <v>5.0000000000000004E-6</v>
      </c>
      <c r="Q1984">
        <v>6.9999999999999999E-6</v>
      </c>
      <c r="R1984">
        <v>3.9999999999999998E-6</v>
      </c>
      <c r="S1984">
        <v>6.9999999999999999E-6</v>
      </c>
      <c r="T1984">
        <v>5.0000000000000004E-6</v>
      </c>
      <c r="U1984">
        <v>6.0000000000000002E-6</v>
      </c>
      <c r="V1984">
        <v>5.0000000000000004E-6</v>
      </c>
      <c r="W1984">
        <v>5.0000000000000004E-6</v>
      </c>
      <c r="X1984">
        <v>3.9999999999999998E-6</v>
      </c>
      <c r="Y1984">
        <v>5.0000000000000004E-6</v>
      </c>
      <c r="AA1984">
        <v>7.4999999999999993E-5</v>
      </c>
      <c r="AB1984">
        <v>3.2600000000000001E-4</v>
      </c>
      <c r="AC1984">
        <v>-3.1199999999999999E-4</v>
      </c>
      <c r="AD1984">
        <v>7.4999999999999993E-5</v>
      </c>
      <c r="AE1984">
        <v>-1.5699999999999999E-4</v>
      </c>
      <c r="AF1984">
        <v>4.7699999999999999E-4</v>
      </c>
      <c r="AG1984">
        <v>-1.3200000000000001E-4</v>
      </c>
      <c r="AH1984">
        <v>-1.0900000000000001E-4</v>
      </c>
      <c r="AI1984">
        <v>3.1599999999999998E-4</v>
      </c>
      <c r="AJ1984">
        <v>7.9999999999999996E-6</v>
      </c>
      <c r="AK1984">
        <v>-8.7000000000000001E-5</v>
      </c>
      <c r="AL1984">
        <v>-2.7799999999999998E-4</v>
      </c>
      <c r="AM1984">
        <v>1.2300000000000001E-4</v>
      </c>
      <c r="AN1984">
        <v>5.2400000000000005E-4</v>
      </c>
      <c r="AO1984">
        <v>-2.8299999999999999E-4</v>
      </c>
      <c r="AP1984">
        <v>3.9599999999999998E-4</v>
      </c>
      <c r="AQ1984">
        <v>-1.2300000000000001E-4</v>
      </c>
      <c r="AR1984">
        <v>1.94E-4</v>
      </c>
      <c r="AS1984">
        <v>-8.7999999999999998E-5</v>
      </c>
      <c r="AT1984">
        <v>1.4899999999999999E-4</v>
      </c>
      <c r="AV1984">
        <v>1.1360000000000001E-3</v>
      </c>
    </row>
    <row r="1985" spans="1:48" x14ac:dyDescent="0.55000000000000004">
      <c r="A1985">
        <v>1983</v>
      </c>
      <c r="B1985">
        <v>3.3800000000000002E-3</v>
      </c>
      <c r="C1985">
        <v>0.65440900000000002</v>
      </c>
      <c r="D1985">
        <v>1.0059260000000001</v>
      </c>
      <c r="F1985">
        <v>3.0000000000000001E-6</v>
      </c>
      <c r="G1985">
        <v>6.0000000000000002E-6</v>
      </c>
      <c r="H1985">
        <v>6.0000000000000002E-6</v>
      </c>
      <c r="I1985">
        <v>5.0000000000000004E-6</v>
      </c>
      <c r="J1985">
        <v>6.0000000000000002E-6</v>
      </c>
      <c r="K1985">
        <v>6.0000000000000002E-6</v>
      </c>
      <c r="L1985">
        <v>6.0000000000000002E-6</v>
      </c>
      <c r="M1985">
        <v>5.0000000000000004E-6</v>
      </c>
      <c r="N1985">
        <v>5.0000000000000004E-6</v>
      </c>
      <c r="O1985">
        <v>6.9999999999999999E-6</v>
      </c>
      <c r="P1985">
        <v>5.0000000000000004E-6</v>
      </c>
      <c r="Q1985">
        <v>6.9999999999999999E-6</v>
      </c>
      <c r="R1985">
        <v>3.9999999999999998E-6</v>
      </c>
      <c r="S1985">
        <v>6.9999999999999999E-6</v>
      </c>
      <c r="T1985">
        <v>5.0000000000000004E-6</v>
      </c>
      <c r="U1985">
        <v>6.0000000000000002E-6</v>
      </c>
      <c r="V1985">
        <v>5.0000000000000004E-6</v>
      </c>
      <c r="W1985">
        <v>5.0000000000000004E-6</v>
      </c>
      <c r="X1985">
        <v>3.9999999999999998E-6</v>
      </c>
      <c r="Y1985">
        <v>5.0000000000000004E-6</v>
      </c>
      <c r="AA1985">
        <v>7.2999999999999999E-5</v>
      </c>
      <c r="AB1985">
        <v>3.5500000000000001E-4</v>
      </c>
      <c r="AC1985">
        <v>-2.6600000000000001E-4</v>
      </c>
      <c r="AD1985">
        <v>3.8999999999999999E-5</v>
      </c>
      <c r="AE1985">
        <v>-1.8000000000000001E-4</v>
      </c>
      <c r="AF1985">
        <v>4.6000000000000001E-4</v>
      </c>
      <c r="AG1985">
        <v>-1.4799999999999999E-4</v>
      </c>
      <c r="AH1985">
        <v>-1.0900000000000001E-4</v>
      </c>
      <c r="AI1985">
        <v>2.6899999999999998E-4</v>
      </c>
      <c r="AJ1985">
        <v>6.0000000000000002E-6</v>
      </c>
      <c r="AK1985">
        <v>-6.3999999999999997E-5</v>
      </c>
      <c r="AL1985">
        <v>-2.7500000000000002E-4</v>
      </c>
      <c r="AM1985">
        <v>1.3899999999999999E-4</v>
      </c>
      <c r="AN1985">
        <v>5.13E-4</v>
      </c>
      <c r="AO1985">
        <v>-2.8899999999999998E-4</v>
      </c>
      <c r="AP1985">
        <v>3.8999999999999999E-4</v>
      </c>
      <c r="AQ1985">
        <v>-1.2799999999999999E-4</v>
      </c>
      <c r="AR1985">
        <v>1.76E-4</v>
      </c>
      <c r="AS1985">
        <v>-8.7000000000000001E-5</v>
      </c>
      <c r="AT1985">
        <v>1.73E-4</v>
      </c>
      <c r="AV1985">
        <v>1.1119999999999999E-3</v>
      </c>
    </row>
    <row r="1986" spans="1:48" x14ac:dyDescent="0.55000000000000004">
      <c r="A1986">
        <v>1984</v>
      </c>
      <c r="B1986">
        <v>3.3800000000000002E-3</v>
      </c>
      <c r="C1986">
        <v>0.65440900000000002</v>
      </c>
      <c r="D1986">
        <v>1.009871</v>
      </c>
      <c r="F1986">
        <v>3.0000000000000001E-6</v>
      </c>
      <c r="G1986">
        <v>6.0000000000000002E-6</v>
      </c>
      <c r="H1986">
        <v>6.0000000000000002E-6</v>
      </c>
      <c r="I1986">
        <v>5.0000000000000004E-6</v>
      </c>
      <c r="J1986">
        <v>6.0000000000000002E-6</v>
      </c>
      <c r="K1986">
        <v>6.0000000000000002E-6</v>
      </c>
      <c r="L1986">
        <v>5.0000000000000004E-6</v>
      </c>
      <c r="M1986">
        <v>5.0000000000000004E-6</v>
      </c>
      <c r="N1986">
        <v>5.0000000000000004E-6</v>
      </c>
      <c r="O1986">
        <v>6.9999999999999999E-6</v>
      </c>
      <c r="P1986">
        <v>5.0000000000000004E-6</v>
      </c>
      <c r="Q1986">
        <v>6.0000000000000002E-6</v>
      </c>
      <c r="R1986">
        <v>3.9999999999999998E-6</v>
      </c>
      <c r="S1986">
        <v>6.9999999999999999E-6</v>
      </c>
      <c r="T1986">
        <v>5.0000000000000004E-6</v>
      </c>
      <c r="U1986">
        <v>5.0000000000000004E-6</v>
      </c>
      <c r="V1986">
        <v>5.0000000000000004E-6</v>
      </c>
      <c r="W1986">
        <v>5.0000000000000004E-6</v>
      </c>
      <c r="X1986">
        <v>3.9999999999999998E-6</v>
      </c>
      <c r="Y1986">
        <v>5.0000000000000004E-6</v>
      </c>
      <c r="AA1986">
        <v>1E-4</v>
      </c>
      <c r="AB1986">
        <v>3.4200000000000002E-4</v>
      </c>
      <c r="AC1986">
        <v>-2.2100000000000001E-4</v>
      </c>
      <c r="AD1986">
        <v>6.3E-5</v>
      </c>
      <c r="AE1986">
        <v>-1.3799999999999999E-4</v>
      </c>
      <c r="AF1986">
        <v>4.4900000000000002E-4</v>
      </c>
      <c r="AG1986">
        <v>-1.3100000000000001E-4</v>
      </c>
      <c r="AH1986">
        <v>-1.3100000000000001E-4</v>
      </c>
      <c r="AI1986">
        <v>3.2299999999999999E-4</v>
      </c>
      <c r="AJ1986">
        <v>2.9E-5</v>
      </c>
      <c r="AK1986">
        <v>-8.5000000000000006E-5</v>
      </c>
      <c r="AL1986">
        <v>-2.7500000000000002E-4</v>
      </c>
      <c r="AM1986">
        <v>1.3899999999999999E-4</v>
      </c>
      <c r="AN1986">
        <v>5.2999999999999998E-4</v>
      </c>
      <c r="AO1986">
        <v>-2.8800000000000001E-4</v>
      </c>
      <c r="AP1986">
        <v>4.0000000000000002E-4</v>
      </c>
      <c r="AQ1986">
        <v>-7.3999999999999996E-5</v>
      </c>
      <c r="AR1986">
        <v>2.13E-4</v>
      </c>
      <c r="AS1986">
        <v>-9.1000000000000003E-5</v>
      </c>
      <c r="AT1986">
        <v>2.22E-4</v>
      </c>
      <c r="AV1986">
        <v>1.129E-3</v>
      </c>
    </row>
    <row r="1987" spans="1:48" x14ac:dyDescent="0.55000000000000004">
      <c r="A1987">
        <v>1985</v>
      </c>
      <c r="B1987">
        <v>3.3800000000000002E-3</v>
      </c>
      <c r="C1987">
        <v>0.65440900000000002</v>
      </c>
      <c r="D1987">
        <v>1.0123800000000001</v>
      </c>
      <c r="F1987">
        <v>3.0000000000000001E-6</v>
      </c>
      <c r="G1987">
        <v>5.0000000000000004E-6</v>
      </c>
      <c r="H1987">
        <v>6.0000000000000002E-6</v>
      </c>
      <c r="I1987">
        <v>5.0000000000000004E-6</v>
      </c>
      <c r="J1987">
        <v>6.0000000000000002E-6</v>
      </c>
      <c r="K1987">
        <v>6.0000000000000002E-6</v>
      </c>
      <c r="L1987">
        <v>5.0000000000000004E-6</v>
      </c>
      <c r="M1987">
        <v>5.0000000000000004E-6</v>
      </c>
      <c r="N1987">
        <v>5.0000000000000004E-6</v>
      </c>
      <c r="O1987">
        <v>6.9999999999999999E-6</v>
      </c>
      <c r="P1987">
        <v>5.0000000000000004E-6</v>
      </c>
      <c r="Q1987">
        <v>6.0000000000000002E-6</v>
      </c>
      <c r="R1987">
        <v>3.9999999999999998E-6</v>
      </c>
      <c r="S1987">
        <v>6.0000000000000002E-6</v>
      </c>
      <c r="T1987">
        <v>5.0000000000000004E-6</v>
      </c>
      <c r="U1987">
        <v>5.0000000000000004E-6</v>
      </c>
      <c r="V1987">
        <v>5.0000000000000004E-6</v>
      </c>
      <c r="W1987">
        <v>5.0000000000000004E-6</v>
      </c>
      <c r="X1987">
        <v>3.9999999999999998E-6</v>
      </c>
      <c r="Y1987">
        <v>5.0000000000000004E-6</v>
      </c>
      <c r="AA1987">
        <v>1.01E-4</v>
      </c>
      <c r="AB1987">
        <v>3.2899999999999997E-4</v>
      </c>
      <c r="AC1987">
        <v>-2.32E-4</v>
      </c>
      <c r="AD1987">
        <v>1.1400000000000001E-4</v>
      </c>
      <c r="AE1987">
        <v>-1.55E-4</v>
      </c>
      <c r="AF1987">
        <v>4.95E-4</v>
      </c>
      <c r="AG1987">
        <v>-1.27E-4</v>
      </c>
      <c r="AH1987">
        <v>-8.3999999999999995E-5</v>
      </c>
      <c r="AI1987">
        <v>3.4200000000000002E-4</v>
      </c>
      <c r="AJ1987">
        <v>4.8999999999999998E-5</v>
      </c>
      <c r="AK1987">
        <v>-1.11E-4</v>
      </c>
      <c r="AL1987">
        <v>-2.7599999999999999E-4</v>
      </c>
      <c r="AM1987">
        <v>1.11E-4</v>
      </c>
      <c r="AN1987">
        <v>5.2400000000000005E-4</v>
      </c>
      <c r="AO1987">
        <v>-2.81E-4</v>
      </c>
      <c r="AP1987">
        <v>4.6299999999999998E-4</v>
      </c>
      <c r="AQ1987">
        <v>-7.2000000000000002E-5</v>
      </c>
      <c r="AR1987">
        <v>1.9900000000000001E-4</v>
      </c>
      <c r="AS1987">
        <v>-6.4999999999999994E-5</v>
      </c>
      <c r="AT1987">
        <v>2.2699999999999999E-4</v>
      </c>
      <c r="AV1987">
        <v>1.1689999999999999E-3</v>
      </c>
    </row>
    <row r="1988" spans="1:48" x14ac:dyDescent="0.55000000000000004">
      <c r="A1988">
        <v>1986</v>
      </c>
      <c r="B1988">
        <v>3.3800000000000002E-3</v>
      </c>
      <c r="C1988">
        <v>0.65440900000000002</v>
      </c>
      <c r="D1988">
        <v>1.01308</v>
      </c>
      <c r="F1988">
        <v>3.0000000000000001E-6</v>
      </c>
      <c r="G1988">
        <v>5.0000000000000004E-6</v>
      </c>
      <c r="H1988">
        <v>5.0000000000000004E-6</v>
      </c>
      <c r="I1988">
        <v>5.0000000000000004E-6</v>
      </c>
      <c r="J1988">
        <v>6.0000000000000002E-6</v>
      </c>
      <c r="K1988">
        <v>6.0000000000000002E-6</v>
      </c>
      <c r="L1988">
        <v>5.0000000000000004E-6</v>
      </c>
      <c r="M1988">
        <v>5.0000000000000004E-6</v>
      </c>
      <c r="N1988">
        <v>5.0000000000000004E-6</v>
      </c>
      <c r="O1988">
        <v>6.9999999999999999E-6</v>
      </c>
      <c r="P1988">
        <v>5.0000000000000004E-6</v>
      </c>
      <c r="Q1988">
        <v>6.0000000000000002E-6</v>
      </c>
      <c r="R1988">
        <v>3.9999999999999998E-6</v>
      </c>
      <c r="S1988">
        <v>6.0000000000000002E-6</v>
      </c>
      <c r="T1988">
        <v>5.0000000000000004E-6</v>
      </c>
      <c r="U1988">
        <v>5.0000000000000004E-6</v>
      </c>
      <c r="V1988">
        <v>5.0000000000000004E-6</v>
      </c>
      <c r="W1988">
        <v>3.9999999999999998E-6</v>
      </c>
      <c r="X1988">
        <v>3.0000000000000001E-6</v>
      </c>
      <c r="Y1988">
        <v>5.0000000000000004E-6</v>
      </c>
      <c r="AA1988">
        <v>1.05E-4</v>
      </c>
      <c r="AB1988">
        <v>3.39E-4</v>
      </c>
      <c r="AC1988">
        <v>-1.9799999999999999E-4</v>
      </c>
      <c r="AD1988">
        <v>1.22E-4</v>
      </c>
      <c r="AE1988">
        <v>-1.44E-4</v>
      </c>
      <c r="AF1988">
        <v>5.0100000000000003E-4</v>
      </c>
      <c r="AG1988">
        <v>-1.46E-4</v>
      </c>
      <c r="AH1988">
        <v>-9.1000000000000003E-5</v>
      </c>
      <c r="AI1988">
        <v>2.9599999999999998E-4</v>
      </c>
      <c r="AJ1988">
        <v>9.2E-5</v>
      </c>
      <c r="AK1988">
        <v>-1.5300000000000001E-4</v>
      </c>
      <c r="AL1988">
        <v>-2.6200000000000003E-4</v>
      </c>
      <c r="AM1988">
        <v>1.18E-4</v>
      </c>
      <c r="AN1988">
        <v>5.4600000000000004E-4</v>
      </c>
      <c r="AO1988">
        <v>-2.8499999999999999E-4</v>
      </c>
      <c r="AP1988">
        <v>4.3800000000000002E-4</v>
      </c>
      <c r="AQ1988">
        <v>-8.1000000000000004E-5</v>
      </c>
      <c r="AR1988">
        <v>1.8799999999999999E-4</v>
      </c>
      <c r="AS1988">
        <v>-7.8999999999999996E-5</v>
      </c>
      <c r="AT1988">
        <v>2.5599999999999999E-4</v>
      </c>
      <c r="AV1988">
        <v>1.17E-3</v>
      </c>
    </row>
    <row r="1989" spans="1:48" x14ac:dyDescent="0.55000000000000004">
      <c r="A1989">
        <v>1987</v>
      </c>
      <c r="B1989">
        <v>3.3800000000000002E-3</v>
      </c>
      <c r="C1989">
        <v>0.65440900000000002</v>
      </c>
      <c r="D1989">
        <v>1.0111000000000001</v>
      </c>
      <c r="F1989">
        <v>3.0000000000000001E-6</v>
      </c>
      <c r="G1989">
        <v>5.0000000000000004E-6</v>
      </c>
      <c r="H1989">
        <v>5.0000000000000004E-6</v>
      </c>
      <c r="I1989">
        <v>5.0000000000000004E-6</v>
      </c>
      <c r="J1989">
        <v>6.0000000000000002E-6</v>
      </c>
      <c r="K1989">
        <v>6.0000000000000002E-6</v>
      </c>
      <c r="L1989">
        <v>5.0000000000000004E-6</v>
      </c>
      <c r="M1989">
        <v>5.0000000000000004E-6</v>
      </c>
      <c r="N1989">
        <v>3.9999999999999998E-6</v>
      </c>
      <c r="O1989">
        <v>6.9999999999999999E-6</v>
      </c>
      <c r="P1989">
        <v>3.9999999999999998E-6</v>
      </c>
      <c r="Q1989">
        <v>6.0000000000000002E-6</v>
      </c>
      <c r="R1989">
        <v>3.9999999999999998E-6</v>
      </c>
      <c r="S1989">
        <v>6.0000000000000002E-6</v>
      </c>
      <c r="T1989">
        <v>5.0000000000000004E-6</v>
      </c>
      <c r="U1989">
        <v>5.0000000000000004E-6</v>
      </c>
      <c r="V1989">
        <v>5.0000000000000004E-6</v>
      </c>
      <c r="W1989">
        <v>3.9999999999999998E-6</v>
      </c>
      <c r="X1989">
        <v>3.0000000000000001E-6</v>
      </c>
      <c r="Y1989">
        <v>5.0000000000000004E-6</v>
      </c>
      <c r="AA1989">
        <v>8.3999999999999995E-5</v>
      </c>
      <c r="AB1989">
        <v>3.4600000000000001E-4</v>
      </c>
      <c r="AC1989">
        <v>-1.9599999999999999E-4</v>
      </c>
      <c r="AD1989">
        <v>1.2E-4</v>
      </c>
      <c r="AE1989">
        <v>-1.5899999999999999E-4</v>
      </c>
      <c r="AF1989">
        <v>4.9200000000000003E-4</v>
      </c>
      <c r="AG1989">
        <v>-1.6000000000000001E-4</v>
      </c>
      <c r="AH1989">
        <v>-1.11E-4</v>
      </c>
      <c r="AI1989">
        <v>2.9100000000000003E-4</v>
      </c>
      <c r="AJ1989">
        <v>1.3799999999999999E-4</v>
      </c>
      <c r="AK1989">
        <v>-1.01E-4</v>
      </c>
      <c r="AL1989">
        <v>-2.5700000000000001E-4</v>
      </c>
      <c r="AM1989">
        <v>1.2E-4</v>
      </c>
      <c r="AN1989">
        <v>5.7799999999999995E-4</v>
      </c>
      <c r="AO1989">
        <v>-2.9399999999999999E-4</v>
      </c>
      <c r="AP1989">
        <v>4.3399999999999998E-4</v>
      </c>
      <c r="AQ1989">
        <v>-6.2000000000000003E-5</v>
      </c>
      <c r="AR1989">
        <v>1.7899999999999999E-4</v>
      </c>
      <c r="AS1989">
        <v>-7.2999999999999999E-5</v>
      </c>
      <c r="AT1989">
        <v>2.5500000000000002E-4</v>
      </c>
      <c r="AV1989">
        <v>1.181E-3</v>
      </c>
    </row>
    <row r="1990" spans="1:48" x14ac:dyDescent="0.55000000000000004">
      <c r="A1990">
        <v>1988</v>
      </c>
      <c r="B1990">
        <v>3.3800000000000002E-3</v>
      </c>
      <c r="C1990">
        <v>0.65440900000000002</v>
      </c>
      <c r="D1990">
        <v>1.00969</v>
      </c>
      <c r="F1990">
        <v>3.0000000000000001E-6</v>
      </c>
      <c r="G1990">
        <v>5.0000000000000004E-6</v>
      </c>
      <c r="H1990">
        <v>5.0000000000000004E-6</v>
      </c>
      <c r="I1990">
        <v>3.9999999999999998E-6</v>
      </c>
      <c r="J1990">
        <v>6.0000000000000002E-6</v>
      </c>
      <c r="K1990">
        <v>5.0000000000000004E-6</v>
      </c>
      <c r="L1990">
        <v>5.0000000000000004E-6</v>
      </c>
      <c r="M1990">
        <v>5.0000000000000004E-6</v>
      </c>
      <c r="N1990">
        <v>3.9999999999999998E-6</v>
      </c>
      <c r="O1990">
        <v>6.9999999999999999E-6</v>
      </c>
      <c r="P1990">
        <v>3.9999999999999998E-6</v>
      </c>
      <c r="Q1990">
        <v>6.0000000000000002E-6</v>
      </c>
      <c r="R1990">
        <v>3.9999999999999998E-6</v>
      </c>
      <c r="S1990">
        <v>6.0000000000000002E-6</v>
      </c>
      <c r="T1990">
        <v>5.0000000000000004E-6</v>
      </c>
      <c r="U1990">
        <v>5.0000000000000004E-6</v>
      </c>
      <c r="V1990">
        <v>5.0000000000000004E-6</v>
      </c>
      <c r="W1990">
        <v>3.9999999999999998E-6</v>
      </c>
      <c r="X1990">
        <v>3.0000000000000001E-6</v>
      </c>
      <c r="Y1990">
        <v>5.0000000000000004E-6</v>
      </c>
      <c r="AA1990">
        <v>1.17E-4</v>
      </c>
      <c r="AB1990">
        <v>3.1500000000000001E-4</v>
      </c>
      <c r="AC1990">
        <v>-1.66E-4</v>
      </c>
      <c r="AD1990">
        <v>1.4799999999999999E-4</v>
      </c>
      <c r="AE1990">
        <v>-1.1400000000000001E-4</v>
      </c>
      <c r="AF1990">
        <v>4.0999999999999999E-4</v>
      </c>
      <c r="AG1990">
        <v>-1.6799999999999999E-4</v>
      </c>
      <c r="AH1990">
        <v>-1.5100000000000001E-4</v>
      </c>
      <c r="AI1990">
        <v>2.6400000000000002E-4</v>
      </c>
      <c r="AJ1990">
        <v>1.1900000000000001E-4</v>
      </c>
      <c r="AK1990">
        <v>-5.1999999999999997E-5</v>
      </c>
      <c r="AL1990">
        <v>-2.7300000000000002E-4</v>
      </c>
      <c r="AM1990">
        <v>1.3100000000000001E-4</v>
      </c>
      <c r="AN1990">
        <v>5.5000000000000003E-4</v>
      </c>
      <c r="AO1990">
        <v>-2.9999999999999997E-4</v>
      </c>
      <c r="AP1990">
        <v>4.2000000000000002E-4</v>
      </c>
      <c r="AQ1990">
        <v>-4.0000000000000003E-5</v>
      </c>
      <c r="AR1990">
        <v>1.5899999999999999E-4</v>
      </c>
      <c r="AS1990">
        <v>-8.2000000000000001E-5</v>
      </c>
      <c r="AT1990">
        <v>2.0599999999999999E-4</v>
      </c>
      <c r="AV1990">
        <v>1.103E-3</v>
      </c>
    </row>
    <row r="1991" spans="1:48" x14ac:dyDescent="0.55000000000000004">
      <c r="A1991">
        <v>1989</v>
      </c>
      <c r="B1991">
        <v>3.3800000000000002E-3</v>
      </c>
      <c r="C1991">
        <v>0.65440900000000002</v>
      </c>
      <c r="D1991">
        <v>1.018294</v>
      </c>
      <c r="F1991">
        <v>3.0000000000000001E-6</v>
      </c>
      <c r="G1991">
        <v>5.0000000000000004E-6</v>
      </c>
      <c r="H1991">
        <v>5.0000000000000004E-6</v>
      </c>
      <c r="I1991">
        <v>3.9999999999999998E-6</v>
      </c>
      <c r="J1991">
        <v>6.0000000000000002E-6</v>
      </c>
      <c r="K1991">
        <v>5.0000000000000004E-6</v>
      </c>
      <c r="L1991">
        <v>5.0000000000000004E-6</v>
      </c>
      <c r="M1991">
        <v>5.0000000000000004E-6</v>
      </c>
      <c r="N1991">
        <v>3.9999999999999998E-6</v>
      </c>
      <c r="O1991">
        <v>6.9999999999999999E-6</v>
      </c>
      <c r="P1991">
        <v>3.9999999999999998E-6</v>
      </c>
      <c r="Q1991">
        <v>6.0000000000000002E-6</v>
      </c>
      <c r="R1991">
        <v>3.9999999999999998E-6</v>
      </c>
      <c r="S1991">
        <v>6.0000000000000002E-6</v>
      </c>
      <c r="T1991">
        <v>3.9999999999999998E-6</v>
      </c>
      <c r="U1991">
        <v>5.0000000000000004E-6</v>
      </c>
      <c r="V1991">
        <v>5.0000000000000004E-6</v>
      </c>
      <c r="W1991">
        <v>3.9999999999999998E-6</v>
      </c>
      <c r="X1991">
        <v>3.0000000000000001E-6</v>
      </c>
      <c r="Y1991">
        <v>3.9999999999999998E-6</v>
      </c>
      <c r="AA1991">
        <v>1.4200000000000001E-4</v>
      </c>
      <c r="AB1991">
        <v>2.7700000000000001E-4</v>
      </c>
      <c r="AC1991">
        <v>-2.0000000000000001E-4</v>
      </c>
      <c r="AD1991">
        <v>1.7699999999999999E-4</v>
      </c>
      <c r="AE1991">
        <v>-1.05E-4</v>
      </c>
      <c r="AF1991">
        <v>4.1300000000000001E-4</v>
      </c>
      <c r="AG1991">
        <v>-2.2699999999999999E-4</v>
      </c>
      <c r="AH1991">
        <v>-1.85E-4</v>
      </c>
      <c r="AI1991">
        <v>2.31E-4</v>
      </c>
      <c r="AJ1991">
        <v>1.3200000000000001E-4</v>
      </c>
      <c r="AK1991">
        <v>-6.0999999999999999E-5</v>
      </c>
      <c r="AL1991">
        <v>-2.8200000000000002E-4</v>
      </c>
      <c r="AM1991">
        <v>1.66E-4</v>
      </c>
      <c r="AN1991">
        <v>5.3200000000000003E-4</v>
      </c>
      <c r="AO1991">
        <v>-3.2200000000000002E-4</v>
      </c>
      <c r="AP1991">
        <v>4.4000000000000002E-4</v>
      </c>
      <c r="AQ1991">
        <v>-5.1999999999999997E-5</v>
      </c>
      <c r="AR1991">
        <v>1.2999999999999999E-4</v>
      </c>
      <c r="AS1991">
        <v>-4.1999999999999998E-5</v>
      </c>
      <c r="AT1991">
        <v>1.8799999999999999E-4</v>
      </c>
      <c r="AV1991">
        <v>1.1199999999999999E-3</v>
      </c>
    </row>
    <row r="1992" spans="1:48" x14ac:dyDescent="0.55000000000000004">
      <c r="A1992">
        <v>1990</v>
      </c>
      <c r="B1992">
        <v>3.3800000000000002E-3</v>
      </c>
      <c r="C1992">
        <v>0.65440900000000002</v>
      </c>
      <c r="D1992">
        <v>1.0178199999999999</v>
      </c>
      <c r="F1992">
        <v>3.0000000000000001E-6</v>
      </c>
      <c r="G1992">
        <v>3.9999999999999998E-6</v>
      </c>
      <c r="H1992">
        <v>5.0000000000000004E-6</v>
      </c>
      <c r="I1992">
        <v>3.9999999999999998E-6</v>
      </c>
      <c r="J1992">
        <v>5.0000000000000004E-6</v>
      </c>
      <c r="K1992">
        <v>3.9999999999999998E-6</v>
      </c>
      <c r="L1992">
        <v>5.0000000000000004E-6</v>
      </c>
      <c r="M1992">
        <v>5.0000000000000004E-6</v>
      </c>
      <c r="N1992">
        <v>3.9999999999999998E-6</v>
      </c>
      <c r="O1992">
        <v>6.9999999999999999E-6</v>
      </c>
      <c r="P1992">
        <v>3.9999999999999998E-6</v>
      </c>
      <c r="Q1992">
        <v>6.0000000000000002E-6</v>
      </c>
      <c r="R1992">
        <v>3.9999999999999998E-6</v>
      </c>
      <c r="S1992">
        <v>6.0000000000000002E-6</v>
      </c>
      <c r="T1992">
        <v>3.9999999999999998E-6</v>
      </c>
      <c r="U1992">
        <v>5.0000000000000004E-6</v>
      </c>
      <c r="V1992">
        <v>5.0000000000000004E-6</v>
      </c>
      <c r="W1992">
        <v>3.9999999999999998E-6</v>
      </c>
      <c r="X1992">
        <v>3.0000000000000001E-6</v>
      </c>
      <c r="Y1992">
        <v>3.9999999999999998E-6</v>
      </c>
      <c r="AA1992">
        <v>1.2400000000000001E-4</v>
      </c>
      <c r="AB1992">
        <v>2.3599999999999999E-4</v>
      </c>
      <c r="AC1992">
        <v>-2.12E-4</v>
      </c>
      <c r="AD1992">
        <v>1.74E-4</v>
      </c>
      <c r="AE1992">
        <v>-9.2999999999999997E-5</v>
      </c>
      <c r="AF1992">
        <v>4.1100000000000002E-4</v>
      </c>
      <c r="AG1992">
        <v>-2.03E-4</v>
      </c>
      <c r="AH1992">
        <v>-1.65E-4</v>
      </c>
      <c r="AI1992">
        <v>2.05E-4</v>
      </c>
      <c r="AJ1992">
        <v>7.2999999999999999E-5</v>
      </c>
      <c r="AK1992">
        <v>-7.7999999999999999E-5</v>
      </c>
      <c r="AL1992">
        <v>-2.6499999999999999E-4</v>
      </c>
      <c r="AM1992">
        <v>1.63E-4</v>
      </c>
      <c r="AN1992">
        <v>5.3600000000000002E-4</v>
      </c>
      <c r="AO1992">
        <v>-2.8699999999999998E-4</v>
      </c>
      <c r="AP1992">
        <v>4.4900000000000002E-4</v>
      </c>
      <c r="AQ1992">
        <v>-4.8999999999999998E-5</v>
      </c>
      <c r="AR1992">
        <v>1.4200000000000001E-4</v>
      </c>
      <c r="AS1992">
        <v>-6.3E-5</v>
      </c>
      <c r="AT1992">
        <v>2.14E-4</v>
      </c>
      <c r="AV1992">
        <v>1.0889999999999999E-3</v>
      </c>
    </row>
    <row r="1993" spans="1:48" x14ac:dyDescent="0.55000000000000004">
      <c r="A1993">
        <v>1991</v>
      </c>
      <c r="B1993">
        <v>3.3800000000000002E-3</v>
      </c>
      <c r="C1993">
        <v>0.65440900000000002</v>
      </c>
      <c r="D1993">
        <v>1.0156559999999999</v>
      </c>
      <c r="F1993">
        <v>3.0000000000000001E-6</v>
      </c>
      <c r="G1993">
        <v>3.9999999999999998E-6</v>
      </c>
      <c r="H1993">
        <v>5.0000000000000004E-6</v>
      </c>
      <c r="I1993">
        <v>3.9999999999999998E-6</v>
      </c>
      <c r="J1993">
        <v>5.0000000000000004E-6</v>
      </c>
      <c r="K1993">
        <v>3.9999999999999998E-6</v>
      </c>
      <c r="L1993">
        <v>5.0000000000000004E-6</v>
      </c>
      <c r="M1993">
        <v>3.9999999999999998E-6</v>
      </c>
      <c r="N1993">
        <v>3.9999999999999998E-6</v>
      </c>
      <c r="O1993">
        <v>6.0000000000000002E-6</v>
      </c>
      <c r="P1993">
        <v>3.9999999999999998E-6</v>
      </c>
      <c r="Q1993">
        <v>6.0000000000000002E-6</v>
      </c>
      <c r="R1993">
        <v>3.9999999999999998E-6</v>
      </c>
      <c r="S1993">
        <v>6.0000000000000002E-6</v>
      </c>
      <c r="T1993">
        <v>3.9999999999999998E-6</v>
      </c>
      <c r="U1993">
        <v>5.0000000000000004E-6</v>
      </c>
      <c r="V1993">
        <v>3.9999999999999998E-6</v>
      </c>
      <c r="W1993">
        <v>3.9999999999999998E-6</v>
      </c>
      <c r="X1993">
        <v>3.0000000000000001E-6</v>
      </c>
      <c r="Y1993">
        <v>3.9999999999999998E-6</v>
      </c>
      <c r="AA1993">
        <v>1.27E-4</v>
      </c>
      <c r="AB1993">
        <v>2.4399999999999999E-4</v>
      </c>
      <c r="AC1993">
        <v>-2.13E-4</v>
      </c>
      <c r="AD1993">
        <v>1.9000000000000001E-4</v>
      </c>
      <c r="AE1993">
        <v>-9.0000000000000006E-5</v>
      </c>
      <c r="AF1993">
        <v>4.1599999999999997E-4</v>
      </c>
      <c r="AG1993">
        <v>-2.04E-4</v>
      </c>
      <c r="AH1993">
        <v>-1.3799999999999999E-4</v>
      </c>
      <c r="AI1993">
        <v>1.92E-4</v>
      </c>
      <c r="AJ1993">
        <v>8.7999999999999998E-5</v>
      </c>
      <c r="AK1993">
        <v>-8.2999999999999998E-5</v>
      </c>
      <c r="AL1993">
        <v>-2.7999999999999998E-4</v>
      </c>
      <c r="AM1993">
        <v>1.7100000000000001E-4</v>
      </c>
      <c r="AN1993">
        <v>5.1800000000000001E-4</v>
      </c>
      <c r="AO1993">
        <v>-2.6699999999999998E-4</v>
      </c>
      <c r="AP1993">
        <v>4.6000000000000001E-4</v>
      </c>
      <c r="AQ1993">
        <v>-7.3999999999999996E-5</v>
      </c>
      <c r="AR1993">
        <v>1.5899999999999999E-4</v>
      </c>
      <c r="AS1993">
        <v>-7.2000000000000002E-5</v>
      </c>
      <c r="AT1993">
        <v>1.8100000000000001E-4</v>
      </c>
      <c r="AV1993">
        <v>1.085E-3</v>
      </c>
    </row>
    <row r="1994" spans="1:48" x14ac:dyDescent="0.55000000000000004">
      <c r="A1994">
        <v>1992</v>
      </c>
      <c r="B1994">
        <v>3.3800000000000002E-3</v>
      </c>
      <c r="C1994">
        <v>0.65440900000000002</v>
      </c>
      <c r="D1994">
        <v>1.01403</v>
      </c>
      <c r="F1994">
        <v>3.0000000000000001E-6</v>
      </c>
      <c r="G1994">
        <v>3.9999999999999998E-6</v>
      </c>
      <c r="H1994">
        <v>5.0000000000000004E-6</v>
      </c>
      <c r="I1994">
        <v>3.9999999999999998E-6</v>
      </c>
      <c r="J1994">
        <v>5.0000000000000004E-6</v>
      </c>
      <c r="K1994">
        <v>3.9999999999999998E-6</v>
      </c>
      <c r="L1994">
        <v>3.9999999999999998E-6</v>
      </c>
      <c r="M1994">
        <v>3.9999999999999998E-6</v>
      </c>
      <c r="N1994">
        <v>3.9999999999999998E-6</v>
      </c>
      <c r="O1994">
        <v>6.0000000000000002E-6</v>
      </c>
      <c r="P1994">
        <v>3.9999999999999998E-6</v>
      </c>
      <c r="Q1994">
        <v>5.0000000000000004E-6</v>
      </c>
      <c r="R1994">
        <v>3.9999999999999998E-6</v>
      </c>
      <c r="S1994">
        <v>6.0000000000000002E-6</v>
      </c>
      <c r="T1994">
        <v>3.9999999999999998E-6</v>
      </c>
      <c r="U1994">
        <v>3.9999999999999998E-6</v>
      </c>
      <c r="V1994">
        <v>3.9999999999999998E-6</v>
      </c>
      <c r="W1994">
        <v>3.9999999999999998E-6</v>
      </c>
      <c r="X1994">
        <v>3.0000000000000001E-6</v>
      </c>
      <c r="Y1994">
        <v>3.9999999999999998E-6</v>
      </c>
      <c r="AA1994">
        <v>9.7999999999999997E-5</v>
      </c>
      <c r="AB1994">
        <v>2.1900000000000001E-4</v>
      </c>
      <c r="AC1994">
        <v>-2.05E-4</v>
      </c>
      <c r="AD1994">
        <v>2.0900000000000001E-4</v>
      </c>
      <c r="AE1994">
        <v>-7.1000000000000005E-5</v>
      </c>
      <c r="AF1994">
        <v>4.3100000000000001E-4</v>
      </c>
      <c r="AG1994">
        <v>-1.6899999999999999E-4</v>
      </c>
      <c r="AH1994">
        <v>-1.5100000000000001E-4</v>
      </c>
      <c r="AI1994">
        <v>2.2100000000000001E-4</v>
      </c>
      <c r="AJ1994">
        <v>8.7999999999999998E-5</v>
      </c>
      <c r="AK1994">
        <v>-4.8000000000000001E-5</v>
      </c>
      <c r="AL1994">
        <v>-3.0699999999999998E-4</v>
      </c>
      <c r="AM1994">
        <v>1.6799999999999999E-4</v>
      </c>
      <c r="AN1994">
        <v>5.0500000000000002E-4</v>
      </c>
      <c r="AO1994">
        <v>-2.43E-4</v>
      </c>
      <c r="AP1994">
        <v>4.4799999999999999E-4</v>
      </c>
      <c r="AQ1994">
        <v>-7.1000000000000005E-5</v>
      </c>
      <c r="AR1994">
        <v>1.26E-4</v>
      </c>
      <c r="AS1994">
        <v>-5.5000000000000002E-5</v>
      </c>
      <c r="AT1994">
        <v>1.8200000000000001E-4</v>
      </c>
      <c r="AV1994">
        <v>1.067E-3</v>
      </c>
    </row>
    <row r="1995" spans="1:48" x14ac:dyDescent="0.55000000000000004">
      <c r="A1995">
        <v>1993</v>
      </c>
      <c r="B1995">
        <v>3.3800000000000002E-3</v>
      </c>
      <c r="C1995">
        <v>0.65440900000000002</v>
      </c>
      <c r="D1995">
        <v>1.0125420000000001</v>
      </c>
      <c r="F1995">
        <v>3.0000000000000001E-6</v>
      </c>
      <c r="G1995">
        <v>3.9999999999999998E-6</v>
      </c>
      <c r="H1995">
        <v>5.0000000000000004E-6</v>
      </c>
      <c r="I1995">
        <v>3.9999999999999998E-6</v>
      </c>
      <c r="J1995">
        <v>5.0000000000000004E-6</v>
      </c>
      <c r="K1995">
        <v>3.9999999999999998E-6</v>
      </c>
      <c r="L1995">
        <v>3.9999999999999998E-6</v>
      </c>
      <c r="M1995">
        <v>3.9999999999999998E-6</v>
      </c>
      <c r="N1995">
        <v>3.9999999999999998E-6</v>
      </c>
      <c r="O1995">
        <v>6.0000000000000002E-6</v>
      </c>
      <c r="P1995">
        <v>3.9999999999999998E-6</v>
      </c>
      <c r="Q1995">
        <v>5.0000000000000004E-6</v>
      </c>
      <c r="R1995">
        <v>3.9999999999999998E-6</v>
      </c>
      <c r="S1995">
        <v>5.0000000000000004E-6</v>
      </c>
      <c r="T1995">
        <v>3.9999999999999998E-6</v>
      </c>
      <c r="U1995">
        <v>3.9999999999999998E-6</v>
      </c>
      <c r="V1995">
        <v>3.9999999999999998E-6</v>
      </c>
      <c r="W1995">
        <v>3.9999999999999998E-6</v>
      </c>
      <c r="X1995">
        <v>3.0000000000000001E-6</v>
      </c>
      <c r="Y1995">
        <v>3.9999999999999998E-6</v>
      </c>
      <c r="AA1995">
        <v>5.3000000000000001E-5</v>
      </c>
      <c r="AB1995">
        <v>1.8699999999999999E-4</v>
      </c>
      <c r="AC1995">
        <v>-1.9599999999999999E-4</v>
      </c>
      <c r="AD1995">
        <v>2.03E-4</v>
      </c>
      <c r="AE1995">
        <v>-6.7999999999999999E-5</v>
      </c>
      <c r="AF1995">
        <v>4.6099999999999998E-4</v>
      </c>
      <c r="AG1995">
        <v>-1.6699999999999999E-4</v>
      </c>
      <c r="AH1995">
        <v>-1.36E-4</v>
      </c>
      <c r="AI1995">
        <v>1.9000000000000001E-4</v>
      </c>
      <c r="AJ1995">
        <v>1.12E-4</v>
      </c>
      <c r="AK1995">
        <v>-5.7000000000000003E-5</v>
      </c>
      <c r="AL1995">
        <v>-3.1599999999999998E-4</v>
      </c>
      <c r="AM1995">
        <v>1.64E-4</v>
      </c>
      <c r="AN1995">
        <v>4.7899999999999999E-4</v>
      </c>
      <c r="AO1995">
        <v>-2.14E-4</v>
      </c>
      <c r="AP1995">
        <v>4.5600000000000003E-4</v>
      </c>
      <c r="AQ1995">
        <v>-2.5999999999999998E-5</v>
      </c>
      <c r="AR1995">
        <v>1.0900000000000001E-4</v>
      </c>
      <c r="AS1995">
        <v>-5.0000000000000002E-5</v>
      </c>
      <c r="AT1995">
        <v>1.92E-4</v>
      </c>
      <c r="AV1995">
        <v>1.0460000000000001E-3</v>
      </c>
    </row>
    <row r="1996" spans="1:48" x14ac:dyDescent="0.55000000000000004">
      <c r="A1996">
        <v>1994</v>
      </c>
      <c r="B1996">
        <v>4.2770000000000004E-3</v>
      </c>
      <c r="C1996">
        <v>0.65440900000000002</v>
      </c>
      <c r="D1996">
        <v>1.0103800000000001</v>
      </c>
      <c r="F1996">
        <v>3.0000000000000001E-6</v>
      </c>
      <c r="G1996">
        <v>3.9999999999999998E-6</v>
      </c>
      <c r="H1996">
        <v>5.0000000000000004E-6</v>
      </c>
      <c r="I1996">
        <v>3.9999999999999998E-6</v>
      </c>
      <c r="J1996">
        <v>5.0000000000000004E-6</v>
      </c>
      <c r="K1996">
        <v>3.9999999999999998E-6</v>
      </c>
      <c r="L1996">
        <v>3.9999999999999998E-6</v>
      </c>
      <c r="M1996">
        <v>3.9999999999999998E-6</v>
      </c>
      <c r="N1996">
        <v>3.9999999999999998E-6</v>
      </c>
      <c r="O1996">
        <v>6.0000000000000002E-6</v>
      </c>
      <c r="P1996">
        <v>3.9999999999999998E-6</v>
      </c>
      <c r="Q1996">
        <v>5.0000000000000004E-6</v>
      </c>
      <c r="R1996">
        <v>3.9999999999999998E-6</v>
      </c>
      <c r="S1996">
        <v>5.0000000000000004E-6</v>
      </c>
      <c r="T1996">
        <v>3.9999999999999998E-6</v>
      </c>
      <c r="U1996">
        <v>3.9999999999999998E-6</v>
      </c>
      <c r="V1996">
        <v>3.9999999999999998E-6</v>
      </c>
      <c r="W1996">
        <v>3.9999999999999998E-6</v>
      </c>
      <c r="X1996">
        <v>3.0000000000000001E-6</v>
      </c>
      <c r="Y1996">
        <v>3.9999999999999998E-6</v>
      </c>
      <c r="AA1996">
        <v>1.2999999999999999E-5</v>
      </c>
      <c r="AB1996">
        <v>1.9100000000000001E-4</v>
      </c>
      <c r="AC1996">
        <v>-1.6000000000000001E-4</v>
      </c>
      <c r="AD1996">
        <v>2.1000000000000001E-4</v>
      </c>
      <c r="AE1996">
        <v>-1.07E-4</v>
      </c>
      <c r="AF1996">
        <v>4.2499999999999998E-4</v>
      </c>
      <c r="AG1996">
        <v>-1.4899999999999999E-4</v>
      </c>
      <c r="AH1996">
        <v>-1.17E-4</v>
      </c>
      <c r="AI1996">
        <v>1.3300000000000001E-4</v>
      </c>
      <c r="AJ1996">
        <v>1.17E-4</v>
      </c>
      <c r="AK1996">
        <v>-4.8999999999999998E-5</v>
      </c>
      <c r="AL1996">
        <v>-3.68E-4</v>
      </c>
      <c r="AM1996">
        <v>1.5899999999999999E-4</v>
      </c>
      <c r="AN1996">
        <v>4.6299999999999998E-4</v>
      </c>
      <c r="AO1996">
        <v>-1.9799999999999999E-4</v>
      </c>
      <c r="AP1996">
        <v>4.8299999999999998E-4</v>
      </c>
      <c r="AQ1996">
        <v>-2.4000000000000001E-5</v>
      </c>
      <c r="AR1996">
        <v>1.34E-4</v>
      </c>
      <c r="AS1996">
        <v>-4.6E-5</v>
      </c>
      <c r="AT1996">
        <v>1.83E-4</v>
      </c>
      <c r="AV1996">
        <v>1.0349999999999999E-3</v>
      </c>
    </row>
    <row r="1997" spans="1:48" x14ac:dyDescent="0.55000000000000004">
      <c r="A1997">
        <v>1995</v>
      </c>
      <c r="B1997">
        <v>3.7750000000000001E-3</v>
      </c>
      <c r="C1997">
        <v>0.65440900000000002</v>
      </c>
      <c r="D1997">
        <v>1.0075909999999999</v>
      </c>
      <c r="F1997">
        <v>3.0000000000000001E-6</v>
      </c>
      <c r="G1997">
        <v>3.9999999999999998E-6</v>
      </c>
      <c r="H1997">
        <v>5.0000000000000004E-6</v>
      </c>
      <c r="I1997">
        <v>3.9999999999999998E-6</v>
      </c>
      <c r="J1997">
        <v>5.0000000000000004E-6</v>
      </c>
      <c r="K1997">
        <v>3.9999999999999998E-6</v>
      </c>
      <c r="L1997">
        <v>3.9999999999999998E-6</v>
      </c>
      <c r="M1997">
        <v>3.9999999999999998E-6</v>
      </c>
      <c r="N1997">
        <v>3.9999999999999998E-6</v>
      </c>
      <c r="O1997">
        <v>6.0000000000000002E-6</v>
      </c>
      <c r="P1997">
        <v>3.9999999999999998E-6</v>
      </c>
      <c r="Q1997">
        <v>5.0000000000000004E-6</v>
      </c>
      <c r="R1997">
        <v>3.0000000000000001E-6</v>
      </c>
      <c r="S1997">
        <v>5.0000000000000004E-6</v>
      </c>
      <c r="T1997">
        <v>3.9999999999999998E-6</v>
      </c>
      <c r="U1997">
        <v>3.9999999999999998E-6</v>
      </c>
      <c r="V1997">
        <v>3.9999999999999998E-6</v>
      </c>
      <c r="W1997">
        <v>3.9999999999999998E-6</v>
      </c>
      <c r="X1997">
        <v>3.0000000000000001E-6</v>
      </c>
      <c r="Y1997">
        <v>3.9999999999999998E-6</v>
      </c>
      <c r="AA1997">
        <v>-6.0000000000000002E-6</v>
      </c>
      <c r="AB1997">
        <v>1.95E-4</v>
      </c>
      <c r="AC1997">
        <v>-1.3100000000000001E-4</v>
      </c>
      <c r="AD1997">
        <v>1.7899999999999999E-4</v>
      </c>
      <c r="AE1997">
        <v>-1.2400000000000001E-4</v>
      </c>
      <c r="AF1997">
        <v>4.1300000000000001E-4</v>
      </c>
      <c r="AG1997">
        <v>-1.46E-4</v>
      </c>
      <c r="AH1997">
        <v>-9.2999999999999997E-5</v>
      </c>
      <c r="AI1997">
        <v>1.3799999999999999E-4</v>
      </c>
      <c r="AJ1997">
        <v>1.2799999999999999E-4</v>
      </c>
      <c r="AK1997">
        <v>-7.1000000000000005E-5</v>
      </c>
      <c r="AL1997">
        <v>-3.2899999999999997E-4</v>
      </c>
      <c r="AM1997">
        <v>1.7899999999999999E-4</v>
      </c>
      <c r="AN1997">
        <v>4.4099999999999999E-4</v>
      </c>
      <c r="AO1997">
        <v>-1.73E-4</v>
      </c>
      <c r="AP1997">
        <v>4.8299999999999998E-4</v>
      </c>
      <c r="AQ1997">
        <v>-2.5000000000000001E-5</v>
      </c>
      <c r="AR1997">
        <v>1.37E-4</v>
      </c>
      <c r="AS1997">
        <v>-5.5000000000000002E-5</v>
      </c>
      <c r="AT1997">
        <v>1.63E-4</v>
      </c>
      <c r="AV1997">
        <v>9.9599999999999992E-4</v>
      </c>
    </row>
    <row r="1998" spans="1:48" x14ac:dyDescent="0.55000000000000004">
      <c r="A1998">
        <v>1996</v>
      </c>
      <c r="B1998">
        <v>2.3809999999999999E-3</v>
      </c>
      <c r="C1998">
        <v>0.65440900000000002</v>
      </c>
      <c r="D1998">
        <v>1.0090889999999999</v>
      </c>
      <c r="F1998">
        <v>3.0000000000000001E-6</v>
      </c>
      <c r="G1998">
        <v>3.9999999999999998E-6</v>
      </c>
      <c r="H1998">
        <v>3.9999999999999998E-6</v>
      </c>
      <c r="I1998">
        <v>3.9999999999999998E-6</v>
      </c>
      <c r="J1998">
        <v>5.0000000000000004E-6</v>
      </c>
      <c r="K1998">
        <v>3.9999999999999998E-6</v>
      </c>
      <c r="L1998">
        <v>3.9999999999999998E-6</v>
      </c>
      <c r="M1998">
        <v>3.9999999999999998E-6</v>
      </c>
      <c r="N1998">
        <v>3.9999999999999998E-6</v>
      </c>
      <c r="O1998">
        <v>6.0000000000000002E-6</v>
      </c>
      <c r="P1998">
        <v>3.9999999999999998E-6</v>
      </c>
      <c r="Q1998">
        <v>3.9999999999999998E-6</v>
      </c>
      <c r="R1998">
        <v>3.0000000000000001E-6</v>
      </c>
      <c r="S1998">
        <v>5.0000000000000004E-6</v>
      </c>
      <c r="T1998">
        <v>3.0000000000000001E-6</v>
      </c>
      <c r="U1998">
        <v>3.9999999999999998E-6</v>
      </c>
      <c r="V1998">
        <v>3.9999999999999998E-6</v>
      </c>
      <c r="W1998">
        <v>3.0000000000000001E-6</v>
      </c>
      <c r="X1998">
        <v>3.0000000000000001E-6</v>
      </c>
      <c r="Y1998">
        <v>3.9999999999999998E-6</v>
      </c>
      <c r="AA1998">
        <v>1.2E-5</v>
      </c>
      <c r="AB1998">
        <v>2.1000000000000001E-4</v>
      </c>
      <c r="AC1998">
        <v>-1.21E-4</v>
      </c>
      <c r="AD1998">
        <v>2.2699999999999999E-4</v>
      </c>
      <c r="AE1998">
        <v>-1.2300000000000001E-4</v>
      </c>
      <c r="AF1998">
        <v>3.9899999999999999E-4</v>
      </c>
      <c r="AG1998">
        <v>-1.5699999999999999E-4</v>
      </c>
      <c r="AH1998">
        <v>-7.7000000000000001E-5</v>
      </c>
      <c r="AI1998">
        <v>1.2999999999999999E-4</v>
      </c>
      <c r="AJ1998">
        <v>1.8000000000000001E-4</v>
      </c>
      <c r="AK1998">
        <v>-8.7999999999999998E-5</v>
      </c>
      <c r="AL1998">
        <v>-3.2299999999999999E-4</v>
      </c>
      <c r="AM1998">
        <v>1.65E-4</v>
      </c>
      <c r="AN1998">
        <v>4.0499999999999998E-4</v>
      </c>
      <c r="AO1998">
        <v>-1.7699999999999999E-4</v>
      </c>
      <c r="AP1998">
        <v>4.4799999999999999E-4</v>
      </c>
      <c r="AQ1998">
        <v>-3.0000000000000001E-5</v>
      </c>
      <c r="AR1998">
        <v>1.22E-4</v>
      </c>
      <c r="AS1998">
        <v>-6.3E-5</v>
      </c>
      <c r="AT1998">
        <v>1.3100000000000001E-4</v>
      </c>
      <c r="AV1998">
        <v>9.68E-4</v>
      </c>
    </row>
    <row r="1999" spans="1:48" x14ac:dyDescent="0.55000000000000004">
      <c r="A1999">
        <v>1997</v>
      </c>
      <c r="B1999">
        <v>2.3809999999999999E-3</v>
      </c>
      <c r="C1999">
        <v>0.65440900000000002</v>
      </c>
      <c r="D1999">
        <v>1.008616</v>
      </c>
      <c r="F1999">
        <v>3.0000000000000001E-6</v>
      </c>
      <c r="G1999">
        <v>3.9999999999999998E-6</v>
      </c>
      <c r="H1999">
        <v>3.9999999999999998E-6</v>
      </c>
      <c r="I1999">
        <v>3.9999999999999998E-6</v>
      </c>
      <c r="J1999">
        <v>5.0000000000000004E-6</v>
      </c>
      <c r="K1999">
        <v>3.9999999999999998E-6</v>
      </c>
      <c r="L1999">
        <v>3.9999999999999998E-6</v>
      </c>
      <c r="M1999">
        <v>3.9999999999999998E-6</v>
      </c>
      <c r="N1999">
        <v>3.0000000000000001E-6</v>
      </c>
      <c r="O1999">
        <v>6.0000000000000002E-6</v>
      </c>
      <c r="P1999">
        <v>3.9999999999999998E-6</v>
      </c>
      <c r="Q1999">
        <v>3.9999999999999998E-6</v>
      </c>
      <c r="R1999">
        <v>3.0000000000000001E-6</v>
      </c>
      <c r="S1999">
        <v>5.0000000000000004E-6</v>
      </c>
      <c r="T1999">
        <v>3.0000000000000001E-6</v>
      </c>
      <c r="U1999">
        <v>3.9999999999999998E-6</v>
      </c>
      <c r="V1999">
        <v>3.9999999999999998E-6</v>
      </c>
      <c r="W1999">
        <v>3.0000000000000001E-6</v>
      </c>
      <c r="X1999">
        <v>1.9999999999999999E-6</v>
      </c>
      <c r="Y1999">
        <v>3.9999999999999998E-6</v>
      </c>
      <c r="AA1999">
        <v>-3.9999999999999998E-6</v>
      </c>
      <c r="AB1999">
        <v>1.7799999999999999E-4</v>
      </c>
      <c r="AC1999">
        <v>-1.13E-4</v>
      </c>
      <c r="AD1999">
        <v>2.0799999999999999E-4</v>
      </c>
      <c r="AE1999">
        <v>-1.25E-4</v>
      </c>
      <c r="AF1999">
        <v>4.3800000000000002E-4</v>
      </c>
      <c r="AG1999">
        <v>-1.5799999999999999E-4</v>
      </c>
      <c r="AH1999">
        <v>-7.2000000000000002E-5</v>
      </c>
      <c r="AI1999">
        <v>1.46E-4</v>
      </c>
      <c r="AJ1999">
        <v>1.6000000000000001E-4</v>
      </c>
      <c r="AK1999">
        <v>-8.1000000000000004E-5</v>
      </c>
      <c r="AL1999">
        <v>-2.9100000000000003E-4</v>
      </c>
      <c r="AM1999">
        <v>1.83E-4</v>
      </c>
      <c r="AN1999">
        <v>4.0499999999999998E-4</v>
      </c>
      <c r="AO1999">
        <v>-2.0000000000000001E-4</v>
      </c>
      <c r="AP1999">
        <v>4.15E-4</v>
      </c>
      <c r="AQ1999">
        <v>-2.5999999999999998E-5</v>
      </c>
      <c r="AR1999">
        <v>1.37E-4</v>
      </c>
      <c r="AS1999">
        <v>-7.7000000000000001E-5</v>
      </c>
      <c r="AT1999">
        <v>1.34E-4</v>
      </c>
      <c r="AV1999">
        <v>9.5799999999999998E-4</v>
      </c>
    </row>
    <row r="2000" spans="1:48" x14ac:dyDescent="0.55000000000000004">
      <c r="A2000">
        <v>1998</v>
      </c>
      <c r="B2000">
        <v>2.3809999999999999E-3</v>
      </c>
      <c r="C2000">
        <v>0.65440900000000002</v>
      </c>
      <c r="D2000">
        <v>1.0083439999999999</v>
      </c>
      <c r="F2000">
        <v>3.0000000000000001E-6</v>
      </c>
      <c r="G2000">
        <v>3.0000000000000001E-6</v>
      </c>
      <c r="H2000">
        <v>3.9999999999999998E-6</v>
      </c>
      <c r="I2000">
        <v>3.0000000000000001E-6</v>
      </c>
      <c r="J2000">
        <v>5.0000000000000004E-6</v>
      </c>
      <c r="K2000">
        <v>3.0000000000000001E-6</v>
      </c>
      <c r="L2000">
        <v>3.9999999999999998E-6</v>
      </c>
      <c r="M2000">
        <v>3.9999999999999998E-6</v>
      </c>
      <c r="N2000">
        <v>3.0000000000000001E-6</v>
      </c>
      <c r="O2000">
        <v>6.0000000000000002E-6</v>
      </c>
      <c r="P2000">
        <v>3.9999999999999998E-6</v>
      </c>
      <c r="Q2000">
        <v>3.9999999999999998E-6</v>
      </c>
      <c r="R2000">
        <v>3.0000000000000001E-6</v>
      </c>
      <c r="S2000">
        <v>5.0000000000000004E-6</v>
      </c>
      <c r="T2000">
        <v>3.0000000000000001E-6</v>
      </c>
      <c r="U2000">
        <v>3.9999999999999998E-6</v>
      </c>
      <c r="V2000">
        <v>3.9999999999999998E-6</v>
      </c>
      <c r="W2000">
        <v>3.0000000000000001E-6</v>
      </c>
      <c r="X2000">
        <v>1.9999999999999999E-6</v>
      </c>
      <c r="Y2000">
        <v>3.9999999999999998E-6</v>
      </c>
      <c r="AA2000">
        <v>1.5999999999999999E-5</v>
      </c>
      <c r="AB2000">
        <v>1.6799999999999999E-4</v>
      </c>
      <c r="AC2000">
        <v>-1E-4</v>
      </c>
      <c r="AD2000">
        <v>1.92E-4</v>
      </c>
      <c r="AE2000">
        <v>-1.3899999999999999E-4</v>
      </c>
      <c r="AF2000">
        <v>4.2900000000000002E-4</v>
      </c>
      <c r="AG2000">
        <v>-1.63E-4</v>
      </c>
      <c r="AH2000">
        <v>-7.7000000000000001E-5</v>
      </c>
      <c r="AI2000">
        <v>1.3799999999999999E-4</v>
      </c>
      <c r="AJ2000">
        <v>1.3999999999999999E-4</v>
      </c>
      <c r="AK2000">
        <v>-4.5000000000000003E-5</v>
      </c>
      <c r="AL2000">
        <v>-2.9E-4</v>
      </c>
      <c r="AM2000">
        <v>2.0599999999999999E-4</v>
      </c>
      <c r="AN2000">
        <v>4.2999999999999999E-4</v>
      </c>
      <c r="AO2000">
        <v>-2.0599999999999999E-4</v>
      </c>
      <c r="AP2000">
        <v>4.0200000000000001E-4</v>
      </c>
      <c r="AQ2000">
        <v>-2.4000000000000001E-5</v>
      </c>
      <c r="AR2000">
        <v>1.44E-4</v>
      </c>
      <c r="AS2000">
        <v>-7.2999999999999999E-5</v>
      </c>
      <c r="AT2000">
        <v>1.3799999999999999E-4</v>
      </c>
      <c r="AV2000">
        <v>9.5500000000000001E-4</v>
      </c>
    </row>
    <row r="2001" spans="1:48" x14ac:dyDescent="0.55000000000000004">
      <c r="A2001">
        <v>1999</v>
      </c>
      <c r="B2001">
        <v>1.9430000000000001E-3</v>
      </c>
      <c r="C2001">
        <v>0.65440900000000002</v>
      </c>
      <c r="D2001">
        <v>1.0069189999999999</v>
      </c>
      <c r="F2001">
        <v>3.0000000000000001E-6</v>
      </c>
      <c r="G2001">
        <v>3.0000000000000001E-6</v>
      </c>
      <c r="H2001">
        <v>3.9999999999999998E-6</v>
      </c>
      <c r="I2001">
        <v>3.0000000000000001E-6</v>
      </c>
      <c r="J2001">
        <v>5.0000000000000004E-6</v>
      </c>
      <c r="K2001">
        <v>3.0000000000000001E-6</v>
      </c>
      <c r="L2001">
        <v>3.9999999999999998E-6</v>
      </c>
      <c r="M2001">
        <v>3.0000000000000001E-6</v>
      </c>
      <c r="N2001">
        <v>3.0000000000000001E-6</v>
      </c>
      <c r="O2001">
        <v>6.0000000000000002E-6</v>
      </c>
      <c r="P2001">
        <v>3.0000000000000001E-6</v>
      </c>
      <c r="Q2001">
        <v>3.9999999999999998E-6</v>
      </c>
      <c r="R2001">
        <v>3.0000000000000001E-6</v>
      </c>
      <c r="S2001">
        <v>5.0000000000000004E-6</v>
      </c>
      <c r="T2001">
        <v>3.0000000000000001E-6</v>
      </c>
      <c r="U2001">
        <v>3.9999999999999998E-6</v>
      </c>
      <c r="V2001">
        <v>3.9999999999999998E-6</v>
      </c>
      <c r="W2001">
        <v>3.0000000000000001E-6</v>
      </c>
      <c r="X2001">
        <v>1.9999999999999999E-6</v>
      </c>
      <c r="Y2001">
        <v>3.9999999999999998E-6</v>
      </c>
      <c r="AA2001">
        <v>-1.4E-5</v>
      </c>
      <c r="AB2001">
        <v>1.7699999999999999E-4</v>
      </c>
      <c r="AC2001">
        <v>-8.8999999999999995E-5</v>
      </c>
      <c r="AD2001">
        <v>2.0599999999999999E-4</v>
      </c>
      <c r="AE2001">
        <v>-9.7999999999999997E-5</v>
      </c>
      <c r="AF2001">
        <v>4.08E-4</v>
      </c>
      <c r="AG2001">
        <v>-1.4100000000000001E-4</v>
      </c>
      <c r="AH2001">
        <v>-8.7000000000000001E-5</v>
      </c>
      <c r="AI2001">
        <v>1.85E-4</v>
      </c>
      <c r="AJ2001">
        <v>1.4100000000000001E-4</v>
      </c>
      <c r="AK2001">
        <v>-3.0000000000000001E-5</v>
      </c>
      <c r="AL2001">
        <v>-2.6499999999999999E-4</v>
      </c>
      <c r="AM2001">
        <v>2.1900000000000001E-4</v>
      </c>
      <c r="AN2001">
        <v>4.1300000000000001E-4</v>
      </c>
      <c r="AO2001">
        <v>-2.04E-4</v>
      </c>
      <c r="AP2001">
        <v>3.8499999999999998E-4</v>
      </c>
      <c r="AQ2001">
        <v>-2.0000000000000002E-5</v>
      </c>
      <c r="AR2001">
        <v>1.2899999999999999E-4</v>
      </c>
      <c r="AS2001">
        <v>-9.7E-5</v>
      </c>
      <c r="AT2001">
        <v>1.4799999999999999E-4</v>
      </c>
      <c r="AV2001">
        <v>9.3099999999999997E-4</v>
      </c>
    </row>
    <row r="2002" spans="1:48" x14ac:dyDescent="0.55000000000000004">
      <c r="A2002">
        <v>2000</v>
      </c>
      <c r="B2002">
        <v>1.9430000000000001E-3</v>
      </c>
      <c r="C2002">
        <v>0.65440900000000002</v>
      </c>
      <c r="D2002">
        <v>1.0059720000000001</v>
      </c>
      <c r="F2002">
        <v>3.0000000000000001E-6</v>
      </c>
      <c r="G2002">
        <v>3.0000000000000001E-6</v>
      </c>
      <c r="H2002">
        <v>3.9999999999999998E-6</v>
      </c>
      <c r="I2002">
        <v>3.0000000000000001E-6</v>
      </c>
      <c r="J2002">
        <v>3.9999999999999998E-6</v>
      </c>
      <c r="K2002">
        <v>3.0000000000000001E-6</v>
      </c>
      <c r="L2002">
        <v>3.0000000000000001E-6</v>
      </c>
      <c r="M2002">
        <v>3.0000000000000001E-6</v>
      </c>
      <c r="N2002">
        <v>3.0000000000000001E-6</v>
      </c>
      <c r="O2002">
        <v>6.0000000000000002E-6</v>
      </c>
      <c r="P2002">
        <v>3.0000000000000001E-6</v>
      </c>
      <c r="Q2002">
        <v>3.9999999999999998E-6</v>
      </c>
      <c r="R2002">
        <v>3.0000000000000001E-6</v>
      </c>
      <c r="S2002">
        <v>5.0000000000000004E-6</v>
      </c>
      <c r="T2002">
        <v>3.0000000000000001E-6</v>
      </c>
      <c r="U2002">
        <v>3.0000000000000001E-6</v>
      </c>
      <c r="V2002">
        <v>3.9999999999999998E-6</v>
      </c>
      <c r="W2002">
        <v>3.0000000000000001E-6</v>
      </c>
      <c r="X2002">
        <v>1.9999999999999999E-6</v>
      </c>
      <c r="Y2002">
        <v>3.9999999999999998E-6</v>
      </c>
      <c r="AA2002">
        <v>-1.4E-5</v>
      </c>
      <c r="AB2002">
        <v>1.55E-4</v>
      </c>
      <c r="AC2002">
        <v>-7.2000000000000002E-5</v>
      </c>
      <c r="AD2002">
        <v>2.04E-4</v>
      </c>
      <c r="AE2002">
        <v>-1.02E-4</v>
      </c>
      <c r="AF2002">
        <v>3.9500000000000001E-4</v>
      </c>
      <c r="AG2002">
        <v>-1.17E-4</v>
      </c>
      <c r="AH2002">
        <v>-8.2000000000000001E-5</v>
      </c>
      <c r="AI2002">
        <v>1.7799999999999999E-4</v>
      </c>
      <c r="AJ2002">
        <v>1.45E-4</v>
      </c>
      <c r="AK2002">
        <v>-2.9E-5</v>
      </c>
      <c r="AL2002">
        <v>-2.4600000000000002E-4</v>
      </c>
      <c r="AM2002">
        <v>1.9000000000000001E-4</v>
      </c>
      <c r="AN2002">
        <v>4.0299999999999998E-4</v>
      </c>
      <c r="AO2002">
        <v>-2.0599999999999999E-4</v>
      </c>
      <c r="AP2002">
        <v>3.9800000000000002E-4</v>
      </c>
      <c r="AQ2002">
        <v>-1.0000000000000001E-5</v>
      </c>
      <c r="AR2002">
        <v>1.15E-4</v>
      </c>
      <c r="AS2002">
        <v>-1.1900000000000001E-4</v>
      </c>
      <c r="AT2002">
        <v>1.2300000000000001E-4</v>
      </c>
      <c r="AV2002">
        <v>9.0200000000000002E-4</v>
      </c>
    </row>
    <row r="2003" spans="1:48" x14ac:dyDescent="0.55000000000000004">
      <c r="A2003">
        <v>2001</v>
      </c>
      <c r="B2003">
        <v>1.9430000000000001E-3</v>
      </c>
      <c r="C2003">
        <v>0.65440900000000002</v>
      </c>
      <c r="D2003">
        <v>1.005201</v>
      </c>
      <c r="F2003">
        <v>3.0000000000000001E-6</v>
      </c>
      <c r="G2003">
        <v>3.0000000000000001E-6</v>
      </c>
      <c r="H2003">
        <v>3.9999999999999998E-6</v>
      </c>
      <c r="I2003">
        <v>3.0000000000000001E-6</v>
      </c>
      <c r="J2003">
        <v>3.9999999999999998E-6</v>
      </c>
      <c r="K2003">
        <v>3.0000000000000001E-6</v>
      </c>
      <c r="L2003">
        <v>3.0000000000000001E-6</v>
      </c>
      <c r="M2003">
        <v>3.0000000000000001E-6</v>
      </c>
      <c r="N2003">
        <v>3.0000000000000001E-6</v>
      </c>
      <c r="O2003">
        <v>6.0000000000000002E-6</v>
      </c>
      <c r="P2003">
        <v>3.0000000000000001E-6</v>
      </c>
      <c r="Q2003">
        <v>3.9999999999999998E-6</v>
      </c>
      <c r="R2003">
        <v>3.0000000000000001E-6</v>
      </c>
      <c r="S2003">
        <v>5.0000000000000004E-6</v>
      </c>
      <c r="T2003">
        <v>3.0000000000000001E-6</v>
      </c>
      <c r="U2003">
        <v>3.0000000000000001E-6</v>
      </c>
      <c r="V2003">
        <v>3.0000000000000001E-6</v>
      </c>
      <c r="W2003">
        <v>3.0000000000000001E-6</v>
      </c>
      <c r="X2003">
        <v>1.9999999999999999E-6</v>
      </c>
      <c r="Y2003">
        <v>3.9999999999999998E-6</v>
      </c>
      <c r="AA2003">
        <v>9.9999999999999995E-7</v>
      </c>
      <c r="AB2003">
        <v>1.5899999999999999E-4</v>
      </c>
      <c r="AC2003">
        <v>-8.0000000000000007E-5</v>
      </c>
      <c r="AD2003">
        <v>2.14E-4</v>
      </c>
      <c r="AE2003">
        <v>-8.2000000000000001E-5</v>
      </c>
      <c r="AF2003">
        <v>4.1599999999999997E-4</v>
      </c>
      <c r="AG2003">
        <v>-1.2E-4</v>
      </c>
      <c r="AH2003">
        <v>-7.7000000000000001E-5</v>
      </c>
      <c r="AI2003">
        <v>1.76E-4</v>
      </c>
      <c r="AJ2003">
        <v>1.22E-4</v>
      </c>
      <c r="AK2003">
        <v>-3.8000000000000002E-5</v>
      </c>
      <c r="AL2003">
        <v>-2.52E-4</v>
      </c>
      <c r="AM2003">
        <v>1.8599999999999999E-4</v>
      </c>
      <c r="AN2003">
        <v>3.88E-4</v>
      </c>
      <c r="AO2003">
        <v>-2.41E-4</v>
      </c>
      <c r="AP2003">
        <v>4.06E-4</v>
      </c>
      <c r="AQ2003">
        <v>-1.7E-5</v>
      </c>
      <c r="AR2003">
        <v>1.07E-4</v>
      </c>
      <c r="AS2003">
        <v>-1.37E-4</v>
      </c>
      <c r="AT2003">
        <v>1.2E-4</v>
      </c>
      <c r="AV2003">
        <v>9.1699999999999995E-4</v>
      </c>
    </row>
    <row r="2004" spans="1:48" x14ac:dyDescent="0.55000000000000004">
      <c r="A2004">
        <v>2002</v>
      </c>
      <c r="B2004">
        <v>1.9430000000000001E-3</v>
      </c>
      <c r="C2004">
        <v>0.65440900000000002</v>
      </c>
      <c r="D2004">
        <v>1.0069360000000001</v>
      </c>
      <c r="F2004">
        <v>3.0000000000000001E-6</v>
      </c>
      <c r="G2004">
        <v>3.0000000000000001E-6</v>
      </c>
      <c r="H2004">
        <v>3.9999999999999998E-6</v>
      </c>
      <c r="I2004">
        <v>3.0000000000000001E-6</v>
      </c>
      <c r="J2004">
        <v>3.9999999999999998E-6</v>
      </c>
      <c r="K2004">
        <v>3.0000000000000001E-6</v>
      </c>
      <c r="L2004">
        <v>3.0000000000000001E-6</v>
      </c>
      <c r="M2004">
        <v>3.0000000000000001E-6</v>
      </c>
      <c r="N2004">
        <v>3.0000000000000001E-6</v>
      </c>
      <c r="O2004">
        <v>6.0000000000000002E-6</v>
      </c>
      <c r="P2004">
        <v>3.0000000000000001E-6</v>
      </c>
      <c r="Q2004">
        <v>3.9999999999999998E-6</v>
      </c>
      <c r="R2004">
        <v>3.0000000000000001E-6</v>
      </c>
      <c r="S2004">
        <v>5.0000000000000004E-6</v>
      </c>
      <c r="T2004">
        <v>3.0000000000000001E-6</v>
      </c>
      <c r="U2004">
        <v>3.0000000000000001E-6</v>
      </c>
      <c r="V2004">
        <v>3.0000000000000001E-6</v>
      </c>
      <c r="W2004">
        <v>3.0000000000000001E-6</v>
      </c>
      <c r="X2004">
        <v>1.9999999999999999E-6</v>
      </c>
      <c r="Y2004">
        <v>3.0000000000000001E-6</v>
      </c>
      <c r="AA2004">
        <v>3.1000000000000001E-5</v>
      </c>
      <c r="AB2004">
        <v>1.7100000000000001E-4</v>
      </c>
      <c r="AC2004">
        <v>-5.8E-5</v>
      </c>
      <c r="AD2004">
        <v>2.1800000000000001E-4</v>
      </c>
      <c r="AE2004">
        <v>-3.8000000000000002E-5</v>
      </c>
      <c r="AF2004">
        <v>3.9500000000000001E-4</v>
      </c>
      <c r="AG2004">
        <v>-1.37E-4</v>
      </c>
      <c r="AH2004">
        <v>-9.5000000000000005E-5</v>
      </c>
      <c r="AI2004">
        <v>1.6699999999999999E-4</v>
      </c>
      <c r="AJ2004">
        <v>1.2300000000000001E-4</v>
      </c>
      <c r="AK2004">
        <v>-5.1E-5</v>
      </c>
      <c r="AL2004">
        <v>-2.5500000000000002E-4</v>
      </c>
      <c r="AM2004">
        <v>2.14E-4</v>
      </c>
      <c r="AN2004">
        <v>3.9599999999999998E-4</v>
      </c>
      <c r="AO2004">
        <v>-2.3699999999999999E-4</v>
      </c>
      <c r="AP2004">
        <v>3.8900000000000002E-4</v>
      </c>
      <c r="AQ2004">
        <v>-4.8999999999999998E-5</v>
      </c>
      <c r="AR2004">
        <v>1.01E-4</v>
      </c>
      <c r="AS2004">
        <v>-1.4200000000000001E-4</v>
      </c>
      <c r="AT2004">
        <v>1.16E-4</v>
      </c>
      <c r="AV2004">
        <v>9.1299999999999997E-4</v>
      </c>
    </row>
    <row r="2005" spans="1:48" x14ac:dyDescent="0.55000000000000004">
      <c r="A2005">
        <v>2003</v>
      </c>
      <c r="B2005">
        <v>1.9430000000000001E-3</v>
      </c>
      <c r="C2005">
        <v>0.12699299999999999</v>
      </c>
      <c r="D2005">
        <v>1.0058400000000001</v>
      </c>
      <c r="F2005">
        <v>3.0000000000000001E-6</v>
      </c>
      <c r="G2005">
        <v>3.0000000000000001E-6</v>
      </c>
      <c r="H2005">
        <v>3.0000000000000001E-6</v>
      </c>
      <c r="I2005">
        <v>3.0000000000000001E-6</v>
      </c>
      <c r="J2005">
        <v>3.0000000000000001E-6</v>
      </c>
      <c r="K2005">
        <v>3.0000000000000001E-6</v>
      </c>
      <c r="L2005">
        <v>3.0000000000000001E-6</v>
      </c>
      <c r="M2005">
        <v>3.0000000000000001E-6</v>
      </c>
      <c r="N2005">
        <v>3.0000000000000001E-6</v>
      </c>
      <c r="O2005">
        <v>3.0000000000000001E-6</v>
      </c>
      <c r="P2005">
        <v>3.0000000000000001E-6</v>
      </c>
      <c r="Q2005">
        <v>3.0000000000000001E-6</v>
      </c>
      <c r="R2005">
        <v>3.0000000000000001E-6</v>
      </c>
      <c r="S2005">
        <v>3.9999999999999998E-6</v>
      </c>
      <c r="T2005">
        <v>3.0000000000000001E-6</v>
      </c>
      <c r="U2005">
        <v>3.0000000000000001E-6</v>
      </c>
      <c r="V2005">
        <v>3.0000000000000001E-6</v>
      </c>
      <c r="W2005">
        <v>3.0000000000000001E-6</v>
      </c>
      <c r="X2005">
        <v>1.9999999999999999E-6</v>
      </c>
      <c r="Y2005">
        <v>3.0000000000000001E-6</v>
      </c>
      <c r="AA2005">
        <v>2.0999999999999999E-5</v>
      </c>
      <c r="AB2005">
        <v>1.5799999999999999E-4</v>
      </c>
      <c r="AC2005">
        <v>-8.7999999999999998E-5</v>
      </c>
      <c r="AD2005">
        <v>2.3800000000000001E-4</v>
      </c>
      <c r="AE2005">
        <v>-4.3999999999999999E-5</v>
      </c>
      <c r="AF2005">
        <v>3.4299999999999999E-4</v>
      </c>
      <c r="AG2005">
        <v>-1.3799999999999999E-4</v>
      </c>
      <c r="AH2005">
        <v>-7.2000000000000002E-5</v>
      </c>
      <c r="AI2005">
        <v>1.5699999999999999E-4</v>
      </c>
      <c r="AJ2005">
        <v>2.0900000000000001E-4</v>
      </c>
      <c r="AK2005">
        <v>-6.2000000000000003E-5</v>
      </c>
      <c r="AL2005">
        <v>-2.33E-4</v>
      </c>
      <c r="AM2005">
        <v>2.32E-4</v>
      </c>
      <c r="AN2005">
        <v>3.6099999999999999E-4</v>
      </c>
      <c r="AO2005">
        <v>-2.4800000000000001E-4</v>
      </c>
      <c r="AP2005">
        <v>3.6099999999999999E-4</v>
      </c>
      <c r="AQ2005">
        <v>-9.7999999999999997E-5</v>
      </c>
      <c r="AR2005">
        <v>9.7E-5</v>
      </c>
      <c r="AS2005">
        <v>-1.47E-4</v>
      </c>
      <c r="AT2005">
        <v>8.7000000000000001E-5</v>
      </c>
      <c r="AV2005">
        <v>8.8599999999999996E-4</v>
      </c>
    </row>
    <row r="2006" spans="1:48" x14ac:dyDescent="0.55000000000000004">
      <c r="A2006">
        <v>2004</v>
      </c>
      <c r="B2006">
        <v>1.9430000000000001E-3</v>
      </c>
      <c r="C2006">
        <v>0.12699299999999999</v>
      </c>
      <c r="D2006">
        <v>1.0062489999999999</v>
      </c>
      <c r="F2006">
        <v>3.0000000000000001E-6</v>
      </c>
      <c r="G2006">
        <v>3.0000000000000001E-6</v>
      </c>
      <c r="H2006">
        <v>3.0000000000000001E-6</v>
      </c>
      <c r="I2006">
        <v>3.0000000000000001E-6</v>
      </c>
      <c r="J2006">
        <v>3.0000000000000001E-6</v>
      </c>
      <c r="K2006">
        <v>3.0000000000000001E-6</v>
      </c>
      <c r="L2006">
        <v>3.0000000000000001E-6</v>
      </c>
      <c r="M2006">
        <v>3.0000000000000001E-6</v>
      </c>
      <c r="N2006">
        <v>3.0000000000000001E-6</v>
      </c>
      <c r="O2006">
        <v>3.0000000000000001E-6</v>
      </c>
      <c r="P2006">
        <v>3.0000000000000001E-6</v>
      </c>
      <c r="Q2006">
        <v>3.0000000000000001E-6</v>
      </c>
      <c r="R2006">
        <v>3.0000000000000001E-6</v>
      </c>
      <c r="S2006">
        <v>3.9999999999999998E-6</v>
      </c>
      <c r="T2006">
        <v>3.0000000000000001E-6</v>
      </c>
      <c r="U2006">
        <v>3.0000000000000001E-6</v>
      </c>
      <c r="V2006">
        <v>3.0000000000000001E-6</v>
      </c>
      <c r="W2006">
        <v>3.0000000000000001E-6</v>
      </c>
      <c r="X2006">
        <v>1.9999999999999999E-6</v>
      </c>
      <c r="Y2006">
        <v>3.0000000000000001E-6</v>
      </c>
      <c r="AA2006">
        <v>3.1000000000000001E-5</v>
      </c>
      <c r="AB2006">
        <v>1.4899999999999999E-4</v>
      </c>
      <c r="AC2006">
        <v>-7.2999999999999999E-5</v>
      </c>
      <c r="AD2006">
        <v>2.3499999999999999E-4</v>
      </c>
      <c r="AE2006">
        <v>-7.7000000000000001E-5</v>
      </c>
      <c r="AF2006">
        <v>3.1599999999999998E-4</v>
      </c>
      <c r="AG2006">
        <v>-1.37E-4</v>
      </c>
      <c r="AH2006">
        <v>-3.4999999999999997E-5</v>
      </c>
      <c r="AI2006">
        <v>1.3799999999999999E-4</v>
      </c>
      <c r="AJ2006">
        <v>1.8200000000000001E-4</v>
      </c>
      <c r="AK2006">
        <v>-7.2999999999999999E-5</v>
      </c>
      <c r="AL2006">
        <v>-2.23E-4</v>
      </c>
      <c r="AM2006">
        <v>2.23E-4</v>
      </c>
      <c r="AN2006">
        <v>3.6200000000000002E-4</v>
      </c>
      <c r="AO2006">
        <v>-2.72E-4</v>
      </c>
      <c r="AP2006">
        <v>4.0400000000000001E-4</v>
      </c>
      <c r="AQ2006">
        <v>-1.3899999999999999E-4</v>
      </c>
      <c r="AR2006">
        <v>6.7000000000000002E-5</v>
      </c>
      <c r="AS2006">
        <v>-1.35E-4</v>
      </c>
      <c r="AT2006">
        <v>6.4999999999999994E-5</v>
      </c>
      <c r="AV2006">
        <v>8.8400000000000002E-4</v>
      </c>
    </row>
    <row r="2007" spans="1:48" x14ac:dyDescent="0.55000000000000004">
      <c r="A2007">
        <v>2005</v>
      </c>
      <c r="B2007">
        <v>1.9430000000000001E-3</v>
      </c>
      <c r="C2007">
        <v>0.12699299999999999</v>
      </c>
      <c r="D2007">
        <v>1.0058590000000001</v>
      </c>
      <c r="F2007">
        <v>3.0000000000000001E-6</v>
      </c>
      <c r="G2007">
        <v>3.0000000000000001E-6</v>
      </c>
      <c r="H2007">
        <v>3.0000000000000001E-6</v>
      </c>
      <c r="I2007">
        <v>3.0000000000000001E-6</v>
      </c>
      <c r="J2007">
        <v>3.0000000000000001E-6</v>
      </c>
      <c r="K2007">
        <v>3.0000000000000001E-6</v>
      </c>
      <c r="L2007">
        <v>3.0000000000000001E-6</v>
      </c>
      <c r="M2007">
        <v>3.0000000000000001E-6</v>
      </c>
      <c r="N2007">
        <v>3.0000000000000001E-6</v>
      </c>
      <c r="O2007">
        <v>3.0000000000000001E-6</v>
      </c>
      <c r="P2007">
        <v>3.0000000000000001E-6</v>
      </c>
      <c r="Q2007">
        <v>3.0000000000000001E-6</v>
      </c>
      <c r="R2007">
        <v>3.0000000000000001E-6</v>
      </c>
      <c r="S2007">
        <v>3.9999999999999998E-6</v>
      </c>
      <c r="T2007">
        <v>3.0000000000000001E-6</v>
      </c>
      <c r="U2007">
        <v>3.0000000000000001E-6</v>
      </c>
      <c r="V2007">
        <v>3.0000000000000001E-6</v>
      </c>
      <c r="W2007">
        <v>3.0000000000000001E-6</v>
      </c>
      <c r="X2007">
        <v>1.9999999999999999E-6</v>
      </c>
      <c r="Y2007">
        <v>3.0000000000000001E-6</v>
      </c>
      <c r="AA2007">
        <v>2.8E-5</v>
      </c>
      <c r="AB2007">
        <v>1.44E-4</v>
      </c>
      <c r="AC2007">
        <v>-1.5E-5</v>
      </c>
      <c r="AD2007">
        <v>2.4000000000000001E-4</v>
      </c>
      <c r="AE2007">
        <v>-7.4999999999999993E-5</v>
      </c>
      <c r="AF2007">
        <v>3.1700000000000001E-4</v>
      </c>
      <c r="AG2007">
        <v>-1.4799999999999999E-4</v>
      </c>
      <c r="AH2007">
        <v>-2.0000000000000002E-5</v>
      </c>
      <c r="AI2007">
        <v>1.3899999999999999E-4</v>
      </c>
      <c r="AJ2007">
        <v>1.4799999999999999E-4</v>
      </c>
      <c r="AK2007">
        <v>-5.1999999999999997E-5</v>
      </c>
      <c r="AL2007">
        <v>-2.34E-4</v>
      </c>
      <c r="AM2007">
        <v>2.1699999999999999E-4</v>
      </c>
      <c r="AN2007">
        <v>3.6000000000000002E-4</v>
      </c>
      <c r="AO2007">
        <v>-2.8499999999999999E-4</v>
      </c>
      <c r="AP2007">
        <v>3.7300000000000001E-4</v>
      </c>
      <c r="AQ2007">
        <v>-1.37E-4</v>
      </c>
      <c r="AR2007">
        <v>8.2999999999999998E-5</v>
      </c>
      <c r="AS2007">
        <v>-1.3100000000000001E-4</v>
      </c>
      <c r="AT2007">
        <v>7.6000000000000004E-5</v>
      </c>
      <c r="AV2007">
        <v>8.6700000000000004E-4</v>
      </c>
    </row>
    <row r="2008" spans="1:48" x14ac:dyDescent="0.55000000000000004">
      <c r="A2008">
        <v>2006</v>
      </c>
      <c r="B2008">
        <v>1.9430000000000001E-3</v>
      </c>
      <c r="C2008">
        <v>0.12699299999999999</v>
      </c>
      <c r="D2008">
        <v>1.0042409999999999</v>
      </c>
      <c r="F2008">
        <v>1.9999999999999999E-6</v>
      </c>
      <c r="G2008">
        <v>3.0000000000000001E-6</v>
      </c>
      <c r="H2008">
        <v>1.9999999999999999E-6</v>
      </c>
      <c r="I2008">
        <v>3.0000000000000001E-6</v>
      </c>
      <c r="J2008">
        <v>3.0000000000000001E-6</v>
      </c>
      <c r="K2008">
        <v>3.0000000000000001E-6</v>
      </c>
      <c r="L2008">
        <v>3.0000000000000001E-6</v>
      </c>
      <c r="M2008">
        <v>3.0000000000000001E-6</v>
      </c>
      <c r="N2008">
        <v>3.0000000000000001E-6</v>
      </c>
      <c r="O2008">
        <v>3.0000000000000001E-6</v>
      </c>
      <c r="P2008">
        <v>3.0000000000000001E-6</v>
      </c>
      <c r="Q2008">
        <v>3.0000000000000001E-6</v>
      </c>
      <c r="R2008">
        <v>3.0000000000000001E-6</v>
      </c>
      <c r="S2008">
        <v>3.0000000000000001E-6</v>
      </c>
      <c r="T2008">
        <v>3.0000000000000001E-6</v>
      </c>
      <c r="U2008">
        <v>3.0000000000000001E-6</v>
      </c>
      <c r="V2008">
        <v>3.0000000000000001E-6</v>
      </c>
      <c r="W2008">
        <v>3.0000000000000001E-6</v>
      </c>
      <c r="X2008">
        <v>1.9999999999999999E-6</v>
      </c>
      <c r="Y2008">
        <v>3.0000000000000001E-6</v>
      </c>
      <c r="AA2008">
        <v>1.9000000000000001E-5</v>
      </c>
      <c r="AB2008">
        <v>1.4300000000000001E-4</v>
      </c>
      <c r="AC2008">
        <v>-1.5E-5</v>
      </c>
      <c r="AD2008">
        <v>2.2000000000000001E-4</v>
      </c>
      <c r="AE2008">
        <v>-7.2000000000000002E-5</v>
      </c>
      <c r="AF2008">
        <v>3.2299999999999999E-4</v>
      </c>
      <c r="AG2008">
        <v>-1.3899999999999999E-4</v>
      </c>
      <c r="AH2008">
        <v>-3.3000000000000003E-5</v>
      </c>
      <c r="AI2008">
        <v>1.3200000000000001E-4</v>
      </c>
      <c r="AJ2008">
        <v>1.5300000000000001E-4</v>
      </c>
      <c r="AK2008">
        <v>-5.5000000000000002E-5</v>
      </c>
      <c r="AL2008">
        <v>-2.31E-4</v>
      </c>
      <c r="AM2008">
        <v>2.32E-4</v>
      </c>
      <c r="AN2008">
        <v>3.4699999999999998E-4</v>
      </c>
      <c r="AO2008">
        <v>-2.8600000000000001E-4</v>
      </c>
      <c r="AP2008">
        <v>3.7399999999999998E-4</v>
      </c>
      <c r="AQ2008">
        <v>-1.45E-4</v>
      </c>
      <c r="AR2008">
        <v>4.8000000000000001E-5</v>
      </c>
      <c r="AS2008">
        <v>-1.2999999999999999E-4</v>
      </c>
      <c r="AT2008">
        <v>7.2000000000000002E-5</v>
      </c>
      <c r="AV2008">
        <v>8.5899999999999995E-4</v>
      </c>
    </row>
    <row r="2009" spans="1:48" x14ac:dyDescent="0.55000000000000004">
      <c r="A2009">
        <v>2007</v>
      </c>
      <c r="B2009">
        <v>1.9430000000000001E-3</v>
      </c>
      <c r="C2009">
        <v>0.12699299999999999</v>
      </c>
      <c r="D2009">
        <v>1.0046489999999999</v>
      </c>
      <c r="F2009">
        <v>1.9999999999999999E-6</v>
      </c>
      <c r="G2009">
        <v>3.0000000000000001E-6</v>
      </c>
      <c r="H2009">
        <v>1.9999999999999999E-6</v>
      </c>
      <c r="I2009">
        <v>3.0000000000000001E-6</v>
      </c>
      <c r="J2009">
        <v>3.0000000000000001E-6</v>
      </c>
      <c r="K2009">
        <v>3.0000000000000001E-6</v>
      </c>
      <c r="L2009">
        <v>3.0000000000000001E-6</v>
      </c>
      <c r="M2009">
        <v>3.0000000000000001E-6</v>
      </c>
      <c r="N2009">
        <v>3.0000000000000001E-6</v>
      </c>
      <c r="O2009">
        <v>3.0000000000000001E-6</v>
      </c>
      <c r="P2009">
        <v>3.0000000000000001E-6</v>
      </c>
      <c r="Q2009">
        <v>3.0000000000000001E-6</v>
      </c>
      <c r="R2009">
        <v>3.0000000000000001E-6</v>
      </c>
      <c r="S2009">
        <v>3.0000000000000001E-6</v>
      </c>
      <c r="T2009">
        <v>3.0000000000000001E-6</v>
      </c>
      <c r="U2009">
        <v>3.0000000000000001E-6</v>
      </c>
      <c r="V2009">
        <v>3.0000000000000001E-6</v>
      </c>
      <c r="W2009">
        <v>3.0000000000000001E-6</v>
      </c>
      <c r="X2009">
        <v>1.9999999999999999E-6</v>
      </c>
      <c r="Y2009">
        <v>3.0000000000000001E-6</v>
      </c>
      <c r="AA2009">
        <v>-6.0000000000000002E-6</v>
      </c>
      <c r="AB2009">
        <v>1.08E-4</v>
      </c>
      <c r="AC2009">
        <v>-1.1E-5</v>
      </c>
      <c r="AD2009">
        <v>2.13E-4</v>
      </c>
      <c r="AE2009">
        <v>-8.1000000000000004E-5</v>
      </c>
      <c r="AF2009">
        <v>3.0800000000000001E-4</v>
      </c>
      <c r="AG2009">
        <v>-1.5100000000000001E-4</v>
      </c>
      <c r="AH2009">
        <v>-3.6000000000000001E-5</v>
      </c>
      <c r="AI2009">
        <v>1.1400000000000001E-4</v>
      </c>
      <c r="AJ2009">
        <v>1.6799999999999999E-4</v>
      </c>
      <c r="AK2009">
        <v>-2.5999999999999998E-5</v>
      </c>
      <c r="AL2009">
        <v>-2.2100000000000001E-4</v>
      </c>
      <c r="AM2009">
        <v>2.3900000000000001E-4</v>
      </c>
      <c r="AN2009">
        <v>3.3300000000000002E-4</v>
      </c>
      <c r="AO2009">
        <v>-2.7399999999999999E-4</v>
      </c>
      <c r="AP2009">
        <v>3.7599999999999998E-4</v>
      </c>
      <c r="AQ2009">
        <v>-1.5100000000000001E-4</v>
      </c>
      <c r="AR2009">
        <v>4.0000000000000003E-5</v>
      </c>
      <c r="AS2009">
        <v>-1.3100000000000001E-4</v>
      </c>
      <c r="AT2009">
        <v>6.0000000000000002E-5</v>
      </c>
      <c r="AV2009">
        <v>8.3799999999999999E-4</v>
      </c>
    </row>
    <row r="2010" spans="1:48" x14ac:dyDescent="0.55000000000000004">
      <c r="A2010">
        <v>2008</v>
      </c>
      <c r="B2010">
        <v>1.9430000000000001E-3</v>
      </c>
      <c r="C2010">
        <v>0.12699299999999999</v>
      </c>
      <c r="D2010">
        <v>1.004642</v>
      </c>
      <c r="F2010">
        <v>1.9999999999999999E-6</v>
      </c>
      <c r="G2010">
        <v>3.0000000000000001E-6</v>
      </c>
      <c r="H2010">
        <v>1.9999999999999999E-6</v>
      </c>
      <c r="I2010">
        <v>3.0000000000000001E-6</v>
      </c>
      <c r="J2010">
        <v>3.0000000000000001E-6</v>
      </c>
      <c r="K2010">
        <v>3.0000000000000001E-6</v>
      </c>
      <c r="L2010">
        <v>3.0000000000000001E-6</v>
      </c>
      <c r="M2010">
        <v>3.0000000000000001E-6</v>
      </c>
      <c r="N2010">
        <v>3.0000000000000001E-6</v>
      </c>
      <c r="O2010">
        <v>1.9999999999999999E-6</v>
      </c>
      <c r="P2010">
        <v>3.0000000000000001E-6</v>
      </c>
      <c r="Q2010">
        <v>3.0000000000000001E-6</v>
      </c>
      <c r="R2010">
        <v>3.0000000000000001E-6</v>
      </c>
      <c r="S2010">
        <v>3.0000000000000001E-6</v>
      </c>
      <c r="T2010">
        <v>3.0000000000000001E-6</v>
      </c>
      <c r="U2010">
        <v>3.0000000000000001E-6</v>
      </c>
      <c r="V2010">
        <v>3.0000000000000001E-6</v>
      </c>
      <c r="W2010">
        <v>3.0000000000000001E-6</v>
      </c>
      <c r="X2010">
        <v>1.9999999999999999E-6</v>
      </c>
      <c r="Y2010">
        <v>1.9999999999999999E-6</v>
      </c>
      <c r="AA2010">
        <v>6.0000000000000002E-6</v>
      </c>
      <c r="AB2010">
        <v>1.25E-4</v>
      </c>
      <c r="AC2010">
        <v>-1.7E-5</v>
      </c>
      <c r="AD2010">
        <v>2.1100000000000001E-4</v>
      </c>
      <c r="AE2010">
        <v>-8.3999999999999995E-5</v>
      </c>
      <c r="AF2010">
        <v>2.72E-4</v>
      </c>
      <c r="AG2010">
        <v>-1.35E-4</v>
      </c>
      <c r="AH2010">
        <v>-3.0000000000000001E-5</v>
      </c>
      <c r="AI2010">
        <v>8.7000000000000001E-5</v>
      </c>
      <c r="AJ2010">
        <v>1.9799999999999999E-4</v>
      </c>
      <c r="AK2010">
        <v>-6.2000000000000003E-5</v>
      </c>
      <c r="AL2010">
        <v>-2.23E-4</v>
      </c>
      <c r="AM2010">
        <v>2.4800000000000001E-4</v>
      </c>
      <c r="AN2010">
        <v>3.2000000000000003E-4</v>
      </c>
      <c r="AO2010">
        <v>-2.3699999999999999E-4</v>
      </c>
      <c r="AP2010">
        <v>3.6200000000000002E-4</v>
      </c>
      <c r="AQ2010">
        <v>-1.47E-4</v>
      </c>
      <c r="AR2010">
        <v>2.1999999999999999E-5</v>
      </c>
      <c r="AS2010">
        <v>-1.2899999999999999E-4</v>
      </c>
      <c r="AT2010">
        <v>4.6999999999999997E-5</v>
      </c>
      <c r="AV2010">
        <v>8.0800000000000002E-4</v>
      </c>
    </row>
    <row r="2011" spans="1:48" x14ac:dyDescent="0.55000000000000004">
      <c r="A2011">
        <v>2009</v>
      </c>
      <c r="B2011">
        <v>1.9430000000000001E-3</v>
      </c>
      <c r="C2011">
        <v>0.12699299999999999</v>
      </c>
      <c r="D2011">
        <v>1.005871</v>
      </c>
      <c r="F2011">
        <v>1.9999999999999999E-6</v>
      </c>
      <c r="G2011">
        <v>3.0000000000000001E-6</v>
      </c>
      <c r="H2011">
        <v>1.9999999999999999E-6</v>
      </c>
      <c r="I2011">
        <v>3.0000000000000001E-6</v>
      </c>
      <c r="J2011">
        <v>3.0000000000000001E-6</v>
      </c>
      <c r="K2011">
        <v>3.0000000000000001E-6</v>
      </c>
      <c r="L2011">
        <v>3.0000000000000001E-6</v>
      </c>
      <c r="M2011">
        <v>1.9999999999999999E-6</v>
      </c>
      <c r="N2011">
        <v>1.9999999999999999E-6</v>
      </c>
      <c r="O2011">
        <v>1.9999999999999999E-6</v>
      </c>
      <c r="P2011">
        <v>3.0000000000000001E-6</v>
      </c>
      <c r="Q2011">
        <v>3.0000000000000001E-6</v>
      </c>
      <c r="R2011">
        <v>1.9999999999999999E-6</v>
      </c>
      <c r="S2011">
        <v>3.0000000000000001E-6</v>
      </c>
      <c r="T2011">
        <v>3.0000000000000001E-6</v>
      </c>
      <c r="U2011">
        <v>3.0000000000000001E-6</v>
      </c>
      <c r="V2011">
        <v>3.0000000000000001E-6</v>
      </c>
      <c r="W2011">
        <v>1.9999999999999999E-6</v>
      </c>
      <c r="X2011">
        <v>1.9999999999999999E-6</v>
      </c>
      <c r="Y2011">
        <v>1.9999999999999999E-6</v>
      </c>
      <c r="AA2011">
        <v>9.0000000000000002E-6</v>
      </c>
      <c r="AB2011">
        <v>1.3100000000000001E-4</v>
      </c>
      <c r="AC2011">
        <v>1.9000000000000001E-5</v>
      </c>
      <c r="AD2011">
        <v>2.0599999999999999E-4</v>
      </c>
      <c r="AE2011">
        <v>-6.4999999999999994E-5</v>
      </c>
      <c r="AF2011">
        <v>2.3900000000000001E-4</v>
      </c>
      <c r="AG2011">
        <v>-1.0399999999999999E-4</v>
      </c>
      <c r="AH2011">
        <v>1.1E-5</v>
      </c>
      <c r="AI2011">
        <v>9.0000000000000006E-5</v>
      </c>
      <c r="AJ2011">
        <v>1.9699999999999999E-4</v>
      </c>
      <c r="AK2011">
        <v>-3.3000000000000003E-5</v>
      </c>
      <c r="AL2011">
        <v>-2.34E-4</v>
      </c>
      <c r="AM2011">
        <v>2.7799999999999998E-4</v>
      </c>
      <c r="AN2011">
        <v>3.4699999999999998E-4</v>
      </c>
      <c r="AO2011">
        <v>-2.4899999999999998E-4</v>
      </c>
      <c r="AP2011">
        <v>3.3300000000000002E-4</v>
      </c>
      <c r="AQ2011">
        <v>-1.6799999999999999E-4</v>
      </c>
      <c r="AR2011">
        <v>5.1999999999999997E-5</v>
      </c>
      <c r="AS2011">
        <v>-1.3100000000000001E-4</v>
      </c>
      <c r="AT2011">
        <v>1.7E-5</v>
      </c>
      <c r="AV2011">
        <v>8.0900000000000004E-4</v>
      </c>
    </row>
    <row r="2012" spans="1:48" x14ac:dyDescent="0.55000000000000004">
      <c r="A2012">
        <v>2010</v>
      </c>
      <c r="B2012">
        <v>1.9430000000000001E-3</v>
      </c>
      <c r="C2012">
        <v>0.12699299999999999</v>
      </c>
      <c r="D2012">
        <v>1.0077290000000001</v>
      </c>
      <c r="F2012">
        <v>1.9999999999999999E-6</v>
      </c>
      <c r="G2012">
        <v>3.0000000000000001E-6</v>
      </c>
      <c r="H2012">
        <v>1.9999999999999999E-6</v>
      </c>
      <c r="I2012">
        <v>3.0000000000000001E-6</v>
      </c>
      <c r="J2012">
        <v>3.0000000000000001E-6</v>
      </c>
      <c r="K2012">
        <v>1.9999999999999999E-6</v>
      </c>
      <c r="L2012">
        <v>3.0000000000000001E-6</v>
      </c>
      <c r="M2012">
        <v>1.9999999999999999E-6</v>
      </c>
      <c r="N2012">
        <v>1.9999999999999999E-6</v>
      </c>
      <c r="O2012">
        <v>1.9999999999999999E-6</v>
      </c>
      <c r="P2012">
        <v>3.0000000000000001E-6</v>
      </c>
      <c r="Q2012">
        <v>3.0000000000000001E-6</v>
      </c>
      <c r="R2012">
        <v>1.9999999999999999E-6</v>
      </c>
      <c r="S2012">
        <v>3.0000000000000001E-6</v>
      </c>
      <c r="T2012">
        <v>3.0000000000000001E-6</v>
      </c>
      <c r="U2012">
        <v>3.0000000000000001E-6</v>
      </c>
      <c r="V2012">
        <v>1.9999999999999999E-6</v>
      </c>
      <c r="W2012">
        <v>1.9999999999999999E-6</v>
      </c>
      <c r="X2012">
        <v>1.9999999999999999E-6</v>
      </c>
      <c r="Y2012">
        <v>1.9999999999999999E-6</v>
      </c>
      <c r="AA2012">
        <v>6.0000000000000002E-6</v>
      </c>
      <c r="AB2012">
        <v>1.3799999999999999E-4</v>
      </c>
      <c r="AC2012">
        <v>1.7E-5</v>
      </c>
      <c r="AD2012">
        <v>2.1100000000000001E-4</v>
      </c>
      <c r="AE2012">
        <v>-9.0000000000000006E-5</v>
      </c>
      <c r="AF2012">
        <v>2.1800000000000001E-4</v>
      </c>
      <c r="AG2012">
        <v>-1.0900000000000001E-4</v>
      </c>
      <c r="AH2012">
        <v>1.5E-5</v>
      </c>
      <c r="AI2012">
        <v>1.0900000000000001E-4</v>
      </c>
      <c r="AJ2012">
        <v>1.93E-4</v>
      </c>
      <c r="AK2012">
        <v>-3.3000000000000003E-5</v>
      </c>
      <c r="AL2012">
        <v>-2.5599999999999999E-4</v>
      </c>
      <c r="AM2012">
        <v>2.7700000000000001E-4</v>
      </c>
      <c r="AN2012">
        <v>3.7399999999999998E-4</v>
      </c>
      <c r="AO2012">
        <v>-2.72E-4</v>
      </c>
      <c r="AP2012">
        <v>3.39E-4</v>
      </c>
      <c r="AQ2012">
        <v>-1.6200000000000001E-4</v>
      </c>
      <c r="AR2012">
        <v>6.8999999999999997E-5</v>
      </c>
      <c r="AS2012">
        <v>-1.1900000000000001E-4</v>
      </c>
      <c r="AT2012">
        <v>-2.8E-5</v>
      </c>
      <c r="AV2012">
        <v>8.3600000000000005E-4</v>
      </c>
    </row>
    <row r="2013" spans="1:48" x14ac:dyDescent="0.55000000000000004">
      <c r="A2013">
        <v>2011</v>
      </c>
      <c r="B2013">
        <v>1.9430000000000001E-3</v>
      </c>
      <c r="C2013">
        <v>0.12699299999999999</v>
      </c>
      <c r="D2013">
        <v>1.0109360000000001</v>
      </c>
      <c r="F2013">
        <v>1.9999999999999999E-6</v>
      </c>
      <c r="G2013">
        <v>3.0000000000000001E-6</v>
      </c>
      <c r="H2013">
        <v>1.9999999999999999E-6</v>
      </c>
      <c r="I2013">
        <v>3.0000000000000001E-6</v>
      </c>
      <c r="J2013">
        <v>3.0000000000000001E-6</v>
      </c>
      <c r="K2013">
        <v>1.9999999999999999E-6</v>
      </c>
      <c r="L2013">
        <v>3.0000000000000001E-6</v>
      </c>
      <c r="M2013">
        <v>1.9999999999999999E-6</v>
      </c>
      <c r="N2013">
        <v>1.9999999999999999E-6</v>
      </c>
      <c r="O2013">
        <v>1.9999999999999999E-6</v>
      </c>
      <c r="P2013">
        <v>3.0000000000000001E-6</v>
      </c>
      <c r="Q2013">
        <v>3.0000000000000001E-6</v>
      </c>
      <c r="R2013">
        <v>1.9999999999999999E-6</v>
      </c>
      <c r="S2013">
        <v>3.0000000000000001E-6</v>
      </c>
      <c r="T2013">
        <v>1.9999999999999999E-6</v>
      </c>
      <c r="U2013">
        <v>3.0000000000000001E-6</v>
      </c>
      <c r="V2013">
        <v>1.9999999999999999E-6</v>
      </c>
      <c r="W2013">
        <v>1.9999999999999999E-6</v>
      </c>
      <c r="X2013">
        <v>1.9999999999999999E-6</v>
      </c>
      <c r="Y2013">
        <v>1.9999999999999999E-6</v>
      </c>
      <c r="AA2013">
        <v>-9.0000000000000002E-6</v>
      </c>
      <c r="AB2013">
        <v>1.2999999999999999E-4</v>
      </c>
      <c r="AC2013">
        <v>2.0000000000000002E-5</v>
      </c>
      <c r="AD2013">
        <v>2.2100000000000001E-4</v>
      </c>
      <c r="AE2013">
        <v>-9.7E-5</v>
      </c>
      <c r="AF2013">
        <v>2.34E-4</v>
      </c>
      <c r="AG2013">
        <v>-8.1000000000000004E-5</v>
      </c>
      <c r="AH2013">
        <v>2.9E-5</v>
      </c>
      <c r="AI2013">
        <v>1.17E-4</v>
      </c>
      <c r="AJ2013">
        <v>1.7899999999999999E-4</v>
      </c>
      <c r="AK2013">
        <v>-4.3000000000000002E-5</v>
      </c>
      <c r="AL2013">
        <v>-2.24E-4</v>
      </c>
      <c r="AM2013">
        <v>2.7399999999999999E-4</v>
      </c>
      <c r="AN2013">
        <v>3.6600000000000001E-4</v>
      </c>
      <c r="AO2013">
        <v>-2.7099999999999997E-4</v>
      </c>
      <c r="AP2013">
        <v>3.39E-4</v>
      </c>
      <c r="AQ2013">
        <v>-1.66E-4</v>
      </c>
      <c r="AR2013">
        <v>5.7000000000000003E-5</v>
      </c>
      <c r="AS2013">
        <v>-1.17E-4</v>
      </c>
      <c r="AT2013">
        <v>-4.6999999999999997E-5</v>
      </c>
      <c r="AV2013">
        <v>8.25E-4</v>
      </c>
    </row>
    <row r="2014" spans="1:48" x14ac:dyDescent="0.55000000000000004">
      <c r="A2014">
        <v>2012</v>
      </c>
      <c r="B2014">
        <v>1.73E-3</v>
      </c>
      <c r="C2014">
        <v>0.12699299999999999</v>
      </c>
      <c r="D2014">
        <v>1.0108379999999999</v>
      </c>
      <c r="F2014">
        <v>1.9999999999999999E-6</v>
      </c>
      <c r="G2014">
        <v>3.0000000000000001E-6</v>
      </c>
      <c r="H2014">
        <v>1.9999999999999999E-6</v>
      </c>
      <c r="I2014">
        <v>3.0000000000000001E-6</v>
      </c>
      <c r="J2014">
        <v>3.0000000000000001E-6</v>
      </c>
      <c r="K2014">
        <v>1.9999999999999999E-6</v>
      </c>
      <c r="L2014">
        <v>3.0000000000000001E-6</v>
      </c>
      <c r="M2014">
        <v>1.9999999999999999E-6</v>
      </c>
      <c r="N2014">
        <v>1.9999999999999999E-6</v>
      </c>
      <c r="O2014">
        <v>1.9999999999999999E-6</v>
      </c>
      <c r="P2014">
        <v>1.9999999999999999E-6</v>
      </c>
      <c r="Q2014">
        <v>3.0000000000000001E-6</v>
      </c>
      <c r="R2014">
        <v>1.9999999999999999E-6</v>
      </c>
      <c r="S2014">
        <v>3.0000000000000001E-6</v>
      </c>
      <c r="T2014">
        <v>1.9999999999999999E-6</v>
      </c>
      <c r="U2014">
        <v>3.0000000000000001E-6</v>
      </c>
      <c r="V2014">
        <v>1.9999999999999999E-6</v>
      </c>
      <c r="W2014">
        <v>1.9999999999999999E-6</v>
      </c>
      <c r="X2014">
        <v>1.9999999999999999E-6</v>
      </c>
      <c r="Y2014">
        <v>1.9999999999999999E-6</v>
      </c>
      <c r="AA2014">
        <v>1.4E-5</v>
      </c>
      <c r="AB2014">
        <v>1.56E-4</v>
      </c>
      <c r="AC2014">
        <v>4.0000000000000003E-5</v>
      </c>
      <c r="AD2014">
        <v>2.0599999999999999E-4</v>
      </c>
      <c r="AE2014">
        <v>-1.26E-4</v>
      </c>
      <c r="AF2014">
        <v>2.13E-4</v>
      </c>
      <c r="AG2014">
        <v>-4.8999999999999998E-5</v>
      </c>
      <c r="AH2014">
        <v>4.3999999999999999E-5</v>
      </c>
      <c r="AI2014">
        <v>1.2300000000000001E-4</v>
      </c>
      <c r="AJ2014">
        <v>1.9100000000000001E-4</v>
      </c>
      <c r="AK2014">
        <v>3.9999999999999998E-6</v>
      </c>
      <c r="AL2014">
        <v>-2.33E-4</v>
      </c>
      <c r="AM2014">
        <v>2.8400000000000002E-4</v>
      </c>
      <c r="AN2014">
        <v>3.57E-4</v>
      </c>
      <c r="AO2014">
        <v>-2.6600000000000001E-4</v>
      </c>
      <c r="AP2014">
        <v>3.5100000000000002E-4</v>
      </c>
      <c r="AQ2014">
        <v>-1.83E-4</v>
      </c>
      <c r="AR2014">
        <v>6.7000000000000002E-5</v>
      </c>
      <c r="AS2014">
        <v>-1.03E-4</v>
      </c>
      <c r="AT2014">
        <v>-5.8E-5</v>
      </c>
      <c r="AV2014">
        <v>8.3299999999999997E-4</v>
      </c>
    </row>
    <row r="2015" spans="1:48" x14ac:dyDescent="0.55000000000000004">
      <c r="A2015">
        <v>2013</v>
      </c>
      <c r="B2015">
        <v>1.73E-3</v>
      </c>
      <c r="C2015">
        <v>0.12699299999999999</v>
      </c>
      <c r="D2015">
        <v>1.0109630000000001</v>
      </c>
      <c r="F2015">
        <v>1.9999999999999999E-6</v>
      </c>
      <c r="G2015">
        <v>3.0000000000000001E-6</v>
      </c>
      <c r="H2015">
        <v>1.9999999999999999E-6</v>
      </c>
      <c r="I2015">
        <v>3.0000000000000001E-6</v>
      </c>
      <c r="J2015">
        <v>3.0000000000000001E-6</v>
      </c>
      <c r="K2015">
        <v>1.9999999999999999E-6</v>
      </c>
      <c r="L2015">
        <v>3.0000000000000001E-6</v>
      </c>
      <c r="M2015">
        <v>1.9999999999999999E-6</v>
      </c>
      <c r="N2015">
        <v>1.9999999999999999E-6</v>
      </c>
      <c r="O2015">
        <v>1.9999999999999999E-6</v>
      </c>
      <c r="P2015">
        <v>1.9999999999999999E-6</v>
      </c>
      <c r="Q2015">
        <v>3.0000000000000001E-6</v>
      </c>
      <c r="R2015">
        <v>1.9999999999999999E-6</v>
      </c>
      <c r="S2015">
        <v>3.0000000000000001E-6</v>
      </c>
      <c r="T2015">
        <v>1.9999999999999999E-6</v>
      </c>
      <c r="U2015">
        <v>3.0000000000000001E-6</v>
      </c>
      <c r="V2015">
        <v>1.9999999999999999E-6</v>
      </c>
      <c r="W2015">
        <v>1.9999999999999999E-6</v>
      </c>
      <c r="X2015">
        <v>1.9999999999999999E-6</v>
      </c>
      <c r="Y2015">
        <v>1.9999999999999999E-6</v>
      </c>
      <c r="AA2015">
        <v>7.9999999999999996E-6</v>
      </c>
      <c r="AB2015">
        <v>1.6100000000000001E-4</v>
      </c>
      <c r="AC2015">
        <v>5.3999999999999998E-5</v>
      </c>
      <c r="AD2015">
        <v>2.0000000000000001E-4</v>
      </c>
      <c r="AE2015">
        <v>-1.6000000000000001E-4</v>
      </c>
      <c r="AF2015">
        <v>1.92E-4</v>
      </c>
      <c r="AG2015">
        <v>-3.8999999999999999E-5</v>
      </c>
      <c r="AH2015">
        <v>3.8999999999999999E-5</v>
      </c>
      <c r="AI2015">
        <v>1.0399999999999999E-4</v>
      </c>
      <c r="AJ2015">
        <v>1.9100000000000001E-4</v>
      </c>
      <c r="AK2015">
        <v>1.5999999999999999E-5</v>
      </c>
      <c r="AL2015">
        <v>-2.22E-4</v>
      </c>
      <c r="AM2015">
        <v>2.8600000000000001E-4</v>
      </c>
      <c r="AN2015">
        <v>3.2600000000000001E-4</v>
      </c>
      <c r="AO2015">
        <v>-2.8899999999999998E-4</v>
      </c>
      <c r="AP2015">
        <v>3.6699999999999998E-4</v>
      </c>
      <c r="AQ2015">
        <v>-1.7899999999999999E-4</v>
      </c>
      <c r="AR2015">
        <v>5.3000000000000001E-5</v>
      </c>
      <c r="AS2015">
        <v>-1.16E-4</v>
      </c>
      <c r="AT2015">
        <v>-5.5999999999999999E-5</v>
      </c>
      <c r="AV2015">
        <v>8.3000000000000001E-4</v>
      </c>
    </row>
    <row r="2016" spans="1:48" x14ac:dyDescent="0.55000000000000004">
      <c r="A2016">
        <v>2014</v>
      </c>
      <c r="B2016">
        <v>1.73E-3</v>
      </c>
      <c r="C2016">
        <v>0.12699299999999999</v>
      </c>
      <c r="D2016">
        <v>1.012205</v>
      </c>
      <c r="F2016">
        <v>1.9999999999999999E-6</v>
      </c>
      <c r="G2016">
        <v>1.9999999999999999E-6</v>
      </c>
      <c r="H2016">
        <v>1.9999999999999999E-6</v>
      </c>
      <c r="I2016">
        <v>3.0000000000000001E-6</v>
      </c>
      <c r="J2016">
        <v>3.0000000000000001E-6</v>
      </c>
      <c r="K2016">
        <v>1.9999999999999999E-6</v>
      </c>
      <c r="L2016">
        <v>3.0000000000000001E-6</v>
      </c>
      <c r="M2016">
        <v>1.9999999999999999E-6</v>
      </c>
      <c r="N2016">
        <v>1.9999999999999999E-6</v>
      </c>
      <c r="O2016">
        <v>1.9999999999999999E-6</v>
      </c>
      <c r="P2016">
        <v>1.9999999999999999E-6</v>
      </c>
      <c r="Q2016">
        <v>3.0000000000000001E-6</v>
      </c>
      <c r="R2016">
        <v>1.9999999999999999E-6</v>
      </c>
      <c r="S2016">
        <v>3.0000000000000001E-6</v>
      </c>
      <c r="T2016">
        <v>1.9999999999999999E-6</v>
      </c>
      <c r="U2016">
        <v>1.9999999999999999E-6</v>
      </c>
      <c r="V2016">
        <v>1.9999999999999999E-6</v>
      </c>
      <c r="W2016">
        <v>1.9999999999999999E-6</v>
      </c>
      <c r="X2016">
        <v>1.9999999999999999E-6</v>
      </c>
      <c r="Y2016">
        <v>1.9999999999999999E-6</v>
      </c>
      <c r="AA2016">
        <v>-3.0000000000000001E-5</v>
      </c>
      <c r="AB2016">
        <v>1.75E-4</v>
      </c>
      <c r="AC2016">
        <v>3.8999999999999999E-5</v>
      </c>
      <c r="AD2016">
        <v>2.0100000000000001E-4</v>
      </c>
      <c r="AE2016">
        <v>-1.73E-4</v>
      </c>
      <c r="AF2016">
        <v>1.6000000000000001E-4</v>
      </c>
      <c r="AG2016">
        <v>-3.3000000000000003E-5</v>
      </c>
      <c r="AH2016">
        <v>4.6999999999999997E-5</v>
      </c>
      <c r="AI2016">
        <v>8.6000000000000003E-5</v>
      </c>
      <c r="AJ2016">
        <v>1.7899999999999999E-4</v>
      </c>
      <c r="AK2016">
        <v>3.1999999999999999E-5</v>
      </c>
      <c r="AL2016">
        <v>-1.9900000000000001E-4</v>
      </c>
      <c r="AM2016">
        <v>2.6600000000000001E-4</v>
      </c>
      <c r="AN2016">
        <v>3.1100000000000002E-4</v>
      </c>
      <c r="AO2016">
        <v>-2.8899999999999998E-4</v>
      </c>
      <c r="AP2016">
        <v>3.57E-4</v>
      </c>
      <c r="AQ2016">
        <v>-1.64E-4</v>
      </c>
      <c r="AR2016">
        <v>4.1999999999999998E-5</v>
      </c>
      <c r="AS2016">
        <v>-1.34E-4</v>
      </c>
      <c r="AT2016">
        <v>-5.0000000000000002E-5</v>
      </c>
      <c r="AV2016">
        <v>8.0000000000000004E-4</v>
      </c>
    </row>
    <row r="2017" spans="1:48" x14ac:dyDescent="0.55000000000000004">
      <c r="A2017">
        <v>2015</v>
      </c>
      <c r="B2017">
        <v>1.902E-3</v>
      </c>
      <c r="C2017">
        <v>0.12699299999999999</v>
      </c>
      <c r="D2017">
        <v>1.011806</v>
      </c>
      <c r="F2017">
        <v>1.9999999999999999E-6</v>
      </c>
      <c r="G2017">
        <v>1.9999999999999999E-6</v>
      </c>
      <c r="H2017">
        <v>1.9999999999999999E-6</v>
      </c>
      <c r="I2017">
        <v>1.9999999999999999E-6</v>
      </c>
      <c r="J2017">
        <v>3.0000000000000001E-6</v>
      </c>
      <c r="K2017">
        <v>1.9999999999999999E-6</v>
      </c>
      <c r="L2017">
        <v>3.0000000000000001E-6</v>
      </c>
      <c r="M2017">
        <v>1.9999999999999999E-6</v>
      </c>
      <c r="N2017">
        <v>1.9999999999999999E-6</v>
      </c>
      <c r="O2017">
        <v>1.9999999999999999E-6</v>
      </c>
      <c r="P2017">
        <v>1.9999999999999999E-6</v>
      </c>
      <c r="Q2017">
        <v>3.0000000000000001E-6</v>
      </c>
      <c r="R2017">
        <v>1.9999999999999999E-6</v>
      </c>
      <c r="S2017">
        <v>3.0000000000000001E-6</v>
      </c>
      <c r="T2017">
        <v>1.9999999999999999E-6</v>
      </c>
      <c r="U2017">
        <v>1.9999999999999999E-6</v>
      </c>
      <c r="V2017">
        <v>1.9999999999999999E-6</v>
      </c>
      <c r="W2017">
        <v>1.9999999999999999E-6</v>
      </c>
      <c r="X2017">
        <v>1.9999999999999999E-6</v>
      </c>
      <c r="Y2017">
        <v>1.9999999999999999E-6</v>
      </c>
      <c r="AA2017">
        <v>-3.6000000000000001E-5</v>
      </c>
      <c r="AB2017">
        <v>1.8900000000000001E-4</v>
      </c>
      <c r="AC2017">
        <v>4.3000000000000002E-5</v>
      </c>
      <c r="AD2017">
        <v>2.05E-4</v>
      </c>
      <c r="AE2017">
        <v>-1.83E-4</v>
      </c>
      <c r="AF2017">
        <v>1.55E-4</v>
      </c>
      <c r="AG2017">
        <v>-4.8000000000000001E-5</v>
      </c>
      <c r="AH2017">
        <v>6.0000000000000002E-5</v>
      </c>
      <c r="AI2017">
        <v>1.06E-4</v>
      </c>
      <c r="AJ2017">
        <v>1.9599999999999999E-4</v>
      </c>
      <c r="AK2017">
        <v>4.8999999999999998E-5</v>
      </c>
      <c r="AL2017">
        <v>-2.22E-4</v>
      </c>
      <c r="AM2017">
        <v>2.4800000000000001E-4</v>
      </c>
      <c r="AN2017">
        <v>2.8200000000000002E-4</v>
      </c>
      <c r="AO2017">
        <v>-2.5700000000000001E-4</v>
      </c>
      <c r="AP2017">
        <v>3.59E-4</v>
      </c>
      <c r="AQ2017">
        <v>-1.36E-4</v>
      </c>
      <c r="AR2017">
        <v>3.8999999999999999E-5</v>
      </c>
      <c r="AS2017">
        <v>-1.25E-4</v>
      </c>
      <c r="AT2017">
        <v>-5.8E-5</v>
      </c>
      <c r="AV2017">
        <v>7.8700000000000005E-4</v>
      </c>
    </row>
    <row r="2018" spans="1:48" x14ac:dyDescent="0.55000000000000004">
      <c r="A2018">
        <v>2016</v>
      </c>
      <c r="B2018">
        <v>1.902E-3</v>
      </c>
      <c r="C2018">
        <v>0.12699299999999999</v>
      </c>
      <c r="D2018">
        <v>1.0133160000000001</v>
      </c>
      <c r="F2018">
        <v>1.9999999999999999E-6</v>
      </c>
      <c r="G2018">
        <v>1.9999999999999999E-6</v>
      </c>
      <c r="H2018">
        <v>1.9999999999999999E-6</v>
      </c>
      <c r="I2018">
        <v>1.9999999999999999E-6</v>
      </c>
      <c r="J2018">
        <v>3.0000000000000001E-6</v>
      </c>
      <c r="K2018">
        <v>1.9999999999999999E-6</v>
      </c>
      <c r="L2018">
        <v>3.0000000000000001E-6</v>
      </c>
      <c r="M2018">
        <v>1.9999999999999999E-6</v>
      </c>
      <c r="N2018">
        <v>1.9999999999999999E-6</v>
      </c>
      <c r="O2018">
        <v>1.9999999999999999E-6</v>
      </c>
      <c r="P2018">
        <v>1.9999999999999999E-6</v>
      </c>
      <c r="Q2018">
        <v>3.0000000000000001E-6</v>
      </c>
      <c r="R2018">
        <v>1.9999999999999999E-6</v>
      </c>
      <c r="S2018">
        <v>3.0000000000000001E-6</v>
      </c>
      <c r="T2018">
        <v>1.9999999999999999E-6</v>
      </c>
      <c r="U2018">
        <v>1.9999999999999999E-6</v>
      </c>
      <c r="V2018">
        <v>1.9999999999999999E-6</v>
      </c>
      <c r="W2018">
        <v>1.9999999999999999E-6</v>
      </c>
      <c r="X2018">
        <v>1.9999999999999999E-6</v>
      </c>
      <c r="Y2018">
        <v>1.9999999999999999E-6</v>
      </c>
      <c r="AA2018">
        <v>-8.3999999999999995E-5</v>
      </c>
      <c r="AB2018">
        <v>1.95E-4</v>
      </c>
      <c r="AC2018">
        <v>1.9000000000000001E-5</v>
      </c>
      <c r="AD2018">
        <v>2.2000000000000001E-4</v>
      </c>
      <c r="AE2018">
        <v>-1.73E-4</v>
      </c>
      <c r="AF2018">
        <v>1.64E-4</v>
      </c>
      <c r="AG2018">
        <v>-3.4999999999999997E-5</v>
      </c>
      <c r="AH2018">
        <v>6.4999999999999994E-5</v>
      </c>
      <c r="AI2018">
        <v>9.5000000000000005E-5</v>
      </c>
      <c r="AJ2018">
        <v>1.8900000000000001E-4</v>
      </c>
      <c r="AK2018">
        <v>1.8E-5</v>
      </c>
      <c r="AL2018">
        <v>-2.1900000000000001E-4</v>
      </c>
      <c r="AM2018">
        <v>2.5399999999999999E-4</v>
      </c>
      <c r="AN2018">
        <v>2.7700000000000001E-4</v>
      </c>
      <c r="AO2018">
        <v>-2.43E-4</v>
      </c>
      <c r="AP2018">
        <v>3.8099999999999999E-4</v>
      </c>
      <c r="AQ2018">
        <v>-9.8999999999999994E-5</v>
      </c>
      <c r="AR2018">
        <v>5.5999999999999999E-5</v>
      </c>
      <c r="AS2018">
        <v>-1.37E-4</v>
      </c>
      <c r="AT2018">
        <v>-6.8999999999999997E-5</v>
      </c>
      <c r="AV2018">
        <v>7.94E-4</v>
      </c>
    </row>
    <row r="2019" spans="1:48" x14ac:dyDescent="0.55000000000000004">
      <c r="A2019">
        <v>2017</v>
      </c>
      <c r="B2019">
        <v>1.902E-3</v>
      </c>
      <c r="C2019">
        <v>0.12699299999999999</v>
      </c>
      <c r="D2019">
        <v>1.0143489999999999</v>
      </c>
      <c r="F2019">
        <v>1.9999999999999999E-6</v>
      </c>
      <c r="G2019">
        <v>1.9999999999999999E-6</v>
      </c>
      <c r="H2019">
        <v>1.9999999999999999E-6</v>
      </c>
      <c r="I2019">
        <v>1.9999999999999999E-6</v>
      </c>
      <c r="J2019">
        <v>3.0000000000000001E-6</v>
      </c>
      <c r="K2019">
        <v>1.9999999999999999E-6</v>
      </c>
      <c r="L2019">
        <v>1.9999999999999999E-6</v>
      </c>
      <c r="M2019">
        <v>1.9999999999999999E-6</v>
      </c>
      <c r="N2019">
        <v>1.9999999999999999E-6</v>
      </c>
      <c r="O2019">
        <v>1.9999999999999999E-6</v>
      </c>
      <c r="P2019">
        <v>1.9999999999999999E-6</v>
      </c>
      <c r="Q2019">
        <v>3.0000000000000001E-6</v>
      </c>
      <c r="R2019">
        <v>1.9999999999999999E-6</v>
      </c>
      <c r="S2019">
        <v>3.0000000000000001E-6</v>
      </c>
      <c r="T2019">
        <v>1.9999999999999999E-6</v>
      </c>
      <c r="U2019">
        <v>1.9999999999999999E-6</v>
      </c>
      <c r="V2019">
        <v>1.9999999999999999E-6</v>
      </c>
      <c r="W2019">
        <v>1.9999999999999999E-6</v>
      </c>
      <c r="X2019">
        <v>1.9999999999999999E-6</v>
      </c>
      <c r="Y2019">
        <v>1.9999999999999999E-6</v>
      </c>
      <c r="AA2019">
        <v>-7.8999999999999996E-5</v>
      </c>
      <c r="AB2019">
        <v>2.04E-4</v>
      </c>
      <c r="AC2019">
        <v>1.9999999999999999E-6</v>
      </c>
      <c r="AD2019">
        <v>2.33E-4</v>
      </c>
      <c r="AE2019">
        <v>-1.9100000000000001E-4</v>
      </c>
      <c r="AF2019">
        <v>1.6899999999999999E-4</v>
      </c>
      <c r="AG2019">
        <v>-4.8999999999999998E-5</v>
      </c>
      <c r="AH2019">
        <v>8.5000000000000006E-5</v>
      </c>
      <c r="AI2019">
        <v>1.13E-4</v>
      </c>
      <c r="AJ2019">
        <v>1.66E-4</v>
      </c>
      <c r="AK2019">
        <v>2.0000000000000002E-5</v>
      </c>
      <c r="AL2019">
        <v>-2.0799999999999999E-4</v>
      </c>
      <c r="AM2019">
        <v>2.43E-4</v>
      </c>
      <c r="AN2019">
        <v>2.7799999999999998E-4</v>
      </c>
      <c r="AO2019">
        <v>-2.5399999999999999E-4</v>
      </c>
      <c r="AP2019">
        <v>3.6900000000000002E-4</v>
      </c>
      <c r="AQ2019">
        <v>-9.8999999999999994E-5</v>
      </c>
      <c r="AR2019">
        <v>5.1E-5</v>
      </c>
      <c r="AS2019">
        <v>-1.36E-4</v>
      </c>
      <c r="AT2019">
        <v>-7.2000000000000002E-5</v>
      </c>
      <c r="AV2019">
        <v>7.9600000000000005E-4</v>
      </c>
    </row>
    <row r="2020" spans="1:48" x14ac:dyDescent="0.55000000000000004">
      <c r="A2020">
        <v>2018</v>
      </c>
      <c r="B2020">
        <v>1.732E-3</v>
      </c>
      <c r="C2020">
        <v>0.12699299999999999</v>
      </c>
      <c r="D2020">
        <v>1.0147999999999999</v>
      </c>
      <c r="F2020">
        <v>1.9999999999999999E-6</v>
      </c>
      <c r="G2020">
        <v>1.9999999999999999E-6</v>
      </c>
      <c r="H2020">
        <v>1.9999999999999999E-6</v>
      </c>
      <c r="I2020">
        <v>1.9999999999999999E-6</v>
      </c>
      <c r="J2020">
        <v>3.0000000000000001E-6</v>
      </c>
      <c r="K2020">
        <v>1.9999999999999999E-6</v>
      </c>
      <c r="L2020">
        <v>1.9999999999999999E-6</v>
      </c>
      <c r="M2020">
        <v>1.9999999999999999E-6</v>
      </c>
      <c r="N2020">
        <v>1.9999999999999999E-6</v>
      </c>
      <c r="O2020">
        <v>1.9999999999999999E-6</v>
      </c>
      <c r="P2020">
        <v>1.9999999999999999E-6</v>
      </c>
      <c r="Q2020">
        <v>1.9999999999999999E-6</v>
      </c>
      <c r="R2020">
        <v>1.9999999999999999E-6</v>
      </c>
      <c r="S2020">
        <v>3.0000000000000001E-6</v>
      </c>
      <c r="T2020">
        <v>1.9999999999999999E-6</v>
      </c>
      <c r="U2020">
        <v>1.9999999999999999E-6</v>
      </c>
      <c r="V2020">
        <v>1.9999999999999999E-6</v>
      </c>
      <c r="W2020">
        <v>1.9999999999999999E-6</v>
      </c>
      <c r="X2020">
        <v>1.9999999999999999E-6</v>
      </c>
      <c r="Y2020">
        <v>1.9999999999999999E-6</v>
      </c>
      <c r="AA2020">
        <v>-7.2999999999999999E-5</v>
      </c>
      <c r="AB2020">
        <v>2.1900000000000001E-4</v>
      </c>
      <c r="AC2020">
        <v>6.9999999999999999E-6</v>
      </c>
      <c r="AD2020">
        <v>2.1100000000000001E-4</v>
      </c>
      <c r="AE2020">
        <v>-1.95E-4</v>
      </c>
      <c r="AF2020">
        <v>1.6799999999999999E-4</v>
      </c>
      <c r="AG2020">
        <v>-4.3999999999999999E-5</v>
      </c>
      <c r="AH2020">
        <v>8.1000000000000004E-5</v>
      </c>
      <c r="AI2020">
        <v>1.21E-4</v>
      </c>
      <c r="AJ2020">
        <v>1.7799999999999999E-4</v>
      </c>
      <c r="AK2020">
        <v>1.7E-5</v>
      </c>
      <c r="AL2020">
        <v>-1.9799999999999999E-4</v>
      </c>
      <c r="AM2020">
        <v>2.5999999999999998E-4</v>
      </c>
      <c r="AN2020">
        <v>2.8299999999999999E-4</v>
      </c>
      <c r="AO2020">
        <v>-2.5099999999999998E-4</v>
      </c>
      <c r="AP2020">
        <v>3.7199999999999999E-4</v>
      </c>
      <c r="AQ2020">
        <v>-9.2999999999999997E-5</v>
      </c>
      <c r="AR2020">
        <v>5.5999999999999999E-5</v>
      </c>
      <c r="AS2020">
        <v>-1.3300000000000001E-4</v>
      </c>
      <c r="AT2020">
        <v>-7.4999999999999993E-5</v>
      </c>
      <c r="AV2020">
        <v>8.0199999999999998E-4</v>
      </c>
    </row>
    <row r="2021" spans="1:48" x14ac:dyDescent="0.55000000000000004">
      <c r="A2021">
        <v>2019</v>
      </c>
      <c r="B2021">
        <v>1.732E-3</v>
      </c>
      <c r="C2021">
        <v>0.12699299999999999</v>
      </c>
      <c r="D2021">
        <v>1.0160370000000001</v>
      </c>
      <c r="F2021">
        <v>1.9999999999999999E-6</v>
      </c>
      <c r="G2021">
        <v>1.9999999999999999E-6</v>
      </c>
      <c r="H2021">
        <v>1.9999999999999999E-6</v>
      </c>
      <c r="I2021">
        <v>1.9999999999999999E-6</v>
      </c>
      <c r="J2021">
        <v>3.0000000000000001E-6</v>
      </c>
      <c r="K2021">
        <v>1.9999999999999999E-6</v>
      </c>
      <c r="L2021">
        <v>1.9999999999999999E-6</v>
      </c>
      <c r="M2021">
        <v>1.9999999999999999E-6</v>
      </c>
      <c r="N2021">
        <v>1.9999999999999999E-6</v>
      </c>
      <c r="O2021">
        <v>1.9999999999999999E-6</v>
      </c>
      <c r="P2021">
        <v>1.9999999999999999E-6</v>
      </c>
      <c r="Q2021">
        <v>1.9999999999999999E-6</v>
      </c>
      <c r="R2021">
        <v>1.9999999999999999E-6</v>
      </c>
      <c r="S2021">
        <v>1.9999999999999999E-6</v>
      </c>
      <c r="T2021">
        <v>1.9999999999999999E-6</v>
      </c>
      <c r="U2021">
        <v>1.9999999999999999E-6</v>
      </c>
      <c r="V2021">
        <v>1.9999999999999999E-6</v>
      </c>
      <c r="W2021">
        <v>1.9999999999999999E-6</v>
      </c>
      <c r="X2021">
        <v>9.9999999999999995E-7</v>
      </c>
      <c r="Y2021">
        <v>1.9999999999999999E-6</v>
      </c>
      <c r="AA2021">
        <v>-8.3999999999999995E-5</v>
      </c>
      <c r="AB2021">
        <v>2.2699999999999999E-4</v>
      </c>
      <c r="AC2021">
        <v>2.0000000000000002E-5</v>
      </c>
      <c r="AD2021">
        <v>2.1699999999999999E-4</v>
      </c>
      <c r="AE2021">
        <v>-2.1000000000000001E-4</v>
      </c>
      <c r="AF2021">
        <v>1.54E-4</v>
      </c>
      <c r="AG2021">
        <v>-2.8E-5</v>
      </c>
      <c r="AH2021">
        <v>9.3999999999999994E-5</v>
      </c>
      <c r="AI2021">
        <v>1.5100000000000001E-4</v>
      </c>
      <c r="AJ2021">
        <v>1.6699999999999999E-4</v>
      </c>
      <c r="AK2021">
        <v>3.9999999999999998E-6</v>
      </c>
      <c r="AL2021">
        <v>-2.1100000000000001E-4</v>
      </c>
      <c r="AM2021">
        <v>2.7599999999999999E-4</v>
      </c>
      <c r="AN2021">
        <v>2.7700000000000001E-4</v>
      </c>
      <c r="AO2021">
        <v>-2.34E-4</v>
      </c>
      <c r="AP2021">
        <v>3.5500000000000001E-4</v>
      </c>
      <c r="AQ2021">
        <v>-9.0000000000000006E-5</v>
      </c>
      <c r="AR2021">
        <v>5.3999999999999998E-5</v>
      </c>
      <c r="AS2021">
        <v>-1.3899999999999999E-4</v>
      </c>
      <c r="AT2021">
        <v>-1.01E-4</v>
      </c>
      <c r="AV2021">
        <v>8.0900000000000004E-4</v>
      </c>
    </row>
    <row r="2022" spans="1:48" x14ac:dyDescent="0.55000000000000004">
      <c r="A2022">
        <v>2020</v>
      </c>
      <c r="B2022">
        <v>1.732E-3</v>
      </c>
      <c r="C2022">
        <v>0.12699299999999999</v>
      </c>
      <c r="D2022">
        <v>1.014929</v>
      </c>
      <c r="F2022">
        <v>1.9999999999999999E-6</v>
      </c>
      <c r="G2022">
        <v>1.9999999999999999E-6</v>
      </c>
      <c r="H2022">
        <v>1.9999999999999999E-6</v>
      </c>
      <c r="I2022">
        <v>1.9999999999999999E-6</v>
      </c>
      <c r="J2022">
        <v>3.0000000000000001E-6</v>
      </c>
      <c r="K2022">
        <v>1.9999999999999999E-6</v>
      </c>
      <c r="L2022">
        <v>1.9999999999999999E-6</v>
      </c>
      <c r="M2022">
        <v>1.9999999999999999E-6</v>
      </c>
      <c r="N2022">
        <v>1.9999999999999999E-6</v>
      </c>
      <c r="O2022">
        <v>1.9999999999999999E-6</v>
      </c>
      <c r="P2022">
        <v>1.9999999999999999E-6</v>
      </c>
      <c r="Q2022">
        <v>1.9999999999999999E-6</v>
      </c>
      <c r="R2022">
        <v>1.9999999999999999E-6</v>
      </c>
      <c r="S2022">
        <v>1.9999999999999999E-6</v>
      </c>
      <c r="T2022">
        <v>1.9999999999999999E-6</v>
      </c>
      <c r="U2022">
        <v>1.9999999999999999E-6</v>
      </c>
      <c r="V2022">
        <v>1.9999999999999999E-6</v>
      </c>
      <c r="W2022">
        <v>1.9999999999999999E-6</v>
      </c>
      <c r="X2022">
        <v>9.9999999999999995E-7</v>
      </c>
      <c r="Y2022">
        <v>1.9999999999999999E-6</v>
      </c>
      <c r="AA2022">
        <v>-9.8999999999999994E-5</v>
      </c>
      <c r="AB2022">
        <v>2.05E-4</v>
      </c>
      <c r="AC2022">
        <v>3.1000000000000001E-5</v>
      </c>
      <c r="AD2022">
        <v>2.2800000000000001E-4</v>
      </c>
      <c r="AE2022">
        <v>-2.12E-4</v>
      </c>
      <c r="AF2022">
        <v>1.92E-4</v>
      </c>
      <c r="AG2022">
        <v>9.9999999999999995E-7</v>
      </c>
      <c r="AH2022">
        <v>6.3E-5</v>
      </c>
      <c r="AI2022">
        <v>1.5899999999999999E-4</v>
      </c>
      <c r="AJ2022">
        <v>1.5100000000000001E-4</v>
      </c>
      <c r="AK2022">
        <v>-1.2E-5</v>
      </c>
      <c r="AL2022">
        <v>-2.33E-4</v>
      </c>
      <c r="AM2022">
        <v>2.34E-4</v>
      </c>
      <c r="AN2022">
        <v>2.8699999999999998E-4</v>
      </c>
      <c r="AO2022">
        <v>-2.1900000000000001E-4</v>
      </c>
      <c r="AP2022">
        <v>3.5500000000000001E-4</v>
      </c>
      <c r="AQ2022">
        <v>-7.6000000000000004E-5</v>
      </c>
      <c r="AR2022">
        <v>5.5999999999999999E-5</v>
      </c>
      <c r="AS2022">
        <v>-1.3300000000000001E-4</v>
      </c>
      <c r="AT2022">
        <v>-8.2999999999999998E-5</v>
      </c>
      <c r="AV2022">
        <v>7.9799999999999999E-4</v>
      </c>
    </row>
    <row r="2023" spans="1:48" x14ac:dyDescent="0.55000000000000004">
      <c r="A2023">
        <v>2021</v>
      </c>
      <c r="B2023">
        <v>1.2999999999999999E-3</v>
      </c>
      <c r="C2023">
        <v>0.12699299999999999</v>
      </c>
      <c r="D2023">
        <v>1.015139</v>
      </c>
      <c r="F2023">
        <v>1.9999999999999999E-6</v>
      </c>
      <c r="G2023">
        <v>1.9999999999999999E-6</v>
      </c>
      <c r="H2023">
        <v>1.9999999999999999E-6</v>
      </c>
      <c r="I2023">
        <v>1.9999999999999999E-6</v>
      </c>
      <c r="J2023">
        <v>1.9999999999999999E-6</v>
      </c>
      <c r="K2023">
        <v>1.9999999999999999E-6</v>
      </c>
      <c r="L2023">
        <v>1.9999999999999999E-6</v>
      </c>
      <c r="M2023">
        <v>1.9999999999999999E-6</v>
      </c>
      <c r="N2023">
        <v>1.9999999999999999E-6</v>
      </c>
      <c r="O2023">
        <v>1.9999999999999999E-6</v>
      </c>
      <c r="P2023">
        <v>1.9999999999999999E-6</v>
      </c>
      <c r="Q2023">
        <v>1.9999999999999999E-6</v>
      </c>
      <c r="R2023">
        <v>1.9999999999999999E-6</v>
      </c>
      <c r="S2023">
        <v>1.9999999999999999E-6</v>
      </c>
      <c r="T2023">
        <v>1.9999999999999999E-6</v>
      </c>
      <c r="U2023">
        <v>1.9999999999999999E-6</v>
      </c>
      <c r="V2023">
        <v>1.9999999999999999E-6</v>
      </c>
      <c r="W2023">
        <v>1.9999999999999999E-6</v>
      </c>
      <c r="X2023">
        <v>9.9999999999999995E-7</v>
      </c>
      <c r="Y2023">
        <v>1.9999999999999999E-6</v>
      </c>
      <c r="AA2023">
        <v>-9.3999999999999994E-5</v>
      </c>
      <c r="AB2023">
        <v>1.94E-4</v>
      </c>
      <c r="AC2023">
        <v>3.1999999999999999E-5</v>
      </c>
      <c r="AD2023">
        <v>2.2699999999999999E-4</v>
      </c>
      <c r="AE2023">
        <v>-2.03E-4</v>
      </c>
      <c r="AF2023">
        <v>2.0100000000000001E-4</v>
      </c>
      <c r="AG2023">
        <v>3.9999999999999998E-6</v>
      </c>
      <c r="AH2023">
        <v>5.1E-5</v>
      </c>
      <c r="AI2023">
        <v>1.8200000000000001E-4</v>
      </c>
      <c r="AJ2023">
        <v>1.45E-4</v>
      </c>
      <c r="AK2023">
        <v>-1.5E-5</v>
      </c>
      <c r="AL2023">
        <v>-2.3900000000000001E-4</v>
      </c>
      <c r="AM2023">
        <v>2.2499999999999999E-4</v>
      </c>
      <c r="AN2023">
        <v>2.7999999999999998E-4</v>
      </c>
      <c r="AO2023">
        <v>-2.2699999999999999E-4</v>
      </c>
      <c r="AP2023">
        <v>3.3500000000000001E-4</v>
      </c>
      <c r="AQ2023">
        <v>-8.5000000000000006E-5</v>
      </c>
      <c r="AR2023">
        <v>5.1E-5</v>
      </c>
      <c r="AS2023">
        <v>-1.27E-4</v>
      </c>
      <c r="AT2023">
        <v>-1.02E-4</v>
      </c>
      <c r="AV2023">
        <v>7.9000000000000001E-4</v>
      </c>
    </row>
    <row r="2024" spans="1:48" x14ac:dyDescent="0.55000000000000004">
      <c r="A2024">
        <v>2022</v>
      </c>
      <c r="B2024">
        <v>1.2999999999999999E-3</v>
      </c>
      <c r="C2024">
        <v>0.12699299999999999</v>
      </c>
      <c r="D2024">
        <v>1.015665</v>
      </c>
      <c r="F2024">
        <v>1.9999999999999999E-6</v>
      </c>
      <c r="G2024">
        <v>1.9999999999999999E-6</v>
      </c>
      <c r="H2024">
        <v>1.9999999999999999E-6</v>
      </c>
      <c r="I2024">
        <v>1.9999999999999999E-6</v>
      </c>
      <c r="J2024">
        <v>1.9999999999999999E-6</v>
      </c>
      <c r="K2024">
        <v>1.9999999999999999E-6</v>
      </c>
      <c r="L2024">
        <v>1.9999999999999999E-6</v>
      </c>
      <c r="M2024">
        <v>1.9999999999999999E-6</v>
      </c>
      <c r="N2024">
        <v>1.9999999999999999E-6</v>
      </c>
      <c r="O2024">
        <v>1.9999999999999999E-6</v>
      </c>
      <c r="P2024">
        <v>1.9999999999999999E-6</v>
      </c>
      <c r="Q2024">
        <v>1.9999999999999999E-6</v>
      </c>
      <c r="R2024">
        <v>1.9999999999999999E-6</v>
      </c>
      <c r="S2024">
        <v>1.9999999999999999E-6</v>
      </c>
      <c r="T2024">
        <v>1.9999999999999999E-6</v>
      </c>
      <c r="U2024">
        <v>1.9999999999999999E-6</v>
      </c>
      <c r="V2024">
        <v>1.9999999999999999E-6</v>
      </c>
      <c r="W2024">
        <v>1.9999999999999999E-6</v>
      </c>
      <c r="X2024">
        <v>9.9999999999999995E-7</v>
      </c>
      <c r="Y2024">
        <v>1.9999999999999999E-6</v>
      </c>
      <c r="AA2024">
        <v>-9.5000000000000005E-5</v>
      </c>
      <c r="AB2024">
        <v>2.2100000000000001E-4</v>
      </c>
      <c r="AC2024">
        <v>3.6000000000000001E-5</v>
      </c>
      <c r="AD2024">
        <v>2.2000000000000001E-4</v>
      </c>
      <c r="AE2024">
        <v>-1.9599999999999999E-4</v>
      </c>
      <c r="AF2024">
        <v>1.8799999999999999E-4</v>
      </c>
      <c r="AG2024">
        <v>-9.0000000000000002E-6</v>
      </c>
      <c r="AH2024">
        <v>7.4999999999999993E-5</v>
      </c>
      <c r="AI2024">
        <v>1.5799999999999999E-4</v>
      </c>
      <c r="AJ2024">
        <v>1.4999999999999999E-4</v>
      </c>
      <c r="AK2024">
        <v>-2.0999999999999999E-5</v>
      </c>
      <c r="AL2024">
        <v>-2.52E-4</v>
      </c>
      <c r="AM2024">
        <v>2.1699999999999999E-4</v>
      </c>
      <c r="AN2024">
        <v>2.4699999999999999E-4</v>
      </c>
      <c r="AO2024">
        <v>-2.4699999999999999E-4</v>
      </c>
      <c r="AP2024">
        <v>3.4600000000000001E-4</v>
      </c>
      <c r="AQ2024">
        <v>-9.7999999999999997E-5</v>
      </c>
      <c r="AR2024">
        <v>1.5999999999999999E-5</v>
      </c>
      <c r="AS2024">
        <v>-1.3300000000000001E-4</v>
      </c>
      <c r="AT2024">
        <v>-9.2999999999999997E-5</v>
      </c>
      <c r="AV2024">
        <v>7.8899999999999999E-4</v>
      </c>
    </row>
    <row r="2025" spans="1:48" x14ac:dyDescent="0.55000000000000004">
      <c r="A2025">
        <v>2023</v>
      </c>
      <c r="B2025">
        <v>1.902E-3</v>
      </c>
      <c r="C2025">
        <v>0.12699299999999999</v>
      </c>
      <c r="D2025">
        <v>1.0147949999999999</v>
      </c>
      <c r="F2025">
        <v>1.9999999999999999E-6</v>
      </c>
      <c r="G2025">
        <v>1.9999999999999999E-6</v>
      </c>
      <c r="H2025">
        <v>1.9999999999999999E-6</v>
      </c>
      <c r="I2025">
        <v>1.9999999999999999E-6</v>
      </c>
      <c r="J2025">
        <v>1.9999999999999999E-6</v>
      </c>
      <c r="K2025">
        <v>1.9999999999999999E-6</v>
      </c>
      <c r="L2025">
        <v>1.9999999999999999E-6</v>
      </c>
      <c r="M2025">
        <v>1.9999999999999999E-6</v>
      </c>
      <c r="N2025">
        <v>1.9999999999999999E-6</v>
      </c>
      <c r="O2025">
        <v>1.9999999999999999E-6</v>
      </c>
      <c r="P2025">
        <v>1.9999999999999999E-6</v>
      </c>
      <c r="Q2025">
        <v>1.9999999999999999E-6</v>
      </c>
      <c r="R2025">
        <v>1.9999999999999999E-6</v>
      </c>
      <c r="S2025">
        <v>1.9999999999999999E-6</v>
      </c>
      <c r="T2025">
        <v>1.9999999999999999E-6</v>
      </c>
      <c r="U2025">
        <v>1.9999999999999999E-6</v>
      </c>
      <c r="V2025">
        <v>1.9999999999999999E-6</v>
      </c>
      <c r="W2025">
        <v>1.9999999999999999E-6</v>
      </c>
      <c r="X2025">
        <v>9.9999999999999995E-7</v>
      </c>
      <c r="Y2025">
        <v>1.9999999999999999E-6</v>
      </c>
      <c r="AA2025">
        <v>-1.0900000000000001E-4</v>
      </c>
      <c r="AB2025">
        <v>2.22E-4</v>
      </c>
      <c r="AC2025">
        <v>2.5999999999999998E-5</v>
      </c>
      <c r="AD2025">
        <v>2.0599999999999999E-4</v>
      </c>
      <c r="AE2025">
        <v>-2.03E-4</v>
      </c>
      <c r="AF2025">
        <v>1.84E-4</v>
      </c>
      <c r="AG2025">
        <v>-5.0000000000000004E-6</v>
      </c>
      <c r="AH2025">
        <v>7.1000000000000005E-5</v>
      </c>
      <c r="AI2025">
        <v>1.6200000000000001E-4</v>
      </c>
      <c r="AJ2025">
        <v>1.64E-4</v>
      </c>
      <c r="AK2025">
        <v>-2.6999999999999999E-5</v>
      </c>
      <c r="AL2025">
        <v>-2.4600000000000002E-4</v>
      </c>
      <c r="AM2025">
        <v>2.22E-4</v>
      </c>
      <c r="AN2025">
        <v>2.5799999999999998E-4</v>
      </c>
      <c r="AO2025">
        <v>-2.5700000000000001E-4</v>
      </c>
      <c r="AP2025">
        <v>3.4400000000000001E-4</v>
      </c>
      <c r="AQ2025">
        <v>-1.06E-4</v>
      </c>
      <c r="AR2025">
        <v>1.5E-5</v>
      </c>
      <c r="AS2025">
        <v>-1.21E-4</v>
      </c>
      <c r="AT2025">
        <v>-8.3999999999999995E-5</v>
      </c>
      <c r="AV2025">
        <v>7.9500000000000003E-4</v>
      </c>
    </row>
    <row r="2026" spans="1:48" x14ac:dyDescent="0.55000000000000004">
      <c r="A2026">
        <v>2024</v>
      </c>
      <c r="B2026">
        <v>1.653E-3</v>
      </c>
      <c r="C2026">
        <v>0.12699299999999999</v>
      </c>
      <c r="D2026">
        <v>1.013374</v>
      </c>
      <c r="F2026">
        <v>1.9999999999999999E-6</v>
      </c>
      <c r="G2026">
        <v>1.9999999999999999E-6</v>
      </c>
      <c r="H2026">
        <v>1.9999999999999999E-6</v>
      </c>
      <c r="I2026">
        <v>1.9999999999999999E-6</v>
      </c>
      <c r="J2026">
        <v>1.9999999999999999E-6</v>
      </c>
      <c r="K2026">
        <v>1.9999999999999999E-6</v>
      </c>
      <c r="L2026">
        <v>1.9999999999999999E-6</v>
      </c>
      <c r="M2026">
        <v>1.9999999999999999E-6</v>
      </c>
      <c r="N2026">
        <v>1.9999999999999999E-6</v>
      </c>
      <c r="O2026">
        <v>1.9999999999999999E-6</v>
      </c>
      <c r="P2026">
        <v>1.9999999999999999E-6</v>
      </c>
      <c r="Q2026">
        <v>1.9999999999999999E-6</v>
      </c>
      <c r="R2026">
        <v>1.9999999999999999E-6</v>
      </c>
      <c r="S2026">
        <v>1.9999999999999999E-6</v>
      </c>
      <c r="T2026">
        <v>1.9999999999999999E-6</v>
      </c>
      <c r="U2026">
        <v>1.9999999999999999E-6</v>
      </c>
      <c r="V2026">
        <v>1.9999999999999999E-6</v>
      </c>
      <c r="W2026">
        <v>1.9999999999999999E-6</v>
      </c>
      <c r="X2026">
        <v>9.9999999999999995E-7</v>
      </c>
      <c r="Y2026">
        <v>1.9999999999999999E-6</v>
      </c>
      <c r="AA2026">
        <v>-1.12E-4</v>
      </c>
      <c r="AB2026">
        <v>1.9900000000000001E-4</v>
      </c>
      <c r="AC2026">
        <v>2.5999999999999998E-5</v>
      </c>
      <c r="AD2026">
        <v>1.9000000000000001E-4</v>
      </c>
      <c r="AE2026">
        <v>-1.85E-4</v>
      </c>
      <c r="AF2026">
        <v>1.8200000000000001E-4</v>
      </c>
      <c r="AG2026">
        <v>3.9999999999999998E-6</v>
      </c>
      <c r="AH2026">
        <v>6.6000000000000005E-5</v>
      </c>
      <c r="AI2026">
        <v>1.35E-4</v>
      </c>
      <c r="AJ2026">
        <v>1.5799999999999999E-4</v>
      </c>
      <c r="AK2026">
        <v>-6.9999999999999999E-6</v>
      </c>
      <c r="AL2026">
        <v>-2.3499999999999999E-4</v>
      </c>
      <c r="AM2026">
        <v>2.1599999999999999E-4</v>
      </c>
      <c r="AN2026">
        <v>2.5300000000000002E-4</v>
      </c>
      <c r="AO2026">
        <v>-2.61E-4</v>
      </c>
      <c r="AP2026">
        <v>3.3799999999999998E-4</v>
      </c>
      <c r="AQ2026">
        <v>-9.3999999999999994E-5</v>
      </c>
      <c r="AR2026">
        <v>0</v>
      </c>
      <c r="AS2026">
        <v>-1.2300000000000001E-4</v>
      </c>
      <c r="AT2026">
        <v>-7.7000000000000001E-5</v>
      </c>
      <c r="AV2026">
        <v>7.6300000000000001E-4</v>
      </c>
    </row>
    <row r="2027" spans="1:48" x14ac:dyDescent="0.55000000000000004">
      <c r="A2027">
        <v>2025</v>
      </c>
      <c r="B2027">
        <v>1.653E-3</v>
      </c>
      <c r="C2027">
        <v>0.12699299999999999</v>
      </c>
      <c r="D2027">
        <v>1.012947</v>
      </c>
      <c r="F2027">
        <v>1.9999999999999999E-6</v>
      </c>
      <c r="G2027">
        <v>1.9999999999999999E-6</v>
      </c>
      <c r="H2027">
        <v>1.9999999999999999E-6</v>
      </c>
      <c r="I2027">
        <v>1.9999999999999999E-6</v>
      </c>
      <c r="J2027">
        <v>1.9999999999999999E-6</v>
      </c>
      <c r="K2027">
        <v>1.9999999999999999E-6</v>
      </c>
      <c r="L2027">
        <v>1.9999999999999999E-6</v>
      </c>
      <c r="M2027">
        <v>1.9999999999999999E-6</v>
      </c>
      <c r="N2027">
        <v>1.9999999999999999E-6</v>
      </c>
      <c r="O2027">
        <v>1.9999999999999999E-6</v>
      </c>
      <c r="P2027">
        <v>1.9999999999999999E-6</v>
      </c>
      <c r="Q2027">
        <v>1.9999999999999999E-6</v>
      </c>
      <c r="R2027">
        <v>1.9999999999999999E-6</v>
      </c>
      <c r="S2027">
        <v>1.9999999999999999E-6</v>
      </c>
      <c r="T2027">
        <v>1.9999999999999999E-6</v>
      </c>
      <c r="U2027">
        <v>1.9999999999999999E-6</v>
      </c>
      <c r="V2027">
        <v>1.9999999999999999E-6</v>
      </c>
      <c r="W2027">
        <v>1.9999999999999999E-6</v>
      </c>
      <c r="X2027">
        <v>9.9999999999999995E-7</v>
      </c>
      <c r="Y2027">
        <v>1.9999999999999999E-6</v>
      </c>
      <c r="AA2027">
        <v>-1E-4</v>
      </c>
      <c r="AB2027">
        <v>2.02E-4</v>
      </c>
      <c r="AC2027">
        <v>3.4E-5</v>
      </c>
      <c r="AD2027">
        <v>2.13E-4</v>
      </c>
      <c r="AE2027">
        <v>-1.8200000000000001E-4</v>
      </c>
      <c r="AF2027">
        <v>1.64E-4</v>
      </c>
      <c r="AG2027">
        <v>-2.0999999999999999E-5</v>
      </c>
      <c r="AH2027">
        <v>8.7000000000000001E-5</v>
      </c>
      <c r="AI2027">
        <v>1.36E-4</v>
      </c>
      <c r="AJ2027">
        <v>1.7000000000000001E-4</v>
      </c>
      <c r="AK2027">
        <v>6.0000000000000002E-6</v>
      </c>
      <c r="AL2027">
        <v>-2.2800000000000001E-4</v>
      </c>
      <c r="AM2027">
        <v>2.14E-4</v>
      </c>
      <c r="AN2027">
        <v>2.4699999999999999E-4</v>
      </c>
      <c r="AO2027">
        <v>-2.7700000000000001E-4</v>
      </c>
      <c r="AP2027">
        <v>3.3E-4</v>
      </c>
      <c r="AQ2027">
        <v>-1.11E-4</v>
      </c>
      <c r="AR2027">
        <v>7.9999999999999996E-6</v>
      </c>
      <c r="AS2027">
        <v>-1.3100000000000001E-4</v>
      </c>
      <c r="AT2027">
        <v>-6.8999999999999997E-5</v>
      </c>
      <c r="AV2027">
        <v>7.6900000000000004E-4</v>
      </c>
    </row>
    <row r="2028" spans="1:48" x14ac:dyDescent="0.55000000000000004">
      <c r="A2028">
        <v>2026</v>
      </c>
      <c r="B2028">
        <v>1.653E-3</v>
      </c>
      <c r="C2028">
        <v>0.12699299999999999</v>
      </c>
      <c r="D2028">
        <v>1.012686</v>
      </c>
      <c r="F2028">
        <v>1.9999999999999999E-6</v>
      </c>
      <c r="G2028">
        <v>1.9999999999999999E-6</v>
      </c>
      <c r="H2028">
        <v>1.9999999999999999E-6</v>
      </c>
      <c r="I2028">
        <v>1.9999999999999999E-6</v>
      </c>
      <c r="J2028">
        <v>1.9999999999999999E-6</v>
      </c>
      <c r="K2028">
        <v>1.9999999999999999E-6</v>
      </c>
      <c r="L2028">
        <v>1.9999999999999999E-6</v>
      </c>
      <c r="M2028">
        <v>1.9999999999999999E-6</v>
      </c>
      <c r="N2028">
        <v>1.9999999999999999E-6</v>
      </c>
      <c r="O2028">
        <v>1.9999999999999999E-6</v>
      </c>
      <c r="P2028">
        <v>1.9999999999999999E-6</v>
      </c>
      <c r="Q2028">
        <v>1.9999999999999999E-6</v>
      </c>
      <c r="R2028">
        <v>1.9999999999999999E-6</v>
      </c>
      <c r="S2028">
        <v>1.9999999999999999E-6</v>
      </c>
      <c r="T2028">
        <v>1.9999999999999999E-6</v>
      </c>
      <c r="U2028">
        <v>1.9999999999999999E-6</v>
      </c>
      <c r="V2028">
        <v>1.9999999999999999E-6</v>
      </c>
      <c r="W2028">
        <v>1.9999999999999999E-6</v>
      </c>
      <c r="X2028">
        <v>9.9999999999999995E-7</v>
      </c>
      <c r="Y2028">
        <v>1.9999999999999999E-6</v>
      </c>
      <c r="AA2028">
        <v>-1.18E-4</v>
      </c>
      <c r="AB2028">
        <v>1.93E-4</v>
      </c>
      <c r="AC2028">
        <v>2.0000000000000002E-5</v>
      </c>
      <c r="AD2028">
        <v>1.8699999999999999E-4</v>
      </c>
      <c r="AE2028">
        <v>-2.12E-4</v>
      </c>
      <c r="AF2028">
        <v>1.6799999999999999E-4</v>
      </c>
      <c r="AG2028">
        <v>-2.0999999999999999E-5</v>
      </c>
      <c r="AH2028">
        <v>7.8999999999999996E-5</v>
      </c>
      <c r="AI2028">
        <v>1.4300000000000001E-4</v>
      </c>
      <c r="AJ2028">
        <v>1.54E-4</v>
      </c>
      <c r="AK2028">
        <v>1.2E-5</v>
      </c>
      <c r="AL2028">
        <v>-2.3900000000000001E-4</v>
      </c>
      <c r="AM2028">
        <v>2.2800000000000001E-4</v>
      </c>
      <c r="AN2028">
        <v>2.5900000000000001E-4</v>
      </c>
      <c r="AO2028">
        <v>-2.6499999999999999E-4</v>
      </c>
      <c r="AP2028">
        <v>3.3199999999999999E-4</v>
      </c>
      <c r="AQ2028">
        <v>-1.2400000000000001E-4</v>
      </c>
      <c r="AR2028">
        <v>1.5999999999999999E-5</v>
      </c>
      <c r="AS2028">
        <v>-1.4200000000000001E-4</v>
      </c>
      <c r="AT2028">
        <v>-5.5999999999999999E-5</v>
      </c>
      <c r="AV2028">
        <v>7.7899999999999996E-4</v>
      </c>
    </row>
    <row r="2029" spans="1:48" x14ac:dyDescent="0.55000000000000004">
      <c r="A2029">
        <v>2027</v>
      </c>
      <c r="B2029">
        <v>1.653E-3</v>
      </c>
      <c r="C2029">
        <v>0.12699299999999999</v>
      </c>
      <c r="D2029">
        <v>1.0118419999999999</v>
      </c>
      <c r="F2029">
        <v>1.9999999999999999E-6</v>
      </c>
      <c r="G2029">
        <v>1.9999999999999999E-6</v>
      </c>
      <c r="H2029">
        <v>1.9999999999999999E-6</v>
      </c>
      <c r="I2029">
        <v>1.9999999999999999E-6</v>
      </c>
      <c r="J2029">
        <v>1.9999999999999999E-6</v>
      </c>
      <c r="K2029">
        <v>1.9999999999999999E-6</v>
      </c>
      <c r="L2029">
        <v>1.9999999999999999E-6</v>
      </c>
      <c r="M2029">
        <v>1.9999999999999999E-6</v>
      </c>
      <c r="N2029">
        <v>1.9999999999999999E-6</v>
      </c>
      <c r="O2029">
        <v>1.9999999999999999E-6</v>
      </c>
      <c r="P2029">
        <v>1.9999999999999999E-6</v>
      </c>
      <c r="Q2029">
        <v>1.9999999999999999E-6</v>
      </c>
      <c r="R2029">
        <v>1.9999999999999999E-6</v>
      </c>
      <c r="S2029">
        <v>1.9999999999999999E-6</v>
      </c>
      <c r="T2029">
        <v>1.9999999999999999E-6</v>
      </c>
      <c r="U2029">
        <v>1.9999999999999999E-6</v>
      </c>
      <c r="V2029">
        <v>1.9999999999999999E-6</v>
      </c>
      <c r="W2029">
        <v>1.9999999999999999E-6</v>
      </c>
      <c r="X2029">
        <v>9.9999999999999995E-7</v>
      </c>
      <c r="Y2029">
        <v>1.9999999999999999E-6</v>
      </c>
      <c r="AA2029">
        <v>-1.2300000000000001E-4</v>
      </c>
      <c r="AB2029">
        <v>2.03E-4</v>
      </c>
      <c r="AC2029">
        <v>3.1999999999999999E-5</v>
      </c>
      <c r="AD2029">
        <v>2.03E-4</v>
      </c>
      <c r="AE2029">
        <v>-1.85E-4</v>
      </c>
      <c r="AF2029">
        <v>1.7200000000000001E-4</v>
      </c>
      <c r="AG2029">
        <v>9.9999999999999995E-7</v>
      </c>
      <c r="AH2029">
        <v>9.0000000000000006E-5</v>
      </c>
      <c r="AI2029">
        <v>1.3300000000000001E-4</v>
      </c>
      <c r="AJ2029">
        <v>1.66E-4</v>
      </c>
      <c r="AK2029">
        <v>1.2E-5</v>
      </c>
      <c r="AL2029">
        <v>-2.31E-4</v>
      </c>
      <c r="AM2029">
        <v>2.4000000000000001E-4</v>
      </c>
      <c r="AN2029">
        <v>2.2800000000000001E-4</v>
      </c>
      <c r="AO2029">
        <v>-2.6400000000000002E-4</v>
      </c>
      <c r="AP2029">
        <v>3.2400000000000001E-4</v>
      </c>
      <c r="AQ2029">
        <v>-1.27E-4</v>
      </c>
      <c r="AR2029">
        <v>1.0000000000000001E-5</v>
      </c>
      <c r="AS2029">
        <v>-1.3999999999999999E-4</v>
      </c>
      <c r="AT2029">
        <v>-7.2999999999999999E-5</v>
      </c>
      <c r="AV2029">
        <v>7.7099999999999998E-4</v>
      </c>
    </row>
    <row r="2030" spans="1:48" x14ac:dyDescent="0.55000000000000004">
      <c r="A2030">
        <v>2028</v>
      </c>
      <c r="B2030">
        <v>1.653E-3</v>
      </c>
      <c r="C2030">
        <v>0.12699299999999999</v>
      </c>
      <c r="D2030">
        <v>1.0112129999999999</v>
      </c>
      <c r="F2030">
        <v>1.9999999999999999E-6</v>
      </c>
      <c r="G2030">
        <v>1.9999999999999999E-6</v>
      </c>
      <c r="H2030">
        <v>9.9999999999999995E-7</v>
      </c>
      <c r="I2030">
        <v>1.9999999999999999E-6</v>
      </c>
      <c r="J2030">
        <v>1.9999999999999999E-6</v>
      </c>
      <c r="K2030">
        <v>1.9999999999999999E-6</v>
      </c>
      <c r="L2030">
        <v>1.9999999999999999E-6</v>
      </c>
      <c r="M2030">
        <v>1.9999999999999999E-6</v>
      </c>
      <c r="N2030">
        <v>1.9999999999999999E-6</v>
      </c>
      <c r="O2030">
        <v>1.9999999999999999E-6</v>
      </c>
      <c r="P2030">
        <v>1.9999999999999999E-6</v>
      </c>
      <c r="Q2030">
        <v>1.9999999999999999E-6</v>
      </c>
      <c r="R2030">
        <v>1.9999999999999999E-6</v>
      </c>
      <c r="S2030">
        <v>1.9999999999999999E-6</v>
      </c>
      <c r="T2030">
        <v>1.9999999999999999E-6</v>
      </c>
      <c r="U2030">
        <v>1.9999999999999999E-6</v>
      </c>
      <c r="V2030">
        <v>1.9999999999999999E-6</v>
      </c>
      <c r="W2030">
        <v>1.9999999999999999E-6</v>
      </c>
      <c r="X2030">
        <v>9.9999999999999995E-7</v>
      </c>
      <c r="Y2030">
        <v>1.9999999999999999E-6</v>
      </c>
      <c r="AA2030">
        <v>-1.4200000000000001E-4</v>
      </c>
      <c r="AB2030">
        <v>1.95E-4</v>
      </c>
      <c r="AC2030">
        <v>6.9999999999999994E-5</v>
      </c>
      <c r="AD2030">
        <v>2.05E-4</v>
      </c>
      <c r="AE2030">
        <v>-1.92E-4</v>
      </c>
      <c r="AF2030">
        <v>1.5699999999999999E-4</v>
      </c>
      <c r="AG2030">
        <v>1.4E-5</v>
      </c>
      <c r="AH2030">
        <v>8.6000000000000003E-5</v>
      </c>
      <c r="AI2030">
        <v>1.56E-4</v>
      </c>
      <c r="AJ2030">
        <v>1.5699999999999999E-4</v>
      </c>
      <c r="AK2030">
        <v>2.0000000000000002E-5</v>
      </c>
      <c r="AL2030">
        <v>-1.8799999999999999E-4</v>
      </c>
      <c r="AM2030">
        <v>2.3900000000000001E-4</v>
      </c>
      <c r="AN2030">
        <v>2.3800000000000001E-4</v>
      </c>
      <c r="AO2030">
        <v>-2.63E-4</v>
      </c>
      <c r="AP2030">
        <v>3.2299999999999999E-4</v>
      </c>
      <c r="AQ2030">
        <v>-1.45E-4</v>
      </c>
      <c r="AR2030">
        <v>-5.0000000000000004E-6</v>
      </c>
      <c r="AS2030">
        <v>-1.6799999999999999E-4</v>
      </c>
      <c r="AT2030">
        <v>-6.4999999999999994E-5</v>
      </c>
      <c r="AV2030">
        <v>7.7399999999999995E-4</v>
      </c>
    </row>
    <row r="2031" spans="1:48" x14ac:dyDescent="0.55000000000000004">
      <c r="A2031">
        <v>2029</v>
      </c>
      <c r="B2031">
        <v>8.6300000000000005E-4</v>
      </c>
      <c r="C2031">
        <v>0.12699299999999999</v>
      </c>
      <c r="D2031">
        <v>1.0114030000000001</v>
      </c>
      <c r="F2031">
        <v>1.9999999999999999E-6</v>
      </c>
      <c r="G2031">
        <v>1.9999999999999999E-6</v>
      </c>
      <c r="H2031">
        <v>9.9999999999999995E-7</v>
      </c>
      <c r="I2031">
        <v>1.9999999999999999E-6</v>
      </c>
      <c r="J2031">
        <v>1.9999999999999999E-6</v>
      </c>
      <c r="K2031">
        <v>1.9999999999999999E-6</v>
      </c>
      <c r="L2031">
        <v>1.9999999999999999E-6</v>
      </c>
      <c r="M2031">
        <v>1.9999999999999999E-6</v>
      </c>
      <c r="N2031">
        <v>1.9999999999999999E-6</v>
      </c>
      <c r="O2031">
        <v>1.9999999999999999E-6</v>
      </c>
      <c r="P2031">
        <v>1.9999999999999999E-6</v>
      </c>
      <c r="Q2031">
        <v>1.9999999999999999E-6</v>
      </c>
      <c r="R2031">
        <v>1.9999999999999999E-6</v>
      </c>
      <c r="S2031">
        <v>1.9999999999999999E-6</v>
      </c>
      <c r="T2031">
        <v>1.9999999999999999E-6</v>
      </c>
      <c r="U2031">
        <v>1.9999999999999999E-6</v>
      </c>
      <c r="V2031">
        <v>1.9999999999999999E-6</v>
      </c>
      <c r="W2031">
        <v>1.9999999999999999E-6</v>
      </c>
      <c r="X2031">
        <v>9.9999999999999995E-7</v>
      </c>
      <c r="Y2031">
        <v>1.9999999999999999E-6</v>
      </c>
      <c r="AA2031">
        <v>-1.26E-4</v>
      </c>
      <c r="AB2031">
        <v>1.9900000000000001E-4</v>
      </c>
      <c r="AC2031">
        <v>7.3999999999999996E-5</v>
      </c>
      <c r="AD2031">
        <v>1.84E-4</v>
      </c>
      <c r="AE2031">
        <v>-1.8799999999999999E-4</v>
      </c>
      <c r="AF2031">
        <v>1.3200000000000001E-4</v>
      </c>
      <c r="AG2031">
        <v>2.1999999999999999E-5</v>
      </c>
      <c r="AH2031">
        <v>1.02E-4</v>
      </c>
      <c r="AI2031">
        <v>1.35E-4</v>
      </c>
      <c r="AJ2031">
        <v>1.47E-4</v>
      </c>
      <c r="AK2031">
        <v>2.5999999999999998E-5</v>
      </c>
      <c r="AL2031">
        <v>-1.93E-4</v>
      </c>
      <c r="AM2031">
        <v>2.33E-4</v>
      </c>
      <c r="AN2031">
        <v>2.3000000000000001E-4</v>
      </c>
      <c r="AO2031">
        <v>-2.6600000000000001E-4</v>
      </c>
      <c r="AP2031">
        <v>3.1599999999999998E-4</v>
      </c>
      <c r="AQ2031">
        <v>-1.63E-4</v>
      </c>
      <c r="AR2031">
        <v>-3.6999999999999998E-5</v>
      </c>
      <c r="AS2031">
        <v>-1.76E-4</v>
      </c>
      <c r="AT2031">
        <v>-7.6000000000000004E-5</v>
      </c>
      <c r="AV2031">
        <v>7.6000000000000004E-4</v>
      </c>
    </row>
    <row r="2032" spans="1:48" x14ac:dyDescent="0.55000000000000004">
      <c r="A2032">
        <v>2030</v>
      </c>
      <c r="B2032">
        <v>8.6300000000000005E-4</v>
      </c>
      <c r="C2032">
        <v>0.12699299999999999</v>
      </c>
      <c r="D2032">
        <v>1.013924</v>
      </c>
      <c r="F2032">
        <v>1.9999999999999999E-6</v>
      </c>
      <c r="G2032">
        <v>1.9999999999999999E-6</v>
      </c>
      <c r="H2032">
        <v>9.9999999999999995E-7</v>
      </c>
      <c r="I2032">
        <v>1.9999999999999999E-6</v>
      </c>
      <c r="J2032">
        <v>1.9999999999999999E-6</v>
      </c>
      <c r="K2032">
        <v>9.9999999999999995E-7</v>
      </c>
      <c r="L2032">
        <v>1.9999999999999999E-6</v>
      </c>
      <c r="M2032">
        <v>1.9999999999999999E-6</v>
      </c>
      <c r="N2032">
        <v>1.9999999999999999E-6</v>
      </c>
      <c r="O2032">
        <v>1.9999999999999999E-6</v>
      </c>
      <c r="P2032">
        <v>1.9999999999999999E-6</v>
      </c>
      <c r="Q2032">
        <v>1.9999999999999999E-6</v>
      </c>
      <c r="R2032">
        <v>1.9999999999999999E-6</v>
      </c>
      <c r="S2032">
        <v>1.9999999999999999E-6</v>
      </c>
      <c r="T2032">
        <v>1.9999999999999999E-6</v>
      </c>
      <c r="U2032">
        <v>1.9999999999999999E-6</v>
      </c>
      <c r="V2032">
        <v>1.9999999999999999E-6</v>
      </c>
      <c r="W2032">
        <v>1.9999999999999999E-6</v>
      </c>
      <c r="X2032">
        <v>9.9999999999999995E-7</v>
      </c>
      <c r="Y2032">
        <v>1.9999999999999999E-6</v>
      </c>
      <c r="AA2032">
        <v>-1.11E-4</v>
      </c>
      <c r="AB2032">
        <v>1.8599999999999999E-4</v>
      </c>
      <c r="AC2032">
        <v>6.3999999999999997E-5</v>
      </c>
      <c r="AD2032">
        <v>1.8200000000000001E-4</v>
      </c>
      <c r="AE2032">
        <v>-2.03E-4</v>
      </c>
      <c r="AF2032">
        <v>1.2300000000000001E-4</v>
      </c>
      <c r="AG2032">
        <v>-1.9999999999999999E-6</v>
      </c>
      <c r="AH2032">
        <v>1.13E-4</v>
      </c>
      <c r="AI2032">
        <v>1.26E-4</v>
      </c>
      <c r="AJ2032">
        <v>1.4999999999999999E-4</v>
      </c>
      <c r="AK2032">
        <v>3.1000000000000001E-5</v>
      </c>
      <c r="AL2032">
        <v>-1.9900000000000001E-4</v>
      </c>
      <c r="AM2032">
        <v>2.4399999999999999E-4</v>
      </c>
      <c r="AN2032">
        <v>2.14E-4</v>
      </c>
      <c r="AO2032">
        <v>-2.7900000000000001E-4</v>
      </c>
      <c r="AP2032">
        <v>3.1700000000000001E-4</v>
      </c>
      <c r="AQ2032">
        <v>-1.4899999999999999E-4</v>
      </c>
      <c r="AR2032">
        <v>-4.6999999999999997E-5</v>
      </c>
      <c r="AS2032">
        <v>-1.56E-4</v>
      </c>
      <c r="AT2032">
        <v>-8.3999999999999995E-5</v>
      </c>
      <c r="AV2032">
        <v>7.5600000000000005E-4</v>
      </c>
    </row>
    <row r="2033" spans="1:48" x14ac:dyDescent="0.55000000000000004">
      <c r="A2033">
        <v>2031</v>
      </c>
      <c r="B2033">
        <v>8.6300000000000005E-4</v>
      </c>
      <c r="C2033">
        <v>0.12699299999999999</v>
      </c>
      <c r="D2033">
        <v>1.0139689999999999</v>
      </c>
      <c r="F2033">
        <v>1.9999999999999999E-6</v>
      </c>
      <c r="G2033">
        <v>1.9999999999999999E-6</v>
      </c>
      <c r="H2033">
        <v>9.9999999999999995E-7</v>
      </c>
      <c r="I2033">
        <v>1.9999999999999999E-6</v>
      </c>
      <c r="J2033">
        <v>1.9999999999999999E-6</v>
      </c>
      <c r="K2033">
        <v>9.9999999999999995E-7</v>
      </c>
      <c r="L2033">
        <v>1.9999999999999999E-6</v>
      </c>
      <c r="M2033">
        <v>1.9999999999999999E-6</v>
      </c>
      <c r="N2033">
        <v>1.9999999999999999E-6</v>
      </c>
      <c r="O2033">
        <v>9.9999999999999995E-7</v>
      </c>
      <c r="P2033">
        <v>1.9999999999999999E-6</v>
      </c>
      <c r="Q2033">
        <v>1.9999999999999999E-6</v>
      </c>
      <c r="R2033">
        <v>1.9999999999999999E-6</v>
      </c>
      <c r="S2033">
        <v>1.9999999999999999E-6</v>
      </c>
      <c r="T2033">
        <v>1.9999999999999999E-6</v>
      </c>
      <c r="U2033">
        <v>1.9999999999999999E-6</v>
      </c>
      <c r="V2033">
        <v>1.9999999999999999E-6</v>
      </c>
      <c r="W2033">
        <v>1.9999999999999999E-6</v>
      </c>
      <c r="X2033">
        <v>9.9999999999999995E-7</v>
      </c>
      <c r="Y2033">
        <v>1.9999999999999999E-6</v>
      </c>
      <c r="AA2033">
        <v>-1.11E-4</v>
      </c>
      <c r="AB2033">
        <v>1.6100000000000001E-4</v>
      </c>
      <c r="AC2033">
        <v>6.4999999999999994E-5</v>
      </c>
      <c r="AD2033">
        <v>1.75E-4</v>
      </c>
      <c r="AE2033">
        <v>-2.1800000000000001E-4</v>
      </c>
      <c r="AF2033">
        <v>1.2799999999999999E-4</v>
      </c>
      <c r="AG2033">
        <v>9.9999999999999995E-7</v>
      </c>
      <c r="AH2033">
        <v>1.1900000000000001E-4</v>
      </c>
      <c r="AI2033">
        <v>1.2300000000000001E-4</v>
      </c>
      <c r="AJ2033">
        <v>1.36E-4</v>
      </c>
      <c r="AK2033">
        <v>4.0000000000000003E-5</v>
      </c>
      <c r="AL2033">
        <v>-1.92E-4</v>
      </c>
      <c r="AM2033">
        <v>2.4699999999999999E-4</v>
      </c>
      <c r="AN2033">
        <v>2.1499999999999999E-4</v>
      </c>
      <c r="AO2033">
        <v>-2.7099999999999997E-4</v>
      </c>
      <c r="AP2033">
        <v>3.3100000000000002E-4</v>
      </c>
      <c r="AQ2033">
        <v>-1.35E-4</v>
      </c>
      <c r="AR2033">
        <v>-5.8999999999999998E-5</v>
      </c>
      <c r="AS2033">
        <v>-1.5100000000000001E-4</v>
      </c>
      <c r="AT2033">
        <v>-8.1000000000000004E-5</v>
      </c>
      <c r="AV2033">
        <v>7.5100000000000004E-4</v>
      </c>
    </row>
    <row r="2034" spans="1:48" x14ac:dyDescent="0.55000000000000004">
      <c r="A2034">
        <v>2032</v>
      </c>
      <c r="B2034">
        <v>8.6300000000000005E-4</v>
      </c>
      <c r="C2034">
        <v>0.12699299999999999</v>
      </c>
      <c r="D2034">
        <v>1.011085</v>
      </c>
      <c r="F2034">
        <v>9.9999999999999995E-7</v>
      </c>
      <c r="G2034">
        <v>1.9999999999999999E-6</v>
      </c>
      <c r="H2034">
        <v>9.9999999999999995E-7</v>
      </c>
      <c r="I2034">
        <v>1.9999999999999999E-6</v>
      </c>
      <c r="J2034">
        <v>1.9999999999999999E-6</v>
      </c>
      <c r="K2034">
        <v>9.9999999999999995E-7</v>
      </c>
      <c r="L2034">
        <v>9.9999999999999995E-7</v>
      </c>
      <c r="M2034">
        <v>9.9999999999999995E-7</v>
      </c>
      <c r="N2034">
        <v>9.9999999999999995E-7</v>
      </c>
      <c r="O2034">
        <v>9.9999999999999995E-7</v>
      </c>
      <c r="P2034">
        <v>1.9999999999999999E-6</v>
      </c>
      <c r="Q2034">
        <v>1.9999999999999999E-6</v>
      </c>
      <c r="R2034">
        <v>9.9999999999999995E-7</v>
      </c>
      <c r="S2034">
        <v>1.9999999999999999E-6</v>
      </c>
      <c r="T2034">
        <v>1.9999999999999999E-6</v>
      </c>
      <c r="U2034">
        <v>1.9999999999999999E-6</v>
      </c>
      <c r="V2034">
        <v>1.9999999999999999E-6</v>
      </c>
      <c r="W2034">
        <v>1.9999999999999999E-6</v>
      </c>
      <c r="X2034">
        <v>9.9999999999999995E-7</v>
      </c>
      <c r="Y2034">
        <v>1.9999999999999999E-6</v>
      </c>
      <c r="AA2034">
        <v>-9.3999999999999994E-5</v>
      </c>
      <c r="AB2034">
        <v>1.84E-4</v>
      </c>
      <c r="AC2034">
        <v>7.2999999999999999E-5</v>
      </c>
      <c r="AD2034">
        <v>1.76E-4</v>
      </c>
      <c r="AE2034">
        <v>-2.3699999999999999E-4</v>
      </c>
      <c r="AF2034">
        <v>1.25E-4</v>
      </c>
      <c r="AG2034">
        <v>-1.5999999999999999E-5</v>
      </c>
      <c r="AH2034">
        <v>1E-4</v>
      </c>
      <c r="AI2034">
        <v>1.0399999999999999E-4</v>
      </c>
      <c r="AJ2034">
        <v>1.44E-4</v>
      </c>
      <c r="AK2034">
        <v>3.3000000000000003E-5</v>
      </c>
      <c r="AL2034">
        <v>-2.0900000000000001E-4</v>
      </c>
      <c r="AM2034">
        <v>2.2599999999999999E-4</v>
      </c>
      <c r="AN2034">
        <v>2.2499999999999999E-4</v>
      </c>
      <c r="AO2034">
        <v>-2.8400000000000002E-4</v>
      </c>
      <c r="AP2034">
        <v>3.2299999999999999E-4</v>
      </c>
      <c r="AQ2034">
        <v>-1.12E-4</v>
      </c>
      <c r="AR2034">
        <v>-6.0999999999999999E-5</v>
      </c>
      <c r="AS2034">
        <v>-1.54E-4</v>
      </c>
      <c r="AT2034">
        <v>-1.12E-4</v>
      </c>
      <c r="AV2034">
        <v>7.5900000000000002E-4</v>
      </c>
    </row>
    <row r="2035" spans="1:48" x14ac:dyDescent="0.55000000000000004">
      <c r="A2035">
        <v>2033</v>
      </c>
      <c r="B2035">
        <v>8.6300000000000005E-4</v>
      </c>
      <c r="C2035">
        <v>0.12699299999999999</v>
      </c>
      <c r="D2035">
        <v>1.0120910000000001</v>
      </c>
      <c r="F2035">
        <v>9.9999999999999995E-7</v>
      </c>
      <c r="G2035">
        <v>1.9999999999999999E-6</v>
      </c>
      <c r="H2035">
        <v>9.9999999999999995E-7</v>
      </c>
      <c r="I2035">
        <v>1.9999999999999999E-6</v>
      </c>
      <c r="J2035">
        <v>1.9999999999999999E-6</v>
      </c>
      <c r="K2035">
        <v>9.9999999999999995E-7</v>
      </c>
      <c r="L2035">
        <v>9.9999999999999995E-7</v>
      </c>
      <c r="M2035">
        <v>9.9999999999999995E-7</v>
      </c>
      <c r="N2035">
        <v>9.9999999999999995E-7</v>
      </c>
      <c r="O2035">
        <v>9.9999999999999995E-7</v>
      </c>
      <c r="P2035">
        <v>1.9999999999999999E-6</v>
      </c>
      <c r="Q2035">
        <v>1.9999999999999999E-6</v>
      </c>
      <c r="R2035">
        <v>9.9999999999999995E-7</v>
      </c>
      <c r="S2035">
        <v>1.9999999999999999E-6</v>
      </c>
      <c r="T2035">
        <v>1.9999999999999999E-6</v>
      </c>
      <c r="U2035">
        <v>1.9999999999999999E-6</v>
      </c>
      <c r="V2035">
        <v>1.9999999999999999E-6</v>
      </c>
      <c r="W2035">
        <v>9.9999999999999995E-7</v>
      </c>
      <c r="X2035">
        <v>9.9999999999999995E-7</v>
      </c>
      <c r="Y2035">
        <v>1.9999999999999999E-6</v>
      </c>
      <c r="AA2035">
        <v>-1E-4</v>
      </c>
      <c r="AB2035">
        <v>1.95E-4</v>
      </c>
      <c r="AC2035">
        <v>6.6000000000000005E-5</v>
      </c>
      <c r="AD2035">
        <v>1.5799999999999999E-4</v>
      </c>
      <c r="AE2035">
        <v>-2.3000000000000001E-4</v>
      </c>
      <c r="AF2035">
        <v>1.37E-4</v>
      </c>
      <c r="AG2035">
        <v>-5.0000000000000004E-6</v>
      </c>
      <c r="AH2035">
        <v>9.0000000000000006E-5</v>
      </c>
      <c r="AI2035">
        <v>1.15E-4</v>
      </c>
      <c r="AJ2035">
        <v>1.45E-4</v>
      </c>
      <c r="AK2035">
        <v>4.0000000000000003E-5</v>
      </c>
      <c r="AL2035">
        <v>-2.1599999999999999E-4</v>
      </c>
      <c r="AM2035">
        <v>2.23E-4</v>
      </c>
      <c r="AN2035">
        <v>2.41E-4</v>
      </c>
      <c r="AO2035">
        <v>-2.8699999999999998E-4</v>
      </c>
      <c r="AP2035">
        <v>2.9700000000000001E-4</v>
      </c>
      <c r="AQ2035">
        <v>-9.0000000000000006E-5</v>
      </c>
      <c r="AR2035">
        <v>-6.3999999999999997E-5</v>
      </c>
      <c r="AS2035">
        <v>-1.6699999999999999E-4</v>
      </c>
      <c r="AT2035">
        <v>-9.2E-5</v>
      </c>
      <c r="AV2035">
        <v>7.5299999999999998E-4</v>
      </c>
    </row>
    <row r="2036" spans="1:48" x14ac:dyDescent="0.55000000000000004">
      <c r="A2036">
        <v>2034</v>
      </c>
      <c r="B2036">
        <v>8.6300000000000005E-4</v>
      </c>
      <c r="C2036">
        <v>0.12699299999999999</v>
      </c>
      <c r="D2036">
        <v>1.0105930000000001</v>
      </c>
      <c r="F2036">
        <v>9.9999999999999995E-7</v>
      </c>
      <c r="G2036">
        <v>1.9999999999999999E-6</v>
      </c>
      <c r="H2036">
        <v>9.9999999999999995E-7</v>
      </c>
      <c r="I2036">
        <v>1.9999999999999999E-6</v>
      </c>
      <c r="J2036">
        <v>1.9999999999999999E-6</v>
      </c>
      <c r="K2036">
        <v>9.9999999999999995E-7</v>
      </c>
      <c r="L2036">
        <v>9.9999999999999995E-7</v>
      </c>
      <c r="M2036">
        <v>9.9999999999999995E-7</v>
      </c>
      <c r="N2036">
        <v>9.9999999999999995E-7</v>
      </c>
      <c r="O2036">
        <v>9.9999999999999995E-7</v>
      </c>
      <c r="P2036">
        <v>9.9999999999999995E-7</v>
      </c>
      <c r="Q2036">
        <v>1.9999999999999999E-6</v>
      </c>
      <c r="R2036">
        <v>9.9999999999999995E-7</v>
      </c>
      <c r="S2036">
        <v>1.9999999999999999E-6</v>
      </c>
      <c r="T2036">
        <v>1.9999999999999999E-6</v>
      </c>
      <c r="U2036">
        <v>1.9999999999999999E-6</v>
      </c>
      <c r="V2036">
        <v>1.9999999999999999E-6</v>
      </c>
      <c r="W2036">
        <v>9.9999999999999995E-7</v>
      </c>
      <c r="X2036">
        <v>9.9999999999999995E-7</v>
      </c>
      <c r="Y2036">
        <v>1.9999999999999999E-6</v>
      </c>
      <c r="AA2036">
        <v>-1.06E-4</v>
      </c>
      <c r="AB2036">
        <v>1.8699999999999999E-4</v>
      </c>
      <c r="AC2036">
        <v>5.1E-5</v>
      </c>
      <c r="AD2036">
        <v>1.45E-4</v>
      </c>
      <c r="AE2036">
        <v>-2.3000000000000001E-4</v>
      </c>
      <c r="AF2036">
        <v>1.5100000000000001E-4</v>
      </c>
      <c r="AG2036">
        <v>-1.2E-5</v>
      </c>
      <c r="AH2036">
        <v>6.7999999999999999E-5</v>
      </c>
      <c r="AI2036">
        <v>7.8999999999999996E-5</v>
      </c>
      <c r="AJ2036">
        <v>1.3799999999999999E-4</v>
      </c>
      <c r="AK2036">
        <v>3.1000000000000001E-5</v>
      </c>
      <c r="AL2036">
        <v>-2.0900000000000001E-4</v>
      </c>
      <c r="AM2036">
        <v>2.3599999999999999E-4</v>
      </c>
      <c r="AN2036">
        <v>2.2699999999999999E-4</v>
      </c>
      <c r="AO2036">
        <v>-2.7799999999999998E-4</v>
      </c>
      <c r="AP2036">
        <v>2.92E-4</v>
      </c>
      <c r="AQ2036">
        <v>-7.1000000000000005E-5</v>
      </c>
      <c r="AR2036">
        <v>-4.6999999999999997E-5</v>
      </c>
      <c r="AS2036">
        <v>-1.64E-4</v>
      </c>
      <c r="AT2036">
        <v>-9.3999999999999994E-5</v>
      </c>
      <c r="AV2036">
        <v>7.2999999999999996E-4</v>
      </c>
    </row>
    <row r="2037" spans="1:48" x14ac:dyDescent="0.55000000000000004">
      <c r="A2037">
        <v>2035</v>
      </c>
      <c r="B2037">
        <v>8.6300000000000005E-4</v>
      </c>
      <c r="C2037">
        <v>0.12699299999999999</v>
      </c>
      <c r="D2037">
        <v>1.012867</v>
      </c>
      <c r="F2037">
        <v>9.9999999999999995E-7</v>
      </c>
      <c r="G2037">
        <v>1.9999999999999999E-6</v>
      </c>
      <c r="H2037">
        <v>9.9999999999999995E-7</v>
      </c>
      <c r="I2037">
        <v>1.9999999999999999E-6</v>
      </c>
      <c r="J2037">
        <v>1.9999999999999999E-6</v>
      </c>
      <c r="K2037">
        <v>9.9999999999999995E-7</v>
      </c>
      <c r="L2037">
        <v>9.9999999999999995E-7</v>
      </c>
      <c r="M2037">
        <v>9.9999999999999995E-7</v>
      </c>
      <c r="N2037">
        <v>9.9999999999999995E-7</v>
      </c>
      <c r="O2037">
        <v>9.9999999999999995E-7</v>
      </c>
      <c r="P2037">
        <v>9.9999999999999995E-7</v>
      </c>
      <c r="Q2037">
        <v>1.9999999999999999E-6</v>
      </c>
      <c r="R2037">
        <v>9.9999999999999995E-7</v>
      </c>
      <c r="S2037">
        <v>1.9999999999999999E-6</v>
      </c>
      <c r="T2037">
        <v>1.9999999999999999E-6</v>
      </c>
      <c r="U2037">
        <v>1.9999999999999999E-6</v>
      </c>
      <c r="V2037">
        <v>9.9999999999999995E-7</v>
      </c>
      <c r="W2037">
        <v>9.9999999999999995E-7</v>
      </c>
      <c r="X2037">
        <v>9.9999999999999995E-7</v>
      </c>
      <c r="Y2037">
        <v>9.9999999999999995E-7</v>
      </c>
      <c r="AA2037">
        <v>-1.3100000000000001E-4</v>
      </c>
      <c r="AB2037">
        <v>1.7000000000000001E-4</v>
      </c>
      <c r="AC2037">
        <v>4.8000000000000001E-5</v>
      </c>
      <c r="AD2037">
        <v>1.6200000000000001E-4</v>
      </c>
      <c r="AE2037">
        <v>-2.2699999999999999E-4</v>
      </c>
      <c r="AF2037">
        <v>1.4899999999999999E-4</v>
      </c>
      <c r="AG2037">
        <v>-1.2999999999999999E-5</v>
      </c>
      <c r="AH2037">
        <v>7.7000000000000001E-5</v>
      </c>
      <c r="AI2037">
        <v>6.3999999999999997E-5</v>
      </c>
      <c r="AJ2037">
        <v>1.4899999999999999E-4</v>
      </c>
      <c r="AK2037">
        <v>3.4999999999999997E-5</v>
      </c>
      <c r="AL2037">
        <v>-1.8599999999999999E-4</v>
      </c>
      <c r="AM2037">
        <v>2.2599999999999999E-4</v>
      </c>
      <c r="AN2037">
        <v>2.1499999999999999E-4</v>
      </c>
      <c r="AO2037">
        <v>-2.9E-4</v>
      </c>
      <c r="AP2037">
        <v>2.8499999999999999E-4</v>
      </c>
      <c r="AQ2037">
        <v>-6.9999999999999994E-5</v>
      </c>
      <c r="AR2037">
        <v>-6.6000000000000005E-5</v>
      </c>
      <c r="AS2037">
        <v>-1.4200000000000001E-4</v>
      </c>
      <c r="AT2037">
        <v>-8.8999999999999995E-5</v>
      </c>
      <c r="AV2037">
        <v>7.18E-4</v>
      </c>
    </row>
    <row r="2038" spans="1:48" x14ac:dyDescent="0.55000000000000004">
      <c r="A2038">
        <v>2036</v>
      </c>
      <c r="B2038">
        <v>1.013E-3</v>
      </c>
      <c r="C2038">
        <v>5.7381000000000001E-2</v>
      </c>
      <c r="D2038">
        <v>1.012338</v>
      </c>
      <c r="F2038">
        <v>9.9999999999999995E-7</v>
      </c>
      <c r="G2038">
        <v>9.9999999999999995E-7</v>
      </c>
      <c r="H2038">
        <v>9.9999999999999995E-7</v>
      </c>
      <c r="I2038">
        <v>9.9999999999999995E-7</v>
      </c>
      <c r="J2038">
        <v>1.9999999999999999E-6</v>
      </c>
      <c r="K2038">
        <v>9.9999999999999995E-7</v>
      </c>
      <c r="L2038">
        <v>9.9999999999999995E-7</v>
      </c>
      <c r="M2038">
        <v>9.9999999999999995E-7</v>
      </c>
      <c r="N2038">
        <v>9.9999999999999995E-7</v>
      </c>
      <c r="O2038">
        <v>9.9999999999999995E-7</v>
      </c>
      <c r="P2038">
        <v>9.9999999999999995E-7</v>
      </c>
      <c r="Q2038">
        <v>1.9999999999999999E-6</v>
      </c>
      <c r="R2038">
        <v>9.9999999999999995E-7</v>
      </c>
      <c r="S2038">
        <v>1.9999999999999999E-6</v>
      </c>
      <c r="T2038">
        <v>9.9999999999999995E-7</v>
      </c>
      <c r="U2038">
        <v>1.9999999999999999E-6</v>
      </c>
      <c r="V2038">
        <v>9.9999999999999995E-7</v>
      </c>
      <c r="W2038">
        <v>9.9999999999999995E-7</v>
      </c>
      <c r="X2038">
        <v>9.9999999999999995E-7</v>
      </c>
      <c r="Y2038">
        <v>9.9999999999999995E-7</v>
      </c>
      <c r="AA2038">
        <v>-1.17E-4</v>
      </c>
      <c r="AB2038">
        <v>1.27E-4</v>
      </c>
      <c r="AC2038">
        <v>6.6000000000000005E-5</v>
      </c>
      <c r="AD2038">
        <v>1.47E-4</v>
      </c>
      <c r="AE2038">
        <v>-2.1800000000000001E-4</v>
      </c>
      <c r="AF2038">
        <v>1.4799999999999999E-4</v>
      </c>
      <c r="AG2038">
        <v>-3.8000000000000002E-5</v>
      </c>
      <c r="AH2038">
        <v>5.5000000000000002E-5</v>
      </c>
      <c r="AI2038">
        <v>4.5000000000000003E-5</v>
      </c>
      <c r="AJ2038">
        <v>1.5799999999999999E-4</v>
      </c>
      <c r="AK2038">
        <v>4.8999999999999998E-5</v>
      </c>
      <c r="AL2038">
        <v>-1.5799999999999999E-4</v>
      </c>
      <c r="AM2038">
        <v>2.1900000000000001E-4</v>
      </c>
      <c r="AN2038">
        <v>2.42E-4</v>
      </c>
      <c r="AO2038">
        <v>-2.7399999999999999E-4</v>
      </c>
      <c r="AP2038">
        <v>2.9500000000000001E-4</v>
      </c>
      <c r="AQ2038">
        <v>-8.0000000000000007E-5</v>
      </c>
      <c r="AR2038">
        <v>-4.6E-5</v>
      </c>
      <c r="AS2038">
        <v>-1.4999999999999999E-4</v>
      </c>
      <c r="AT2038">
        <v>-6.3999999999999997E-5</v>
      </c>
      <c r="AV2038">
        <v>6.9800000000000005E-4</v>
      </c>
    </row>
    <row r="2039" spans="1:48" x14ac:dyDescent="0.55000000000000004">
      <c r="A2039">
        <v>2037</v>
      </c>
      <c r="B2039">
        <v>1.013E-3</v>
      </c>
      <c r="C2039">
        <v>5.7381000000000001E-2</v>
      </c>
      <c r="D2039">
        <v>1.0139199999999999</v>
      </c>
      <c r="F2039">
        <v>9.9999999999999995E-7</v>
      </c>
      <c r="G2039">
        <v>9.9999999999999995E-7</v>
      </c>
      <c r="H2039">
        <v>9.9999999999999995E-7</v>
      </c>
      <c r="I2039">
        <v>9.9999999999999995E-7</v>
      </c>
      <c r="J2039">
        <v>1.9999999999999999E-6</v>
      </c>
      <c r="K2039">
        <v>9.9999999999999995E-7</v>
      </c>
      <c r="L2039">
        <v>9.9999999999999995E-7</v>
      </c>
      <c r="M2039">
        <v>9.9999999999999995E-7</v>
      </c>
      <c r="N2039">
        <v>9.9999999999999995E-7</v>
      </c>
      <c r="O2039">
        <v>9.9999999999999995E-7</v>
      </c>
      <c r="P2039">
        <v>9.9999999999999995E-7</v>
      </c>
      <c r="Q2039">
        <v>9.9999999999999995E-7</v>
      </c>
      <c r="R2039">
        <v>9.9999999999999995E-7</v>
      </c>
      <c r="S2039">
        <v>1.9999999999999999E-6</v>
      </c>
      <c r="T2039">
        <v>9.9999999999999995E-7</v>
      </c>
      <c r="U2039">
        <v>1.9999999999999999E-6</v>
      </c>
      <c r="V2039">
        <v>9.9999999999999995E-7</v>
      </c>
      <c r="W2039">
        <v>9.9999999999999995E-7</v>
      </c>
      <c r="X2039">
        <v>9.9999999999999995E-7</v>
      </c>
      <c r="Y2039">
        <v>9.9999999999999995E-7</v>
      </c>
      <c r="AA2039">
        <v>-1.37E-4</v>
      </c>
      <c r="AB2039">
        <v>1.37E-4</v>
      </c>
      <c r="AC2039">
        <v>7.4999999999999993E-5</v>
      </c>
      <c r="AD2039">
        <v>1.45E-4</v>
      </c>
      <c r="AE2039">
        <v>-2.2800000000000001E-4</v>
      </c>
      <c r="AF2039">
        <v>1.5300000000000001E-4</v>
      </c>
      <c r="AG2039">
        <v>-2.0000000000000002E-5</v>
      </c>
      <c r="AH2039">
        <v>4.3000000000000002E-5</v>
      </c>
      <c r="AI2039">
        <v>4.5000000000000003E-5</v>
      </c>
      <c r="AJ2039">
        <v>1.45E-4</v>
      </c>
      <c r="AK2039">
        <v>4.1999999999999998E-5</v>
      </c>
      <c r="AL2039">
        <v>-1.64E-4</v>
      </c>
      <c r="AM2039">
        <v>2.1100000000000001E-4</v>
      </c>
      <c r="AN2039">
        <v>2.3000000000000001E-4</v>
      </c>
      <c r="AO2039">
        <v>-2.7500000000000002E-4</v>
      </c>
      <c r="AP2039">
        <v>2.9999999999999997E-4</v>
      </c>
      <c r="AQ2039">
        <v>-8.8999999999999995E-5</v>
      </c>
      <c r="AR2039">
        <v>-4.8999999999999998E-5</v>
      </c>
      <c r="AS2039">
        <v>-1.55E-4</v>
      </c>
      <c r="AT2039">
        <v>-6.0000000000000002E-5</v>
      </c>
      <c r="AV2039">
        <v>7.0299999999999996E-4</v>
      </c>
    </row>
    <row r="2040" spans="1:48" x14ac:dyDescent="0.55000000000000004">
      <c r="A2040">
        <v>2038</v>
      </c>
      <c r="B2040">
        <v>1.013E-3</v>
      </c>
      <c r="C2040">
        <v>5.7381000000000001E-2</v>
      </c>
      <c r="D2040">
        <v>1.0146010000000001</v>
      </c>
      <c r="F2040">
        <v>9.9999999999999995E-7</v>
      </c>
      <c r="G2040">
        <v>9.9999999999999995E-7</v>
      </c>
      <c r="H2040">
        <v>9.9999999999999995E-7</v>
      </c>
      <c r="I2040">
        <v>9.9999999999999995E-7</v>
      </c>
      <c r="J2040">
        <v>1.9999999999999999E-6</v>
      </c>
      <c r="K2040">
        <v>9.9999999999999995E-7</v>
      </c>
      <c r="L2040">
        <v>9.9999999999999995E-7</v>
      </c>
      <c r="M2040">
        <v>9.9999999999999995E-7</v>
      </c>
      <c r="N2040">
        <v>9.9999999999999995E-7</v>
      </c>
      <c r="O2040">
        <v>9.9999999999999995E-7</v>
      </c>
      <c r="P2040">
        <v>9.9999999999999995E-7</v>
      </c>
      <c r="Q2040">
        <v>9.9999999999999995E-7</v>
      </c>
      <c r="R2040">
        <v>9.9999999999999995E-7</v>
      </c>
      <c r="S2040">
        <v>9.9999999999999995E-7</v>
      </c>
      <c r="T2040">
        <v>9.9999999999999995E-7</v>
      </c>
      <c r="U2040">
        <v>1.9999999999999999E-6</v>
      </c>
      <c r="V2040">
        <v>9.9999999999999995E-7</v>
      </c>
      <c r="W2040">
        <v>9.9999999999999995E-7</v>
      </c>
      <c r="X2040">
        <v>9.9999999999999995E-7</v>
      </c>
      <c r="Y2040">
        <v>9.9999999999999995E-7</v>
      </c>
      <c r="AA2040">
        <v>-1.27E-4</v>
      </c>
      <c r="AB2040">
        <v>1.2400000000000001E-4</v>
      </c>
      <c r="AC2040">
        <v>7.2000000000000002E-5</v>
      </c>
      <c r="AD2040">
        <v>1.3899999999999999E-4</v>
      </c>
      <c r="AE2040">
        <v>-2.1499999999999999E-4</v>
      </c>
      <c r="AF2040">
        <v>1.7100000000000001E-4</v>
      </c>
      <c r="AG2040">
        <v>-2.0999999999999999E-5</v>
      </c>
      <c r="AH2040">
        <v>3.8999999999999999E-5</v>
      </c>
      <c r="AI2040">
        <v>5.1999999999999997E-5</v>
      </c>
      <c r="AJ2040">
        <v>1.37E-4</v>
      </c>
      <c r="AK2040">
        <v>5.3999999999999998E-5</v>
      </c>
      <c r="AL2040">
        <v>-1.5899999999999999E-4</v>
      </c>
      <c r="AM2040">
        <v>2.1900000000000001E-4</v>
      </c>
      <c r="AN2040">
        <v>2.23E-4</v>
      </c>
      <c r="AO2040">
        <v>-2.7300000000000002E-4</v>
      </c>
      <c r="AP2040">
        <v>2.99E-4</v>
      </c>
      <c r="AQ2040">
        <v>-7.7000000000000001E-5</v>
      </c>
      <c r="AR2040">
        <v>-5.1E-5</v>
      </c>
      <c r="AS2040">
        <v>-1.6100000000000001E-4</v>
      </c>
      <c r="AT2040">
        <v>-4.3000000000000002E-5</v>
      </c>
      <c r="AV2040">
        <v>6.9300000000000004E-4</v>
      </c>
    </row>
    <row r="2041" spans="1:48" x14ac:dyDescent="0.55000000000000004">
      <c r="A2041">
        <v>2039</v>
      </c>
      <c r="B2041">
        <v>1.013E-3</v>
      </c>
      <c r="C2041">
        <v>5.7381000000000001E-2</v>
      </c>
      <c r="D2041">
        <v>1.015533</v>
      </c>
      <c r="F2041">
        <v>9.9999999999999995E-7</v>
      </c>
      <c r="G2041">
        <v>9.9999999999999995E-7</v>
      </c>
      <c r="H2041">
        <v>9.9999999999999995E-7</v>
      </c>
      <c r="I2041">
        <v>9.9999999999999995E-7</v>
      </c>
      <c r="J2041">
        <v>1.9999999999999999E-6</v>
      </c>
      <c r="K2041">
        <v>9.9999999999999995E-7</v>
      </c>
      <c r="L2041">
        <v>9.9999999999999995E-7</v>
      </c>
      <c r="M2041">
        <v>9.9999999999999995E-7</v>
      </c>
      <c r="N2041">
        <v>9.9999999999999995E-7</v>
      </c>
      <c r="O2041">
        <v>9.9999999999999995E-7</v>
      </c>
      <c r="P2041">
        <v>9.9999999999999995E-7</v>
      </c>
      <c r="Q2041">
        <v>9.9999999999999995E-7</v>
      </c>
      <c r="R2041">
        <v>9.9999999999999995E-7</v>
      </c>
      <c r="S2041">
        <v>9.9999999999999995E-7</v>
      </c>
      <c r="T2041">
        <v>9.9999999999999995E-7</v>
      </c>
      <c r="U2041">
        <v>9.9999999999999995E-7</v>
      </c>
      <c r="V2041">
        <v>9.9999999999999995E-7</v>
      </c>
      <c r="W2041">
        <v>9.9999999999999995E-7</v>
      </c>
      <c r="X2041">
        <v>9.9999999999999995E-7</v>
      </c>
      <c r="Y2041">
        <v>9.9999999999999995E-7</v>
      </c>
      <c r="AA2041">
        <v>-1.2300000000000001E-4</v>
      </c>
      <c r="AB2041">
        <v>1.1900000000000001E-4</v>
      </c>
      <c r="AC2041">
        <v>6.2000000000000003E-5</v>
      </c>
      <c r="AD2041">
        <v>1.5200000000000001E-4</v>
      </c>
      <c r="AE2041">
        <v>-2.34E-4</v>
      </c>
      <c r="AF2041">
        <v>1.6799999999999999E-4</v>
      </c>
      <c r="AG2041">
        <v>-1.8E-5</v>
      </c>
      <c r="AH2041">
        <v>5.1E-5</v>
      </c>
      <c r="AI2041">
        <v>5.0000000000000002E-5</v>
      </c>
      <c r="AJ2041">
        <v>1.4799999999999999E-4</v>
      </c>
      <c r="AK2041">
        <v>3.8000000000000002E-5</v>
      </c>
      <c r="AL2041">
        <v>-1.45E-4</v>
      </c>
      <c r="AM2041">
        <v>2.22E-4</v>
      </c>
      <c r="AN2041">
        <v>2.1000000000000001E-4</v>
      </c>
      <c r="AO2041">
        <v>-2.8400000000000002E-4</v>
      </c>
      <c r="AP2041">
        <v>2.8200000000000002E-4</v>
      </c>
      <c r="AQ2041">
        <v>-6.7000000000000002E-5</v>
      </c>
      <c r="AR2041">
        <v>-6.7000000000000002E-5</v>
      </c>
      <c r="AS2041">
        <v>-1.5200000000000001E-4</v>
      </c>
      <c r="AT2041">
        <v>-4.6E-5</v>
      </c>
      <c r="AV2041">
        <v>6.9099999999999999E-4</v>
      </c>
    </row>
    <row r="2042" spans="1:48" x14ac:dyDescent="0.55000000000000004">
      <c r="A2042">
        <v>2040</v>
      </c>
      <c r="B2042">
        <v>1.013E-3</v>
      </c>
      <c r="C2042">
        <v>5.7381000000000001E-2</v>
      </c>
      <c r="D2042">
        <v>1.0145459999999999</v>
      </c>
      <c r="F2042">
        <v>9.9999999999999995E-7</v>
      </c>
      <c r="G2042">
        <v>9.9999999999999995E-7</v>
      </c>
      <c r="H2042">
        <v>9.9999999999999995E-7</v>
      </c>
      <c r="I2042">
        <v>9.9999999999999995E-7</v>
      </c>
      <c r="J2042">
        <v>1.9999999999999999E-6</v>
      </c>
      <c r="K2042">
        <v>9.9999999999999995E-7</v>
      </c>
      <c r="L2042">
        <v>9.9999999999999995E-7</v>
      </c>
      <c r="M2042">
        <v>9.9999999999999995E-7</v>
      </c>
      <c r="N2042">
        <v>9.9999999999999995E-7</v>
      </c>
      <c r="O2042">
        <v>9.9999999999999995E-7</v>
      </c>
      <c r="P2042">
        <v>9.9999999999999995E-7</v>
      </c>
      <c r="Q2042">
        <v>9.9999999999999995E-7</v>
      </c>
      <c r="R2042">
        <v>9.9999999999999995E-7</v>
      </c>
      <c r="S2042">
        <v>9.9999999999999995E-7</v>
      </c>
      <c r="T2042">
        <v>9.9999999999999995E-7</v>
      </c>
      <c r="U2042">
        <v>9.9999999999999995E-7</v>
      </c>
      <c r="V2042">
        <v>9.9999999999999995E-7</v>
      </c>
      <c r="W2042">
        <v>9.9999999999999995E-7</v>
      </c>
      <c r="X2042">
        <v>9.9999999999999995E-7</v>
      </c>
      <c r="Y2042">
        <v>9.9999999999999995E-7</v>
      </c>
      <c r="AA2042">
        <v>-1.15E-4</v>
      </c>
      <c r="AB2042">
        <v>1.2E-4</v>
      </c>
      <c r="AC2042">
        <v>7.6000000000000004E-5</v>
      </c>
      <c r="AD2042">
        <v>1.54E-4</v>
      </c>
      <c r="AE2042">
        <v>-2.4699999999999999E-4</v>
      </c>
      <c r="AF2042">
        <v>1.7699999999999999E-4</v>
      </c>
      <c r="AG2042">
        <v>-2.5000000000000001E-5</v>
      </c>
      <c r="AH2042">
        <v>5.1999999999999997E-5</v>
      </c>
      <c r="AI2042">
        <v>4.8000000000000001E-5</v>
      </c>
      <c r="AJ2042">
        <v>1.45E-4</v>
      </c>
      <c r="AK2042">
        <v>6.0999999999999999E-5</v>
      </c>
      <c r="AL2042">
        <v>-1.36E-4</v>
      </c>
      <c r="AM2042">
        <v>2.0799999999999999E-4</v>
      </c>
      <c r="AN2042">
        <v>2.12E-4</v>
      </c>
      <c r="AO2042">
        <v>-2.9599999999999998E-4</v>
      </c>
      <c r="AP2042">
        <v>2.8299999999999999E-4</v>
      </c>
      <c r="AQ2042">
        <v>-4.0000000000000003E-5</v>
      </c>
      <c r="AR2042">
        <v>-6.8999999999999997E-5</v>
      </c>
      <c r="AS2042">
        <v>-1.4200000000000001E-4</v>
      </c>
      <c r="AT2042">
        <v>-4.0000000000000003E-5</v>
      </c>
      <c r="AV2042">
        <v>6.9399999999999996E-4</v>
      </c>
    </row>
    <row r="2043" spans="1:48" x14ac:dyDescent="0.55000000000000004">
      <c r="A2043">
        <v>2041</v>
      </c>
      <c r="B2043">
        <v>1.013E-3</v>
      </c>
      <c r="C2043">
        <v>5.7381000000000001E-2</v>
      </c>
      <c r="D2043">
        <v>1.01248</v>
      </c>
      <c r="F2043">
        <v>9.9999999999999995E-7</v>
      </c>
      <c r="G2043">
        <v>9.9999999999999995E-7</v>
      </c>
      <c r="H2043">
        <v>9.9999999999999995E-7</v>
      </c>
      <c r="I2043">
        <v>9.9999999999999995E-7</v>
      </c>
      <c r="J2043">
        <v>9.9999999999999995E-7</v>
      </c>
      <c r="K2043">
        <v>9.9999999999999995E-7</v>
      </c>
      <c r="L2043">
        <v>9.9999999999999995E-7</v>
      </c>
      <c r="M2043">
        <v>9.9999999999999995E-7</v>
      </c>
      <c r="N2043">
        <v>9.9999999999999995E-7</v>
      </c>
      <c r="O2043">
        <v>9.9999999999999995E-7</v>
      </c>
      <c r="P2043">
        <v>9.9999999999999995E-7</v>
      </c>
      <c r="Q2043">
        <v>9.9999999999999995E-7</v>
      </c>
      <c r="R2043">
        <v>9.9999999999999995E-7</v>
      </c>
      <c r="S2043">
        <v>9.9999999999999995E-7</v>
      </c>
      <c r="T2043">
        <v>9.9999999999999995E-7</v>
      </c>
      <c r="U2043">
        <v>9.9999999999999995E-7</v>
      </c>
      <c r="V2043">
        <v>9.9999999999999995E-7</v>
      </c>
      <c r="W2043">
        <v>9.9999999999999995E-7</v>
      </c>
      <c r="X2043">
        <v>9.9999999999999995E-7</v>
      </c>
      <c r="Y2043">
        <v>9.9999999999999995E-7</v>
      </c>
      <c r="AA2043">
        <v>-1.16E-4</v>
      </c>
      <c r="AB2043">
        <v>1.21E-4</v>
      </c>
      <c r="AC2043">
        <v>8.3999999999999995E-5</v>
      </c>
      <c r="AD2043">
        <v>1.4899999999999999E-4</v>
      </c>
      <c r="AE2043">
        <v>-2.2000000000000001E-4</v>
      </c>
      <c r="AF2043">
        <v>1.9100000000000001E-4</v>
      </c>
      <c r="AG2043">
        <v>-2.9E-5</v>
      </c>
      <c r="AH2043">
        <v>3.6999999999999998E-5</v>
      </c>
      <c r="AI2043">
        <v>4.6E-5</v>
      </c>
      <c r="AJ2043">
        <v>1.3100000000000001E-4</v>
      </c>
      <c r="AK2043">
        <v>5.3000000000000001E-5</v>
      </c>
      <c r="AL2043">
        <v>-1.2999999999999999E-4</v>
      </c>
      <c r="AM2043">
        <v>2.1599999999999999E-4</v>
      </c>
      <c r="AN2043">
        <v>2.02E-4</v>
      </c>
      <c r="AO2043">
        <v>-3.01E-4</v>
      </c>
      <c r="AP2043">
        <v>2.81E-4</v>
      </c>
      <c r="AQ2043">
        <v>-3.3000000000000003E-5</v>
      </c>
      <c r="AR2043">
        <v>-6.2000000000000003E-5</v>
      </c>
      <c r="AS2043">
        <v>-1.4799999999999999E-4</v>
      </c>
      <c r="AT2043">
        <v>-3.0000000000000001E-5</v>
      </c>
      <c r="AV2043">
        <v>6.8400000000000004E-4</v>
      </c>
    </row>
    <row r="2044" spans="1:48" x14ac:dyDescent="0.55000000000000004">
      <c r="A2044">
        <v>2042</v>
      </c>
      <c r="B2044">
        <v>1.013E-3</v>
      </c>
      <c r="C2044">
        <v>5.7381000000000001E-2</v>
      </c>
      <c r="D2044">
        <v>1.013838</v>
      </c>
      <c r="F2044">
        <v>9.9999999999999995E-7</v>
      </c>
      <c r="G2044">
        <v>9.9999999999999995E-7</v>
      </c>
      <c r="H2044">
        <v>9.9999999999999995E-7</v>
      </c>
      <c r="I2044">
        <v>9.9999999999999995E-7</v>
      </c>
      <c r="J2044">
        <v>9.9999999999999995E-7</v>
      </c>
      <c r="K2044">
        <v>9.9999999999999995E-7</v>
      </c>
      <c r="L2044">
        <v>9.9999999999999995E-7</v>
      </c>
      <c r="M2044">
        <v>9.9999999999999995E-7</v>
      </c>
      <c r="N2044">
        <v>9.9999999999999995E-7</v>
      </c>
      <c r="O2044">
        <v>9.9999999999999995E-7</v>
      </c>
      <c r="P2044">
        <v>9.9999999999999995E-7</v>
      </c>
      <c r="Q2044">
        <v>9.9999999999999995E-7</v>
      </c>
      <c r="R2044">
        <v>9.9999999999999995E-7</v>
      </c>
      <c r="S2044">
        <v>9.9999999999999995E-7</v>
      </c>
      <c r="T2044">
        <v>9.9999999999999995E-7</v>
      </c>
      <c r="U2044">
        <v>9.9999999999999995E-7</v>
      </c>
      <c r="V2044">
        <v>9.9999999999999995E-7</v>
      </c>
      <c r="W2044">
        <v>9.9999999999999995E-7</v>
      </c>
      <c r="X2044">
        <v>9.9999999999999995E-7</v>
      </c>
      <c r="Y2044">
        <v>9.9999999999999995E-7</v>
      </c>
      <c r="AA2044">
        <v>-1.1900000000000001E-4</v>
      </c>
      <c r="AB2044">
        <v>1.03E-4</v>
      </c>
      <c r="AC2044">
        <v>8.5000000000000006E-5</v>
      </c>
      <c r="AD2044">
        <v>1.45E-4</v>
      </c>
      <c r="AE2044">
        <v>-2.1100000000000001E-4</v>
      </c>
      <c r="AF2044">
        <v>1.73E-4</v>
      </c>
      <c r="AG2044">
        <v>-3.1000000000000001E-5</v>
      </c>
      <c r="AH2044">
        <v>3.4E-5</v>
      </c>
      <c r="AI2044">
        <v>2.3E-5</v>
      </c>
      <c r="AJ2044">
        <v>1.25E-4</v>
      </c>
      <c r="AK2044">
        <v>3.3000000000000003E-5</v>
      </c>
      <c r="AL2044">
        <v>-1.21E-4</v>
      </c>
      <c r="AM2044">
        <v>2.2000000000000001E-4</v>
      </c>
      <c r="AN2044">
        <v>1.92E-4</v>
      </c>
      <c r="AO2044">
        <v>-2.9999999999999997E-4</v>
      </c>
      <c r="AP2044">
        <v>2.7E-4</v>
      </c>
      <c r="AQ2044">
        <v>-4.8000000000000001E-5</v>
      </c>
      <c r="AR2044">
        <v>-6.0000000000000002E-5</v>
      </c>
      <c r="AS2044">
        <v>-1.45E-4</v>
      </c>
      <c r="AT2044">
        <v>-1.4E-5</v>
      </c>
      <c r="AV2044">
        <v>6.6100000000000002E-4</v>
      </c>
    </row>
    <row r="2045" spans="1:48" x14ac:dyDescent="0.55000000000000004">
      <c r="A2045">
        <v>2043</v>
      </c>
      <c r="B2045">
        <v>1.013E-3</v>
      </c>
      <c r="C2045">
        <v>5.7381000000000001E-2</v>
      </c>
      <c r="D2045">
        <v>1.012302</v>
      </c>
      <c r="F2045">
        <v>9.9999999999999995E-7</v>
      </c>
      <c r="G2045">
        <v>9.9999999999999995E-7</v>
      </c>
      <c r="H2045">
        <v>9.9999999999999995E-7</v>
      </c>
      <c r="I2045">
        <v>9.9999999999999995E-7</v>
      </c>
      <c r="J2045">
        <v>9.9999999999999995E-7</v>
      </c>
      <c r="K2045">
        <v>9.9999999999999995E-7</v>
      </c>
      <c r="L2045">
        <v>9.9999999999999995E-7</v>
      </c>
      <c r="M2045">
        <v>9.9999999999999995E-7</v>
      </c>
      <c r="N2045">
        <v>9.9999999999999995E-7</v>
      </c>
      <c r="O2045">
        <v>9.9999999999999995E-7</v>
      </c>
      <c r="P2045">
        <v>9.9999999999999995E-7</v>
      </c>
      <c r="Q2045">
        <v>9.9999999999999995E-7</v>
      </c>
      <c r="R2045">
        <v>9.9999999999999995E-7</v>
      </c>
      <c r="S2045">
        <v>9.9999999999999995E-7</v>
      </c>
      <c r="T2045">
        <v>9.9999999999999995E-7</v>
      </c>
      <c r="U2045">
        <v>9.9999999999999995E-7</v>
      </c>
      <c r="V2045">
        <v>9.9999999999999995E-7</v>
      </c>
      <c r="W2045">
        <v>9.9999999999999995E-7</v>
      </c>
      <c r="X2045">
        <v>9.9999999999999995E-7</v>
      </c>
      <c r="Y2045">
        <v>9.9999999999999995E-7</v>
      </c>
      <c r="AA2045">
        <v>-1.3200000000000001E-4</v>
      </c>
      <c r="AB2045">
        <v>1.07E-4</v>
      </c>
      <c r="AC2045">
        <v>9.5000000000000005E-5</v>
      </c>
      <c r="AD2045">
        <v>1.56E-4</v>
      </c>
      <c r="AE2045">
        <v>-1.84E-4</v>
      </c>
      <c r="AF2045">
        <v>1.74E-4</v>
      </c>
      <c r="AG2045">
        <v>-3.3000000000000003E-5</v>
      </c>
      <c r="AH2045">
        <v>2.9E-5</v>
      </c>
      <c r="AI2045">
        <v>4.8000000000000001E-5</v>
      </c>
      <c r="AJ2045">
        <v>1.08E-4</v>
      </c>
      <c r="AK2045">
        <v>1.9000000000000001E-5</v>
      </c>
      <c r="AL2045">
        <v>-1.0900000000000001E-4</v>
      </c>
      <c r="AM2045">
        <v>2.23E-4</v>
      </c>
      <c r="AN2045">
        <v>1.9799999999999999E-4</v>
      </c>
      <c r="AO2045">
        <v>-3.01E-4</v>
      </c>
      <c r="AP2045">
        <v>2.8699999999999998E-4</v>
      </c>
      <c r="AQ2045">
        <v>-5.0000000000000002E-5</v>
      </c>
      <c r="AR2045">
        <v>-5.3999999999999998E-5</v>
      </c>
      <c r="AS2045">
        <v>-1.36E-4</v>
      </c>
      <c r="AT2045">
        <v>-2.6999999999999999E-5</v>
      </c>
      <c r="AV2045">
        <v>6.6399999999999999E-4</v>
      </c>
    </row>
    <row r="2046" spans="1:48" x14ac:dyDescent="0.55000000000000004">
      <c r="A2046">
        <v>2044</v>
      </c>
      <c r="B2046">
        <v>6.7599999999999995E-4</v>
      </c>
      <c r="C2046">
        <v>5.7381000000000001E-2</v>
      </c>
      <c r="D2046">
        <v>1.0124850000000001</v>
      </c>
      <c r="F2046">
        <v>9.9999999999999995E-7</v>
      </c>
      <c r="G2046">
        <v>9.9999999999999995E-7</v>
      </c>
      <c r="H2046">
        <v>9.9999999999999995E-7</v>
      </c>
      <c r="I2046">
        <v>9.9999999999999995E-7</v>
      </c>
      <c r="J2046">
        <v>9.9999999999999995E-7</v>
      </c>
      <c r="K2046">
        <v>9.9999999999999995E-7</v>
      </c>
      <c r="L2046">
        <v>9.9999999999999995E-7</v>
      </c>
      <c r="M2046">
        <v>9.9999999999999995E-7</v>
      </c>
      <c r="N2046">
        <v>9.9999999999999995E-7</v>
      </c>
      <c r="O2046">
        <v>9.9999999999999995E-7</v>
      </c>
      <c r="P2046">
        <v>9.9999999999999995E-7</v>
      </c>
      <c r="Q2046">
        <v>9.9999999999999995E-7</v>
      </c>
      <c r="R2046">
        <v>9.9999999999999995E-7</v>
      </c>
      <c r="S2046">
        <v>9.9999999999999995E-7</v>
      </c>
      <c r="T2046">
        <v>9.9999999999999995E-7</v>
      </c>
      <c r="U2046">
        <v>9.9999999999999995E-7</v>
      </c>
      <c r="V2046">
        <v>9.9999999999999995E-7</v>
      </c>
      <c r="W2046">
        <v>9.9999999999999995E-7</v>
      </c>
      <c r="X2046">
        <v>9.9999999999999995E-7</v>
      </c>
      <c r="Y2046">
        <v>9.9999999999999995E-7</v>
      </c>
      <c r="AA2046">
        <v>-1.2999999999999999E-4</v>
      </c>
      <c r="AB2046">
        <v>1.07E-4</v>
      </c>
      <c r="AC2046">
        <v>1.1E-4</v>
      </c>
      <c r="AD2046">
        <v>1.5300000000000001E-4</v>
      </c>
      <c r="AE2046">
        <v>-1.8599999999999999E-4</v>
      </c>
      <c r="AF2046">
        <v>1.6699999999999999E-4</v>
      </c>
      <c r="AG2046">
        <v>-1.1E-5</v>
      </c>
      <c r="AH2046">
        <v>3.6999999999999998E-5</v>
      </c>
      <c r="AI2046">
        <v>3.8999999999999999E-5</v>
      </c>
      <c r="AJ2046">
        <v>1.13E-4</v>
      </c>
      <c r="AK2046">
        <v>2.0000000000000002E-5</v>
      </c>
      <c r="AL2046">
        <v>-1.1E-4</v>
      </c>
      <c r="AM2046">
        <v>2.32E-4</v>
      </c>
      <c r="AN2046">
        <v>1.94E-4</v>
      </c>
      <c r="AO2046">
        <v>-3.0800000000000001E-4</v>
      </c>
      <c r="AP2046">
        <v>2.7999999999999998E-4</v>
      </c>
      <c r="AQ2046">
        <v>-4.6E-5</v>
      </c>
      <c r="AR2046">
        <v>-4.6E-5</v>
      </c>
      <c r="AS2046">
        <v>-1.27E-4</v>
      </c>
      <c r="AT2046">
        <v>-3.1999999999999999E-5</v>
      </c>
      <c r="AV2046">
        <v>6.6399999999999999E-4</v>
      </c>
    </row>
    <row r="2047" spans="1:48" x14ac:dyDescent="0.55000000000000004">
      <c r="A2047">
        <v>2045</v>
      </c>
      <c r="B2047">
        <v>6.7599999999999995E-4</v>
      </c>
      <c r="C2047">
        <v>5.7381000000000001E-2</v>
      </c>
      <c r="D2047">
        <v>1.0140899999999999</v>
      </c>
      <c r="F2047">
        <v>9.9999999999999995E-7</v>
      </c>
      <c r="G2047">
        <v>9.9999999999999995E-7</v>
      </c>
      <c r="H2047">
        <v>9.9999999999999995E-7</v>
      </c>
      <c r="I2047">
        <v>9.9999999999999995E-7</v>
      </c>
      <c r="J2047">
        <v>9.9999999999999995E-7</v>
      </c>
      <c r="K2047">
        <v>9.9999999999999995E-7</v>
      </c>
      <c r="L2047">
        <v>9.9999999999999995E-7</v>
      </c>
      <c r="M2047">
        <v>9.9999999999999995E-7</v>
      </c>
      <c r="N2047">
        <v>9.9999999999999995E-7</v>
      </c>
      <c r="O2047">
        <v>9.9999999999999995E-7</v>
      </c>
      <c r="P2047">
        <v>9.9999999999999995E-7</v>
      </c>
      <c r="Q2047">
        <v>9.9999999999999995E-7</v>
      </c>
      <c r="R2047">
        <v>9.9999999999999995E-7</v>
      </c>
      <c r="S2047">
        <v>9.9999999999999995E-7</v>
      </c>
      <c r="T2047">
        <v>9.9999999999999995E-7</v>
      </c>
      <c r="U2047">
        <v>9.9999999999999995E-7</v>
      </c>
      <c r="V2047">
        <v>9.9999999999999995E-7</v>
      </c>
      <c r="W2047">
        <v>9.9999999999999995E-7</v>
      </c>
      <c r="X2047">
        <v>9.9999999999999995E-7</v>
      </c>
      <c r="Y2047">
        <v>9.9999999999999995E-7</v>
      </c>
      <c r="AA2047">
        <v>-1.44E-4</v>
      </c>
      <c r="AB2047">
        <v>1.06E-4</v>
      </c>
      <c r="AC2047">
        <v>1.15E-4</v>
      </c>
      <c r="AD2047">
        <v>1.4999999999999999E-4</v>
      </c>
      <c r="AE2047">
        <v>-1.83E-4</v>
      </c>
      <c r="AF2047">
        <v>1.8799999999999999E-4</v>
      </c>
      <c r="AG2047">
        <v>6.0000000000000002E-6</v>
      </c>
      <c r="AH2047">
        <v>3.4999999999999997E-5</v>
      </c>
      <c r="AI2047">
        <v>3.8999999999999999E-5</v>
      </c>
      <c r="AJ2047">
        <v>1.07E-4</v>
      </c>
      <c r="AK2047">
        <v>1.2999999999999999E-5</v>
      </c>
      <c r="AL2047">
        <v>-1.06E-4</v>
      </c>
      <c r="AM2047">
        <v>2.2499999999999999E-4</v>
      </c>
      <c r="AN2047">
        <v>1.93E-4</v>
      </c>
      <c r="AO2047">
        <v>-3.1599999999999998E-4</v>
      </c>
      <c r="AP2047">
        <v>2.7099999999999997E-4</v>
      </c>
      <c r="AQ2047">
        <v>-3.3000000000000003E-5</v>
      </c>
      <c r="AR2047">
        <v>-5.3000000000000001E-5</v>
      </c>
      <c r="AS2047">
        <v>-1.35E-4</v>
      </c>
      <c r="AT2047">
        <v>-2.1999999999999999E-5</v>
      </c>
      <c r="AV2047">
        <v>6.6799999999999997E-4</v>
      </c>
    </row>
    <row r="2048" spans="1:48" x14ac:dyDescent="0.55000000000000004">
      <c r="A2048">
        <v>2046</v>
      </c>
      <c r="B2048">
        <v>6.7599999999999995E-4</v>
      </c>
      <c r="C2048">
        <v>5.7381000000000001E-2</v>
      </c>
      <c r="D2048">
        <v>1.0156289999999999</v>
      </c>
      <c r="F2048">
        <v>9.9999999999999995E-7</v>
      </c>
      <c r="G2048">
        <v>9.9999999999999995E-7</v>
      </c>
      <c r="H2048">
        <v>9.9999999999999995E-7</v>
      </c>
      <c r="I2048">
        <v>9.9999999999999995E-7</v>
      </c>
      <c r="J2048">
        <v>9.9999999999999995E-7</v>
      </c>
      <c r="K2048">
        <v>9.9999999999999995E-7</v>
      </c>
      <c r="L2048">
        <v>9.9999999999999995E-7</v>
      </c>
      <c r="M2048">
        <v>9.9999999999999995E-7</v>
      </c>
      <c r="N2048">
        <v>9.9999999999999995E-7</v>
      </c>
      <c r="O2048">
        <v>9.9999999999999995E-7</v>
      </c>
      <c r="P2048">
        <v>9.9999999999999995E-7</v>
      </c>
      <c r="Q2048">
        <v>9.9999999999999995E-7</v>
      </c>
      <c r="R2048">
        <v>9.9999999999999995E-7</v>
      </c>
      <c r="S2048">
        <v>9.9999999999999995E-7</v>
      </c>
      <c r="T2048">
        <v>9.9999999999999995E-7</v>
      </c>
      <c r="U2048">
        <v>9.9999999999999995E-7</v>
      </c>
      <c r="V2048">
        <v>9.9999999999999995E-7</v>
      </c>
      <c r="W2048">
        <v>9.9999999999999995E-7</v>
      </c>
      <c r="X2048">
        <v>9.9999999999999995E-7</v>
      </c>
      <c r="Y2048">
        <v>9.9999999999999995E-7</v>
      </c>
      <c r="AA2048">
        <v>-1.44E-4</v>
      </c>
      <c r="AB2048">
        <v>9.8999999999999994E-5</v>
      </c>
      <c r="AC2048">
        <v>1.17E-4</v>
      </c>
      <c r="AD2048">
        <v>1.3200000000000001E-4</v>
      </c>
      <c r="AE2048">
        <v>-1.83E-4</v>
      </c>
      <c r="AF2048">
        <v>1.74E-4</v>
      </c>
      <c r="AG2048">
        <v>2.0999999999999999E-5</v>
      </c>
      <c r="AH2048">
        <v>4.1999999999999998E-5</v>
      </c>
      <c r="AI2048">
        <v>2.8E-5</v>
      </c>
      <c r="AJ2048">
        <v>1.02E-4</v>
      </c>
      <c r="AK2048">
        <v>1.0000000000000001E-5</v>
      </c>
      <c r="AL2048">
        <v>-9.0000000000000006E-5</v>
      </c>
      <c r="AM2048">
        <v>2.13E-4</v>
      </c>
      <c r="AN2048">
        <v>1.7200000000000001E-4</v>
      </c>
      <c r="AO2048">
        <v>-3.0299999999999999E-4</v>
      </c>
      <c r="AP2048">
        <v>2.42E-4</v>
      </c>
      <c r="AQ2048">
        <v>-4.8000000000000001E-5</v>
      </c>
      <c r="AR2048">
        <v>-6.0000000000000002E-5</v>
      </c>
      <c r="AS2048">
        <v>-1.35E-4</v>
      </c>
      <c r="AT2048">
        <v>-1.2E-5</v>
      </c>
      <c r="AV2048">
        <v>6.3000000000000003E-4</v>
      </c>
    </row>
    <row r="2049" spans="1:48" x14ac:dyDescent="0.55000000000000004">
      <c r="A2049">
        <v>2047</v>
      </c>
      <c r="B2049">
        <v>6.7599999999999995E-4</v>
      </c>
      <c r="C2049">
        <v>2.2664E-2</v>
      </c>
      <c r="D2049">
        <v>1.015271</v>
      </c>
      <c r="F2049">
        <v>9.9999999999999995E-7</v>
      </c>
      <c r="G2049">
        <v>9.9999999999999995E-7</v>
      </c>
      <c r="H2049">
        <v>9.9999999999999995E-7</v>
      </c>
      <c r="I2049">
        <v>9.9999999999999995E-7</v>
      </c>
      <c r="J2049">
        <v>9.9999999999999995E-7</v>
      </c>
      <c r="K2049">
        <v>9.9999999999999995E-7</v>
      </c>
      <c r="L2049">
        <v>9.9999999999999995E-7</v>
      </c>
      <c r="M2049">
        <v>9.9999999999999995E-7</v>
      </c>
      <c r="N2049">
        <v>9.9999999999999995E-7</v>
      </c>
      <c r="O2049">
        <v>9.9999999999999995E-7</v>
      </c>
      <c r="P2049">
        <v>9.9999999999999995E-7</v>
      </c>
      <c r="Q2049">
        <v>9.9999999999999995E-7</v>
      </c>
      <c r="R2049">
        <v>9.9999999999999995E-7</v>
      </c>
      <c r="S2049">
        <v>9.9999999999999995E-7</v>
      </c>
      <c r="T2049">
        <v>9.9999999999999995E-7</v>
      </c>
      <c r="U2049">
        <v>9.9999999999999995E-7</v>
      </c>
      <c r="V2049">
        <v>9.9999999999999995E-7</v>
      </c>
      <c r="W2049">
        <v>9.9999999999999995E-7</v>
      </c>
      <c r="X2049">
        <v>9.9999999999999995E-7</v>
      </c>
      <c r="Y2049">
        <v>9.9999999999999995E-7</v>
      </c>
      <c r="AA2049">
        <v>-1.4300000000000001E-4</v>
      </c>
      <c r="AB2049">
        <v>1.06E-4</v>
      </c>
      <c r="AC2049">
        <v>1.2899999999999999E-4</v>
      </c>
      <c r="AD2049">
        <v>1.2400000000000001E-4</v>
      </c>
      <c r="AE2049">
        <v>-1.8900000000000001E-4</v>
      </c>
      <c r="AF2049">
        <v>1.6200000000000001E-4</v>
      </c>
      <c r="AG2049">
        <v>2.9E-5</v>
      </c>
      <c r="AH2049">
        <v>4.3000000000000002E-5</v>
      </c>
      <c r="AI2049">
        <v>9.0000000000000002E-6</v>
      </c>
      <c r="AJ2049">
        <v>1.11E-4</v>
      </c>
      <c r="AK2049">
        <v>2.9E-5</v>
      </c>
      <c r="AL2049">
        <v>-7.7000000000000001E-5</v>
      </c>
      <c r="AM2049">
        <v>2.0799999999999999E-4</v>
      </c>
      <c r="AN2049">
        <v>1.47E-4</v>
      </c>
      <c r="AO2049">
        <v>-3.19E-4</v>
      </c>
      <c r="AP2049">
        <v>2.1599999999999999E-4</v>
      </c>
      <c r="AQ2049">
        <v>-3.6000000000000001E-5</v>
      </c>
      <c r="AR2049">
        <v>-8.7000000000000001E-5</v>
      </c>
      <c r="AS2049">
        <v>-1.35E-4</v>
      </c>
      <c r="AT2049">
        <v>-2.0999999999999999E-5</v>
      </c>
      <c r="AV2049">
        <v>6.2299999999999996E-4</v>
      </c>
    </row>
    <row r="2050" spans="1:48" x14ac:dyDescent="0.55000000000000004">
      <c r="A2050">
        <v>2048</v>
      </c>
      <c r="B2050">
        <v>6.7599999999999995E-4</v>
      </c>
      <c r="C2050">
        <v>2.2664E-2</v>
      </c>
      <c r="D2050">
        <v>1.0163</v>
      </c>
      <c r="F2050">
        <v>9.9999999999999995E-7</v>
      </c>
      <c r="G2050">
        <v>9.9999999999999995E-7</v>
      </c>
      <c r="H2050">
        <v>9.9999999999999995E-7</v>
      </c>
      <c r="I2050">
        <v>9.9999999999999995E-7</v>
      </c>
      <c r="J2050">
        <v>9.9999999999999995E-7</v>
      </c>
      <c r="K2050">
        <v>9.9999999999999995E-7</v>
      </c>
      <c r="L2050">
        <v>9.9999999999999995E-7</v>
      </c>
      <c r="M2050">
        <v>9.9999999999999995E-7</v>
      </c>
      <c r="N2050">
        <v>9.9999999999999995E-7</v>
      </c>
      <c r="O2050">
        <v>9.9999999999999995E-7</v>
      </c>
      <c r="P2050">
        <v>9.9999999999999995E-7</v>
      </c>
      <c r="Q2050">
        <v>9.9999999999999995E-7</v>
      </c>
      <c r="R2050">
        <v>9.9999999999999995E-7</v>
      </c>
      <c r="S2050">
        <v>9.9999999999999995E-7</v>
      </c>
      <c r="T2050">
        <v>9.9999999999999995E-7</v>
      </c>
      <c r="U2050">
        <v>9.9999999999999995E-7</v>
      </c>
      <c r="V2050">
        <v>9.9999999999999995E-7</v>
      </c>
      <c r="W2050">
        <v>9.9999999999999995E-7</v>
      </c>
      <c r="X2050">
        <v>9.9999999999999995E-7</v>
      </c>
      <c r="Y2050">
        <v>9.9999999999999995E-7</v>
      </c>
      <c r="AA2050">
        <v>-1.2E-4</v>
      </c>
      <c r="AB2050">
        <v>1.11E-4</v>
      </c>
      <c r="AC2050">
        <v>1.4100000000000001E-4</v>
      </c>
      <c r="AD2050">
        <v>1.36E-4</v>
      </c>
      <c r="AE2050">
        <v>-2.04E-4</v>
      </c>
      <c r="AF2050">
        <v>1.5100000000000001E-4</v>
      </c>
      <c r="AG2050">
        <v>2.9E-5</v>
      </c>
      <c r="AH2050">
        <v>4.0000000000000003E-5</v>
      </c>
      <c r="AI2050">
        <v>-9.9999999999999995E-7</v>
      </c>
      <c r="AJ2050">
        <v>1.1900000000000001E-4</v>
      </c>
      <c r="AK2050">
        <v>2.5000000000000001E-5</v>
      </c>
      <c r="AL2050">
        <v>-6.7999999999999999E-5</v>
      </c>
      <c r="AM2050">
        <v>2.23E-4</v>
      </c>
      <c r="AN2050">
        <v>1.2999999999999999E-4</v>
      </c>
      <c r="AO2050">
        <v>-3.0699999999999998E-4</v>
      </c>
      <c r="AP2050">
        <v>2.13E-4</v>
      </c>
      <c r="AQ2050">
        <v>-5.3000000000000001E-5</v>
      </c>
      <c r="AR2050">
        <v>-1.07E-4</v>
      </c>
      <c r="AS2050">
        <v>-1.35E-4</v>
      </c>
      <c r="AT2050">
        <v>-3.6999999999999998E-5</v>
      </c>
      <c r="AV2050">
        <v>6.2600000000000004E-4</v>
      </c>
    </row>
    <row r="2051" spans="1:48" x14ac:dyDescent="0.55000000000000004">
      <c r="A2051">
        <v>2049</v>
      </c>
      <c r="B2051">
        <v>6.7599999999999995E-4</v>
      </c>
      <c r="C2051">
        <v>2.2664E-2</v>
      </c>
      <c r="D2051">
        <v>1.0183180000000001</v>
      </c>
      <c r="F2051">
        <v>9.9999999999999995E-7</v>
      </c>
      <c r="G2051">
        <v>9.9999999999999995E-7</v>
      </c>
      <c r="H2051">
        <v>9.9999999999999995E-7</v>
      </c>
      <c r="I2051">
        <v>9.9999999999999995E-7</v>
      </c>
      <c r="J2051">
        <v>9.9999999999999995E-7</v>
      </c>
      <c r="K2051">
        <v>9.9999999999999995E-7</v>
      </c>
      <c r="L2051">
        <v>9.9999999999999995E-7</v>
      </c>
      <c r="M2051">
        <v>9.9999999999999995E-7</v>
      </c>
      <c r="N2051">
        <v>9.9999999999999995E-7</v>
      </c>
      <c r="O2051">
        <v>9.9999999999999995E-7</v>
      </c>
      <c r="P2051">
        <v>9.9999999999999995E-7</v>
      </c>
      <c r="Q2051">
        <v>9.9999999999999995E-7</v>
      </c>
      <c r="R2051">
        <v>9.9999999999999995E-7</v>
      </c>
      <c r="S2051">
        <v>9.9999999999999995E-7</v>
      </c>
      <c r="T2051">
        <v>9.9999999999999995E-7</v>
      </c>
      <c r="U2051">
        <v>9.9999999999999995E-7</v>
      </c>
      <c r="V2051">
        <v>9.9999999999999995E-7</v>
      </c>
      <c r="W2051">
        <v>9.9999999999999995E-7</v>
      </c>
      <c r="X2051">
        <v>9.9999999999999995E-7</v>
      </c>
      <c r="Y2051">
        <v>9.9999999999999995E-7</v>
      </c>
      <c r="AA2051">
        <v>-1.25E-4</v>
      </c>
      <c r="AB2051">
        <v>1.02E-4</v>
      </c>
      <c r="AC2051">
        <v>1.3999999999999999E-4</v>
      </c>
      <c r="AD2051">
        <v>1.45E-4</v>
      </c>
      <c r="AE2051">
        <v>-2.0000000000000001E-4</v>
      </c>
      <c r="AF2051">
        <v>1.6100000000000001E-4</v>
      </c>
      <c r="AG2051">
        <v>3.4E-5</v>
      </c>
      <c r="AH2051">
        <v>4.3000000000000002E-5</v>
      </c>
      <c r="AI2051">
        <v>9.9999999999999995E-7</v>
      </c>
      <c r="AJ2051">
        <v>1.21E-4</v>
      </c>
      <c r="AK2051">
        <v>2.6999999999999999E-5</v>
      </c>
      <c r="AL2051">
        <v>-6.3999999999999997E-5</v>
      </c>
      <c r="AM2051">
        <v>2.1800000000000001E-4</v>
      </c>
      <c r="AN2051">
        <v>1.2400000000000001E-4</v>
      </c>
      <c r="AO2051">
        <v>-3.0699999999999998E-4</v>
      </c>
      <c r="AP2051">
        <v>2.0799999999999999E-4</v>
      </c>
      <c r="AQ2051">
        <v>-4.5000000000000003E-5</v>
      </c>
      <c r="AR2051">
        <v>-9.7E-5</v>
      </c>
      <c r="AS2051">
        <v>-1.3999999999999999E-4</v>
      </c>
      <c r="AT2051">
        <v>-2.3E-5</v>
      </c>
      <c r="AV2051">
        <v>6.2200000000000005E-4</v>
      </c>
    </row>
    <row r="2052" spans="1:48" x14ac:dyDescent="0.55000000000000004">
      <c r="A2052">
        <v>2050</v>
      </c>
      <c r="B2052">
        <v>6.7599999999999995E-4</v>
      </c>
      <c r="C2052">
        <v>2.2664E-2</v>
      </c>
      <c r="D2052">
        <v>1.017018</v>
      </c>
      <c r="F2052">
        <v>9.9999999999999995E-7</v>
      </c>
      <c r="G2052">
        <v>9.9999999999999995E-7</v>
      </c>
      <c r="H2052">
        <v>9.9999999999999995E-7</v>
      </c>
      <c r="I2052">
        <v>9.9999999999999995E-7</v>
      </c>
      <c r="J2052">
        <v>9.9999999999999995E-7</v>
      </c>
      <c r="K2052">
        <v>9.9999999999999995E-7</v>
      </c>
      <c r="L2052">
        <v>9.9999999999999995E-7</v>
      </c>
      <c r="M2052">
        <v>9.9999999999999995E-7</v>
      </c>
      <c r="N2052">
        <v>9.9999999999999995E-7</v>
      </c>
      <c r="O2052">
        <v>9.9999999999999995E-7</v>
      </c>
      <c r="P2052">
        <v>9.9999999999999995E-7</v>
      </c>
      <c r="Q2052">
        <v>9.9999999999999995E-7</v>
      </c>
      <c r="R2052">
        <v>9.9999999999999995E-7</v>
      </c>
      <c r="S2052">
        <v>9.9999999999999995E-7</v>
      </c>
      <c r="T2052">
        <v>9.9999999999999995E-7</v>
      </c>
      <c r="U2052">
        <v>9.9999999999999995E-7</v>
      </c>
      <c r="V2052">
        <v>9.9999999999999995E-7</v>
      </c>
      <c r="W2052">
        <v>9.9999999999999995E-7</v>
      </c>
      <c r="X2052">
        <v>9.9999999999999995E-7</v>
      </c>
      <c r="Y2052">
        <v>9.9999999999999995E-7</v>
      </c>
      <c r="AA2052">
        <v>-1.15E-4</v>
      </c>
      <c r="AB2052">
        <v>9.8999999999999994E-5</v>
      </c>
      <c r="AC2052">
        <v>1.47E-4</v>
      </c>
      <c r="AD2052">
        <v>1.2400000000000001E-4</v>
      </c>
      <c r="AE2052">
        <v>-1.8799999999999999E-4</v>
      </c>
      <c r="AF2052">
        <v>1.6799999999999999E-4</v>
      </c>
      <c r="AG2052">
        <v>3.4999999999999997E-5</v>
      </c>
      <c r="AH2052">
        <v>4.0000000000000003E-5</v>
      </c>
      <c r="AI2052">
        <v>1.9999999999999999E-6</v>
      </c>
      <c r="AJ2052">
        <v>1.2400000000000001E-4</v>
      </c>
      <c r="AK2052">
        <v>3.1999999999999999E-5</v>
      </c>
      <c r="AL2052">
        <v>-6.9999999999999994E-5</v>
      </c>
      <c r="AM2052">
        <v>2.1800000000000001E-4</v>
      </c>
      <c r="AN2052">
        <v>1.25E-4</v>
      </c>
      <c r="AO2052">
        <v>-3.0699999999999998E-4</v>
      </c>
      <c r="AP2052">
        <v>2.2599999999999999E-4</v>
      </c>
      <c r="AQ2052">
        <v>-4.6999999999999997E-5</v>
      </c>
      <c r="AR2052">
        <v>-1.07E-4</v>
      </c>
      <c r="AS2052">
        <v>-1.35E-4</v>
      </c>
      <c r="AT2052">
        <v>-1.2E-5</v>
      </c>
      <c r="AV2052">
        <v>6.2399999999999999E-4</v>
      </c>
    </row>
    <row r="2053" spans="1:48" x14ac:dyDescent="0.55000000000000004">
      <c r="A2053">
        <v>2051</v>
      </c>
      <c r="B2053">
        <v>6.8900000000000005E-4</v>
      </c>
      <c r="C2053">
        <v>2.2664E-2</v>
      </c>
      <c r="D2053">
        <v>1.0155449999999999</v>
      </c>
      <c r="F2053">
        <v>9.9999999999999995E-7</v>
      </c>
      <c r="G2053">
        <v>9.9999999999999995E-7</v>
      </c>
      <c r="H2053">
        <v>9.9999999999999995E-7</v>
      </c>
      <c r="I2053">
        <v>9.9999999999999995E-7</v>
      </c>
      <c r="J2053">
        <v>9.9999999999999995E-7</v>
      </c>
      <c r="K2053">
        <v>9.9999999999999995E-7</v>
      </c>
      <c r="L2053">
        <v>9.9999999999999995E-7</v>
      </c>
      <c r="M2053">
        <v>9.9999999999999995E-7</v>
      </c>
      <c r="N2053">
        <v>9.9999999999999995E-7</v>
      </c>
      <c r="O2053">
        <v>9.9999999999999995E-7</v>
      </c>
      <c r="P2053">
        <v>9.9999999999999995E-7</v>
      </c>
      <c r="Q2053">
        <v>9.9999999999999995E-7</v>
      </c>
      <c r="R2053">
        <v>9.9999999999999995E-7</v>
      </c>
      <c r="S2053">
        <v>9.9999999999999995E-7</v>
      </c>
      <c r="T2053">
        <v>9.9999999999999995E-7</v>
      </c>
      <c r="U2053">
        <v>9.9999999999999995E-7</v>
      </c>
      <c r="V2053">
        <v>9.9999999999999995E-7</v>
      </c>
      <c r="W2053">
        <v>9.9999999999999995E-7</v>
      </c>
      <c r="X2053">
        <v>9.9999999999999995E-7</v>
      </c>
      <c r="Y2053">
        <v>9.9999999999999995E-7</v>
      </c>
      <c r="AA2053">
        <v>-1.2799999999999999E-4</v>
      </c>
      <c r="AB2053">
        <v>9.0000000000000006E-5</v>
      </c>
      <c r="AC2053">
        <v>1.55E-4</v>
      </c>
      <c r="AD2053">
        <v>1.17E-4</v>
      </c>
      <c r="AE2053">
        <v>-1.9900000000000001E-4</v>
      </c>
      <c r="AF2053">
        <v>1.7100000000000001E-4</v>
      </c>
      <c r="AG2053">
        <v>4.8000000000000001E-5</v>
      </c>
      <c r="AH2053">
        <v>3.4999999999999997E-5</v>
      </c>
      <c r="AI2053">
        <v>0</v>
      </c>
      <c r="AJ2053">
        <v>1.4200000000000001E-4</v>
      </c>
      <c r="AK2053">
        <v>4.0000000000000003E-5</v>
      </c>
      <c r="AL2053">
        <v>-6.6000000000000005E-5</v>
      </c>
      <c r="AM2053">
        <v>2.1499999999999999E-4</v>
      </c>
      <c r="AN2053">
        <v>1.0900000000000001E-4</v>
      </c>
      <c r="AO2053">
        <v>-3.01E-4</v>
      </c>
      <c r="AP2053">
        <v>2.1599999999999999E-4</v>
      </c>
      <c r="AQ2053">
        <v>-5.7000000000000003E-5</v>
      </c>
      <c r="AR2053">
        <v>-1.1400000000000001E-4</v>
      </c>
      <c r="AS2053">
        <v>-1.2899999999999999E-4</v>
      </c>
      <c r="AT2053">
        <v>-1.2999999999999999E-5</v>
      </c>
      <c r="AV2053">
        <v>6.2399999999999999E-4</v>
      </c>
    </row>
    <row r="2054" spans="1:48" x14ac:dyDescent="0.55000000000000004">
      <c r="A2054">
        <v>2052</v>
      </c>
      <c r="B2054">
        <v>6.8900000000000005E-4</v>
      </c>
      <c r="C2054">
        <v>2.2664E-2</v>
      </c>
      <c r="D2054">
        <v>1.0171589999999999</v>
      </c>
      <c r="F2054">
        <v>9.9999999999999995E-7</v>
      </c>
      <c r="G2054">
        <v>9.9999999999999995E-7</v>
      </c>
      <c r="H2054">
        <v>9.9999999999999995E-7</v>
      </c>
      <c r="I2054">
        <v>9.9999999999999995E-7</v>
      </c>
      <c r="J2054">
        <v>9.9999999999999995E-7</v>
      </c>
      <c r="K2054">
        <v>9.9999999999999995E-7</v>
      </c>
      <c r="L2054">
        <v>9.9999999999999995E-7</v>
      </c>
      <c r="M2054">
        <v>9.9999999999999995E-7</v>
      </c>
      <c r="N2054">
        <v>9.9999999999999995E-7</v>
      </c>
      <c r="O2054">
        <v>9.9999999999999995E-7</v>
      </c>
      <c r="P2054">
        <v>9.9999999999999995E-7</v>
      </c>
      <c r="Q2054">
        <v>9.9999999999999995E-7</v>
      </c>
      <c r="R2054">
        <v>9.9999999999999995E-7</v>
      </c>
      <c r="S2054">
        <v>9.9999999999999995E-7</v>
      </c>
      <c r="T2054">
        <v>9.9999999999999995E-7</v>
      </c>
      <c r="U2054">
        <v>9.9999999999999995E-7</v>
      </c>
      <c r="V2054">
        <v>9.9999999999999995E-7</v>
      </c>
      <c r="W2054">
        <v>9.9999999999999995E-7</v>
      </c>
      <c r="X2054">
        <v>9.9999999999999995E-7</v>
      </c>
      <c r="Y2054">
        <v>9.9999999999999995E-7</v>
      </c>
      <c r="AA2054">
        <v>-1.27E-4</v>
      </c>
      <c r="AB2054">
        <v>8.3999999999999995E-5</v>
      </c>
      <c r="AC2054">
        <v>1.4200000000000001E-4</v>
      </c>
      <c r="AD2054">
        <v>1.0900000000000001E-4</v>
      </c>
      <c r="AE2054">
        <v>-2.2000000000000001E-4</v>
      </c>
      <c r="AF2054">
        <v>1.7899999999999999E-4</v>
      </c>
      <c r="AG2054">
        <v>4.6E-5</v>
      </c>
      <c r="AH2054">
        <v>5.1E-5</v>
      </c>
      <c r="AI2054">
        <v>-1.9999999999999999E-6</v>
      </c>
      <c r="AJ2054">
        <v>1.2899999999999999E-4</v>
      </c>
      <c r="AK2054">
        <v>6.0999999999999999E-5</v>
      </c>
      <c r="AL2054">
        <v>-7.2999999999999999E-5</v>
      </c>
      <c r="AM2054">
        <v>2.1900000000000001E-4</v>
      </c>
      <c r="AN2054">
        <v>1.0900000000000001E-4</v>
      </c>
      <c r="AO2054">
        <v>-2.8699999999999998E-4</v>
      </c>
      <c r="AP2054">
        <v>2.0900000000000001E-4</v>
      </c>
      <c r="AQ2054">
        <v>-6.9999999999999994E-5</v>
      </c>
      <c r="AR2054">
        <v>-1.15E-4</v>
      </c>
      <c r="AS2054">
        <v>-1.1E-4</v>
      </c>
      <c r="AT2054">
        <v>-1.5E-5</v>
      </c>
      <c r="AV2054">
        <v>6.1799999999999995E-4</v>
      </c>
    </row>
    <row r="2055" spans="1:48" x14ac:dyDescent="0.55000000000000004">
      <c r="A2055">
        <v>2053</v>
      </c>
      <c r="B2055">
        <v>6.5899999999999997E-4</v>
      </c>
      <c r="C2055">
        <v>2.2664E-2</v>
      </c>
      <c r="D2055">
        <v>1.0162370000000001</v>
      </c>
      <c r="F2055">
        <v>9.9999999999999995E-7</v>
      </c>
      <c r="G2055">
        <v>9.9999999999999995E-7</v>
      </c>
      <c r="H2055">
        <v>9.9999999999999995E-7</v>
      </c>
      <c r="I2055">
        <v>9.9999999999999995E-7</v>
      </c>
      <c r="J2055">
        <v>9.9999999999999995E-7</v>
      </c>
      <c r="K2055">
        <v>9.9999999999999995E-7</v>
      </c>
      <c r="L2055">
        <v>9.9999999999999995E-7</v>
      </c>
      <c r="M2055">
        <v>9.9999999999999995E-7</v>
      </c>
      <c r="N2055">
        <v>9.9999999999999995E-7</v>
      </c>
      <c r="O2055">
        <v>9.9999999999999995E-7</v>
      </c>
      <c r="P2055">
        <v>9.9999999999999995E-7</v>
      </c>
      <c r="Q2055">
        <v>9.9999999999999995E-7</v>
      </c>
      <c r="R2055">
        <v>9.9999999999999995E-7</v>
      </c>
      <c r="S2055">
        <v>9.9999999999999995E-7</v>
      </c>
      <c r="T2055">
        <v>9.9999999999999995E-7</v>
      </c>
      <c r="U2055">
        <v>9.9999999999999995E-7</v>
      </c>
      <c r="V2055">
        <v>9.9999999999999995E-7</v>
      </c>
      <c r="W2055">
        <v>9.9999999999999995E-7</v>
      </c>
      <c r="X2055">
        <v>9.9999999999999995E-7</v>
      </c>
      <c r="Y2055">
        <v>9.9999999999999995E-7</v>
      </c>
      <c r="AA2055">
        <v>-1.25E-4</v>
      </c>
      <c r="AB2055">
        <v>8.5000000000000006E-5</v>
      </c>
      <c r="AC2055">
        <v>1.2799999999999999E-4</v>
      </c>
      <c r="AD2055">
        <v>1.17E-4</v>
      </c>
      <c r="AE2055">
        <v>-2.1000000000000001E-4</v>
      </c>
      <c r="AF2055">
        <v>1.95E-4</v>
      </c>
      <c r="AG2055">
        <v>5.3000000000000001E-5</v>
      </c>
      <c r="AH2055">
        <v>4.0000000000000003E-5</v>
      </c>
      <c r="AI2055">
        <v>-9.9999999999999995E-7</v>
      </c>
      <c r="AJ2055">
        <v>1.3899999999999999E-4</v>
      </c>
      <c r="AK2055">
        <v>3.8999999999999999E-5</v>
      </c>
      <c r="AL2055">
        <v>-7.3999999999999996E-5</v>
      </c>
      <c r="AM2055">
        <v>2.1599999999999999E-4</v>
      </c>
      <c r="AN2055">
        <v>1.13E-4</v>
      </c>
      <c r="AO2055">
        <v>-2.8200000000000002E-4</v>
      </c>
      <c r="AP2055">
        <v>2.02E-4</v>
      </c>
      <c r="AQ2055">
        <v>-7.1000000000000005E-5</v>
      </c>
      <c r="AR2055">
        <v>-1.08E-4</v>
      </c>
      <c r="AS2055">
        <v>-1.0399999999999999E-4</v>
      </c>
      <c r="AT2055">
        <v>-1.5E-5</v>
      </c>
      <c r="AV2055">
        <v>6.0999999999999997E-4</v>
      </c>
    </row>
    <row r="2056" spans="1:48" x14ac:dyDescent="0.55000000000000004">
      <c r="A2056">
        <v>2054</v>
      </c>
      <c r="B2056">
        <v>6.5899999999999997E-4</v>
      </c>
      <c r="C2056">
        <v>2.2664E-2</v>
      </c>
      <c r="D2056">
        <v>1.0157240000000001</v>
      </c>
      <c r="F2056">
        <v>9.9999999999999995E-7</v>
      </c>
      <c r="G2056">
        <v>9.9999999999999995E-7</v>
      </c>
      <c r="H2056">
        <v>9.9999999999999995E-7</v>
      </c>
      <c r="I2056">
        <v>9.9999999999999995E-7</v>
      </c>
      <c r="J2056">
        <v>9.9999999999999995E-7</v>
      </c>
      <c r="K2056">
        <v>9.9999999999999995E-7</v>
      </c>
      <c r="L2056">
        <v>9.9999999999999995E-7</v>
      </c>
      <c r="M2056">
        <v>9.9999999999999995E-7</v>
      </c>
      <c r="N2056">
        <v>9.9999999999999995E-7</v>
      </c>
      <c r="O2056">
        <v>9.9999999999999995E-7</v>
      </c>
      <c r="P2056">
        <v>9.9999999999999995E-7</v>
      </c>
      <c r="Q2056">
        <v>9.9999999999999995E-7</v>
      </c>
      <c r="R2056">
        <v>9.9999999999999995E-7</v>
      </c>
      <c r="S2056">
        <v>9.9999999999999995E-7</v>
      </c>
      <c r="T2056">
        <v>9.9999999999999995E-7</v>
      </c>
      <c r="U2056">
        <v>9.9999999999999995E-7</v>
      </c>
      <c r="V2056">
        <v>9.9999999999999995E-7</v>
      </c>
      <c r="W2056">
        <v>9.9999999999999995E-7</v>
      </c>
      <c r="X2056">
        <v>9.9999999999999995E-7</v>
      </c>
      <c r="Y2056">
        <v>9.9999999999999995E-7</v>
      </c>
      <c r="AA2056">
        <v>-1.26E-4</v>
      </c>
      <c r="AB2056">
        <v>8.8999999999999995E-5</v>
      </c>
      <c r="AC2056">
        <v>1.21E-4</v>
      </c>
      <c r="AD2056">
        <v>1.2E-4</v>
      </c>
      <c r="AE2056">
        <v>-2.1000000000000001E-4</v>
      </c>
      <c r="AF2056">
        <v>1.94E-4</v>
      </c>
      <c r="AG2056">
        <v>4.5000000000000003E-5</v>
      </c>
      <c r="AH2056">
        <v>4.3999999999999999E-5</v>
      </c>
      <c r="AI2056">
        <v>9.9999999999999995E-7</v>
      </c>
      <c r="AJ2056">
        <v>1.4300000000000001E-4</v>
      </c>
      <c r="AK2056">
        <v>3.3000000000000003E-5</v>
      </c>
      <c r="AL2056">
        <v>-6.9999999999999994E-5</v>
      </c>
      <c r="AM2056">
        <v>2.1699999999999999E-4</v>
      </c>
      <c r="AN2056">
        <v>1.07E-4</v>
      </c>
      <c r="AO2056">
        <v>-2.7300000000000002E-4</v>
      </c>
      <c r="AP2056">
        <v>1.9799999999999999E-4</v>
      </c>
      <c r="AQ2056">
        <v>-6.7999999999999999E-5</v>
      </c>
      <c r="AR2056">
        <v>-1.06E-4</v>
      </c>
      <c r="AS2056">
        <v>-1.01E-4</v>
      </c>
      <c r="AT2056">
        <v>-1.7E-5</v>
      </c>
      <c r="AV2056">
        <v>6.0300000000000002E-4</v>
      </c>
    </row>
    <row r="2057" spans="1:48" x14ac:dyDescent="0.55000000000000004">
      <c r="A2057">
        <v>2055</v>
      </c>
      <c r="B2057">
        <v>6.8900000000000005E-4</v>
      </c>
      <c r="C2057">
        <v>2.2664E-2</v>
      </c>
      <c r="D2057">
        <v>1.0152479999999999</v>
      </c>
      <c r="F2057">
        <v>9.9999999999999995E-7</v>
      </c>
      <c r="G2057">
        <v>9.9999999999999995E-7</v>
      </c>
      <c r="H2057">
        <v>9.9999999999999995E-7</v>
      </c>
      <c r="I2057">
        <v>9.9999999999999995E-7</v>
      </c>
      <c r="J2057">
        <v>9.9999999999999995E-7</v>
      </c>
      <c r="K2057">
        <v>9.9999999999999995E-7</v>
      </c>
      <c r="L2057">
        <v>9.9999999999999995E-7</v>
      </c>
      <c r="M2057">
        <v>9.9999999999999995E-7</v>
      </c>
      <c r="N2057">
        <v>9.9999999999999995E-7</v>
      </c>
      <c r="O2057">
        <v>9.9999999999999995E-7</v>
      </c>
      <c r="P2057">
        <v>9.9999999999999995E-7</v>
      </c>
      <c r="Q2057">
        <v>9.9999999999999995E-7</v>
      </c>
      <c r="R2057">
        <v>9.9999999999999995E-7</v>
      </c>
      <c r="S2057">
        <v>9.9999999999999995E-7</v>
      </c>
      <c r="T2057">
        <v>9.9999999999999995E-7</v>
      </c>
      <c r="U2057">
        <v>9.9999999999999995E-7</v>
      </c>
      <c r="V2057">
        <v>9.9999999999999995E-7</v>
      </c>
      <c r="W2057">
        <v>9.9999999999999995E-7</v>
      </c>
      <c r="X2057">
        <v>9.9999999999999995E-7</v>
      </c>
      <c r="Y2057">
        <v>9.9999999999999995E-7</v>
      </c>
      <c r="AA2057">
        <v>-1.12E-4</v>
      </c>
      <c r="AB2057">
        <v>8.8999999999999995E-5</v>
      </c>
      <c r="AC2057">
        <v>1.4200000000000001E-4</v>
      </c>
      <c r="AD2057">
        <v>1.27E-4</v>
      </c>
      <c r="AE2057">
        <v>-2.1800000000000001E-4</v>
      </c>
      <c r="AF2057">
        <v>1.7000000000000001E-4</v>
      </c>
      <c r="AG2057">
        <v>4.8999999999999998E-5</v>
      </c>
      <c r="AH2057">
        <v>3.3000000000000003E-5</v>
      </c>
      <c r="AI2057">
        <v>1.8E-5</v>
      </c>
      <c r="AJ2057">
        <v>1.3899999999999999E-4</v>
      </c>
      <c r="AK2057">
        <v>5.1E-5</v>
      </c>
      <c r="AL2057">
        <v>-9.7E-5</v>
      </c>
      <c r="AM2057">
        <v>2.1499999999999999E-4</v>
      </c>
      <c r="AN2057">
        <v>1.15E-4</v>
      </c>
      <c r="AO2057">
        <v>-2.7E-4</v>
      </c>
      <c r="AP2057">
        <v>2.2900000000000001E-4</v>
      </c>
      <c r="AQ2057">
        <v>-5.8999999999999998E-5</v>
      </c>
      <c r="AR2057">
        <v>-1E-4</v>
      </c>
      <c r="AS2057">
        <v>-1.05E-4</v>
      </c>
      <c r="AT2057">
        <v>-2.5000000000000001E-5</v>
      </c>
      <c r="AV2057">
        <v>6.1499999999999999E-4</v>
      </c>
    </row>
    <row r="2058" spans="1:48" x14ac:dyDescent="0.55000000000000004">
      <c r="A2058">
        <v>2056</v>
      </c>
      <c r="B2058">
        <v>6.8900000000000005E-4</v>
      </c>
      <c r="C2058">
        <v>2.2664E-2</v>
      </c>
      <c r="D2058">
        <v>1.0159339999999999</v>
      </c>
      <c r="F2058">
        <v>9.9999999999999995E-7</v>
      </c>
      <c r="G2058">
        <v>9.9999999999999995E-7</v>
      </c>
      <c r="H2058">
        <v>9.9999999999999995E-7</v>
      </c>
      <c r="I2058">
        <v>9.9999999999999995E-7</v>
      </c>
      <c r="J2058">
        <v>9.9999999999999995E-7</v>
      </c>
      <c r="K2058">
        <v>9.9999999999999995E-7</v>
      </c>
      <c r="L2058">
        <v>9.9999999999999995E-7</v>
      </c>
      <c r="M2058">
        <v>9.9999999999999995E-7</v>
      </c>
      <c r="N2058">
        <v>9.9999999999999995E-7</v>
      </c>
      <c r="O2058">
        <v>9.9999999999999995E-7</v>
      </c>
      <c r="P2058">
        <v>9.9999999999999995E-7</v>
      </c>
      <c r="Q2058">
        <v>9.9999999999999995E-7</v>
      </c>
      <c r="R2058">
        <v>9.9999999999999995E-7</v>
      </c>
      <c r="S2058">
        <v>9.9999999999999995E-7</v>
      </c>
      <c r="T2058">
        <v>9.9999999999999995E-7</v>
      </c>
      <c r="U2058">
        <v>9.9999999999999995E-7</v>
      </c>
      <c r="V2058">
        <v>9.9999999999999995E-7</v>
      </c>
      <c r="W2058">
        <v>9.9999999999999995E-7</v>
      </c>
      <c r="X2058">
        <v>9.9999999999999995E-7</v>
      </c>
      <c r="Y2058">
        <v>9.9999999999999995E-7</v>
      </c>
      <c r="AA2058">
        <v>-1E-4</v>
      </c>
      <c r="AB2058">
        <v>8.7999999999999998E-5</v>
      </c>
      <c r="AC2058">
        <v>1.35E-4</v>
      </c>
      <c r="AD2058">
        <v>1.4999999999999999E-4</v>
      </c>
      <c r="AE2058">
        <v>-2.13E-4</v>
      </c>
      <c r="AF2058">
        <v>1.6699999999999999E-4</v>
      </c>
      <c r="AG2058">
        <v>5.0000000000000002E-5</v>
      </c>
      <c r="AH2058">
        <v>3.3000000000000003E-5</v>
      </c>
      <c r="AI2058">
        <v>1.0000000000000001E-5</v>
      </c>
      <c r="AJ2058">
        <v>1.2999999999999999E-4</v>
      </c>
      <c r="AK2058">
        <v>7.4999999999999993E-5</v>
      </c>
      <c r="AL2058">
        <v>-1.03E-4</v>
      </c>
      <c r="AM2058">
        <v>2.31E-4</v>
      </c>
      <c r="AN2058">
        <v>1.03E-4</v>
      </c>
      <c r="AO2058">
        <v>-2.4899999999999998E-4</v>
      </c>
      <c r="AP2058">
        <v>2.34E-4</v>
      </c>
      <c r="AQ2058">
        <v>-6.7999999999999999E-5</v>
      </c>
      <c r="AR2058">
        <v>-9.6000000000000002E-5</v>
      </c>
      <c r="AS2058">
        <v>-9.1000000000000003E-5</v>
      </c>
      <c r="AT2058">
        <v>-3.3000000000000003E-5</v>
      </c>
      <c r="AV2058">
        <v>6.0999999999999997E-4</v>
      </c>
    </row>
    <row r="2059" spans="1:48" x14ac:dyDescent="0.55000000000000004">
      <c r="A2059">
        <v>2057</v>
      </c>
      <c r="B2059">
        <v>6.8900000000000005E-4</v>
      </c>
      <c r="C2059">
        <v>2.2664E-2</v>
      </c>
      <c r="D2059">
        <v>1.017312</v>
      </c>
      <c r="F2059">
        <v>9.9999999999999995E-7</v>
      </c>
      <c r="G2059">
        <v>9.9999999999999995E-7</v>
      </c>
      <c r="H2059">
        <v>9.9999999999999995E-7</v>
      </c>
      <c r="I2059">
        <v>9.9999999999999995E-7</v>
      </c>
      <c r="J2059">
        <v>9.9999999999999995E-7</v>
      </c>
      <c r="K2059">
        <v>9.9999999999999995E-7</v>
      </c>
      <c r="L2059">
        <v>9.9999999999999995E-7</v>
      </c>
      <c r="M2059">
        <v>9.9999999999999995E-7</v>
      </c>
      <c r="N2059">
        <v>9.9999999999999995E-7</v>
      </c>
      <c r="O2059">
        <v>9.9999999999999995E-7</v>
      </c>
      <c r="P2059">
        <v>9.9999999999999995E-7</v>
      </c>
      <c r="Q2059">
        <v>9.9999999999999995E-7</v>
      </c>
      <c r="R2059">
        <v>9.9999999999999995E-7</v>
      </c>
      <c r="S2059">
        <v>9.9999999999999995E-7</v>
      </c>
      <c r="T2059">
        <v>9.9999999999999995E-7</v>
      </c>
      <c r="U2059">
        <v>9.9999999999999995E-7</v>
      </c>
      <c r="V2059">
        <v>9.9999999999999995E-7</v>
      </c>
      <c r="W2059">
        <v>9.9999999999999995E-7</v>
      </c>
      <c r="X2059">
        <v>9.9999999999999995E-7</v>
      </c>
      <c r="Y2059">
        <v>9.9999999999999995E-7</v>
      </c>
      <c r="AA2059">
        <v>-9.3999999999999994E-5</v>
      </c>
      <c r="AB2059">
        <v>9.2E-5</v>
      </c>
      <c r="AC2059">
        <v>1.2300000000000001E-4</v>
      </c>
      <c r="AD2059">
        <v>1.6200000000000001E-4</v>
      </c>
      <c r="AE2059">
        <v>-2.0900000000000001E-4</v>
      </c>
      <c r="AF2059">
        <v>1.6000000000000001E-4</v>
      </c>
      <c r="AG2059">
        <v>5.8999999999999998E-5</v>
      </c>
      <c r="AH2059">
        <v>3.4999999999999997E-5</v>
      </c>
      <c r="AI2059">
        <v>1.2999999999999999E-5</v>
      </c>
      <c r="AJ2059">
        <v>1.22E-4</v>
      </c>
      <c r="AK2059">
        <v>7.8999999999999996E-5</v>
      </c>
      <c r="AL2059">
        <v>-9.6000000000000002E-5</v>
      </c>
      <c r="AM2059">
        <v>2.2100000000000001E-4</v>
      </c>
      <c r="AN2059">
        <v>1.03E-4</v>
      </c>
      <c r="AO2059">
        <v>-2.5500000000000002E-4</v>
      </c>
      <c r="AP2059">
        <v>2.2800000000000001E-4</v>
      </c>
      <c r="AQ2059">
        <v>-7.1000000000000005E-5</v>
      </c>
      <c r="AR2059">
        <v>-1E-4</v>
      </c>
      <c r="AS2059">
        <v>-1.11E-4</v>
      </c>
      <c r="AT2059">
        <v>-1.8E-5</v>
      </c>
      <c r="AV2059">
        <v>6.0599999999999998E-4</v>
      </c>
    </row>
    <row r="2060" spans="1:48" x14ac:dyDescent="0.55000000000000004">
      <c r="A2060">
        <v>2058</v>
      </c>
      <c r="B2060">
        <v>6.8900000000000005E-4</v>
      </c>
      <c r="C2060">
        <v>2.2664E-2</v>
      </c>
      <c r="D2060">
        <v>1.0167600000000001</v>
      </c>
      <c r="F2060">
        <v>9.9999999999999995E-7</v>
      </c>
      <c r="G2060">
        <v>9.9999999999999995E-7</v>
      </c>
      <c r="H2060">
        <v>9.9999999999999995E-7</v>
      </c>
      <c r="I2060">
        <v>9.9999999999999995E-7</v>
      </c>
      <c r="J2060">
        <v>9.9999999999999995E-7</v>
      </c>
      <c r="K2060">
        <v>9.9999999999999995E-7</v>
      </c>
      <c r="L2060">
        <v>9.9999999999999995E-7</v>
      </c>
      <c r="M2060">
        <v>9.9999999999999995E-7</v>
      </c>
      <c r="N2060">
        <v>9.9999999999999995E-7</v>
      </c>
      <c r="O2060">
        <v>9.9999999999999995E-7</v>
      </c>
      <c r="P2060">
        <v>9.9999999999999995E-7</v>
      </c>
      <c r="Q2060">
        <v>9.9999999999999995E-7</v>
      </c>
      <c r="R2060">
        <v>9.9999999999999995E-7</v>
      </c>
      <c r="S2060">
        <v>9.9999999999999995E-7</v>
      </c>
      <c r="T2060">
        <v>9.9999999999999995E-7</v>
      </c>
      <c r="U2060">
        <v>9.9999999999999995E-7</v>
      </c>
      <c r="V2060">
        <v>9.9999999999999995E-7</v>
      </c>
      <c r="W2060">
        <v>9.9999999999999995E-7</v>
      </c>
      <c r="X2060">
        <v>9.9999999999999995E-7</v>
      </c>
      <c r="Y2060">
        <v>9.9999999999999995E-7</v>
      </c>
      <c r="AA2060">
        <v>-8.8999999999999995E-5</v>
      </c>
      <c r="AB2060">
        <v>9.2E-5</v>
      </c>
      <c r="AC2060">
        <v>1.22E-4</v>
      </c>
      <c r="AD2060">
        <v>1.4899999999999999E-4</v>
      </c>
      <c r="AE2060">
        <v>-2.1499999999999999E-4</v>
      </c>
      <c r="AF2060">
        <v>1.4799999999999999E-4</v>
      </c>
      <c r="AG2060">
        <v>6.7000000000000002E-5</v>
      </c>
      <c r="AH2060">
        <v>3.4E-5</v>
      </c>
      <c r="AI2060">
        <v>6.0000000000000002E-6</v>
      </c>
      <c r="AJ2060">
        <v>1.25E-4</v>
      </c>
      <c r="AK2060">
        <v>6.6000000000000005E-5</v>
      </c>
      <c r="AL2060">
        <v>-8.0000000000000007E-5</v>
      </c>
      <c r="AM2060">
        <v>2.24E-4</v>
      </c>
      <c r="AN2060">
        <v>8.6000000000000003E-5</v>
      </c>
      <c r="AO2060">
        <v>-2.43E-4</v>
      </c>
      <c r="AP2060">
        <v>2.31E-4</v>
      </c>
      <c r="AQ2060">
        <v>-6.0000000000000002E-5</v>
      </c>
      <c r="AR2060">
        <v>-9.8999999999999994E-5</v>
      </c>
      <c r="AS2060">
        <v>-1.2300000000000001E-4</v>
      </c>
      <c r="AT2060">
        <v>-2.3E-5</v>
      </c>
      <c r="AV2060">
        <v>5.9400000000000002E-4</v>
      </c>
    </row>
    <row r="2061" spans="1:48" x14ac:dyDescent="0.55000000000000004">
      <c r="A2061">
        <v>2059</v>
      </c>
      <c r="B2061">
        <v>6.8900000000000005E-4</v>
      </c>
      <c r="C2061">
        <v>2.2664E-2</v>
      </c>
      <c r="D2061">
        <v>1.0198100000000001</v>
      </c>
      <c r="F2061">
        <v>9.9999999999999995E-7</v>
      </c>
      <c r="G2061">
        <v>9.9999999999999995E-7</v>
      </c>
      <c r="H2061">
        <v>9.9999999999999995E-7</v>
      </c>
      <c r="I2061">
        <v>9.9999999999999995E-7</v>
      </c>
      <c r="J2061">
        <v>9.9999999999999995E-7</v>
      </c>
      <c r="K2061">
        <v>9.9999999999999995E-7</v>
      </c>
      <c r="L2061">
        <v>9.9999999999999995E-7</v>
      </c>
      <c r="M2061">
        <v>9.9999999999999995E-7</v>
      </c>
      <c r="N2061">
        <v>9.9999999999999995E-7</v>
      </c>
      <c r="O2061">
        <v>9.9999999999999995E-7</v>
      </c>
      <c r="P2061">
        <v>9.9999999999999995E-7</v>
      </c>
      <c r="Q2061">
        <v>9.9999999999999995E-7</v>
      </c>
      <c r="R2061">
        <v>9.9999999999999995E-7</v>
      </c>
      <c r="S2061">
        <v>9.9999999999999995E-7</v>
      </c>
      <c r="T2061">
        <v>9.9999999999999995E-7</v>
      </c>
      <c r="U2061">
        <v>9.9999999999999995E-7</v>
      </c>
      <c r="V2061">
        <v>9.9999999999999995E-7</v>
      </c>
      <c r="W2061">
        <v>9.9999999999999995E-7</v>
      </c>
      <c r="X2061">
        <v>9.9999999999999995E-7</v>
      </c>
      <c r="Y2061">
        <v>9.9999999999999995E-7</v>
      </c>
      <c r="AA2061">
        <v>-1.02E-4</v>
      </c>
      <c r="AB2061">
        <v>8.3999999999999995E-5</v>
      </c>
      <c r="AC2061">
        <v>1.21E-4</v>
      </c>
      <c r="AD2061">
        <v>1.5100000000000001E-4</v>
      </c>
      <c r="AE2061">
        <v>-2.0799999999999999E-4</v>
      </c>
      <c r="AF2061">
        <v>1.4300000000000001E-4</v>
      </c>
      <c r="AG2061">
        <v>7.7000000000000001E-5</v>
      </c>
      <c r="AH2061">
        <v>6.0999999999999999E-5</v>
      </c>
      <c r="AI2061">
        <v>6.9999999999999999E-6</v>
      </c>
      <c r="AJ2061">
        <v>1.1400000000000001E-4</v>
      </c>
      <c r="AK2061">
        <v>6.6000000000000005E-5</v>
      </c>
      <c r="AL2061">
        <v>-6.8999999999999997E-5</v>
      </c>
      <c r="AM2061">
        <v>2.3000000000000001E-4</v>
      </c>
      <c r="AN2061">
        <v>9.1000000000000003E-5</v>
      </c>
      <c r="AO2061">
        <v>-2.3699999999999999E-4</v>
      </c>
      <c r="AP2061">
        <v>2.2900000000000001E-4</v>
      </c>
      <c r="AQ2061">
        <v>-6.0999999999999999E-5</v>
      </c>
      <c r="AR2061">
        <v>-1.1E-4</v>
      </c>
      <c r="AS2061">
        <v>-1.25E-4</v>
      </c>
      <c r="AT2061">
        <v>-3.0000000000000001E-6</v>
      </c>
      <c r="AV2061">
        <v>5.9299999999999999E-4</v>
      </c>
    </row>
    <row r="2062" spans="1:48" x14ac:dyDescent="0.55000000000000004">
      <c r="A2062">
        <v>2060</v>
      </c>
      <c r="B2062">
        <v>6.8900000000000005E-4</v>
      </c>
      <c r="C2062">
        <v>2.2664E-2</v>
      </c>
      <c r="D2062">
        <v>1.017469</v>
      </c>
      <c r="F2062">
        <v>9.9999999999999995E-7</v>
      </c>
      <c r="G2062">
        <v>9.9999999999999995E-7</v>
      </c>
      <c r="H2062">
        <v>9.9999999999999995E-7</v>
      </c>
      <c r="I2062">
        <v>9.9999999999999995E-7</v>
      </c>
      <c r="J2062">
        <v>9.9999999999999995E-7</v>
      </c>
      <c r="K2062">
        <v>9.9999999999999995E-7</v>
      </c>
      <c r="L2062">
        <v>9.9999999999999995E-7</v>
      </c>
      <c r="M2062">
        <v>9.9999999999999995E-7</v>
      </c>
      <c r="N2062">
        <v>9.9999999999999995E-7</v>
      </c>
      <c r="O2062">
        <v>9.9999999999999995E-7</v>
      </c>
      <c r="P2062">
        <v>9.9999999999999995E-7</v>
      </c>
      <c r="Q2062">
        <v>9.9999999999999995E-7</v>
      </c>
      <c r="R2062">
        <v>9.9999999999999995E-7</v>
      </c>
      <c r="S2062">
        <v>9.9999999999999995E-7</v>
      </c>
      <c r="T2062">
        <v>9.9999999999999995E-7</v>
      </c>
      <c r="U2062">
        <v>9.9999999999999995E-7</v>
      </c>
      <c r="V2062">
        <v>9.9999999999999995E-7</v>
      </c>
      <c r="W2062">
        <v>9.9999999999999995E-7</v>
      </c>
      <c r="X2062">
        <v>9.9999999999999995E-7</v>
      </c>
      <c r="Y2062">
        <v>9.9999999999999995E-7</v>
      </c>
      <c r="AA2062">
        <v>-1.0399999999999999E-4</v>
      </c>
      <c r="AB2062">
        <v>8.6000000000000003E-5</v>
      </c>
      <c r="AC2062">
        <v>1.2E-4</v>
      </c>
      <c r="AD2062">
        <v>1.4100000000000001E-4</v>
      </c>
      <c r="AE2062">
        <v>-2.03E-4</v>
      </c>
      <c r="AF2062">
        <v>1.4100000000000001E-4</v>
      </c>
      <c r="AG2062">
        <v>7.7000000000000001E-5</v>
      </c>
      <c r="AH2062">
        <v>5.8999999999999998E-5</v>
      </c>
      <c r="AI2062">
        <v>-1.9999999999999999E-6</v>
      </c>
      <c r="AJ2062">
        <v>1.1400000000000001E-4</v>
      </c>
      <c r="AK2062">
        <v>6.3E-5</v>
      </c>
      <c r="AL2062">
        <v>-6.0000000000000002E-5</v>
      </c>
      <c r="AM2062">
        <v>2.32E-4</v>
      </c>
      <c r="AN2062">
        <v>8.2999999999999998E-5</v>
      </c>
      <c r="AO2062">
        <v>-2.31E-4</v>
      </c>
      <c r="AP2062">
        <v>2.22E-4</v>
      </c>
      <c r="AQ2062">
        <v>-7.2000000000000002E-5</v>
      </c>
      <c r="AR2062">
        <v>-1.0900000000000001E-4</v>
      </c>
      <c r="AS2062">
        <v>-1.27E-4</v>
      </c>
      <c r="AT2062">
        <v>-6.0000000000000002E-6</v>
      </c>
      <c r="AV2062">
        <v>5.8399999999999999E-4</v>
      </c>
    </row>
    <row r="2063" spans="1:48" x14ac:dyDescent="0.55000000000000004">
      <c r="A2063">
        <v>2061</v>
      </c>
      <c r="B2063">
        <v>6.7900000000000002E-4</v>
      </c>
      <c r="C2063">
        <v>2.2664E-2</v>
      </c>
      <c r="D2063">
        <v>1.021544</v>
      </c>
      <c r="F2063">
        <v>9.9999999999999995E-7</v>
      </c>
      <c r="G2063">
        <v>9.9999999999999995E-7</v>
      </c>
      <c r="H2063">
        <v>9.9999999999999995E-7</v>
      </c>
      <c r="I2063">
        <v>9.9999999999999995E-7</v>
      </c>
      <c r="J2063">
        <v>9.9999999999999995E-7</v>
      </c>
      <c r="K2063">
        <v>9.9999999999999995E-7</v>
      </c>
      <c r="L2063">
        <v>9.9999999999999995E-7</v>
      </c>
      <c r="M2063">
        <v>9.9999999999999995E-7</v>
      </c>
      <c r="N2063">
        <v>9.9999999999999995E-7</v>
      </c>
      <c r="O2063">
        <v>9.9999999999999995E-7</v>
      </c>
      <c r="P2063">
        <v>9.9999999999999995E-7</v>
      </c>
      <c r="Q2063">
        <v>9.9999999999999995E-7</v>
      </c>
      <c r="R2063">
        <v>9.9999999999999995E-7</v>
      </c>
      <c r="S2063">
        <v>9.9999999999999995E-7</v>
      </c>
      <c r="T2063">
        <v>9.9999999999999995E-7</v>
      </c>
      <c r="U2063">
        <v>9.9999999999999995E-7</v>
      </c>
      <c r="V2063">
        <v>9.9999999999999995E-7</v>
      </c>
      <c r="W2063">
        <v>9.9999999999999995E-7</v>
      </c>
      <c r="X2063">
        <v>9.9999999999999995E-7</v>
      </c>
      <c r="Y2063">
        <v>9.9999999999999995E-7</v>
      </c>
      <c r="AA2063">
        <v>-1.08E-4</v>
      </c>
      <c r="AB2063">
        <v>1E-4</v>
      </c>
      <c r="AC2063">
        <v>1.12E-4</v>
      </c>
      <c r="AD2063">
        <v>1.3100000000000001E-4</v>
      </c>
      <c r="AE2063">
        <v>-1.92E-4</v>
      </c>
      <c r="AF2063">
        <v>1.4100000000000001E-4</v>
      </c>
      <c r="AG2063">
        <v>8.0000000000000007E-5</v>
      </c>
      <c r="AH2063">
        <v>6.3E-5</v>
      </c>
      <c r="AI2063">
        <v>-1.7E-5</v>
      </c>
      <c r="AJ2063">
        <v>1.0399999999999999E-4</v>
      </c>
      <c r="AK2063">
        <v>5.3999999999999998E-5</v>
      </c>
      <c r="AL2063">
        <v>-4.3999999999999999E-5</v>
      </c>
      <c r="AM2063">
        <v>2.3699999999999999E-4</v>
      </c>
      <c r="AN2063">
        <v>9.2E-5</v>
      </c>
      <c r="AO2063">
        <v>-2.32E-4</v>
      </c>
      <c r="AP2063">
        <v>2.05E-4</v>
      </c>
      <c r="AQ2063">
        <v>-7.3999999999999996E-5</v>
      </c>
      <c r="AR2063">
        <v>-1.13E-4</v>
      </c>
      <c r="AS2063">
        <v>-1.3300000000000001E-4</v>
      </c>
      <c r="AT2063">
        <v>-1.1E-5</v>
      </c>
      <c r="AV2063">
        <v>5.7499999999999999E-4</v>
      </c>
    </row>
    <row r="2064" spans="1:48" x14ac:dyDescent="0.55000000000000004">
      <c r="A2064">
        <v>2062</v>
      </c>
      <c r="B2064">
        <v>6.7900000000000002E-4</v>
      </c>
      <c r="C2064">
        <v>2.2664E-2</v>
      </c>
      <c r="D2064">
        <v>1.0215529999999999</v>
      </c>
      <c r="F2064">
        <v>9.9999999999999995E-7</v>
      </c>
      <c r="G2064">
        <v>9.9999999999999995E-7</v>
      </c>
      <c r="H2064">
        <v>9.9999999999999995E-7</v>
      </c>
      <c r="I2064">
        <v>9.9999999999999995E-7</v>
      </c>
      <c r="J2064">
        <v>9.9999999999999995E-7</v>
      </c>
      <c r="K2064">
        <v>9.9999999999999995E-7</v>
      </c>
      <c r="L2064">
        <v>9.9999999999999995E-7</v>
      </c>
      <c r="M2064">
        <v>9.9999999999999995E-7</v>
      </c>
      <c r="N2064">
        <v>9.9999999999999995E-7</v>
      </c>
      <c r="O2064">
        <v>9.9999999999999995E-7</v>
      </c>
      <c r="P2064">
        <v>9.9999999999999995E-7</v>
      </c>
      <c r="Q2064">
        <v>9.9999999999999995E-7</v>
      </c>
      <c r="R2064">
        <v>9.9999999999999995E-7</v>
      </c>
      <c r="S2064">
        <v>9.9999999999999995E-7</v>
      </c>
      <c r="T2064">
        <v>9.9999999999999995E-7</v>
      </c>
      <c r="U2064">
        <v>9.9999999999999995E-7</v>
      </c>
      <c r="V2064">
        <v>9.9999999999999995E-7</v>
      </c>
      <c r="W2064">
        <v>9.9999999999999995E-7</v>
      </c>
      <c r="X2064">
        <v>9.9999999999999995E-7</v>
      </c>
      <c r="Y2064">
        <v>9.9999999999999995E-7</v>
      </c>
      <c r="AA2064">
        <v>-1.05E-4</v>
      </c>
      <c r="AB2064">
        <v>1.08E-4</v>
      </c>
      <c r="AC2064">
        <v>1.2400000000000001E-4</v>
      </c>
      <c r="AD2064">
        <v>1.36E-4</v>
      </c>
      <c r="AE2064">
        <v>-2.0000000000000001E-4</v>
      </c>
      <c r="AF2064">
        <v>1.3999999999999999E-4</v>
      </c>
      <c r="AG2064">
        <v>1.0399999999999999E-4</v>
      </c>
      <c r="AH2064">
        <v>6.9999999999999994E-5</v>
      </c>
      <c r="AI2064">
        <v>-1.5999999999999999E-5</v>
      </c>
      <c r="AJ2064">
        <v>9.3999999999999994E-5</v>
      </c>
      <c r="AK2064">
        <v>6.9999999999999994E-5</v>
      </c>
      <c r="AL2064">
        <v>-3.8000000000000002E-5</v>
      </c>
      <c r="AM2064">
        <v>2.3499999999999999E-4</v>
      </c>
      <c r="AN2064">
        <v>7.3999999999999996E-5</v>
      </c>
      <c r="AO2064">
        <v>-2.1699999999999999E-4</v>
      </c>
      <c r="AP2064">
        <v>2.0100000000000001E-4</v>
      </c>
      <c r="AQ2064">
        <v>-7.3999999999999996E-5</v>
      </c>
      <c r="AR2064">
        <v>-1.36E-4</v>
      </c>
      <c r="AS2064">
        <v>-1.26E-4</v>
      </c>
      <c r="AT2064">
        <v>6.9999999999999999E-6</v>
      </c>
      <c r="AV2064">
        <v>5.7899999999999998E-4</v>
      </c>
    </row>
    <row r="2065" spans="1:48" x14ac:dyDescent="0.55000000000000004">
      <c r="A2065">
        <v>2063</v>
      </c>
      <c r="B2065">
        <v>6.4999999999999997E-4</v>
      </c>
      <c r="C2065">
        <v>2.2664E-2</v>
      </c>
      <c r="D2065">
        <v>1.0212460000000001</v>
      </c>
      <c r="F2065">
        <v>9.9999999999999995E-7</v>
      </c>
      <c r="G2065">
        <v>9.9999999999999995E-7</v>
      </c>
      <c r="H2065">
        <v>9.9999999999999995E-7</v>
      </c>
      <c r="I2065">
        <v>9.9999999999999995E-7</v>
      </c>
      <c r="J2065">
        <v>9.9999999999999995E-7</v>
      </c>
      <c r="K2065">
        <v>9.9999999999999995E-7</v>
      </c>
      <c r="L2065">
        <v>9.9999999999999995E-7</v>
      </c>
      <c r="M2065">
        <v>9.9999999999999995E-7</v>
      </c>
      <c r="N2065">
        <v>9.9999999999999995E-7</v>
      </c>
      <c r="O2065">
        <v>9.9999999999999995E-7</v>
      </c>
      <c r="P2065">
        <v>9.9999999999999995E-7</v>
      </c>
      <c r="Q2065">
        <v>9.9999999999999995E-7</v>
      </c>
      <c r="R2065">
        <v>9.9999999999999995E-7</v>
      </c>
      <c r="S2065">
        <v>9.9999999999999995E-7</v>
      </c>
      <c r="T2065">
        <v>9.9999999999999995E-7</v>
      </c>
      <c r="U2065">
        <v>9.9999999999999995E-7</v>
      </c>
      <c r="V2065">
        <v>9.9999999999999995E-7</v>
      </c>
      <c r="W2065">
        <v>9.9999999999999995E-7</v>
      </c>
      <c r="X2065">
        <v>9.9999999999999995E-7</v>
      </c>
      <c r="Y2065">
        <v>9.9999999999999995E-7</v>
      </c>
      <c r="AA2065">
        <v>-1.1E-4</v>
      </c>
      <c r="AB2065">
        <v>1.07E-4</v>
      </c>
      <c r="AC2065">
        <v>1.1400000000000001E-4</v>
      </c>
      <c r="AD2065">
        <v>1.27E-4</v>
      </c>
      <c r="AE2065">
        <v>-1.8799999999999999E-4</v>
      </c>
      <c r="AF2065">
        <v>1.5100000000000001E-4</v>
      </c>
      <c r="AG2065">
        <v>9.7E-5</v>
      </c>
      <c r="AH2065">
        <v>5.0000000000000002E-5</v>
      </c>
      <c r="AI2065">
        <v>-2.5000000000000001E-5</v>
      </c>
      <c r="AJ2065">
        <v>9.1000000000000003E-5</v>
      </c>
      <c r="AK2065">
        <v>6.2000000000000003E-5</v>
      </c>
      <c r="AL2065">
        <v>-5.1E-5</v>
      </c>
      <c r="AM2065">
        <v>2.33E-4</v>
      </c>
      <c r="AN2065">
        <v>6.6000000000000005E-5</v>
      </c>
      <c r="AO2065">
        <v>-2.1800000000000001E-4</v>
      </c>
      <c r="AP2065">
        <v>2.0000000000000001E-4</v>
      </c>
      <c r="AQ2065">
        <v>-8.3999999999999995E-5</v>
      </c>
      <c r="AR2065">
        <v>-1.2899999999999999E-4</v>
      </c>
      <c r="AS2065">
        <v>-1.35E-4</v>
      </c>
      <c r="AT2065">
        <v>6.0000000000000002E-6</v>
      </c>
      <c r="AV2065">
        <v>5.7200000000000003E-4</v>
      </c>
    </row>
    <row r="2066" spans="1:48" x14ac:dyDescent="0.55000000000000004">
      <c r="A2066">
        <v>2064</v>
      </c>
      <c r="B2066">
        <v>6.4999999999999997E-4</v>
      </c>
      <c r="C2066">
        <v>2.2664E-2</v>
      </c>
      <c r="D2066">
        <v>1.0205010000000001</v>
      </c>
      <c r="F2066">
        <v>9.9999999999999995E-7</v>
      </c>
      <c r="G2066">
        <v>9.9999999999999995E-7</v>
      </c>
      <c r="H2066">
        <v>9.9999999999999995E-7</v>
      </c>
      <c r="I2066">
        <v>9.9999999999999995E-7</v>
      </c>
      <c r="J2066">
        <v>9.9999999999999995E-7</v>
      </c>
      <c r="K2066">
        <v>9.9999999999999995E-7</v>
      </c>
      <c r="L2066">
        <v>9.9999999999999995E-7</v>
      </c>
      <c r="M2066">
        <v>9.9999999999999995E-7</v>
      </c>
      <c r="N2066">
        <v>9.9999999999999995E-7</v>
      </c>
      <c r="O2066">
        <v>9.9999999999999995E-7</v>
      </c>
      <c r="P2066">
        <v>9.9999999999999995E-7</v>
      </c>
      <c r="Q2066">
        <v>9.9999999999999995E-7</v>
      </c>
      <c r="R2066">
        <v>9.9999999999999995E-7</v>
      </c>
      <c r="S2066">
        <v>9.9999999999999995E-7</v>
      </c>
      <c r="T2066">
        <v>9.9999999999999995E-7</v>
      </c>
      <c r="U2066">
        <v>9.9999999999999995E-7</v>
      </c>
      <c r="V2066">
        <v>9.9999999999999995E-7</v>
      </c>
      <c r="W2066">
        <v>9.9999999999999995E-7</v>
      </c>
      <c r="X2066">
        <v>9.9999999999999995E-7</v>
      </c>
      <c r="Y2066">
        <v>9.9999999999999995E-7</v>
      </c>
      <c r="AA2066">
        <v>-1.12E-4</v>
      </c>
      <c r="AB2066">
        <v>1.12E-4</v>
      </c>
      <c r="AC2066">
        <v>1.17E-4</v>
      </c>
      <c r="AD2066">
        <v>1.3300000000000001E-4</v>
      </c>
      <c r="AE2066">
        <v>-1.84E-4</v>
      </c>
      <c r="AF2066">
        <v>1.6000000000000001E-4</v>
      </c>
      <c r="AG2066">
        <v>1.0399999999999999E-4</v>
      </c>
      <c r="AH2066">
        <v>5.3999999999999998E-5</v>
      </c>
      <c r="AI2066">
        <v>-2.9E-5</v>
      </c>
      <c r="AJ2066">
        <v>8.8999999999999995E-5</v>
      </c>
      <c r="AK2066">
        <v>6.4999999999999994E-5</v>
      </c>
      <c r="AL2066">
        <v>-5.8E-5</v>
      </c>
      <c r="AM2066">
        <v>2.31E-4</v>
      </c>
      <c r="AN2066">
        <v>5.1999999999999997E-5</v>
      </c>
      <c r="AO2066">
        <v>-2.0900000000000001E-4</v>
      </c>
      <c r="AP2066">
        <v>1.8799999999999999E-4</v>
      </c>
      <c r="AQ2066">
        <v>-8.5000000000000006E-5</v>
      </c>
      <c r="AR2066">
        <v>-1.2400000000000001E-4</v>
      </c>
      <c r="AS2066">
        <v>-1.44E-4</v>
      </c>
      <c r="AT2066">
        <v>1.0000000000000001E-5</v>
      </c>
      <c r="AV2066">
        <v>5.6899999999999995E-4</v>
      </c>
    </row>
    <row r="2067" spans="1:48" x14ac:dyDescent="0.55000000000000004">
      <c r="A2067">
        <v>2065</v>
      </c>
      <c r="B2067">
        <v>5.3600000000000002E-4</v>
      </c>
      <c r="C2067">
        <v>2.2664E-2</v>
      </c>
      <c r="D2067">
        <v>1.0191969999999999</v>
      </c>
      <c r="F2067">
        <v>9.9999999999999995E-7</v>
      </c>
      <c r="G2067">
        <v>9.9999999999999995E-7</v>
      </c>
      <c r="H2067">
        <v>9.9999999999999995E-7</v>
      </c>
      <c r="I2067">
        <v>9.9999999999999995E-7</v>
      </c>
      <c r="J2067">
        <v>9.9999999999999995E-7</v>
      </c>
      <c r="K2067">
        <v>9.9999999999999995E-7</v>
      </c>
      <c r="L2067">
        <v>9.9999999999999995E-7</v>
      </c>
      <c r="M2067">
        <v>9.9999999999999995E-7</v>
      </c>
      <c r="N2067">
        <v>9.9999999999999995E-7</v>
      </c>
      <c r="O2067">
        <v>9.9999999999999995E-7</v>
      </c>
      <c r="P2067">
        <v>9.9999999999999995E-7</v>
      </c>
      <c r="Q2067">
        <v>9.9999999999999995E-7</v>
      </c>
      <c r="R2067">
        <v>9.9999999999999995E-7</v>
      </c>
      <c r="S2067">
        <v>9.9999999999999995E-7</v>
      </c>
      <c r="T2067">
        <v>9.9999999999999995E-7</v>
      </c>
      <c r="U2067">
        <v>9.9999999999999995E-7</v>
      </c>
      <c r="V2067">
        <v>9.9999999999999995E-7</v>
      </c>
      <c r="W2067">
        <v>9.9999999999999995E-7</v>
      </c>
      <c r="X2067">
        <v>9.9999999999999995E-7</v>
      </c>
      <c r="Y2067">
        <v>9.9999999999999995E-7</v>
      </c>
      <c r="AA2067">
        <v>-1.07E-4</v>
      </c>
      <c r="AB2067">
        <v>1.0900000000000001E-4</v>
      </c>
      <c r="AC2067">
        <v>1.17E-4</v>
      </c>
      <c r="AD2067">
        <v>1.3999999999999999E-4</v>
      </c>
      <c r="AE2067">
        <v>-1.7699999999999999E-4</v>
      </c>
      <c r="AF2067">
        <v>1.65E-4</v>
      </c>
      <c r="AG2067">
        <v>1.03E-4</v>
      </c>
      <c r="AH2067">
        <v>5.3000000000000001E-5</v>
      </c>
      <c r="AI2067">
        <v>-2.9E-5</v>
      </c>
      <c r="AJ2067">
        <v>8.8999999999999995E-5</v>
      </c>
      <c r="AK2067">
        <v>6.7000000000000002E-5</v>
      </c>
      <c r="AL2067">
        <v>-4.8999999999999998E-5</v>
      </c>
      <c r="AM2067">
        <v>2.2699999999999999E-4</v>
      </c>
      <c r="AN2067">
        <v>5.1E-5</v>
      </c>
      <c r="AO2067">
        <v>-2.03E-4</v>
      </c>
      <c r="AP2067">
        <v>1.8599999999999999E-4</v>
      </c>
      <c r="AQ2067">
        <v>-8.3999999999999995E-5</v>
      </c>
      <c r="AR2067">
        <v>-1.21E-4</v>
      </c>
      <c r="AS2067">
        <v>-1.4799999999999999E-4</v>
      </c>
      <c r="AT2067">
        <v>-3.0000000000000001E-6</v>
      </c>
      <c r="AV2067">
        <v>5.6300000000000002E-4</v>
      </c>
    </row>
    <row r="2068" spans="1:48" x14ac:dyDescent="0.55000000000000004">
      <c r="A2068">
        <v>2066</v>
      </c>
      <c r="B2068">
        <v>6.3900000000000003E-4</v>
      </c>
      <c r="C2068">
        <v>2.2664E-2</v>
      </c>
      <c r="D2068">
        <v>1.0175339999999999</v>
      </c>
      <c r="F2068">
        <v>9.9999999999999995E-7</v>
      </c>
      <c r="G2068">
        <v>9.9999999999999995E-7</v>
      </c>
      <c r="H2068">
        <v>9.9999999999999995E-7</v>
      </c>
      <c r="I2068">
        <v>9.9999999999999995E-7</v>
      </c>
      <c r="J2068">
        <v>9.9999999999999995E-7</v>
      </c>
      <c r="K2068">
        <v>9.9999999999999995E-7</v>
      </c>
      <c r="L2068">
        <v>9.9999999999999995E-7</v>
      </c>
      <c r="M2068">
        <v>9.9999999999999995E-7</v>
      </c>
      <c r="N2068">
        <v>9.9999999999999995E-7</v>
      </c>
      <c r="O2068">
        <v>9.9999999999999995E-7</v>
      </c>
      <c r="P2068">
        <v>9.9999999999999995E-7</v>
      </c>
      <c r="Q2068">
        <v>9.9999999999999995E-7</v>
      </c>
      <c r="R2068">
        <v>9.9999999999999995E-7</v>
      </c>
      <c r="S2068">
        <v>9.9999999999999995E-7</v>
      </c>
      <c r="T2068">
        <v>9.9999999999999995E-7</v>
      </c>
      <c r="U2068">
        <v>9.9999999999999995E-7</v>
      </c>
      <c r="V2068">
        <v>9.9999999999999995E-7</v>
      </c>
      <c r="W2068">
        <v>9.9999999999999995E-7</v>
      </c>
      <c r="X2068">
        <v>9.9999999999999995E-7</v>
      </c>
      <c r="Y2068">
        <v>9.9999999999999995E-7</v>
      </c>
      <c r="AA2068">
        <v>-1.1E-4</v>
      </c>
      <c r="AB2068">
        <v>1.1E-4</v>
      </c>
      <c r="AC2068">
        <v>1.18E-4</v>
      </c>
      <c r="AD2068">
        <v>1.45E-4</v>
      </c>
      <c r="AE2068">
        <v>-1.76E-4</v>
      </c>
      <c r="AF2068">
        <v>1.6100000000000001E-4</v>
      </c>
      <c r="AG2068">
        <v>1.11E-4</v>
      </c>
      <c r="AH2068">
        <v>4.6E-5</v>
      </c>
      <c r="AI2068">
        <v>-2.5999999999999998E-5</v>
      </c>
      <c r="AJ2068">
        <v>9.7E-5</v>
      </c>
      <c r="AK2068">
        <v>5.5999999999999999E-5</v>
      </c>
      <c r="AL2068">
        <v>-4.8000000000000001E-5</v>
      </c>
      <c r="AM2068">
        <v>2.3499999999999999E-4</v>
      </c>
      <c r="AN2068">
        <v>4.6E-5</v>
      </c>
      <c r="AO2068">
        <v>-1.8900000000000001E-4</v>
      </c>
      <c r="AP2068">
        <v>1.8900000000000001E-4</v>
      </c>
      <c r="AQ2068">
        <v>-9.0000000000000006E-5</v>
      </c>
      <c r="AR2068">
        <v>-1.22E-4</v>
      </c>
      <c r="AS2068">
        <v>-1.3999999999999999E-4</v>
      </c>
      <c r="AT2068">
        <v>-1.9999999999999999E-6</v>
      </c>
      <c r="AV2068">
        <v>5.6300000000000002E-4</v>
      </c>
    </row>
    <row r="2069" spans="1:48" x14ac:dyDescent="0.55000000000000004">
      <c r="A2069">
        <v>2067</v>
      </c>
      <c r="B2069">
        <v>6.3900000000000003E-4</v>
      </c>
      <c r="C2069">
        <v>2.2664E-2</v>
      </c>
      <c r="D2069">
        <v>1.015441</v>
      </c>
      <c r="F2069">
        <v>9.9999999999999995E-7</v>
      </c>
      <c r="G2069">
        <v>9.9999999999999995E-7</v>
      </c>
      <c r="H2069">
        <v>9.9999999999999995E-7</v>
      </c>
      <c r="I2069">
        <v>9.9999999999999995E-7</v>
      </c>
      <c r="J2069">
        <v>9.9999999999999995E-7</v>
      </c>
      <c r="K2069">
        <v>9.9999999999999995E-7</v>
      </c>
      <c r="L2069">
        <v>9.9999999999999995E-7</v>
      </c>
      <c r="M2069">
        <v>9.9999999999999995E-7</v>
      </c>
      <c r="N2069">
        <v>9.9999999999999995E-7</v>
      </c>
      <c r="O2069">
        <v>9.9999999999999995E-7</v>
      </c>
      <c r="P2069">
        <v>9.9999999999999995E-7</v>
      </c>
      <c r="Q2069">
        <v>9.9999999999999995E-7</v>
      </c>
      <c r="R2069">
        <v>9.9999999999999995E-7</v>
      </c>
      <c r="S2069">
        <v>9.9999999999999995E-7</v>
      </c>
      <c r="T2069">
        <v>9.9999999999999995E-7</v>
      </c>
      <c r="U2069">
        <v>9.9999999999999995E-7</v>
      </c>
      <c r="V2069">
        <v>9.9999999999999995E-7</v>
      </c>
      <c r="W2069">
        <v>9.9999999999999995E-7</v>
      </c>
      <c r="X2069">
        <v>9.9999999999999995E-7</v>
      </c>
      <c r="Y2069">
        <v>9.9999999999999995E-7</v>
      </c>
      <c r="AA2069">
        <v>-1.07E-4</v>
      </c>
      <c r="AB2069">
        <v>1.03E-4</v>
      </c>
      <c r="AC2069">
        <v>1.2E-4</v>
      </c>
      <c r="AD2069">
        <v>1.4100000000000001E-4</v>
      </c>
      <c r="AE2069">
        <v>-1.7799999999999999E-4</v>
      </c>
      <c r="AF2069">
        <v>1.47E-4</v>
      </c>
      <c r="AG2069">
        <v>1.16E-4</v>
      </c>
      <c r="AH2069">
        <v>6.3999999999999997E-5</v>
      </c>
      <c r="AI2069">
        <v>-2.5000000000000001E-5</v>
      </c>
      <c r="AJ2069">
        <v>9.7E-5</v>
      </c>
      <c r="AK2069">
        <v>6.7999999999999999E-5</v>
      </c>
      <c r="AL2069">
        <v>-5.3999999999999998E-5</v>
      </c>
      <c r="AM2069">
        <v>2.3900000000000001E-4</v>
      </c>
      <c r="AN2069">
        <v>4.1999999999999998E-5</v>
      </c>
      <c r="AO2069">
        <v>-1.94E-4</v>
      </c>
      <c r="AP2069">
        <v>1.83E-4</v>
      </c>
      <c r="AQ2069">
        <v>-1E-4</v>
      </c>
      <c r="AR2069">
        <v>-1.1400000000000001E-4</v>
      </c>
      <c r="AS2069">
        <v>-1.2899999999999999E-4</v>
      </c>
      <c r="AT2069">
        <v>1.5E-5</v>
      </c>
      <c r="AV2069">
        <v>5.6099999999999998E-4</v>
      </c>
    </row>
    <row r="2070" spans="1:48" x14ac:dyDescent="0.55000000000000004">
      <c r="A2070">
        <v>2068</v>
      </c>
      <c r="B2070">
        <v>6.3900000000000003E-4</v>
      </c>
      <c r="C2070">
        <v>2.2664E-2</v>
      </c>
      <c r="D2070">
        <v>1.015417</v>
      </c>
      <c r="F2070">
        <v>9.9999999999999995E-7</v>
      </c>
      <c r="G2070">
        <v>9.9999999999999995E-7</v>
      </c>
      <c r="H2070">
        <v>9.9999999999999995E-7</v>
      </c>
      <c r="I2070">
        <v>9.9999999999999995E-7</v>
      </c>
      <c r="J2070">
        <v>9.9999999999999995E-7</v>
      </c>
      <c r="K2070">
        <v>9.9999999999999995E-7</v>
      </c>
      <c r="L2070">
        <v>9.9999999999999995E-7</v>
      </c>
      <c r="M2070">
        <v>9.9999999999999995E-7</v>
      </c>
      <c r="N2070">
        <v>9.9999999999999995E-7</v>
      </c>
      <c r="O2070">
        <v>9.9999999999999995E-7</v>
      </c>
      <c r="P2070">
        <v>9.9999999999999995E-7</v>
      </c>
      <c r="Q2070">
        <v>9.9999999999999995E-7</v>
      </c>
      <c r="R2070">
        <v>9.9999999999999995E-7</v>
      </c>
      <c r="S2070">
        <v>9.9999999999999995E-7</v>
      </c>
      <c r="T2070">
        <v>9.9999999999999995E-7</v>
      </c>
      <c r="U2070">
        <v>9.9999999999999995E-7</v>
      </c>
      <c r="V2070">
        <v>9.9999999999999995E-7</v>
      </c>
      <c r="W2070">
        <v>9.9999999999999995E-7</v>
      </c>
      <c r="X2070">
        <v>0</v>
      </c>
      <c r="Y2070">
        <v>9.9999999999999995E-7</v>
      </c>
      <c r="AA2070">
        <v>-1.03E-4</v>
      </c>
      <c r="AB2070">
        <v>1.02E-4</v>
      </c>
      <c r="AC2070">
        <v>1.2E-4</v>
      </c>
      <c r="AD2070">
        <v>1.3200000000000001E-4</v>
      </c>
      <c r="AE2070">
        <v>-1.73E-4</v>
      </c>
      <c r="AF2070">
        <v>1.3899999999999999E-4</v>
      </c>
      <c r="AG2070">
        <v>1.03E-4</v>
      </c>
      <c r="AH2070">
        <v>6.3999999999999997E-5</v>
      </c>
      <c r="AI2070">
        <v>-2.9E-5</v>
      </c>
      <c r="AJ2070">
        <v>9.3999999999999994E-5</v>
      </c>
      <c r="AK2070">
        <v>6.0000000000000002E-5</v>
      </c>
      <c r="AL2070">
        <v>-5.0000000000000002E-5</v>
      </c>
      <c r="AM2070">
        <v>2.4000000000000001E-4</v>
      </c>
      <c r="AN2070">
        <v>4.0000000000000003E-5</v>
      </c>
      <c r="AO2070">
        <v>-1.93E-4</v>
      </c>
      <c r="AP2070">
        <v>1.83E-4</v>
      </c>
      <c r="AQ2070">
        <v>-1.02E-4</v>
      </c>
      <c r="AR2070">
        <v>-1.13E-4</v>
      </c>
      <c r="AS2070">
        <v>-1.34E-4</v>
      </c>
      <c r="AT2070">
        <v>1.5999999999999999E-5</v>
      </c>
      <c r="AV2070">
        <v>5.5099999999999995E-4</v>
      </c>
    </row>
    <row r="2071" spans="1:48" x14ac:dyDescent="0.55000000000000004">
      <c r="A2071">
        <v>2069</v>
      </c>
      <c r="B2071">
        <v>6.1499999999999999E-4</v>
      </c>
      <c r="C2071">
        <v>2.2664E-2</v>
      </c>
      <c r="D2071">
        <v>1.0174749999999999</v>
      </c>
      <c r="F2071">
        <v>9.9999999999999995E-7</v>
      </c>
      <c r="G2071">
        <v>9.9999999999999995E-7</v>
      </c>
      <c r="H2071">
        <v>9.9999999999999995E-7</v>
      </c>
      <c r="I2071">
        <v>9.9999999999999995E-7</v>
      </c>
      <c r="J2071">
        <v>9.9999999999999995E-7</v>
      </c>
      <c r="K2071">
        <v>9.9999999999999995E-7</v>
      </c>
      <c r="L2071">
        <v>9.9999999999999995E-7</v>
      </c>
      <c r="M2071">
        <v>9.9999999999999995E-7</v>
      </c>
      <c r="N2071">
        <v>9.9999999999999995E-7</v>
      </c>
      <c r="O2071">
        <v>9.9999999999999995E-7</v>
      </c>
      <c r="P2071">
        <v>9.9999999999999995E-7</v>
      </c>
      <c r="Q2071">
        <v>9.9999999999999995E-7</v>
      </c>
      <c r="R2071">
        <v>9.9999999999999995E-7</v>
      </c>
      <c r="S2071">
        <v>9.9999999999999995E-7</v>
      </c>
      <c r="T2071">
        <v>9.9999999999999995E-7</v>
      </c>
      <c r="U2071">
        <v>9.9999999999999995E-7</v>
      </c>
      <c r="V2071">
        <v>9.9999999999999995E-7</v>
      </c>
      <c r="W2071">
        <v>9.9999999999999995E-7</v>
      </c>
      <c r="X2071">
        <v>0</v>
      </c>
      <c r="Y2071">
        <v>0</v>
      </c>
      <c r="AA2071">
        <v>-9.2E-5</v>
      </c>
      <c r="AB2071">
        <v>1E-4</v>
      </c>
      <c r="AC2071">
        <v>1.17E-4</v>
      </c>
      <c r="AD2071">
        <v>1.2899999999999999E-4</v>
      </c>
      <c r="AE2071">
        <v>-1.66E-4</v>
      </c>
      <c r="AF2071">
        <v>1.34E-4</v>
      </c>
      <c r="AG2071">
        <v>9.0000000000000006E-5</v>
      </c>
      <c r="AH2071">
        <v>8.2999999999999998E-5</v>
      </c>
      <c r="AI2071">
        <v>-3.8999999999999999E-5</v>
      </c>
      <c r="AJ2071">
        <v>8.7999999999999998E-5</v>
      </c>
      <c r="AK2071">
        <v>6.0000000000000002E-5</v>
      </c>
      <c r="AL2071">
        <v>-6.0000000000000002E-5</v>
      </c>
      <c r="AM2071">
        <v>2.32E-4</v>
      </c>
      <c r="AN2071">
        <v>3.1000000000000001E-5</v>
      </c>
      <c r="AO2071">
        <v>-1.84E-4</v>
      </c>
      <c r="AP2071">
        <v>1.8200000000000001E-4</v>
      </c>
      <c r="AQ2071">
        <v>-1.07E-4</v>
      </c>
      <c r="AR2071">
        <v>-1.17E-4</v>
      </c>
      <c r="AS2071">
        <v>-1.18E-4</v>
      </c>
      <c r="AT2071">
        <v>1.5999999999999999E-5</v>
      </c>
      <c r="AV2071">
        <v>5.3600000000000002E-4</v>
      </c>
    </row>
    <row r="2072" spans="1:48" x14ac:dyDescent="0.55000000000000004">
      <c r="A2072">
        <v>2070</v>
      </c>
      <c r="B2072">
        <v>6.1499999999999999E-4</v>
      </c>
      <c r="C2072">
        <v>2.2664E-2</v>
      </c>
      <c r="D2072">
        <v>1.020939</v>
      </c>
      <c r="F2072">
        <v>9.9999999999999995E-7</v>
      </c>
      <c r="G2072">
        <v>9.9999999999999995E-7</v>
      </c>
      <c r="H2072">
        <v>9.9999999999999995E-7</v>
      </c>
      <c r="I2072">
        <v>9.9999999999999995E-7</v>
      </c>
      <c r="J2072">
        <v>9.9999999999999995E-7</v>
      </c>
      <c r="K2072">
        <v>9.9999999999999995E-7</v>
      </c>
      <c r="L2072">
        <v>9.9999999999999995E-7</v>
      </c>
      <c r="M2072">
        <v>9.9999999999999995E-7</v>
      </c>
      <c r="N2072">
        <v>9.9999999999999995E-7</v>
      </c>
      <c r="O2072">
        <v>9.9999999999999995E-7</v>
      </c>
      <c r="P2072">
        <v>9.9999999999999995E-7</v>
      </c>
      <c r="Q2072">
        <v>9.9999999999999995E-7</v>
      </c>
      <c r="R2072">
        <v>9.9999999999999995E-7</v>
      </c>
      <c r="S2072">
        <v>9.9999999999999995E-7</v>
      </c>
      <c r="T2072">
        <v>9.9999999999999995E-7</v>
      </c>
      <c r="U2072">
        <v>9.9999999999999995E-7</v>
      </c>
      <c r="V2072">
        <v>9.9999999999999995E-7</v>
      </c>
      <c r="W2072">
        <v>9.9999999999999995E-7</v>
      </c>
      <c r="X2072">
        <v>0</v>
      </c>
      <c r="Y2072">
        <v>0</v>
      </c>
      <c r="AA2072">
        <v>-9.2E-5</v>
      </c>
      <c r="AB2072">
        <v>1.02E-4</v>
      </c>
      <c r="AC2072">
        <v>1.17E-4</v>
      </c>
      <c r="AD2072">
        <v>1.2899999999999999E-4</v>
      </c>
      <c r="AE2072">
        <v>-1.6200000000000001E-4</v>
      </c>
      <c r="AF2072">
        <v>1.3799999999999999E-4</v>
      </c>
      <c r="AG2072">
        <v>1.01E-4</v>
      </c>
      <c r="AH2072">
        <v>8.2000000000000001E-5</v>
      </c>
      <c r="AI2072">
        <v>-3.8000000000000002E-5</v>
      </c>
      <c r="AJ2072">
        <v>9.1000000000000003E-5</v>
      </c>
      <c r="AK2072">
        <v>6.7000000000000002E-5</v>
      </c>
      <c r="AL2072">
        <v>-6.9999999999999994E-5</v>
      </c>
      <c r="AM2072">
        <v>2.3599999999999999E-4</v>
      </c>
      <c r="AN2072">
        <v>3.1999999999999999E-5</v>
      </c>
      <c r="AO2072">
        <v>-1.83E-4</v>
      </c>
      <c r="AP2072">
        <v>1.83E-4</v>
      </c>
      <c r="AQ2072">
        <v>-1E-4</v>
      </c>
      <c r="AR2072">
        <v>-1.0900000000000001E-4</v>
      </c>
      <c r="AS2072">
        <v>-1.3100000000000001E-4</v>
      </c>
      <c r="AT2072">
        <v>1.2E-5</v>
      </c>
      <c r="AV2072">
        <v>5.4199999999999995E-4</v>
      </c>
    </row>
    <row r="2073" spans="1:48" x14ac:dyDescent="0.55000000000000004">
      <c r="A2073">
        <v>2071</v>
      </c>
      <c r="B2073">
        <v>6.1499999999999999E-4</v>
      </c>
      <c r="C2073">
        <v>2.2664E-2</v>
      </c>
      <c r="D2073">
        <v>1.022705</v>
      </c>
      <c r="F2073">
        <v>9.9999999999999995E-7</v>
      </c>
      <c r="G2073">
        <v>9.9999999999999995E-7</v>
      </c>
      <c r="H2073">
        <v>9.9999999999999995E-7</v>
      </c>
      <c r="I2073">
        <v>9.9999999999999995E-7</v>
      </c>
      <c r="J2073">
        <v>9.9999999999999995E-7</v>
      </c>
      <c r="K2073">
        <v>0</v>
      </c>
      <c r="L2073">
        <v>9.9999999999999995E-7</v>
      </c>
      <c r="M2073">
        <v>9.9999999999999995E-7</v>
      </c>
      <c r="N2073">
        <v>9.9999999999999995E-7</v>
      </c>
      <c r="O2073">
        <v>9.9999999999999995E-7</v>
      </c>
      <c r="P2073">
        <v>9.9999999999999995E-7</v>
      </c>
      <c r="Q2073">
        <v>9.9999999999999995E-7</v>
      </c>
      <c r="R2073">
        <v>9.9999999999999995E-7</v>
      </c>
      <c r="S2073">
        <v>9.9999999999999995E-7</v>
      </c>
      <c r="T2073">
        <v>9.9999999999999995E-7</v>
      </c>
      <c r="U2073">
        <v>9.9999999999999995E-7</v>
      </c>
      <c r="V2073">
        <v>9.9999999999999995E-7</v>
      </c>
      <c r="W2073">
        <v>9.9999999999999995E-7</v>
      </c>
      <c r="X2073">
        <v>0</v>
      </c>
      <c r="Y2073">
        <v>0</v>
      </c>
      <c r="AA2073">
        <v>-1.06E-4</v>
      </c>
      <c r="AB2073">
        <v>9.6000000000000002E-5</v>
      </c>
      <c r="AC2073">
        <v>1.2300000000000001E-4</v>
      </c>
      <c r="AD2073">
        <v>1.3899999999999999E-4</v>
      </c>
      <c r="AE2073">
        <v>-1.55E-4</v>
      </c>
      <c r="AF2073">
        <v>1.3100000000000001E-4</v>
      </c>
      <c r="AG2073">
        <v>8.8999999999999995E-5</v>
      </c>
      <c r="AH2073">
        <v>8.2000000000000001E-5</v>
      </c>
      <c r="AI2073">
        <v>-4.3999999999999999E-5</v>
      </c>
      <c r="AJ2073">
        <v>8.2000000000000001E-5</v>
      </c>
      <c r="AK2073">
        <v>6.6000000000000005E-5</v>
      </c>
      <c r="AL2073">
        <v>-5.5999999999999999E-5</v>
      </c>
      <c r="AM2073">
        <v>2.3900000000000001E-4</v>
      </c>
      <c r="AN2073">
        <v>1.9000000000000001E-5</v>
      </c>
      <c r="AO2073">
        <v>-1.8100000000000001E-4</v>
      </c>
      <c r="AP2073">
        <v>1.6000000000000001E-4</v>
      </c>
      <c r="AQ2073">
        <v>-9.2999999999999997E-5</v>
      </c>
      <c r="AR2073">
        <v>-1.01E-4</v>
      </c>
      <c r="AS2073">
        <v>-1.3100000000000001E-4</v>
      </c>
      <c r="AT2073">
        <v>2.0000000000000002E-5</v>
      </c>
      <c r="AV2073">
        <v>5.2800000000000004E-4</v>
      </c>
    </row>
    <row r="2074" spans="1:48" x14ac:dyDescent="0.55000000000000004">
      <c r="A2074">
        <v>2072</v>
      </c>
      <c r="B2074">
        <v>6.1499999999999999E-4</v>
      </c>
      <c r="C2074">
        <v>2.2664E-2</v>
      </c>
      <c r="D2074">
        <v>1.0262979999999999</v>
      </c>
      <c r="F2074">
        <v>9.9999999999999995E-7</v>
      </c>
      <c r="G2074">
        <v>9.9999999999999995E-7</v>
      </c>
      <c r="H2074">
        <v>9.9999999999999995E-7</v>
      </c>
      <c r="I2074">
        <v>9.9999999999999995E-7</v>
      </c>
      <c r="J2074">
        <v>9.9999999999999995E-7</v>
      </c>
      <c r="K2074">
        <v>0</v>
      </c>
      <c r="L2074">
        <v>9.9999999999999995E-7</v>
      </c>
      <c r="M2074">
        <v>9.9999999999999995E-7</v>
      </c>
      <c r="N2074">
        <v>9.9999999999999995E-7</v>
      </c>
      <c r="O2074">
        <v>9.9999999999999995E-7</v>
      </c>
      <c r="P2074">
        <v>9.9999999999999995E-7</v>
      </c>
      <c r="Q2074">
        <v>9.9999999999999995E-7</v>
      </c>
      <c r="R2074">
        <v>9.9999999999999995E-7</v>
      </c>
      <c r="S2074">
        <v>9.9999999999999995E-7</v>
      </c>
      <c r="T2074">
        <v>9.9999999999999995E-7</v>
      </c>
      <c r="U2074">
        <v>9.9999999999999995E-7</v>
      </c>
      <c r="V2074">
        <v>9.9999999999999995E-7</v>
      </c>
      <c r="W2074">
        <v>9.9999999999999995E-7</v>
      </c>
      <c r="X2074">
        <v>0</v>
      </c>
      <c r="Y2074">
        <v>0</v>
      </c>
      <c r="AA2074">
        <v>-1.08E-4</v>
      </c>
      <c r="AB2074">
        <v>9.2999999999999997E-5</v>
      </c>
      <c r="AC2074">
        <v>1.17E-4</v>
      </c>
      <c r="AD2074">
        <v>1.37E-4</v>
      </c>
      <c r="AE2074">
        <v>-1.4999999999999999E-4</v>
      </c>
      <c r="AF2074">
        <v>1.27E-4</v>
      </c>
      <c r="AG2074">
        <v>9.3999999999999994E-5</v>
      </c>
      <c r="AH2074">
        <v>8.2000000000000001E-5</v>
      </c>
      <c r="AI2074">
        <v>-5.1999999999999997E-5</v>
      </c>
      <c r="AJ2074">
        <v>8.1000000000000004E-5</v>
      </c>
      <c r="AK2074">
        <v>6.4999999999999994E-5</v>
      </c>
      <c r="AL2074">
        <v>-4.6E-5</v>
      </c>
      <c r="AM2074">
        <v>2.32E-4</v>
      </c>
      <c r="AN2074">
        <v>1.5E-5</v>
      </c>
      <c r="AO2074">
        <v>-1.8000000000000001E-4</v>
      </c>
      <c r="AP2074">
        <v>1.5200000000000001E-4</v>
      </c>
      <c r="AQ2074">
        <v>-9.5000000000000005E-5</v>
      </c>
      <c r="AR2074">
        <v>-1E-4</v>
      </c>
      <c r="AS2074">
        <v>-1.26E-4</v>
      </c>
      <c r="AT2074">
        <v>1.5999999999999999E-5</v>
      </c>
      <c r="AV2074">
        <v>5.1699999999999999E-4</v>
      </c>
    </row>
    <row r="2075" spans="1:48" x14ac:dyDescent="0.55000000000000004">
      <c r="A2075">
        <v>2073</v>
      </c>
      <c r="B2075">
        <v>6.1499999999999999E-4</v>
      </c>
      <c r="C2075">
        <v>2.2664E-2</v>
      </c>
      <c r="D2075">
        <v>1.0277829999999999</v>
      </c>
      <c r="F2075">
        <v>9.9999999999999995E-7</v>
      </c>
      <c r="G2075">
        <v>9.9999999999999995E-7</v>
      </c>
      <c r="H2075">
        <v>9.9999999999999995E-7</v>
      </c>
      <c r="I2075">
        <v>9.9999999999999995E-7</v>
      </c>
      <c r="J2075">
        <v>9.9999999999999995E-7</v>
      </c>
      <c r="K2075">
        <v>0</v>
      </c>
      <c r="L2075">
        <v>9.9999999999999995E-7</v>
      </c>
      <c r="M2075">
        <v>9.9999999999999995E-7</v>
      </c>
      <c r="N2075">
        <v>9.9999999999999995E-7</v>
      </c>
      <c r="O2075">
        <v>9.9999999999999995E-7</v>
      </c>
      <c r="P2075">
        <v>9.9999999999999995E-7</v>
      </c>
      <c r="Q2075">
        <v>9.9999999999999995E-7</v>
      </c>
      <c r="R2075">
        <v>9.9999999999999995E-7</v>
      </c>
      <c r="S2075">
        <v>9.9999999999999995E-7</v>
      </c>
      <c r="T2075">
        <v>9.9999999999999995E-7</v>
      </c>
      <c r="U2075">
        <v>9.9999999999999995E-7</v>
      </c>
      <c r="V2075">
        <v>9.9999999999999995E-7</v>
      </c>
      <c r="W2075">
        <v>9.9999999999999995E-7</v>
      </c>
      <c r="X2075">
        <v>0</v>
      </c>
      <c r="Y2075">
        <v>0</v>
      </c>
      <c r="AA2075">
        <v>-1.18E-4</v>
      </c>
      <c r="AB2075">
        <v>8.3999999999999995E-5</v>
      </c>
      <c r="AC2075">
        <v>1.07E-4</v>
      </c>
      <c r="AD2075">
        <v>1.3899999999999999E-4</v>
      </c>
      <c r="AE2075">
        <v>-1.3899999999999999E-4</v>
      </c>
      <c r="AF2075">
        <v>1.2999999999999999E-4</v>
      </c>
      <c r="AG2075">
        <v>9.8999999999999994E-5</v>
      </c>
      <c r="AH2075">
        <v>8.3999999999999995E-5</v>
      </c>
      <c r="AI2075">
        <v>-4.0000000000000003E-5</v>
      </c>
      <c r="AJ2075">
        <v>8.6000000000000003E-5</v>
      </c>
      <c r="AK2075">
        <v>5.1999999999999997E-5</v>
      </c>
      <c r="AL2075">
        <v>-5.8E-5</v>
      </c>
      <c r="AM2075">
        <v>2.12E-4</v>
      </c>
      <c r="AN2075">
        <v>1.2E-5</v>
      </c>
      <c r="AO2075">
        <v>-1.7799999999999999E-4</v>
      </c>
      <c r="AP2075">
        <v>1.56E-4</v>
      </c>
      <c r="AQ2075">
        <v>-9.1000000000000003E-5</v>
      </c>
      <c r="AR2075">
        <v>-1.08E-4</v>
      </c>
      <c r="AS2075">
        <v>-1.12E-4</v>
      </c>
      <c r="AT2075">
        <v>1.7E-5</v>
      </c>
      <c r="AV2075">
        <v>5.0299999999999997E-4</v>
      </c>
    </row>
    <row r="2076" spans="1:48" x14ac:dyDescent="0.55000000000000004">
      <c r="A2076">
        <v>2074</v>
      </c>
      <c r="B2076">
        <v>6.1499999999999999E-4</v>
      </c>
      <c r="C2076">
        <v>2.2664E-2</v>
      </c>
      <c r="D2076">
        <v>1.0306120000000001</v>
      </c>
      <c r="F2076">
        <v>9.9999999999999995E-7</v>
      </c>
      <c r="G2076">
        <v>9.9999999999999995E-7</v>
      </c>
      <c r="H2076">
        <v>9.9999999999999995E-7</v>
      </c>
      <c r="I2076">
        <v>9.9999999999999995E-7</v>
      </c>
      <c r="J2076">
        <v>9.9999999999999995E-7</v>
      </c>
      <c r="K2076">
        <v>0</v>
      </c>
      <c r="L2076">
        <v>9.9999999999999995E-7</v>
      </c>
      <c r="M2076">
        <v>9.9999999999999995E-7</v>
      </c>
      <c r="N2076">
        <v>9.9999999999999995E-7</v>
      </c>
      <c r="O2076">
        <v>9.9999999999999995E-7</v>
      </c>
      <c r="P2076">
        <v>9.9999999999999995E-7</v>
      </c>
      <c r="Q2076">
        <v>9.9999999999999995E-7</v>
      </c>
      <c r="R2076">
        <v>9.9999999999999995E-7</v>
      </c>
      <c r="S2076">
        <v>9.9999999999999995E-7</v>
      </c>
      <c r="T2076">
        <v>9.9999999999999995E-7</v>
      </c>
      <c r="U2076">
        <v>9.9999999999999995E-7</v>
      </c>
      <c r="V2076">
        <v>9.9999999999999995E-7</v>
      </c>
      <c r="W2076">
        <v>9.9999999999999995E-7</v>
      </c>
      <c r="X2076">
        <v>0</v>
      </c>
      <c r="Y2076">
        <v>0</v>
      </c>
      <c r="AA2076">
        <v>-1.1900000000000001E-4</v>
      </c>
      <c r="AB2076">
        <v>7.7000000000000001E-5</v>
      </c>
      <c r="AC2076">
        <v>1.22E-4</v>
      </c>
      <c r="AD2076">
        <v>1.1900000000000001E-4</v>
      </c>
      <c r="AE2076">
        <v>-1.2799999999999999E-4</v>
      </c>
      <c r="AF2076">
        <v>1.26E-4</v>
      </c>
      <c r="AG2076">
        <v>1.18E-4</v>
      </c>
      <c r="AH2076">
        <v>8.3999999999999995E-5</v>
      </c>
      <c r="AI2076">
        <v>-3.1999999999999999E-5</v>
      </c>
      <c r="AJ2076">
        <v>8.5000000000000006E-5</v>
      </c>
      <c r="AK2076">
        <v>5.8999999999999998E-5</v>
      </c>
      <c r="AL2076">
        <v>-7.2000000000000002E-5</v>
      </c>
      <c r="AM2076">
        <v>2.0100000000000001E-4</v>
      </c>
      <c r="AN2076">
        <v>1.4E-5</v>
      </c>
      <c r="AO2076">
        <v>-1.8000000000000001E-4</v>
      </c>
      <c r="AP2076">
        <v>1.55E-4</v>
      </c>
      <c r="AQ2076">
        <v>-8.2999999999999998E-5</v>
      </c>
      <c r="AR2076">
        <v>-1.2E-4</v>
      </c>
      <c r="AS2076">
        <v>-1.08E-4</v>
      </c>
      <c r="AT2076">
        <v>1.8E-5</v>
      </c>
      <c r="AV2076">
        <v>5.0000000000000001E-4</v>
      </c>
    </row>
    <row r="2077" spans="1:48" x14ac:dyDescent="0.55000000000000004">
      <c r="A2077">
        <v>2075</v>
      </c>
      <c r="B2077">
        <v>6.1499999999999999E-4</v>
      </c>
      <c r="C2077">
        <v>2.2664E-2</v>
      </c>
      <c r="D2077">
        <v>1.0320750000000001</v>
      </c>
      <c r="F2077">
        <v>9.9999999999999995E-7</v>
      </c>
      <c r="G2077">
        <v>9.9999999999999995E-7</v>
      </c>
      <c r="H2077">
        <v>9.9999999999999995E-7</v>
      </c>
      <c r="I2077">
        <v>9.9999999999999995E-7</v>
      </c>
      <c r="J2077">
        <v>9.9999999999999995E-7</v>
      </c>
      <c r="K2077">
        <v>0</v>
      </c>
      <c r="L2077">
        <v>9.9999999999999995E-7</v>
      </c>
      <c r="M2077">
        <v>9.9999999999999995E-7</v>
      </c>
      <c r="N2077">
        <v>9.9999999999999995E-7</v>
      </c>
      <c r="O2077">
        <v>9.9999999999999995E-7</v>
      </c>
      <c r="P2077">
        <v>9.9999999999999995E-7</v>
      </c>
      <c r="Q2077">
        <v>9.9999999999999995E-7</v>
      </c>
      <c r="R2077">
        <v>9.9999999999999995E-7</v>
      </c>
      <c r="S2077">
        <v>9.9999999999999995E-7</v>
      </c>
      <c r="T2077">
        <v>9.9999999999999995E-7</v>
      </c>
      <c r="U2077">
        <v>9.9999999999999995E-7</v>
      </c>
      <c r="V2077">
        <v>9.9999999999999995E-7</v>
      </c>
      <c r="W2077">
        <v>0</v>
      </c>
      <c r="X2077">
        <v>0</v>
      </c>
      <c r="Y2077">
        <v>0</v>
      </c>
      <c r="AA2077">
        <v>-1.17E-4</v>
      </c>
      <c r="AB2077">
        <v>7.7000000000000001E-5</v>
      </c>
      <c r="AC2077">
        <v>1.2400000000000001E-4</v>
      </c>
      <c r="AD2077">
        <v>1.11E-4</v>
      </c>
      <c r="AE2077">
        <v>-1.2E-4</v>
      </c>
      <c r="AF2077">
        <v>1.2400000000000001E-4</v>
      </c>
      <c r="AG2077">
        <v>1.3300000000000001E-4</v>
      </c>
      <c r="AH2077">
        <v>7.6000000000000004E-5</v>
      </c>
      <c r="AI2077">
        <v>-3.4E-5</v>
      </c>
      <c r="AJ2077">
        <v>7.4999999999999993E-5</v>
      </c>
      <c r="AK2077">
        <v>6.4999999999999994E-5</v>
      </c>
      <c r="AL2077">
        <v>-6.7999999999999999E-5</v>
      </c>
      <c r="AM2077">
        <v>2.03E-4</v>
      </c>
      <c r="AN2077">
        <v>1.4E-5</v>
      </c>
      <c r="AO2077">
        <v>-1.7899999999999999E-4</v>
      </c>
      <c r="AP2077">
        <v>1.5100000000000001E-4</v>
      </c>
      <c r="AQ2077">
        <v>-8.6000000000000003E-5</v>
      </c>
      <c r="AR2077">
        <v>-1.07E-4</v>
      </c>
      <c r="AS2077">
        <v>-9.0000000000000006E-5</v>
      </c>
      <c r="AT2077">
        <v>1.0000000000000001E-5</v>
      </c>
      <c r="AV2077">
        <v>4.8999999999999998E-4</v>
      </c>
    </row>
    <row r="2078" spans="1:48" x14ac:dyDescent="0.55000000000000004">
      <c r="A2078">
        <v>2076</v>
      </c>
      <c r="B2078">
        <v>6.1499999999999999E-4</v>
      </c>
      <c r="C2078">
        <v>2.2664E-2</v>
      </c>
      <c r="D2078">
        <v>1.03321</v>
      </c>
      <c r="F2078">
        <v>9.9999999999999995E-7</v>
      </c>
      <c r="G2078">
        <v>9.9999999999999995E-7</v>
      </c>
      <c r="H2078">
        <v>9.9999999999999995E-7</v>
      </c>
      <c r="I2078">
        <v>9.9999999999999995E-7</v>
      </c>
      <c r="J2078">
        <v>9.9999999999999995E-7</v>
      </c>
      <c r="K2078">
        <v>0</v>
      </c>
      <c r="L2078">
        <v>9.9999999999999995E-7</v>
      </c>
      <c r="M2078">
        <v>9.9999999999999995E-7</v>
      </c>
      <c r="N2078">
        <v>9.9999999999999995E-7</v>
      </c>
      <c r="O2078">
        <v>0</v>
      </c>
      <c r="P2078">
        <v>9.9999999999999995E-7</v>
      </c>
      <c r="Q2078">
        <v>9.9999999999999995E-7</v>
      </c>
      <c r="R2078">
        <v>9.9999999999999995E-7</v>
      </c>
      <c r="S2078">
        <v>9.9999999999999995E-7</v>
      </c>
      <c r="T2078">
        <v>9.9999999999999995E-7</v>
      </c>
      <c r="U2078">
        <v>9.9999999999999995E-7</v>
      </c>
      <c r="V2078">
        <v>9.9999999999999995E-7</v>
      </c>
      <c r="W2078">
        <v>0</v>
      </c>
      <c r="X2078">
        <v>0</v>
      </c>
      <c r="Y2078">
        <v>0</v>
      </c>
      <c r="AA2078">
        <v>-1E-4</v>
      </c>
      <c r="AB2078">
        <v>7.3999999999999996E-5</v>
      </c>
      <c r="AC2078">
        <v>1.2799999999999999E-4</v>
      </c>
      <c r="AD2078">
        <v>1.2400000000000001E-4</v>
      </c>
      <c r="AE2078">
        <v>-1.17E-4</v>
      </c>
      <c r="AF2078">
        <v>1.36E-4</v>
      </c>
      <c r="AG2078">
        <v>1.2999999999999999E-4</v>
      </c>
      <c r="AH2078">
        <v>7.3999999999999996E-5</v>
      </c>
      <c r="AI2078">
        <v>-1.4E-5</v>
      </c>
      <c r="AJ2078">
        <v>6.0000000000000002E-5</v>
      </c>
      <c r="AK2078">
        <v>7.1000000000000005E-5</v>
      </c>
      <c r="AL2078">
        <v>-5.5000000000000002E-5</v>
      </c>
      <c r="AM2078">
        <v>1.9100000000000001E-4</v>
      </c>
      <c r="AN2078">
        <v>-9.9999999999999995E-7</v>
      </c>
      <c r="AO2078">
        <v>-1.7100000000000001E-4</v>
      </c>
      <c r="AP2078">
        <v>1.4799999999999999E-4</v>
      </c>
      <c r="AQ2078">
        <v>-8.0000000000000007E-5</v>
      </c>
      <c r="AR2078">
        <v>-1.0399999999999999E-4</v>
      </c>
      <c r="AS2078">
        <v>-8.5000000000000006E-5</v>
      </c>
      <c r="AT2078">
        <v>1.5999999999999999E-5</v>
      </c>
      <c r="AV2078">
        <v>4.7600000000000002E-4</v>
      </c>
    </row>
    <row r="2079" spans="1:48" x14ac:dyDescent="0.55000000000000004">
      <c r="A2079">
        <v>2077</v>
      </c>
      <c r="B2079">
        <v>5.5699999999999999E-4</v>
      </c>
      <c r="C2079">
        <v>2.2664E-2</v>
      </c>
      <c r="D2079">
        <v>1.030956</v>
      </c>
      <c r="F2079">
        <v>9.9999999999999995E-7</v>
      </c>
      <c r="G2079">
        <v>9.9999999999999995E-7</v>
      </c>
      <c r="H2079">
        <v>9.9999999999999995E-7</v>
      </c>
      <c r="I2079">
        <v>9.9999999999999995E-7</v>
      </c>
      <c r="J2079">
        <v>9.9999999999999995E-7</v>
      </c>
      <c r="K2079">
        <v>0</v>
      </c>
      <c r="L2079">
        <v>9.9999999999999995E-7</v>
      </c>
      <c r="M2079">
        <v>9.9999999999999995E-7</v>
      </c>
      <c r="N2079">
        <v>9.9999999999999995E-7</v>
      </c>
      <c r="O2079">
        <v>0</v>
      </c>
      <c r="P2079">
        <v>9.9999999999999995E-7</v>
      </c>
      <c r="Q2079">
        <v>9.9999999999999995E-7</v>
      </c>
      <c r="R2079">
        <v>9.9999999999999995E-7</v>
      </c>
      <c r="S2079">
        <v>9.9999999999999995E-7</v>
      </c>
      <c r="T2079">
        <v>9.9999999999999995E-7</v>
      </c>
      <c r="U2079">
        <v>9.9999999999999995E-7</v>
      </c>
      <c r="V2079">
        <v>9.9999999999999995E-7</v>
      </c>
      <c r="W2079">
        <v>0</v>
      </c>
      <c r="X2079">
        <v>0</v>
      </c>
      <c r="Y2079">
        <v>0</v>
      </c>
      <c r="AA2079">
        <v>-9.0000000000000006E-5</v>
      </c>
      <c r="AB2079">
        <v>6.7000000000000002E-5</v>
      </c>
      <c r="AC2079">
        <v>1.3100000000000001E-4</v>
      </c>
      <c r="AD2079">
        <v>1.16E-4</v>
      </c>
      <c r="AE2079">
        <v>-1.2899999999999999E-4</v>
      </c>
      <c r="AF2079">
        <v>1.3300000000000001E-4</v>
      </c>
      <c r="AG2079">
        <v>1.2799999999999999E-4</v>
      </c>
      <c r="AH2079">
        <v>7.7000000000000001E-5</v>
      </c>
      <c r="AI2079">
        <v>-3.0000000000000001E-6</v>
      </c>
      <c r="AJ2079">
        <v>6.7000000000000002E-5</v>
      </c>
      <c r="AK2079">
        <v>7.2999999999999999E-5</v>
      </c>
      <c r="AL2079">
        <v>-4.1999999999999998E-5</v>
      </c>
      <c r="AM2079">
        <v>1.9000000000000001E-4</v>
      </c>
      <c r="AN2079">
        <v>-1.4E-5</v>
      </c>
      <c r="AO2079">
        <v>-1.47E-4</v>
      </c>
      <c r="AP2079">
        <v>1.5300000000000001E-4</v>
      </c>
      <c r="AQ2079">
        <v>-7.3999999999999996E-5</v>
      </c>
      <c r="AR2079">
        <v>-9.3999999999999994E-5</v>
      </c>
      <c r="AS2079">
        <v>-9.6000000000000002E-5</v>
      </c>
      <c r="AT2079">
        <v>1.2E-5</v>
      </c>
      <c r="AV2079">
        <v>4.6500000000000003E-4</v>
      </c>
    </row>
    <row r="2080" spans="1:48" x14ac:dyDescent="0.55000000000000004">
      <c r="A2080">
        <v>2078</v>
      </c>
      <c r="B2080">
        <v>6.1499999999999999E-4</v>
      </c>
      <c r="C2080">
        <v>2.2664E-2</v>
      </c>
      <c r="D2080">
        <v>1.0298149999999999</v>
      </c>
      <c r="F2080">
        <v>9.9999999999999995E-7</v>
      </c>
      <c r="G2080">
        <v>9.9999999999999995E-7</v>
      </c>
      <c r="H2080">
        <v>9.9999999999999995E-7</v>
      </c>
      <c r="I2080">
        <v>9.9999999999999995E-7</v>
      </c>
      <c r="J2080">
        <v>9.9999999999999995E-7</v>
      </c>
      <c r="K2080">
        <v>0</v>
      </c>
      <c r="L2080">
        <v>9.9999999999999995E-7</v>
      </c>
      <c r="M2080">
        <v>0</v>
      </c>
      <c r="N2080">
        <v>9.9999999999999995E-7</v>
      </c>
      <c r="O2080">
        <v>0</v>
      </c>
      <c r="P2080">
        <v>9.9999999999999995E-7</v>
      </c>
      <c r="Q2080">
        <v>9.9999999999999995E-7</v>
      </c>
      <c r="R2080">
        <v>9.9999999999999995E-7</v>
      </c>
      <c r="S2080">
        <v>9.9999999999999995E-7</v>
      </c>
      <c r="T2080">
        <v>9.9999999999999995E-7</v>
      </c>
      <c r="U2080">
        <v>9.9999999999999995E-7</v>
      </c>
      <c r="V2080">
        <v>9.9999999999999995E-7</v>
      </c>
      <c r="W2080">
        <v>0</v>
      </c>
      <c r="X2080">
        <v>0</v>
      </c>
      <c r="Y2080">
        <v>0</v>
      </c>
      <c r="AA2080">
        <v>-9.2E-5</v>
      </c>
      <c r="AB2080">
        <v>6.4999999999999994E-5</v>
      </c>
      <c r="AC2080">
        <v>1.35E-4</v>
      </c>
      <c r="AD2080">
        <v>1.0399999999999999E-4</v>
      </c>
      <c r="AE2080">
        <v>-1.1900000000000001E-4</v>
      </c>
      <c r="AF2080">
        <v>1.2400000000000001E-4</v>
      </c>
      <c r="AG2080">
        <v>1.3200000000000001E-4</v>
      </c>
      <c r="AH2080">
        <v>7.1000000000000005E-5</v>
      </c>
      <c r="AI2080">
        <v>1.2E-5</v>
      </c>
      <c r="AJ2080">
        <v>5.3999999999999998E-5</v>
      </c>
      <c r="AK2080">
        <v>7.8999999999999996E-5</v>
      </c>
      <c r="AL2080">
        <v>-4.1999999999999998E-5</v>
      </c>
      <c r="AM2080">
        <v>1.9000000000000001E-4</v>
      </c>
      <c r="AN2080">
        <v>-9.0000000000000002E-6</v>
      </c>
      <c r="AO2080">
        <v>-1.56E-4</v>
      </c>
      <c r="AP2080">
        <v>1.56E-4</v>
      </c>
      <c r="AQ2080">
        <v>-6.0999999999999999E-5</v>
      </c>
      <c r="AR2080">
        <v>-9.6000000000000002E-5</v>
      </c>
      <c r="AS2080">
        <v>-9.2E-5</v>
      </c>
      <c r="AT2080">
        <v>1.0000000000000001E-5</v>
      </c>
      <c r="AV2080">
        <v>4.6000000000000001E-4</v>
      </c>
    </row>
    <row r="2081" spans="1:48" x14ac:dyDescent="0.55000000000000004">
      <c r="A2081">
        <v>2079</v>
      </c>
      <c r="B2081">
        <v>5.0299999999999997E-4</v>
      </c>
      <c r="C2081">
        <v>2.2664E-2</v>
      </c>
      <c r="D2081">
        <v>1.029426</v>
      </c>
      <c r="F2081">
        <v>9.9999999999999995E-7</v>
      </c>
      <c r="G2081">
        <v>9.9999999999999995E-7</v>
      </c>
      <c r="H2081">
        <v>0</v>
      </c>
      <c r="I2081">
        <v>9.9999999999999995E-7</v>
      </c>
      <c r="J2081">
        <v>9.9999999999999995E-7</v>
      </c>
      <c r="K2081">
        <v>0</v>
      </c>
      <c r="L2081">
        <v>9.9999999999999995E-7</v>
      </c>
      <c r="M2081">
        <v>0</v>
      </c>
      <c r="N2081">
        <v>9.9999999999999995E-7</v>
      </c>
      <c r="O2081">
        <v>0</v>
      </c>
      <c r="P2081">
        <v>9.9999999999999995E-7</v>
      </c>
      <c r="Q2081">
        <v>9.9999999999999995E-7</v>
      </c>
      <c r="R2081">
        <v>9.9999999999999995E-7</v>
      </c>
      <c r="S2081">
        <v>9.9999999999999995E-7</v>
      </c>
      <c r="T2081">
        <v>9.9999999999999995E-7</v>
      </c>
      <c r="U2081">
        <v>9.9999999999999995E-7</v>
      </c>
      <c r="V2081">
        <v>9.9999999999999995E-7</v>
      </c>
      <c r="W2081">
        <v>0</v>
      </c>
      <c r="X2081">
        <v>0</v>
      </c>
      <c r="Y2081">
        <v>0</v>
      </c>
      <c r="AA2081">
        <v>-8.6000000000000003E-5</v>
      </c>
      <c r="AB2081">
        <v>6.9999999999999994E-5</v>
      </c>
      <c r="AC2081">
        <v>1.2300000000000001E-4</v>
      </c>
      <c r="AD2081">
        <v>8.0000000000000007E-5</v>
      </c>
      <c r="AE2081">
        <v>-1.0399999999999999E-4</v>
      </c>
      <c r="AF2081">
        <v>1.08E-4</v>
      </c>
      <c r="AG2081">
        <v>1.3300000000000001E-4</v>
      </c>
      <c r="AH2081">
        <v>6.0999999999999999E-5</v>
      </c>
      <c r="AI2081">
        <v>1.9999999999999999E-6</v>
      </c>
      <c r="AJ2081">
        <v>5.3999999999999998E-5</v>
      </c>
      <c r="AK2081">
        <v>8.3999999999999995E-5</v>
      </c>
      <c r="AL2081">
        <v>-6.6000000000000005E-5</v>
      </c>
      <c r="AM2081">
        <v>1.7799999999999999E-4</v>
      </c>
      <c r="AN2081">
        <v>-1.8E-5</v>
      </c>
      <c r="AO2081">
        <v>-1.3999999999999999E-4</v>
      </c>
      <c r="AP2081">
        <v>1.6100000000000001E-4</v>
      </c>
      <c r="AQ2081">
        <v>-7.1000000000000005E-5</v>
      </c>
      <c r="AR2081">
        <v>-1.08E-4</v>
      </c>
      <c r="AS2081">
        <v>-1.06E-4</v>
      </c>
      <c r="AT2081">
        <v>3.0000000000000001E-6</v>
      </c>
      <c r="AV2081">
        <v>4.44E-4</v>
      </c>
    </row>
    <row r="2082" spans="1:48" x14ac:dyDescent="0.55000000000000004">
      <c r="A2082">
        <v>2080</v>
      </c>
      <c r="B2082">
        <v>3.8900000000000002E-4</v>
      </c>
      <c r="C2082">
        <v>2.2664E-2</v>
      </c>
      <c r="D2082">
        <v>1.0297750000000001</v>
      </c>
      <c r="F2082">
        <v>0</v>
      </c>
      <c r="G2082">
        <v>9.9999999999999995E-7</v>
      </c>
      <c r="H2082">
        <v>0</v>
      </c>
      <c r="I2082">
        <v>9.9999999999999995E-7</v>
      </c>
      <c r="J2082">
        <v>9.9999999999999995E-7</v>
      </c>
      <c r="K2082">
        <v>0</v>
      </c>
      <c r="L2082">
        <v>9.9999999999999995E-7</v>
      </c>
      <c r="M2082">
        <v>0</v>
      </c>
      <c r="N2082">
        <v>9.9999999999999995E-7</v>
      </c>
      <c r="O2082">
        <v>0</v>
      </c>
      <c r="P2082">
        <v>0</v>
      </c>
      <c r="Q2082">
        <v>9.9999999999999995E-7</v>
      </c>
      <c r="R2082">
        <v>9.9999999999999995E-7</v>
      </c>
      <c r="S2082">
        <v>9.9999999999999995E-7</v>
      </c>
      <c r="T2082">
        <v>9.9999999999999995E-7</v>
      </c>
      <c r="U2082">
        <v>9.9999999999999995E-7</v>
      </c>
      <c r="V2082">
        <v>9.9999999999999995E-7</v>
      </c>
      <c r="W2082">
        <v>0</v>
      </c>
      <c r="X2082">
        <v>0</v>
      </c>
      <c r="Y2082">
        <v>0</v>
      </c>
      <c r="AA2082">
        <v>-8.6000000000000003E-5</v>
      </c>
      <c r="AB2082">
        <v>6.4999999999999994E-5</v>
      </c>
      <c r="AC2082">
        <v>1.27E-4</v>
      </c>
      <c r="AD2082">
        <v>8.6000000000000003E-5</v>
      </c>
      <c r="AE2082">
        <v>-1.01E-4</v>
      </c>
      <c r="AF2082">
        <v>1.03E-4</v>
      </c>
      <c r="AG2082">
        <v>1.25E-4</v>
      </c>
      <c r="AH2082">
        <v>5.1999999999999997E-5</v>
      </c>
      <c r="AI2082">
        <v>6.9999999999999999E-6</v>
      </c>
      <c r="AJ2082">
        <v>5.5000000000000002E-5</v>
      </c>
      <c r="AK2082">
        <v>8.7000000000000001E-5</v>
      </c>
      <c r="AL2082">
        <v>-6.0999999999999999E-5</v>
      </c>
      <c r="AM2082">
        <v>1.8000000000000001E-4</v>
      </c>
      <c r="AN2082">
        <v>-1.7E-5</v>
      </c>
      <c r="AO2082">
        <v>-1.4999999999999999E-4</v>
      </c>
      <c r="AP2082">
        <v>1.7100000000000001E-4</v>
      </c>
      <c r="AQ2082">
        <v>-7.2000000000000002E-5</v>
      </c>
      <c r="AR2082">
        <v>-1.08E-4</v>
      </c>
      <c r="AS2082">
        <v>-1.06E-4</v>
      </c>
      <c r="AT2082">
        <v>1.1E-5</v>
      </c>
      <c r="AV2082">
        <v>4.4900000000000002E-4</v>
      </c>
    </row>
    <row r="2083" spans="1:48" x14ac:dyDescent="0.55000000000000004">
      <c r="A2083">
        <v>2081</v>
      </c>
      <c r="B2083">
        <v>3.8900000000000002E-4</v>
      </c>
      <c r="C2083">
        <v>2.2664E-2</v>
      </c>
      <c r="D2083">
        <v>1.0282340000000001</v>
      </c>
      <c r="F2083">
        <v>0</v>
      </c>
      <c r="G2083">
        <v>9.9999999999999995E-7</v>
      </c>
      <c r="H2083">
        <v>0</v>
      </c>
      <c r="I2083">
        <v>0</v>
      </c>
      <c r="J2083">
        <v>9.9999999999999995E-7</v>
      </c>
      <c r="K2083">
        <v>0</v>
      </c>
      <c r="L2083">
        <v>9.9999999999999995E-7</v>
      </c>
      <c r="M2083">
        <v>0</v>
      </c>
      <c r="N2083">
        <v>0</v>
      </c>
      <c r="O2083">
        <v>0</v>
      </c>
      <c r="P2083">
        <v>0</v>
      </c>
      <c r="Q2083">
        <v>9.9999999999999995E-7</v>
      </c>
      <c r="R2083">
        <v>9.9999999999999995E-7</v>
      </c>
      <c r="S2083">
        <v>0</v>
      </c>
      <c r="T2083">
        <v>9.9999999999999995E-7</v>
      </c>
      <c r="U2083">
        <v>9.9999999999999995E-7</v>
      </c>
      <c r="V2083">
        <v>0</v>
      </c>
      <c r="W2083">
        <v>0</v>
      </c>
      <c r="X2083">
        <v>0</v>
      </c>
      <c r="Y2083">
        <v>0</v>
      </c>
      <c r="AA2083">
        <v>-8.7000000000000001E-5</v>
      </c>
      <c r="AB2083">
        <v>6.0000000000000002E-5</v>
      </c>
      <c r="AC2083">
        <v>1.2999999999999999E-4</v>
      </c>
      <c r="AD2083">
        <v>9.1000000000000003E-5</v>
      </c>
      <c r="AE2083">
        <v>-8.5000000000000006E-5</v>
      </c>
      <c r="AF2083">
        <v>8.2999999999999998E-5</v>
      </c>
      <c r="AG2083">
        <v>1.1400000000000001E-4</v>
      </c>
      <c r="AH2083">
        <v>5.0000000000000002E-5</v>
      </c>
      <c r="AI2083">
        <v>9.0000000000000002E-6</v>
      </c>
      <c r="AJ2083">
        <v>5.1E-5</v>
      </c>
      <c r="AK2083">
        <v>1.01E-4</v>
      </c>
      <c r="AL2083">
        <v>-7.6000000000000004E-5</v>
      </c>
      <c r="AM2083">
        <v>1.9100000000000001E-4</v>
      </c>
      <c r="AN2083">
        <v>-1.2999999999999999E-5</v>
      </c>
      <c r="AO2083">
        <v>-1.47E-4</v>
      </c>
      <c r="AP2083">
        <v>1.6799999999999999E-4</v>
      </c>
      <c r="AQ2083">
        <v>-7.4999999999999993E-5</v>
      </c>
      <c r="AR2083">
        <v>-1.07E-4</v>
      </c>
      <c r="AS2083">
        <v>-9.8999999999999994E-5</v>
      </c>
      <c r="AT2083">
        <v>-9.9999999999999995E-7</v>
      </c>
      <c r="AV2083">
        <v>4.4499999999999997E-4</v>
      </c>
    </row>
    <row r="2084" spans="1:48" x14ac:dyDescent="0.55000000000000004">
      <c r="A2084">
        <v>2082</v>
      </c>
      <c r="B2084">
        <v>3.8900000000000002E-4</v>
      </c>
      <c r="C2084">
        <v>2.2664E-2</v>
      </c>
      <c r="D2084">
        <v>1.030707</v>
      </c>
      <c r="F2084">
        <v>0</v>
      </c>
      <c r="G2084">
        <v>9.9999999999999995E-7</v>
      </c>
      <c r="H2084">
        <v>0</v>
      </c>
      <c r="I2084">
        <v>0</v>
      </c>
      <c r="J2084">
        <v>9.9999999999999995E-7</v>
      </c>
      <c r="K2084">
        <v>0</v>
      </c>
      <c r="L2084">
        <v>9.9999999999999995E-7</v>
      </c>
      <c r="M2084">
        <v>0</v>
      </c>
      <c r="N2084">
        <v>0</v>
      </c>
      <c r="O2084">
        <v>0</v>
      </c>
      <c r="P2084">
        <v>0</v>
      </c>
      <c r="Q2084">
        <v>9.9999999999999995E-7</v>
      </c>
      <c r="R2084">
        <v>9.9999999999999995E-7</v>
      </c>
      <c r="S2084">
        <v>0</v>
      </c>
      <c r="T2084">
        <v>9.9999999999999995E-7</v>
      </c>
      <c r="U2084">
        <v>9.9999999999999995E-7</v>
      </c>
      <c r="V2084">
        <v>0</v>
      </c>
      <c r="W2084">
        <v>0</v>
      </c>
      <c r="X2084">
        <v>0</v>
      </c>
      <c r="Y2084">
        <v>0</v>
      </c>
      <c r="AA2084">
        <v>-7.2000000000000002E-5</v>
      </c>
      <c r="AB2084">
        <v>6.0000000000000002E-5</v>
      </c>
      <c r="AC2084">
        <v>1.22E-4</v>
      </c>
      <c r="AD2084">
        <v>8.5000000000000006E-5</v>
      </c>
      <c r="AE2084">
        <v>-6.8999999999999997E-5</v>
      </c>
      <c r="AF2084">
        <v>8.6000000000000003E-5</v>
      </c>
      <c r="AG2084">
        <v>1.07E-4</v>
      </c>
      <c r="AH2084">
        <v>4.8000000000000001E-5</v>
      </c>
      <c r="AI2084">
        <v>6.0000000000000002E-6</v>
      </c>
      <c r="AJ2084">
        <v>4.5000000000000003E-5</v>
      </c>
      <c r="AK2084">
        <v>1E-4</v>
      </c>
      <c r="AL2084">
        <v>-6.0000000000000002E-5</v>
      </c>
      <c r="AM2084">
        <v>2.0000000000000001E-4</v>
      </c>
      <c r="AN2084">
        <v>-6.9999999999999999E-6</v>
      </c>
      <c r="AO2084">
        <v>-1.5100000000000001E-4</v>
      </c>
      <c r="AP2084">
        <v>1.6200000000000001E-4</v>
      </c>
      <c r="AQ2084">
        <v>-8.2999999999999998E-5</v>
      </c>
      <c r="AR2084">
        <v>-9.5000000000000005E-5</v>
      </c>
      <c r="AS2084">
        <v>-1.05E-4</v>
      </c>
      <c r="AT2084">
        <v>1.0000000000000001E-5</v>
      </c>
      <c r="AV2084">
        <v>4.3399999999999998E-4</v>
      </c>
    </row>
    <row r="2085" spans="1:48" x14ac:dyDescent="0.55000000000000004">
      <c r="A2085">
        <v>2083</v>
      </c>
      <c r="B2085">
        <v>3.8900000000000002E-4</v>
      </c>
      <c r="C2085">
        <v>2.2664E-2</v>
      </c>
      <c r="D2085">
        <v>1.0321769999999999</v>
      </c>
      <c r="F2085">
        <v>0</v>
      </c>
      <c r="G2085">
        <v>9.9999999999999995E-7</v>
      </c>
      <c r="H2085">
        <v>0</v>
      </c>
      <c r="I2085">
        <v>0</v>
      </c>
      <c r="J2085">
        <v>9.9999999999999995E-7</v>
      </c>
      <c r="K2085">
        <v>0</v>
      </c>
      <c r="L2085">
        <v>9.9999999999999995E-7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9.9999999999999995E-7</v>
      </c>
      <c r="U2085">
        <v>9.9999999999999995E-7</v>
      </c>
      <c r="V2085">
        <v>0</v>
      </c>
      <c r="W2085">
        <v>0</v>
      </c>
      <c r="X2085">
        <v>0</v>
      </c>
      <c r="Y2085">
        <v>0</v>
      </c>
      <c r="AA2085">
        <v>-7.7999999999999999E-5</v>
      </c>
      <c r="AB2085">
        <v>5.7000000000000003E-5</v>
      </c>
      <c r="AC2085">
        <v>1.1400000000000001E-4</v>
      </c>
      <c r="AD2085">
        <v>7.6000000000000004E-5</v>
      </c>
      <c r="AE2085">
        <v>-6.7999999999999999E-5</v>
      </c>
      <c r="AF2085">
        <v>7.8999999999999996E-5</v>
      </c>
      <c r="AG2085">
        <v>1.0399999999999999E-4</v>
      </c>
      <c r="AH2085">
        <v>5.5000000000000002E-5</v>
      </c>
      <c r="AI2085">
        <v>1.2999999999999999E-5</v>
      </c>
      <c r="AJ2085">
        <v>4.1999999999999998E-5</v>
      </c>
      <c r="AK2085">
        <v>9.6000000000000002E-5</v>
      </c>
      <c r="AL2085">
        <v>-5.5000000000000002E-5</v>
      </c>
      <c r="AM2085">
        <v>1.9599999999999999E-4</v>
      </c>
      <c r="AN2085">
        <v>-1.2E-5</v>
      </c>
      <c r="AO2085">
        <v>-1.44E-4</v>
      </c>
      <c r="AP2085">
        <v>1.5799999999999999E-4</v>
      </c>
      <c r="AQ2085">
        <v>-8.8999999999999995E-5</v>
      </c>
      <c r="AR2085">
        <v>-9.5000000000000005E-5</v>
      </c>
      <c r="AS2085">
        <v>-1.05E-4</v>
      </c>
      <c r="AT2085">
        <v>1.4E-5</v>
      </c>
      <c r="AV2085">
        <v>4.2299999999999998E-4</v>
      </c>
    </row>
    <row r="2086" spans="1:48" x14ac:dyDescent="0.55000000000000004">
      <c r="A2086">
        <v>2084</v>
      </c>
      <c r="B2086">
        <v>3.8900000000000002E-4</v>
      </c>
      <c r="C2086">
        <v>2.2664E-2</v>
      </c>
      <c r="D2086">
        <v>1.0301819999999999</v>
      </c>
      <c r="F2086">
        <v>0</v>
      </c>
      <c r="G2086">
        <v>9.9999999999999995E-7</v>
      </c>
      <c r="H2086">
        <v>0</v>
      </c>
      <c r="I2086">
        <v>0</v>
      </c>
      <c r="J2086">
        <v>9.9999999999999995E-7</v>
      </c>
      <c r="K2086">
        <v>0</v>
      </c>
      <c r="L2086">
        <v>9.9999999999999995E-7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9.9999999999999995E-7</v>
      </c>
      <c r="U2086">
        <v>9.9999999999999995E-7</v>
      </c>
      <c r="V2086">
        <v>0</v>
      </c>
      <c r="W2086">
        <v>0</v>
      </c>
      <c r="X2086">
        <v>0</v>
      </c>
      <c r="Y2086">
        <v>0</v>
      </c>
      <c r="AA2086">
        <v>-6.7000000000000002E-5</v>
      </c>
      <c r="AB2086">
        <v>5.5000000000000002E-5</v>
      </c>
      <c r="AC2086">
        <v>1.07E-4</v>
      </c>
      <c r="AD2086">
        <v>9.2E-5</v>
      </c>
      <c r="AE2086">
        <v>-7.7000000000000001E-5</v>
      </c>
      <c r="AF2086">
        <v>6.7999999999999999E-5</v>
      </c>
      <c r="AG2086">
        <v>1.06E-4</v>
      </c>
      <c r="AH2086">
        <v>6.0000000000000002E-5</v>
      </c>
      <c r="AI2086">
        <v>7.9999999999999996E-6</v>
      </c>
      <c r="AJ2086">
        <v>3.8999999999999999E-5</v>
      </c>
      <c r="AK2086">
        <v>1.01E-4</v>
      </c>
      <c r="AL2086">
        <v>-5.5000000000000002E-5</v>
      </c>
      <c r="AM2086">
        <v>1.94E-4</v>
      </c>
      <c r="AN2086">
        <v>-1.2E-5</v>
      </c>
      <c r="AO2086">
        <v>-1.5100000000000001E-4</v>
      </c>
      <c r="AP2086">
        <v>1.4799999999999999E-4</v>
      </c>
      <c r="AQ2086">
        <v>-9.3999999999999994E-5</v>
      </c>
      <c r="AR2086">
        <v>-7.7999999999999999E-5</v>
      </c>
      <c r="AS2086">
        <v>-1.0900000000000001E-4</v>
      </c>
      <c r="AT2086">
        <v>9.9999999999999995E-7</v>
      </c>
      <c r="AV2086">
        <v>4.2000000000000002E-4</v>
      </c>
    </row>
    <row r="2087" spans="1:48" x14ac:dyDescent="0.55000000000000004">
      <c r="A2087">
        <v>2085</v>
      </c>
      <c r="B2087">
        <v>3.8900000000000002E-4</v>
      </c>
      <c r="C2087">
        <v>2.2664E-2</v>
      </c>
      <c r="D2087">
        <v>1.0311140000000001</v>
      </c>
      <c r="F2087">
        <v>0</v>
      </c>
      <c r="G2087">
        <v>9.9999999999999995E-7</v>
      </c>
      <c r="H2087">
        <v>0</v>
      </c>
      <c r="I2087">
        <v>0</v>
      </c>
      <c r="J2087">
        <v>9.9999999999999995E-7</v>
      </c>
      <c r="K2087">
        <v>0</v>
      </c>
      <c r="L2087">
        <v>9.9999999999999995E-7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9.9999999999999995E-7</v>
      </c>
      <c r="U2087">
        <v>9.9999999999999995E-7</v>
      </c>
      <c r="V2087">
        <v>0</v>
      </c>
      <c r="W2087">
        <v>0</v>
      </c>
      <c r="X2087">
        <v>0</v>
      </c>
      <c r="Y2087">
        <v>0</v>
      </c>
      <c r="AA2087">
        <v>-6.7000000000000002E-5</v>
      </c>
      <c r="AB2087">
        <v>6.2000000000000003E-5</v>
      </c>
      <c r="AC2087">
        <v>1E-4</v>
      </c>
      <c r="AD2087">
        <v>9.2999999999999997E-5</v>
      </c>
      <c r="AE2087">
        <v>-6.2000000000000003E-5</v>
      </c>
      <c r="AF2087">
        <v>6.8999999999999997E-5</v>
      </c>
      <c r="AG2087">
        <v>1.0399999999999999E-4</v>
      </c>
      <c r="AH2087">
        <v>6.6000000000000005E-5</v>
      </c>
      <c r="AI2087">
        <v>-9.9999999999999995E-7</v>
      </c>
      <c r="AJ2087">
        <v>3.0000000000000001E-5</v>
      </c>
      <c r="AK2087">
        <v>1.0900000000000001E-4</v>
      </c>
      <c r="AL2087">
        <v>-6.2000000000000003E-5</v>
      </c>
      <c r="AM2087">
        <v>1.9699999999999999E-4</v>
      </c>
      <c r="AN2087">
        <v>-6.0000000000000002E-6</v>
      </c>
      <c r="AO2087">
        <v>-1.56E-4</v>
      </c>
      <c r="AP2087">
        <v>1.5699999999999999E-4</v>
      </c>
      <c r="AQ2087">
        <v>-9.7E-5</v>
      </c>
      <c r="AR2087">
        <v>-8.6000000000000003E-5</v>
      </c>
      <c r="AS2087">
        <v>-1.02E-4</v>
      </c>
      <c r="AT2087">
        <v>-7.9999999999999996E-6</v>
      </c>
      <c r="AV2087">
        <v>4.2700000000000002E-4</v>
      </c>
    </row>
    <row r="2088" spans="1:48" x14ac:dyDescent="0.55000000000000004">
      <c r="A2088">
        <v>2086</v>
      </c>
      <c r="B2088">
        <v>2.8699999999999998E-4</v>
      </c>
      <c r="C2088">
        <v>2.2664E-2</v>
      </c>
      <c r="D2088">
        <v>1.0300050000000001</v>
      </c>
      <c r="F2088">
        <v>0</v>
      </c>
      <c r="G2088">
        <v>0</v>
      </c>
      <c r="H2088">
        <v>0</v>
      </c>
      <c r="I2088">
        <v>0</v>
      </c>
      <c r="J2088">
        <v>9.9999999999999995E-7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9.9999999999999995E-7</v>
      </c>
      <c r="U2088">
        <v>9.9999999999999995E-7</v>
      </c>
      <c r="V2088">
        <v>0</v>
      </c>
      <c r="W2088">
        <v>0</v>
      </c>
      <c r="X2088">
        <v>0</v>
      </c>
      <c r="Y2088">
        <v>0</v>
      </c>
      <c r="AA2088">
        <v>-6.7000000000000002E-5</v>
      </c>
      <c r="AB2088">
        <v>5.8999999999999998E-5</v>
      </c>
      <c r="AC2088">
        <v>8.7999999999999998E-5</v>
      </c>
      <c r="AD2088">
        <v>9.3999999999999994E-5</v>
      </c>
      <c r="AE2088">
        <v>-6.4999999999999994E-5</v>
      </c>
      <c r="AF2088">
        <v>6.3999999999999997E-5</v>
      </c>
      <c r="AG2088">
        <v>1.16E-4</v>
      </c>
      <c r="AH2088">
        <v>5.8E-5</v>
      </c>
      <c r="AI2088">
        <v>-1.9999999999999999E-6</v>
      </c>
      <c r="AJ2088">
        <v>2.4000000000000001E-5</v>
      </c>
      <c r="AK2088">
        <v>1.0900000000000001E-4</v>
      </c>
      <c r="AL2088">
        <v>-6.0999999999999999E-5</v>
      </c>
      <c r="AM2088">
        <v>1.92E-4</v>
      </c>
      <c r="AN2088">
        <v>-5.0000000000000004E-6</v>
      </c>
      <c r="AO2088">
        <v>-1.66E-4</v>
      </c>
      <c r="AP2088">
        <v>1.5300000000000001E-4</v>
      </c>
      <c r="AQ2088">
        <v>-1.06E-4</v>
      </c>
      <c r="AR2088">
        <v>-9.1000000000000003E-5</v>
      </c>
      <c r="AS2088">
        <v>-9.6000000000000002E-5</v>
      </c>
      <c r="AT2088">
        <v>-1.5E-5</v>
      </c>
      <c r="AV2088">
        <v>4.2700000000000002E-4</v>
      </c>
    </row>
    <row r="2089" spans="1:48" x14ac:dyDescent="0.55000000000000004">
      <c r="A2089">
        <v>2087</v>
      </c>
      <c r="B2089">
        <v>2.8699999999999998E-4</v>
      </c>
      <c r="C2089">
        <v>2.2664E-2</v>
      </c>
      <c r="D2089">
        <v>1.0333300000000001</v>
      </c>
      <c r="F2089">
        <v>0</v>
      </c>
      <c r="G2089">
        <v>0</v>
      </c>
      <c r="H2089">
        <v>0</v>
      </c>
      <c r="I2089">
        <v>0</v>
      </c>
      <c r="J2089">
        <v>9.9999999999999995E-7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9.9999999999999995E-7</v>
      </c>
      <c r="U2089">
        <v>9.9999999999999995E-7</v>
      </c>
      <c r="V2089">
        <v>0</v>
      </c>
      <c r="W2089">
        <v>0</v>
      </c>
      <c r="X2089">
        <v>0</v>
      </c>
      <c r="Y2089">
        <v>0</v>
      </c>
      <c r="AA2089">
        <v>-6.3E-5</v>
      </c>
      <c r="AB2089">
        <v>4.6E-5</v>
      </c>
      <c r="AC2089">
        <v>8.0000000000000007E-5</v>
      </c>
      <c r="AD2089">
        <v>8.2999999999999998E-5</v>
      </c>
      <c r="AE2089">
        <v>-6.7999999999999999E-5</v>
      </c>
      <c r="AF2089">
        <v>5.7000000000000003E-5</v>
      </c>
      <c r="AG2089">
        <v>1.11E-4</v>
      </c>
      <c r="AH2089">
        <v>5.7000000000000003E-5</v>
      </c>
      <c r="AI2089">
        <v>-1.0000000000000001E-5</v>
      </c>
      <c r="AJ2089">
        <v>1.7E-5</v>
      </c>
      <c r="AK2089">
        <v>1.08E-4</v>
      </c>
      <c r="AL2089">
        <v>-6.3E-5</v>
      </c>
      <c r="AM2089">
        <v>1.7699999999999999E-4</v>
      </c>
      <c r="AN2089">
        <v>-1.0000000000000001E-5</v>
      </c>
      <c r="AO2089">
        <v>-1.6000000000000001E-4</v>
      </c>
      <c r="AP2089">
        <v>1.5699999999999999E-4</v>
      </c>
      <c r="AQ2089">
        <v>-1.08E-4</v>
      </c>
      <c r="AR2089">
        <v>-1E-4</v>
      </c>
      <c r="AS2089">
        <v>-9.2999999999999997E-5</v>
      </c>
      <c r="AT2089">
        <v>-1.5E-5</v>
      </c>
      <c r="AV2089">
        <v>4.1399999999999998E-4</v>
      </c>
    </row>
    <row r="2090" spans="1:48" x14ac:dyDescent="0.55000000000000004">
      <c r="A2090">
        <v>2088</v>
      </c>
      <c r="B2090">
        <v>2.8699999999999998E-4</v>
      </c>
      <c r="C2090">
        <v>2.2664E-2</v>
      </c>
      <c r="D2090">
        <v>1.035496</v>
      </c>
      <c r="F2090">
        <v>0</v>
      </c>
      <c r="G2090">
        <v>0</v>
      </c>
      <c r="H2090">
        <v>0</v>
      </c>
      <c r="I2090">
        <v>0</v>
      </c>
      <c r="J2090">
        <v>9.9999999999999995E-7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9.9999999999999995E-7</v>
      </c>
      <c r="V2090">
        <v>0</v>
      </c>
      <c r="W2090">
        <v>0</v>
      </c>
      <c r="X2090">
        <v>0</v>
      </c>
      <c r="Y2090">
        <v>0</v>
      </c>
      <c r="AA2090">
        <v>-6.4999999999999994E-5</v>
      </c>
      <c r="AB2090">
        <v>3.4E-5</v>
      </c>
      <c r="AC2090">
        <v>9.3999999999999994E-5</v>
      </c>
      <c r="AD2090">
        <v>8.2999999999999998E-5</v>
      </c>
      <c r="AE2090">
        <v>-6.0999999999999999E-5</v>
      </c>
      <c r="AF2090">
        <v>6.3E-5</v>
      </c>
      <c r="AG2090">
        <v>1.21E-4</v>
      </c>
      <c r="AH2090">
        <v>4.8000000000000001E-5</v>
      </c>
      <c r="AI2090">
        <v>-6.9999999999999999E-6</v>
      </c>
      <c r="AJ2090">
        <v>9.9999999999999995E-7</v>
      </c>
      <c r="AK2090">
        <v>1.17E-4</v>
      </c>
      <c r="AL2090">
        <v>-6.7000000000000002E-5</v>
      </c>
      <c r="AM2090">
        <v>1.74E-4</v>
      </c>
      <c r="AN2090">
        <v>0</v>
      </c>
      <c r="AO2090">
        <v>-1.5699999999999999E-4</v>
      </c>
      <c r="AP2090">
        <v>1.56E-4</v>
      </c>
      <c r="AQ2090">
        <v>-1.1E-4</v>
      </c>
      <c r="AR2090">
        <v>-9.2E-5</v>
      </c>
      <c r="AS2090">
        <v>-9.2999999999999997E-5</v>
      </c>
      <c r="AT2090">
        <v>-6.9999999999999999E-6</v>
      </c>
      <c r="AV2090">
        <v>4.1599999999999997E-4</v>
      </c>
    </row>
    <row r="2091" spans="1:48" x14ac:dyDescent="0.55000000000000004">
      <c r="A2091">
        <v>2089</v>
      </c>
      <c r="B2091">
        <v>2.8699999999999998E-4</v>
      </c>
      <c r="C2091">
        <v>2.2664E-2</v>
      </c>
      <c r="D2091">
        <v>1.0343629999999999</v>
      </c>
      <c r="F2091">
        <v>0</v>
      </c>
      <c r="G2091">
        <v>0</v>
      </c>
      <c r="H2091">
        <v>0</v>
      </c>
      <c r="I2091">
        <v>0</v>
      </c>
      <c r="J2091">
        <v>9.9999999999999995E-7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9.9999999999999995E-7</v>
      </c>
      <c r="V2091">
        <v>0</v>
      </c>
      <c r="W2091">
        <v>0</v>
      </c>
      <c r="X2091">
        <v>0</v>
      </c>
      <c r="Y2091">
        <v>0</v>
      </c>
      <c r="AA2091">
        <v>-7.2000000000000002E-5</v>
      </c>
      <c r="AB2091">
        <v>4.3000000000000002E-5</v>
      </c>
      <c r="AC2091">
        <v>8.8999999999999995E-5</v>
      </c>
      <c r="AD2091">
        <v>8.0000000000000007E-5</v>
      </c>
      <c r="AE2091">
        <v>-6.3999999999999997E-5</v>
      </c>
      <c r="AF2091">
        <v>7.1000000000000005E-5</v>
      </c>
      <c r="AG2091">
        <v>1.11E-4</v>
      </c>
      <c r="AH2091">
        <v>5.5000000000000002E-5</v>
      </c>
      <c r="AI2091">
        <v>-7.9999999999999996E-6</v>
      </c>
      <c r="AJ2091">
        <v>3.0000000000000001E-6</v>
      </c>
      <c r="AK2091">
        <v>1.0399999999999999E-4</v>
      </c>
      <c r="AL2091">
        <v>-5.1999999999999997E-5</v>
      </c>
      <c r="AM2091">
        <v>1.6899999999999999E-4</v>
      </c>
      <c r="AN2091">
        <v>-9.0000000000000002E-6</v>
      </c>
      <c r="AO2091">
        <v>-1.5699999999999999E-4</v>
      </c>
      <c r="AP2091">
        <v>1.5899999999999999E-4</v>
      </c>
      <c r="AQ2091">
        <v>-1.12E-4</v>
      </c>
      <c r="AR2091">
        <v>-1.01E-4</v>
      </c>
      <c r="AS2091">
        <v>-9.5000000000000005E-5</v>
      </c>
      <c r="AT2091">
        <v>-1.0000000000000001E-5</v>
      </c>
      <c r="AV2091">
        <v>4.1199999999999999E-4</v>
      </c>
    </row>
    <row r="2092" spans="1:48" x14ac:dyDescent="0.55000000000000004">
      <c r="A2092">
        <v>2090</v>
      </c>
      <c r="B2092">
        <v>2.8699999999999998E-4</v>
      </c>
      <c r="C2092">
        <v>2.2664E-2</v>
      </c>
      <c r="D2092">
        <v>1.0346029999999999</v>
      </c>
      <c r="F2092">
        <v>0</v>
      </c>
      <c r="G2092">
        <v>0</v>
      </c>
      <c r="H2092">
        <v>0</v>
      </c>
      <c r="I2092">
        <v>0</v>
      </c>
      <c r="J2092">
        <v>9.9999999999999995E-7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AA2092">
        <v>-5.7000000000000003E-5</v>
      </c>
      <c r="AB2092">
        <v>5.5999999999999999E-5</v>
      </c>
      <c r="AC2092">
        <v>8.7000000000000001E-5</v>
      </c>
      <c r="AD2092">
        <v>6.9999999999999994E-5</v>
      </c>
      <c r="AE2092">
        <v>-5.7000000000000003E-5</v>
      </c>
      <c r="AF2092">
        <v>7.4999999999999993E-5</v>
      </c>
      <c r="AG2092">
        <v>1.06E-4</v>
      </c>
      <c r="AH2092">
        <v>5.3999999999999998E-5</v>
      </c>
      <c r="AI2092">
        <v>-1.9999999999999999E-6</v>
      </c>
      <c r="AJ2092">
        <v>7.9999999999999996E-6</v>
      </c>
      <c r="AK2092">
        <v>1.11E-4</v>
      </c>
      <c r="AL2092">
        <v>-5.5000000000000002E-5</v>
      </c>
      <c r="AM2092">
        <v>1.5300000000000001E-4</v>
      </c>
      <c r="AN2092">
        <v>-1.0000000000000001E-5</v>
      </c>
      <c r="AO2092">
        <v>-1.4999999999999999E-4</v>
      </c>
      <c r="AP2092">
        <v>1.47E-4</v>
      </c>
      <c r="AQ2092">
        <v>-1.1900000000000001E-4</v>
      </c>
      <c r="AR2092">
        <v>-1.0399999999999999E-4</v>
      </c>
      <c r="AS2092">
        <v>-9.6000000000000002E-5</v>
      </c>
      <c r="AT2092">
        <v>-6.9999999999999999E-6</v>
      </c>
      <c r="AV2092">
        <v>3.9899999999999999E-4</v>
      </c>
    </row>
    <row r="2093" spans="1:48" x14ac:dyDescent="0.55000000000000004">
      <c r="A2093">
        <v>2091</v>
      </c>
      <c r="B2093">
        <v>3.0400000000000002E-4</v>
      </c>
      <c r="C2093">
        <v>1.1094E-2</v>
      </c>
      <c r="D2093">
        <v>1.0386740000000001</v>
      </c>
      <c r="F2093">
        <v>0</v>
      </c>
      <c r="G2093">
        <v>0</v>
      </c>
      <c r="H2093">
        <v>0</v>
      </c>
      <c r="I2093">
        <v>0</v>
      </c>
      <c r="J2093">
        <v>9.9999999999999995E-7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AA2093">
        <v>-7.7999999999999999E-5</v>
      </c>
      <c r="AB2093">
        <v>4.1999999999999998E-5</v>
      </c>
      <c r="AC2093">
        <v>8.3999999999999995E-5</v>
      </c>
      <c r="AD2093">
        <v>6.7000000000000002E-5</v>
      </c>
      <c r="AE2093">
        <v>-5.1999999999999997E-5</v>
      </c>
      <c r="AF2093">
        <v>7.6000000000000004E-5</v>
      </c>
      <c r="AG2093">
        <v>9.8999999999999994E-5</v>
      </c>
      <c r="AH2093">
        <v>5.8999999999999998E-5</v>
      </c>
      <c r="AI2093">
        <v>9.0000000000000002E-6</v>
      </c>
      <c r="AJ2093">
        <v>2.0999999999999999E-5</v>
      </c>
      <c r="AK2093">
        <v>1.0900000000000001E-4</v>
      </c>
      <c r="AL2093">
        <v>-5.3000000000000001E-5</v>
      </c>
      <c r="AM2093">
        <v>1.4799999999999999E-4</v>
      </c>
      <c r="AN2093">
        <v>-9.0000000000000002E-6</v>
      </c>
      <c r="AO2093">
        <v>-1.2799999999999999E-4</v>
      </c>
      <c r="AP2093">
        <v>1.3799999999999999E-4</v>
      </c>
      <c r="AQ2093">
        <v>-1.12E-4</v>
      </c>
      <c r="AR2093">
        <v>-1.12E-4</v>
      </c>
      <c r="AS2093">
        <v>-8.8999999999999995E-5</v>
      </c>
      <c r="AT2093">
        <v>9.0000000000000002E-6</v>
      </c>
      <c r="AV2093">
        <v>3.8299999999999999E-4</v>
      </c>
    </row>
    <row r="2094" spans="1:48" x14ac:dyDescent="0.55000000000000004">
      <c r="A2094">
        <v>2092</v>
      </c>
      <c r="B2094">
        <v>3.0899999999999998E-4</v>
      </c>
      <c r="C2094">
        <v>1.1094E-2</v>
      </c>
      <c r="D2094">
        <v>1.0383359999999999</v>
      </c>
      <c r="F2094">
        <v>0</v>
      </c>
      <c r="G2094">
        <v>0</v>
      </c>
      <c r="H2094">
        <v>0</v>
      </c>
      <c r="I2094">
        <v>0</v>
      </c>
      <c r="J2094">
        <v>9.9999999999999995E-7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AA2094">
        <v>-7.1000000000000005E-5</v>
      </c>
      <c r="AB2094">
        <v>4.1999999999999998E-5</v>
      </c>
      <c r="AC2094">
        <v>7.1000000000000005E-5</v>
      </c>
      <c r="AD2094">
        <v>6.4999999999999994E-5</v>
      </c>
      <c r="AE2094">
        <v>-5.0000000000000002E-5</v>
      </c>
      <c r="AF2094">
        <v>8.1000000000000004E-5</v>
      </c>
      <c r="AG2094">
        <v>1.03E-4</v>
      </c>
      <c r="AH2094">
        <v>6.7999999999999999E-5</v>
      </c>
      <c r="AI2094">
        <v>1.2E-5</v>
      </c>
      <c r="AJ2094">
        <v>2.3E-5</v>
      </c>
      <c r="AK2094">
        <v>1.03E-4</v>
      </c>
      <c r="AL2094">
        <v>-5.5000000000000002E-5</v>
      </c>
      <c r="AM2094">
        <v>1.4999999999999999E-4</v>
      </c>
      <c r="AN2094">
        <v>-6.9999999999999999E-6</v>
      </c>
      <c r="AO2094">
        <v>-1.26E-4</v>
      </c>
      <c r="AP2094">
        <v>1.2400000000000001E-4</v>
      </c>
      <c r="AQ2094">
        <v>-1.08E-4</v>
      </c>
      <c r="AR2094">
        <v>-1.13E-4</v>
      </c>
      <c r="AS2094">
        <v>-8.7999999999999998E-5</v>
      </c>
      <c r="AT2094">
        <v>1.7E-5</v>
      </c>
      <c r="AV2094">
        <v>3.7500000000000001E-4</v>
      </c>
    </row>
    <row r="2095" spans="1:48" x14ac:dyDescent="0.55000000000000004">
      <c r="A2095">
        <v>2093</v>
      </c>
      <c r="B2095">
        <v>2.6899999999999998E-4</v>
      </c>
      <c r="C2095">
        <v>1.1094E-2</v>
      </c>
      <c r="D2095">
        <v>1.0360860000000001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AA2095">
        <v>-5.8999999999999998E-5</v>
      </c>
      <c r="AB2095">
        <v>4.3000000000000002E-5</v>
      </c>
      <c r="AC2095">
        <v>6.9999999999999994E-5</v>
      </c>
      <c r="AD2095">
        <v>8.1000000000000004E-5</v>
      </c>
      <c r="AE2095">
        <v>-5.3000000000000001E-5</v>
      </c>
      <c r="AF2095">
        <v>7.4999999999999993E-5</v>
      </c>
      <c r="AG2095">
        <v>9.8999999999999994E-5</v>
      </c>
      <c r="AH2095">
        <v>7.4999999999999993E-5</v>
      </c>
      <c r="AI2095">
        <v>5.0000000000000004E-6</v>
      </c>
      <c r="AJ2095">
        <v>1.2999999999999999E-5</v>
      </c>
      <c r="AK2095">
        <v>1.01E-4</v>
      </c>
      <c r="AL2095">
        <v>-5.8E-5</v>
      </c>
      <c r="AM2095">
        <v>1.3999999999999999E-4</v>
      </c>
      <c r="AN2095">
        <v>-9.0000000000000002E-6</v>
      </c>
      <c r="AO2095">
        <v>-1.22E-4</v>
      </c>
      <c r="AP2095">
        <v>1.18E-4</v>
      </c>
      <c r="AQ2095">
        <v>-1E-4</v>
      </c>
      <c r="AR2095">
        <v>-1.08E-4</v>
      </c>
      <c r="AS2095">
        <v>-8.5000000000000006E-5</v>
      </c>
      <c r="AT2095">
        <v>2.0000000000000002E-5</v>
      </c>
      <c r="AV2095">
        <v>3.6400000000000001E-4</v>
      </c>
    </row>
    <row r="2096" spans="1:48" x14ac:dyDescent="0.55000000000000004">
      <c r="A2096">
        <v>2094</v>
      </c>
      <c r="B2096">
        <v>3.0899999999999998E-4</v>
      </c>
      <c r="C2096">
        <v>1.1094E-2</v>
      </c>
      <c r="D2096">
        <v>1.0363720000000001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AA2096">
        <v>-6.3999999999999997E-5</v>
      </c>
      <c r="AB2096">
        <v>3.4E-5</v>
      </c>
      <c r="AC2096">
        <v>7.1000000000000005E-5</v>
      </c>
      <c r="AD2096">
        <v>6.7999999999999999E-5</v>
      </c>
      <c r="AE2096">
        <v>-5.7000000000000003E-5</v>
      </c>
      <c r="AF2096">
        <v>7.7000000000000001E-5</v>
      </c>
      <c r="AG2096">
        <v>1.02E-4</v>
      </c>
      <c r="AH2096">
        <v>6.3999999999999997E-5</v>
      </c>
      <c r="AI2096">
        <v>-1.9999999999999999E-6</v>
      </c>
      <c r="AJ2096">
        <v>2.6999999999999999E-5</v>
      </c>
      <c r="AK2096">
        <v>9.6000000000000002E-5</v>
      </c>
      <c r="AL2096">
        <v>-5.7000000000000003E-5</v>
      </c>
      <c r="AM2096">
        <v>1.4200000000000001E-4</v>
      </c>
      <c r="AN2096">
        <v>-1.9000000000000001E-5</v>
      </c>
      <c r="AO2096">
        <v>-1.3300000000000001E-4</v>
      </c>
      <c r="AP2096">
        <v>1.06E-4</v>
      </c>
      <c r="AQ2096">
        <v>-9.2E-5</v>
      </c>
      <c r="AR2096">
        <v>-1.07E-4</v>
      </c>
      <c r="AS2096">
        <v>-7.7999999999999999E-5</v>
      </c>
      <c r="AT2096">
        <v>1.2E-5</v>
      </c>
      <c r="AV2096">
        <v>3.57E-4</v>
      </c>
    </row>
    <row r="2097" spans="1:48" x14ac:dyDescent="0.55000000000000004">
      <c r="A2097">
        <v>2095</v>
      </c>
      <c r="B2097">
        <v>3.0899999999999998E-4</v>
      </c>
      <c r="C2097">
        <v>1.085E-2</v>
      </c>
      <c r="D2097">
        <v>1.0351779999999999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AA2097">
        <v>-6.9999999999999994E-5</v>
      </c>
      <c r="AB2097">
        <v>2.5999999999999998E-5</v>
      </c>
      <c r="AC2097">
        <v>6.7999999999999999E-5</v>
      </c>
      <c r="AD2097">
        <v>7.4999999999999993E-5</v>
      </c>
      <c r="AE2097">
        <v>-4.6999999999999997E-5</v>
      </c>
      <c r="AF2097">
        <v>7.7000000000000001E-5</v>
      </c>
      <c r="AG2097">
        <v>9.7999999999999997E-5</v>
      </c>
      <c r="AH2097">
        <v>6.2000000000000003E-5</v>
      </c>
      <c r="AI2097">
        <v>1.0000000000000001E-5</v>
      </c>
      <c r="AJ2097">
        <v>1.1E-5</v>
      </c>
      <c r="AK2097">
        <v>9.5000000000000005E-5</v>
      </c>
      <c r="AL2097">
        <v>-6.0999999999999999E-5</v>
      </c>
      <c r="AM2097">
        <v>1.37E-4</v>
      </c>
      <c r="AN2097">
        <v>-1.5E-5</v>
      </c>
      <c r="AO2097">
        <v>-1.35E-4</v>
      </c>
      <c r="AP2097">
        <v>1.08E-4</v>
      </c>
      <c r="AQ2097">
        <v>-8.7999999999999998E-5</v>
      </c>
      <c r="AR2097">
        <v>-1.07E-4</v>
      </c>
      <c r="AS2097">
        <v>-7.7000000000000001E-5</v>
      </c>
      <c r="AT2097">
        <v>1.5E-5</v>
      </c>
      <c r="AV2097">
        <v>3.5300000000000002E-4</v>
      </c>
    </row>
    <row r="2098" spans="1:48" x14ac:dyDescent="0.55000000000000004">
      <c r="A2098">
        <v>2096</v>
      </c>
      <c r="B2098">
        <v>3.0899999999999998E-4</v>
      </c>
      <c r="C2098">
        <v>1.085E-2</v>
      </c>
      <c r="D2098">
        <v>1.0365850000000001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AA2098">
        <v>-5.8E-5</v>
      </c>
      <c r="AB2098">
        <v>2.5000000000000001E-5</v>
      </c>
      <c r="AC2098">
        <v>6.8999999999999997E-5</v>
      </c>
      <c r="AD2098">
        <v>7.2999999999999999E-5</v>
      </c>
      <c r="AE2098">
        <v>-4.1E-5</v>
      </c>
      <c r="AF2098">
        <v>7.4999999999999993E-5</v>
      </c>
      <c r="AG2098">
        <v>1.12E-4</v>
      </c>
      <c r="AH2098">
        <v>6.3E-5</v>
      </c>
      <c r="AI2098">
        <v>3.0000000000000001E-6</v>
      </c>
      <c r="AJ2098">
        <v>7.9999999999999996E-6</v>
      </c>
      <c r="AK2098">
        <v>9.3999999999999994E-5</v>
      </c>
      <c r="AL2098">
        <v>-5.7000000000000003E-5</v>
      </c>
      <c r="AM2098">
        <v>1.2E-4</v>
      </c>
      <c r="AN2098">
        <v>-1.2999999999999999E-5</v>
      </c>
      <c r="AO2098">
        <v>-1.2300000000000001E-4</v>
      </c>
      <c r="AP2098">
        <v>1.07E-4</v>
      </c>
      <c r="AQ2098">
        <v>-8.3999999999999995E-5</v>
      </c>
      <c r="AR2098">
        <v>-1.1E-4</v>
      </c>
      <c r="AS2098">
        <v>-7.7000000000000001E-5</v>
      </c>
      <c r="AT2098">
        <v>2.0999999999999999E-5</v>
      </c>
      <c r="AV2098">
        <v>3.4200000000000002E-4</v>
      </c>
    </row>
    <row r="2099" spans="1:48" x14ac:dyDescent="0.55000000000000004">
      <c r="A2099">
        <v>2097</v>
      </c>
      <c r="B2099">
        <v>3.2899999999999997E-4</v>
      </c>
      <c r="C2099">
        <v>1.085E-2</v>
      </c>
      <c r="D2099">
        <v>1.037917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AA2099">
        <v>-6.0000000000000002E-5</v>
      </c>
      <c r="AB2099">
        <v>1.9000000000000001E-5</v>
      </c>
      <c r="AC2099">
        <v>7.4999999999999993E-5</v>
      </c>
      <c r="AD2099">
        <v>7.2000000000000002E-5</v>
      </c>
      <c r="AE2099">
        <v>-6.6000000000000005E-5</v>
      </c>
      <c r="AF2099">
        <v>7.8999999999999996E-5</v>
      </c>
      <c r="AG2099">
        <v>1.08E-4</v>
      </c>
      <c r="AH2099">
        <v>6.7000000000000002E-5</v>
      </c>
      <c r="AI2099">
        <v>6.0000000000000002E-6</v>
      </c>
      <c r="AJ2099">
        <v>1.5E-5</v>
      </c>
      <c r="AK2099">
        <v>8.3999999999999995E-5</v>
      </c>
      <c r="AL2099">
        <v>-4.6999999999999997E-5</v>
      </c>
      <c r="AM2099">
        <v>1.27E-4</v>
      </c>
      <c r="AN2099">
        <v>-2.0999999999999999E-5</v>
      </c>
      <c r="AO2099">
        <v>-1.3999999999999999E-4</v>
      </c>
      <c r="AP2099">
        <v>9.5000000000000005E-5</v>
      </c>
      <c r="AQ2099">
        <v>-7.8999999999999996E-5</v>
      </c>
      <c r="AR2099">
        <v>-1.11E-4</v>
      </c>
      <c r="AS2099">
        <v>-7.3999999999999996E-5</v>
      </c>
      <c r="AT2099">
        <v>1.0000000000000001E-5</v>
      </c>
      <c r="AV2099">
        <v>3.4699999999999998E-4</v>
      </c>
    </row>
    <row r="2100" spans="1:48" x14ac:dyDescent="0.55000000000000004">
      <c r="A2100">
        <v>2098</v>
      </c>
      <c r="B2100">
        <v>2.5300000000000002E-4</v>
      </c>
      <c r="C2100">
        <v>1.085E-2</v>
      </c>
      <c r="D2100">
        <v>1.0409600000000001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AA2100">
        <v>-5.3000000000000001E-5</v>
      </c>
      <c r="AB2100">
        <v>2.6999999999999999E-5</v>
      </c>
      <c r="AC2100">
        <v>7.7999999999999999E-5</v>
      </c>
      <c r="AD2100">
        <v>6.0999999999999999E-5</v>
      </c>
      <c r="AE2100">
        <v>-7.2000000000000002E-5</v>
      </c>
      <c r="AF2100">
        <v>8.7000000000000001E-5</v>
      </c>
      <c r="AG2100">
        <v>1.0900000000000001E-4</v>
      </c>
      <c r="AH2100">
        <v>6.7000000000000002E-5</v>
      </c>
      <c r="AI2100">
        <v>1.0000000000000001E-5</v>
      </c>
      <c r="AJ2100">
        <v>7.9999999999999996E-6</v>
      </c>
      <c r="AK2100">
        <v>8.7999999999999998E-5</v>
      </c>
      <c r="AL2100">
        <v>-4.8000000000000001E-5</v>
      </c>
      <c r="AM2100">
        <v>1.11E-4</v>
      </c>
      <c r="AN2100">
        <v>-2.0000000000000002E-5</v>
      </c>
      <c r="AO2100">
        <v>-1.44E-4</v>
      </c>
      <c r="AP2100">
        <v>8.2000000000000001E-5</v>
      </c>
      <c r="AQ2100">
        <v>-8.8999999999999995E-5</v>
      </c>
      <c r="AR2100">
        <v>-1.11E-4</v>
      </c>
      <c r="AS2100">
        <v>-7.2000000000000002E-5</v>
      </c>
      <c r="AT2100">
        <v>9.0000000000000002E-6</v>
      </c>
      <c r="AV2100">
        <v>3.4400000000000001E-4</v>
      </c>
    </row>
    <row r="2101" spans="1:48" x14ac:dyDescent="0.55000000000000004">
      <c r="A2101">
        <v>2099</v>
      </c>
      <c r="B2101">
        <v>2.5300000000000002E-4</v>
      </c>
      <c r="C2101">
        <v>1.085E-2</v>
      </c>
      <c r="D2101">
        <v>1.0402739999999999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AA2101">
        <v>-5.3000000000000001E-5</v>
      </c>
      <c r="AB2101">
        <v>2.9E-5</v>
      </c>
      <c r="AC2101">
        <v>8.6000000000000003E-5</v>
      </c>
      <c r="AD2101">
        <v>6.7999999999999999E-5</v>
      </c>
      <c r="AE2101">
        <v>-8.2999999999999998E-5</v>
      </c>
      <c r="AF2101">
        <v>9.2999999999999997E-5</v>
      </c>
      <c r="AG2101">
        <v>1.0399999999999999E-4</v>
      </c>
      <c r="AH2101">
        <v>6.9999999999999994E-5</v>
      </c>
      <c r="AI2101">
        <v>1.4E-5</v>
      </c>
      <c r="AJ2101">
        <v>6.0000000000000002E-6</v>
      </c>
      <c r="AK2101">
        <v>8.5000000000000006E-5</v>
      </c>
      <c r="AL2101">
        <v>-4.6999999999999997E-5</v>
      </c>
      <c r="AM2101">
        <v>1.07E-4</v>
      </c>
      <c r="AN2101">
        <v>-2.8E-5</v>
      </c>
      <c r="AO2101">
        <v>-1.3999999999999999E-4</v>
      </c>
      <c r="AP2101">
        <v>8.6000000000000003E-5</v>
      </c>
      <c r="AQ2101">
        <v>-8.0000000000000007E-5</v>
      </c>
      <c r="AR2101">
        <v>-1.13E-4</v>
      </c>
      <c r="AS2101">
        <v>-7.2000000000000002E-5</v>
      </c>
      <c r="AT2101">
        <v>9.0000000000000002E-6</v>
      </c>
      <c r="AV2101">
        <v>3.4600000000000001E-4</v>
      </c>
    </row>
    <row r="2102" spans="1:48" x14ac:dyDescent="0.55000000000000004">
      <c r="A2102">
        <v>2100</v>
      </c>
      <c r="B2102">
        <v>2.5300000000000002E-4</v>
      </c>
      <c r="C2102">
        <v>1.085E-2</v>
      </c>
      <c r="D2102">
        <v>1.042824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AA2102">
        <v>-5.5000000000000002E-5</v>
      </c>
      <c r="AB2102">
        <v>3.8999999999999999E-5</v>
      </c>
      <c r="AC2102">
        <v>8.2000000000000001E-5</v>
      </c>
      <c r="AD2102">
        <v>5.3999999999999998E-5</v>
      </c>
      <c r="AE2102">
        <v>-8.7000000000000001E-5</v>
      </c>
      <c r="AF2102">
        <v>9.2E-5</v>
      </c>
      <c r="AG2102">
        <v>1.18E-4</v>
      </c>
      <c r="AH2102">
        <v>6.8999999999999997E-5</v>
      </c>
      <c r="AI2102">
        <v>1.8E-5</v>
      </c>
      <c r="AJ2102">
        <v>6.0000000000000002E-6</v>
      </c>
      <c r="AK2102">
        <v>7.8999999999999996E-5</v>
      </c>
      <c r="AL2102">
        <v>-4.0000000000000003E-5</v>
      </c>
      <c r="AM2102">
        <v>1.0900000000000001E-4</v>
      </c>
      <c r="AN2102">
        <v>-2.5999999999999998E-5</v>
      </c>
      <c r="AO2102">
        <v>-1.3999999999999999E-4</v>
      </c>
      <c r="AP2102">
        <v>8.2999999999999998E-5</v>
      </c>
      <c r="AQ2102">
        <v>-7.8999999999999996E-5</v>
      </c>
      <c r="AR2102">
        <v>-1.13E-4</v>
      </c>
      <c r="AS2102">
        <v>-6.3E-5</v>
      </c>
      <c r="AT2102">
        <v>1.9000000000000001E-5</v>
      </c>
      <c r="AV2102">
        <v>3.4600000000000001E-4</v>
      </c>
    </row>
    <row r="2103" spans="1:48" x14ac:dyDescent="0.55000000000000004">
      <c r="A2103">
        <v>2101</v>
      </c>
      <c r="B2103">
        <v>2.5300000000000002E-4</v>
      </c>
      <c r="C2103">
        <v>1.085E-2</v>
      </c>
      <c r="D2103">
        <v>1.041112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AA2103">
        <v>-5.5000000000000002E-5</v>
      </c>
      <c r="AB2103">
        <v>2.8E-5</v>
      </c>
      <c r="AC2103">
        <v>8.2000000000000001E-5</v>
      </c>
      <c r="AD2103">
        <v>5.1E-5</v>
      </c>
      <c r="AE2103">
        <v>-8.5000000000000006E-5</v>
      </c>
      <c r="AF2103">
        <v>8.3999999999999995E-5</v>
      </c>
      <c r="AG2103">
        <v>1.1900000000000001E-4</v>
      </c>
      <c r="AH2103">
        <v>6.7000000000000002E-5</v>
      </c>
      <c r="AI2103">
        <v>2.8E-5</v>
      </c>
      <c r="AJ2103">
        <v>3.0000000000000001E-6</v>
      </c>
      <c r="AK2103">
        <v>8.3999999999999995E-5</v>
      </c>
      <c r="AL2103">
        <v>-4.1E-5</v>
      </c>
      <c r="AM2103">
        <v>1.08E-4</v>
      </c>
      <c r="AN2103">
        <v>-2.9E-5</v>
      </c>
      <c r="AO2103">
        <v>-1.34E-4</v>
      </c>
      <c r="AP2103">
        <v>9.0000000000000006E-5</v>
      </c>
      <c r="AQ2103">
        <v>-8.2000000000000001E-5</v>
      </c>
      <c r="AR2103">
        <v>-1.0900000000000001E-4</v>
      </c>
      <c r="AS2103">
        <v>-5.8999999999999998E-5</v>
      </c>
      <c r="AT2103">
        <v>2.3E-5</v>
      </c>
      <c r="AV2103">
        <v>3.4099999999999999E-4</v>
      </c>
    </row>
    <row r="2104" spans="1:48" x14ac:dyDescent="0.55000000000000004">
      <c r="A2104">
        <v>2102</v>
      </c>
      <c r="B2104">
        <v>2.5300000000000002E-4</v>
      </c>
      <c r="C2104">
        <v>1.085E-2</v>
      </c>
      <c r="D2104">
        <v>1.0418959999999999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AA2104">
        <v>-5.5999999999999999E-5</v>
      </c>
      <c r="AB2104">
        <v>2.5000000000000001E-5</v>
      </c>
      <c r="AC2104">
        <v>8.2999999999999998E-5</v>
      </c>
      <c r="AD2104">
        <v>5.1E-5</v>
      </c>
      <c r="AE2104">
        <v>-8.7000000000000001E-5</v>
      </c>
      <c r="AF2104">
        <v>9.1000000000000003E-5</v>
      </c>
      <c r="AG2104">
        <v>1.2300000000000001E-4</v>
      </c>
      <c r="AH2104">
        <v>7.2000000000000002E-5</v>
      </c>
      <c r="AI2104">
        <v>3.0000000000000001E-5</v>
      </c>
      <c r="AJ2104">
        <v>-3.0000000000000001E-6</v>
      </c>
      <c r="AK2104">
        <v>8.6000000000000003E-5</v>
      </c>
      <c r="AL2104">
        <v>-4.1E-5</v>
      </c>
      <c r="AM2104">
        <v>1.1400000000000001E-4</v>
      </c>
      <c r="AN2104">
        <v>-2.5999999999999998E-5</v>
      </c>
      <c r="AO2104">
        <v>-1.26E-4</v>
      </c>
      <c r="AP2104">
        <v>9.3999999999999994E-5</v>
      </c>
      <c r="AQ2104">
        <v>-7.2000000000000002E-5</v>
      </c>
      <c r="AR2104">
        <v>-1.18E-4</v>
      </c>
      <c r="AS2104">
        <v>-4.8000000000000001E-5</v>
      </c>
      <c r="AT2104">
        <v>2.4000000000000001E-5</v>
      </c>
      <c r="AV2104">
        <v>3.4600000000000001E-4</v>
      </c>
    </row>
    <row r="2105" spans="1:48" x14ac:dyDescent="0.55000000000000004">
      <c r="A2105">
        <v>2103</v>
      </c>
      <c r="B2105">
        <v>2.5300000000000002E-4</v>
      </c>
      <c r="C2105">
        <v>1.085E-2</v>
      </c>
      <c r="D2105">
        <v>1.040845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AA2105">
        <v>-5.8E-5</v>
      </c>
      <c r="AB2105">
        <v>2.9E-5</v>
      </c>
      <c r="AC2105">
        <v>8.2000000000000001E-5</v>
      </c>
      <c r="AD2105">
        <v>5.0000000000000002E-5</v>
      </c>
      <c r="AE2105">
        <v>-8.7000000000000001E-5</v>
      </c>
      <c r="AF2105">
        <v>9.7999999999999997E-5</v>
      </c>
      <c r="AG2105">
        <v>1.2799999999999999E-4</v>
      </c>
      <c r="AH2105">
        <v>6.6000000000000005E-5</v>
      </c>
      <c r="AI2105">
        <v>3.0000000000000001E-5</v>
      </c>
      <c r="AJ2105">
        <v>-3.0000000000000001E-6</v>
      </c>
      <c r="AK2105">
        <v>8.1000000000000004E-5</v>
      </c>
      <c r="AL2105">
        <v>-5.7000000000000003E-5</v>
      </c>
      <c r="AM2105">
        <v>1.1400000000000001E-4</v>
      </c>
      <c r="AN2105">
        <v>-2.0999999999999999E-5</v>
      </c>
      <c r="AO2105">
        <v>-1.2400000000000001E-4</v>
      </c>
      <c r="AP2105">
        <v>9.6000000000000002E-5</v>
      </c>
      <c r="AQ2105">
        <v>-6.7999999999999999E-5</v>
      </c>
      <c r="AR2105">
        <v>-1.11E-4</v>
      </c>
      <c r="AS2105">
        <v>-4.1999999999999998E-5</v>
      </c>
      <c r="AT2105">
        <v>2.8E-5</v>
      </c>
      <c r="AV2105">
        <v>3.4600000000000001E-4</v>
      </c>
    </row>
    <row r="2106" spans="1:48" x14ac:dyDescent="0.55000000000000004">
      <c r="A2106">
        <v>2104</v>
      </c>
      <c r="B2106">
        <v>2.5300000000000002E-4</v>
      </c>
      <c r="C2106">
        <v>1.085E-2</v>
      </c>
      <c r="D2106">
        <v>1.039755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AA2106">
        <v>-6.7000000000000002E-5</v>
      </c>
      <c r="AB2106">
        <v>3.1999999999999999E-5</v>
      </c>
      <c r="AC2106">
        <v>7.8999999999999996E-5</v>
      </c>
      <c r="AD2106">
        <v>5.1999999999999997E-5</v>
      </c>
      <c r="AE2106">
        <v>-7.4999999999999993E-5</v>
      </c>
      <c r="AF2106">
        <v>9.7999999999999997E-5</v>
      </c>
      <c r="AG2106">
        <v>1.3300000000000001E-4</v>
      </c>
      <c r="AH2106">
        <v>6.6000000000000005E-5</v>
      </c>
      <c r="AI2106">
        <v>3.1000000000000001E-5</v>
      </c>
      <c r="AJ2106">
        <v>-9.9999999999999995E-7</v>
      </c>
      <c r="AK2106">
        <v>6.9999999999999994E-5</v>
      </c>
      <c r="AL2106">
        <v>-5.3000000000000001E-5</v>
      </c>
      <c r="AM2106">
        <v>1.06E-4</v>
      </c>
      <c r="AN2106">
        <v>-3.1000000000000001E-5</v>
      </c>
      <c r="AO2106">
        <v>-1.17E-4</v>
      </c>
      <c r="AP2106">
        <v>9.2E-5</v>
      </c>
      <c r="AQ2106">
        <v>-6.3999999999999997E-5</v>
      </c>
      <c r="AR2106">
        <v>-9.7999999999999997E-5</v>
      </c>
      <c r="AS2106">
        <v>-5.1E-5</v>
      </c>
      <c r="AT2106">
        <v>3.1000000000000001E-5</v>
      </c>
      <c r="AV2106">
        <v>3.3500000000000001E-4</v>
      </c>
    </row>
    <row r="2107" spans="1:48" x14ac:dyDescent="0.55000000000000004">
      <c r="A2107">
        <v>2105</v>
      </c>
      <c r="B2107">
        <v>3.0600000000000001E-4</v>
      </c>
      <c r="C2107">
        <v>1.085E-2</v>
      </c>
      <c r="D2107">
        <v>1.038481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AA2107">
        <v>-6.0999999999999999E-5</v>
      </c>
      <c r="AB2107">
        <v>3.4E-5</v>
      </c>
      <c r="AC2107">
        <v>8.5000000000000006E-5</v>
      </c>
      <c r="AD2107">
        <v>4.3999999999999999E-5</v>
      </c>
      <c r="AE2107">
        <v>-7.2999999999999999E-5</v>
      </c>
      <c r="AF2107">
        <v>9.6000000000000002E-5</v>
      </c>
      <c r="AG2107">
        <v>1.3899999999999999E-4</v>
      </c>
      <c r="AH2107">
        <v>5.0000000000000002E-5</v>
      </c>
      <c r="AI2107">
        <v>4.1999999999999998E-5</v>
      </c>
      <c r="AJ2107">
        <v>-6.0000000000000002E-6</v>
      </c>
      <c r="AK2107">
        <v>6.3999999999999997E-5</v>
      </c>
      <c r="AL2107">
        <v>-4.6999999999999997E-5</v>
      </c>
      <c r="AM2107">
        <v>1.02E-4</v>
      </c>
      <c r="AN2107">
        <v>-3.3000000000000003E-5</v>
      </c>
      <c r="AO2107">
        <v>-1.13E-4</v>
      </c>
      <c r="AP2107">
        <v>9.2E-5</v>
      </c>
      <c r="AQ2107">
        <v>-6.4999999999999994E-5</v>
      </c>
      <c r="AR2107">
        <v>-9.8999999999999994E-5</v>
      </c>
      <c r="AS2107">
        <v>-5.5000000000000002E-5</v>
      </c>
      <c r="AT2107">
        <v>2.0999999999999999E-5</v>
      </c>
      <c r="AV2107">
        <v>3.3E-4</v>
      </c>
    </row>
    <row r="2108" spans="1:48" x14ac:dyDescent="0.55000000000000004">
      <c r="A2108">
        <v>2106</v>
      </c>
      <c r="B2108">
        <v>2.72E-4</v>
      </c>
      <c r="C2108">
        <v>1.085E-2</v>
      </c>
      <c r="D2108">
        <v>1.0371809999999999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AA2108">
        <v>-5.7000000000000003E-5</v>
      </c>
      <c r="AB2108">
        <v>4.3000000000000002E-5</v>
      </c>
      <c r="AC2108">
        <v>8.1000000000000004E-5</v>
      </c>
      <c r="AD2108">
        <v>4.5000000000000003E-5</v>
      </c>
      <c r="AE2108">
        <v>-6.0999999999999999E-5</v>
      </c>
      <c r="AF2108">
        <v>8.7000000000000001E-5</v>
      </c>
      <c r="AG2108">
        <v>1.35E-4</v>
      </c>
      <c r="AH2108">
        <v>5.0000000000000002E-5</v>
      </c>
      <c r="AI2108">
        <v>4.6999999999999997E-5</v>
      </c>
      <c r="AJ2108">
        <v>-7.9999999999999996E-6</v>
      </c>
      <c r="AK2108">
        <v>5.5999999999999999E-5</v>
      </c>
      <c r="AL2108">
        <v>-4.1999999999999998E-5</v>
      </c>
      <c r="AM2108">
        <v>1.1E-4</v>
      </c>
      <c r="AN2108">
        <v>-2.5000000000000001E-5</v>
      </c>
      <c r="AO2108">
        <v>-1.16E-4</v>
      </c>
      <c r="AP2108">
        <v>7.8999999999999996E-5</v>
      </c>
      <c r="AQ2108">
        <v>-6.3999999999999997E-5</v>
      </c>
      <c r="AR2108">
        <v>-1.1E-4</v>
      </c>
      <c r="AS2108">
        <v>-4.8000000000000001E-5</v>
      </c>
      <c r="AT2108">
        <v>1.8E-5</v>
      </c>
      <c r="AV2108">
        <v>3.2200000000000002E-4</v>
      </c>
    </row>
    <row r="2109" spans="1:48" x14ac:dyDescent="0.55000000000000004">
      <c r="A2109">
        <v>2107</v>
      </c>
      <c r="B2109">
        <v>2.72E-4</v>
      </c>
      <c r="C2109">
        <v>1.085E-2</v>
      </c>
      <c r="D2109">
        <v>1.0363979999999999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AA2109">
        <v>-6.0000000000000002E-5</v>
      </c>
      <c r="AB2109">
        <v>3.1000000000000001E-5</v>
      </c>
      <c r="AC2109">
        <v>7.1000000000000005E-5</v>
      </c>
      <c r="AD2109">
        <v>3.4E-5</v>
      </c>
      <c r="AE2109">
        <v>-6.3E-5</v>
      </c>
      <c r="AF2109">
        <v>9.0000000000000006E-5</v>
      </c>
      <c r="AG2109">
        <v>1.34E-4</v>
      </c>
      <c r="AH2109">
        <v>5.5000000000000002E-5</v>
      </c>
      <c r="AI2109">
        <v>4.6E-5</v>
      </c>
      <c r="AJ2109">
        <v>-3.9999999999999998E-6</v>
      </c>
      <c r="AK2109">
        <v>5.7000000000000003E-5</v>
      </c>
      <c r="AL2109">
        <v>-3.1999999999999999E-5</v>
      </c>
      <c r="AM2109">
        <v>1.1400000000000001E-4</v>
      </c>
      <c r="AN2109">
        <v>-1.8E-5</v>
      </c>
      <c r="AO2109">
        <v>-1.1400000000000001E-4</v>
      </c>
      <c r="AP2109">
        <v>8.6000000000000003E-5</v>
      </c>
      <c r="AQ2109">
        <v>-6.9999999999999994E-5</v>
      </c>
      <c r="AR2109">
        <v>-1.1E-4</v>
      </c>
      <c r="AS2109">
        <v>-4.5000000000000003E-5</v>
      </c>
      <c r="AT2109">
        <v>2.0000000000000002E-5</v>
      </c>
      <c r="AV2109">
        <v>3.2200000000000002E-4</v>
      </c>
    </row>
    <row r="2110" spans="1:48" x14ac:dyDescent="0.55000000000000004">
      <c r="A2110">
        <v>2108</v>
      </c>
      <c r="B2110">
        <v>2.5599999999999999E-4</v>
      </c>
      <c r="C2110">
        <v>1.085E-2</v>
      </c>
      <c r="D2110">
        <v>1.0378540000000001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AA2110">
        <v>-6.0999999999999999E-5</v>
      </c>
      <c r="AB2110">
        <v>3.4E-5</v>
      </c>
      <c r="AC2110">
        <v>7.6000000000000004E-5</v>
      </c>
      <c r="AD2110">
        <v>4.3999999999999999E-5</v>
      </c>
      <c r="AE2110">
        <v>-6.4999999999999994E-5</v>
      </c>
      <c r="AF2110">
        <v>8.2999999999999998E-5</v>
      </c>
      <c r="AG2110">
        <v>1.36E-4</v>
      </c>
      <c r="AH2110">
        <v>5.0000000000000002E-5</v>
      </c>
      <c r="AI2110">
        <v>5.3000000000000001E-5</v>
      </c>
      <c r="AJ2110">
        <v>-6.0000000000000002E-6</v>
      </c>
      <c r="AK2110">
        <v>5.8999999999999998E-5</v>
      </c>
      <c r="AL2110">
        <v>-3.4E-5</v>
      </c>
      <c r="AM2110">
        <v>1.11E-4</v>
      </c>
      <c r="AN2110">
        <v>-2.5000000000000001E-5</v>
      </c>
      <c r="AO2110">
        <v>-1.12E-4</v>
      </c>
      <c r="AP2110">
        <v>8.5000000000000006E-5</v>
      </c>
      <c r="AQ2110">
        <v>-7.1000000000000005E-5</v>
      </c>
      <c r="AR2110">
        <v>-1.11E-4</v>
      </c>
      <c r="AS2110">
        <v>-4.1E-5</v>
      </c>
      <c r="AT2110">
        <v>2.5000000000000001E-5</v>
      </c>
      <c r="AV2110">
        <v>3.2299999999999999E-4</v>
      </c>
    </row>
    <row r="2111" spans="1:48" x14ac:dyDescent="0.55000000000000004">
      <c r="A2111">
        <v>2109</v>
      </c>
      <c r="B2111">
        <v>2.22E-4</v>
      </c>
      <c r="C2111">
        <v>1.085E-2</v>
      </c>
      <c r="D2111">
        <v>1.0393190000000001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AA2111">
        <v>-6.3E-5</v>
      </c>
      <c r="AB2111">
        <v>3.4E-5</v>
      </c>
      <c r="AC2111">
        <v>6.9999999999999994E-5</v>
      </c>
      <c r="AD2111">
        <v>4.8999999999999998E-5</v>
      </c>
      <c r="AE2111">
        <v>-6.6000000000000005E-5</v>
      </c>
      <c r="AF2111">
        <v>7.7999999999999999E-5</v>
      </c>
      <c r="AG2111">
        <v>1.2899999999999999E-4</v>
      </c>
      <c r="AH2111">
        <v>5.0000000000000002E-5</v>
      </c>
      <c r="AI2111">
        <v>5.1999999999999997E-5</v>
      </c>
      <c r="AJ2111">
        <v>-1.9999999999999999E-6</v>
      </c>
      <c r="AK2111">
        <v>5.7000000000000003E-5</v>
      </c>
      <c r="AL2111">
        <v>-1.9000000000000001E-5</v>
      </c>
      <c r="AM2111">
        <v>1.07E-4</v>
      </c>
      <c r="AN2111">
        <v>-3.0000000000000001E-5</v>
      </c>
      <c r="AO2111">
        <v>-1.15E-4</v>
      </c>
      <c r="AP2111">
        <v>8.2000000000000001E-5</v>
      </c>
      <c r="AQ2111">
        <v>-7.2000000000000002E-5</v>
      </c>
      <c r="AR2111">
        <v>-1.1E-4</v>
      </c>
      <c r="AS2111">
        <v>-4.3999999999999999E-5</v>
      </c>
      <c r="AT2111">
        <v>2.1999999999999999E-5</v>
      </c>
      <c r="AV2111">
        <v>3.1700000000000001E-4</v>
      </c>
    </row>
    <row r="2112" spans="1:48" x14ac:dyDescent="0.55000000000000004">
      <c r="A2112">
        <v>2110</v>
      </c>
      <c r="B2112">
        <v>2.22E-4</v>
      </c>
      <c r="C2112">
        <v>1.085E-2</v>
      </c>
      <c r="D2112">
        <v>1.040508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AA2112">
        <v>-6.7000000000000002E-5</v>
      </c>
      <c r="AB2112">
        <v>3.3000000000000003E-5</v>
      </c>
      <c r="AC2112">
        <v>6.4999999999999994E-5</v>
      </c>
      <c r="AD2112">
        <v>4.8000000000000001E-5</v>
      </c>
      <c r="AE2112">
        <v>-7.7999999999999999E-5</v>
      </c>
      <c r="AF2112">
        <v>7.3999999999999996E-5</v>
      </c>
      <c r="AG2112">
        <v>1.34E-4</v>
      </c>
      <c r="AH2112">
        <v>4.1999999999999998E-5</v>
      </c>
      <c r="AI2112">
        <v>5.8E-5</v>
      </c>
      <c r="AJ2112">
        <v>-1.9999999999999999E-6</v>
      </c>
      <c r="AK2112">
        <v>5.5000000000000002E-5</v>
      </c>
      <c r="AL2112">
        <v>-1.8E-5</v>
      </c>
      <c r="AM2112">
        <v>1.17E-4</v>
      </c>
      <c r="AN2112">
        <v>-2.5999999999999998E-5</v>
      </c>
      <c r="AO2112">
        <v>-1.16E-4</v>
      </c>
      <c r="AP2112">
        <v>7.7999999999999999E-5</v>
      </c>
      <c r="AQ2112">
        <v>-6.4999999999999994E-5</v>
      </c>
      <c r="AR2112">
        <v>-1.1E-4</v>
      </c>
      <c r="AS2112">
        <v>-4.3999999999999999E-5</v>
      </c>
      <c r="AT2112">
        <v>2.4000000000000001E-5</v>
      </c>
      <c r="AV2112">
        <v>3.2000000000000003E-4</v>
      </c>
    </row>
    <row r="2113" spans="1:48" x14ac:dyDescent="0.55000000000000004">
      <c r="A2113">
        <v>2111</v>
      </c>
      <c r="B2113">
        <v>2.22E-4</v>
      </c>
      <c r="C2113">
        <v>1.0735E-2</v>
      </c>
      <c r="D2113">
        <v>1.040457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AA2113">
        <v>-5.5999999999999999E-5</v>
      </c>
      <c r="AB2113">
        <v>2.0000000000000002E-5</v>
      </c>
      <c r="AC2113">
        <v>6.2000000000000003E-5</v>
      </c>
      <c r="AD2113">
        <v>5.5000000000000002E-5</v>
      </c>
      <c r="AE2113">
        <v>-6.4999999999999994E-5</v>
      </c>
      <c r="AF2113">
        <v>6.3E-5</v>
      </c>
      <c r="AG2113">
        <v>1.1900000000000001E-4</v>
      </c>
      <c r="AH2113">
        <v>3.0000000000000001E-5</v>
      </c>
      <c r="AI2113">
        <v>5.0000000000000002E-5</v>
      </c>
      <c r="AJ2113">
        <v>-1.0000000000000001E-5</v>
      </c>
      <c r="AK2113">
        <v>4.6999999999999997E-5</v>
      </c>
      <c r="AL2113">
        <v>-2.3E-5</v>
      </c>
      <c r="AM2113">
        <v>1.21E-4</v>
      </c>
      <c r="AN2113">
        <v>-2.0000000000000002E-5</v>
      </c>
      <c r="AO2113">
        <v>-1.16E-4</v>
      </c>
      <c r="AP2113">
        <v>9.7E-5</v>
      </c>
      <c r="AQ2113">
        <v>-9.0000000000000006E-5</v>
      </c>
      <c r="AR2113">
        <v>-1.02E-4</v>
      </c>
      <c r="AS2113">
        <v>-3.4999999999999997E-5</v>
      </c>
      <c r="AT2113">
        <v>2.5000000000000001E-5</v>
      </c>
      <c r="AV2113">
        <v>3.1199999999999999E-4</v>
      </c>
    </row>
    <row r="2114" spans="1:48" x14ac:dyDescent="0.55000000000000004">
      <c r="A2114">
        <v>2112</v>
      </c>
      <c r="B2114">
        <v>1.76E-4</v>
      </c>
      <c r="C2114">
        <v>1.0735E-2</v>
      </c>
      <c r="D2114">
        <v>1.0396319999999999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AA2114">
        <v>-5.0000000000000002E-5</v>
      </c>
      <c r="AB2114">
        <v>1.2E-5</v>
      </c>
      <c r="AC2114">
        <v>6.3E-5</v>
      </c>
      <c r="AD2114">
        <v>5.5000000000000002E-5</v>
      </c>
      <c r="AE2114">
        <v>-6.3E-5</v>
      </c>
      <c r="AF2114">
        <v>5.5000000000000002E-5</v>
      </c>
      <c r="AG2114">
        <v>1.15E-4</v>
      </c>
      <c r="AH2114">
        <v>2.5000000000000001E-5</v>
      </c>
      <c r="AI2114">
        <v>4.6999999999999997E-5</v>
      </c>
      <c r="AJ2114">
        <v>-3.0000000000000001E-6</v>
      </c>
      <c r="AK2114">
        <v>4.3999999999999999E-5</v>
      </c>
      <c r="AL2114">
        <v>-3.0000000000000001E-5</v>
      </c>
      <c r="AM2114">
        <v>1.13E-4</v>
      </c>
      <c r="AN2114">
        <v>-1.9000000000000001E-5</v>
      </c>
      <c r="AO2114">
        <v>-1.12E-4</v>
      </c>
      <c r="AP2114">
        <v>9.5000000000000005E-5</v>
      </c>
      <c r="AQ2114">
        <v>-8.8999999999999995E-5</v>
      </c>
      <c r="AR2114">
        <v>-9.7999999999999997E-5</v>
      </c>
      <c r="AS2114">
        <v>-3.0000000000000001E-5</v>
      </c>
      <c r="AT2114">
        <v>3.1000000000000001E-5</v>
      </c>
      <c r="AV2114">
        <v>2.9999999999999997E-4</v>
      </c>
    </row>
    <row r="2115" spans="1:48" x14ac:dyDescent="0.55000000000000004">
      <c r="A2115">
        <v>2113</v>
      </c>
      <c r="B2115">
        <v>1.76E-4</v>
      </c>
      <c r="C2115">
        <v>1.0735E-2</v>
      </c>
      <c r="D2115">
        <v>1.0403469999999999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AA2115">
        <v>-4.6999999999999997E-5</v>
      </c>
      <c r="AB2115">
        <v>1.9000000000000001E-5</v>
      </c>
      <c r="AC2115">
        <v>6.2000000000000003E-5</v>
      </c>
      <c r="AD2115">
        <v>5.5000000000000002E-5</v>
      </c>
      <c r="AE2115">
        <v>-6.4999999999999994E-5</v>
      </c>
      <c r="AF2115">
        <v>5.3000000000000001E-5</v>
      </c>
      <c r="AG2115">
        <v>1.03E-4</v>
      </c>
      <c r="AH2115">
        <v>3.4999999999999997E-5</v>
      </c>
      <c r="AI2115">
        <v>4.6E-5</v>
      </c>
      <c r="AJ2115">
        <v>-9.9999999999999995E-7</v>
      </c>
      <c r="AK2115">
        <v>5.1E-5</v>
      </c>
      <c r="AL2115">
        <v>-2.3E-5</v>
      </c>
      <c r="AM2115">
        <v>1.1400000000000001E-4</v>
      </c>
      <c r="AN2115">
        <v>-1.5999999999999999E-5</v>
      </c>
      <c r="AO2115">
        <v>-1.11E-4</v>
      </c>
      <c r="AP2115">
        <v>8.7000000000000001E-5</v>
      </c>
      <c r="AQ2115">
        <v>-8.7999999999999998E-5</v>
      </c>
      <c r="AR2115">
        <v>-9.7999999999999997E-5</v>
      </c>
      <c r="AS2115">
        <v>-2.0999999999999999E-5</v>
      </c>
      <c r="AT2115">
        <v>3.4999999999999997E-5</v>
      </c>
      <c r="AV2115">
        <v>2.9300000000000002E-4</v>
      </c>
    </row>
    <row r="2116" spans="1:48" x14ac:dyDescent="0.55000000000000004">
      <c r="A2116">
        <v>2114</v>
      </c>
      <c r="B2116">
        <v>1.76E-4</v>
      </c>
      <c r="C2116">
        <v>1.0735E-2</v>
      </c>
      <c r="D2116">
        <v>1.042513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AA2116">
        <v>-4.8999999999999998E-5</v>
      </c>
      <c r="AB2116">
        <v>2.1999999999999999E-5</v>
      </c>
      <c r="AC2116">
        <v>6.0000000000000002E-5</v>
      </c>
      <c r="AD2116">
        <v>5.8E-5</v>
      </c>
      <c r="AE2116">
        <v>-5.8999999999999998E-5</v>
      </c>
      <c r="AF2116">
        <v>5.1999999999999997E-5</v>
      </c>
      <c r="AG2116">
        <v>1.13E-4</v>
      </c>
      <c r="AH2116">
        <v>2.9E-5</v>
      </c>
      <c r="AI2116">
        <v>5.0000000000000002E-5</v>
      </c>
      <c r="AJ2116">
        <v>0</v>
      </c>
      <c r="AK2116">
        <v>5.0000000000000002E-5</v>
      </c>
      <c r="AL2116">
        <v>-2.8E-5</v>
      </c>
      <c r="AM2116">
        <v>1.1400000000000001E-4</v>
      </c>
      <c r="AN2116">
        <v>-1.7E-5</v>
      </c>
      <c r="AO2116">
        <v>-1.05E-4</v>
      </c>
      <c r="AP2116">
        <v>8.6000000000000003E-5</v>
      </c>
      <c r="AQ2116">
        <v>-7.8999999999999996E-5</v>
      </c>
      <c r="AR2116">
        <v>-9.7999999999999997E-5</v>
      </c>
      <c r="AS2116">
        <v>-2.9E-5</v>
      </c>
      <c r="AT2116">
        <v>3.6000000000000001E-5</v>
      </c>
      <c r="AV2116">
        <v>2.9100000000000003E-4</v>
      </c>
    </row>
    <row r="2117" spans="1:48" x14ac:dyDescent="0.55000000000000004">
      <c r="A2117">
        <v>2115</v>
      </c>
      <c r="B2117">
        <v>1.76E-4</v>
      </c>
      <c r="C2117">
        <v>1.0735E-2</v>
      </c>
      <c r="D2117">
        <v>1.0427709999999999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AA2117">
        <v>-4.6E-5</v>
      </c>
      <c r="AB2117">
        <v>2.1999999999999999E-5</v>
      </c>
      <c r="AC2117">
        <v>6.0999999999999999E-5</v>
      </c>
      <c r="AD2117">
        <v>5.8E-5</v>
      </c>
      <c r="AE2117">
        <v>-6.3999999999999997E-5</v>
      </c>
      <c r="AF2117">
        <v>4.6999999999999997E-5</v>
      </c>
      <c r="AG2117">
        <v>1.12E-4</v>
      </c>
      <c r="AH2117">
        <v>2.0999999999999999E-5</v>
      </c>
      <c r="AI2117">
        <v>5.1999999999999997E-5</v>
      </c>
      <c r="AJ2117">
        <v>1.9999999999999999E-6</v>
      </c>
      <c r="AK2117">
        <v>4.1999999999999998E-5</v>
      </c>
      <c r="AL2117">
        <v>-2.6999999999999999E-5</v>
      </c>
      <c r="AM2117">
        <v>1.08E-4</v>
      </c>
      <c r="AN2117">
        <v>-1.1E-5</v>
      </c>
      <c r="AO2117">
        <v>-1.03E-4</v>
      </c>
      <c r="AP2117">
        <v>8.7000000000000001E-5</v>
      </c>
      <c r="AQ2117">
        <v>-7.2999999999999999E-5</v>
      </c>
      <c r="AR2117">
        <v>-9.2999999999999997E-5</v>
      </c>
      <c r="AS2117">
        <v>-3.4E-5</v>
      </c>
      <c r="AT2117">
        <v>2.8E-5</v>
      </c>
      <c r="AV2117">
        <v>2.8299999999999999E-4</v>
      </c>
    </row>
    <row r="2118" spans="1:48" x14ac:dyDescent="0.55000000000000004">
      <c r="A2118">
        <v>2116</v>
      </c>
      <c r="B2118">
        <v>1.76E-4</v>
      </c>
      <c r="C2118">
        <v>1.0735E-2</v>
      </c>
      <c r="D2118">
        <v>1.0429250000000001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AA2118">
        <v>-4.6999999999999997E-5</v>
      </c>
      <c r="AB2118">
        <v>2.3E-5</v>
      </c>
      <c r="AC2118">
        <v>6.3999999999999997E-5</v>
      </c>
      <c r="AD2118">
        <v>5.3000000000000001E-5</v>
      </c>
      <c r="AE2118">
        <v>-6.6000000000000005E-5</v>
      </c>
      <c r="AF2118">
        <v>4.1999999999999998E-5</v>
      </c>
      <c r="AG2118">
        <v>1.12E-4</v>
      </c>
      <c r="AH2118">
        <v>2.4000000000000001E-5</v>
      </c>
      <c r="AI2118">
        <v>4.6999999999999997E-5</v>
      </c>
      <c r="AJ2118">
        <v>-9.9999999999999995E-7</v>
      </c>
      <c r="AK2118">
        <v>4.3999999999999999E-5</v>
      </c>
      <c r="AL2118">
        <v>-2.1999999999999999E-5</v>
      </c>
      <c r="AM2118">
        <v>1.1E-4</v>
      </c>
      <c r="AN2118">
        <v>-1.9000000000000001E-5</v>
      </c>
      <c r="AO2118">
        <v>-1.06E-4</v>
      </c>
      <c r="AP2118">
        <v>9.1000000000000003E-5</v>
      </c>
      <c r="AQ2118">
        <v>-7.7999999999999999E-5</v>
      </c>
      <c r="AR2118">
        <v>-9.5000000000000005E-5</v>
      </c>
      <c r="AS2118">
        <v>-3.3000000000000003E-5</v>
      </c>
      <c r="AT2118">
        <v>3.4E-5</v>
      </c>
      <c r="AV2118">
        <v>2.8800000000000001E-4</v>
      </c>
    </row>
    <row r="2119" spans="1:48" x14ac:dyDescent="0.55000000000000004">
      <c r="A2119">
        <v>2117</v>
      </c>
      <c r="B2119">
        <v>1.76E-4</v>
      </c>
      <c r="C2119">
        <v>1.0735E-2</v>
      </c>
      <c r="D2119">
        <v>1.0402260000000001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AA2119">
        <v>-5.1999999999999997E-5</v>
      </c>
      <c r="AB2119">
        <v>3.1999999999999999E-5</v>
      </c>
      <c r="AC2119">
        <v>6.2000000000000003E-5</v>
      </c>
      <c r="AD2119">
        <v>4.8999999999999998E-5</v>
      </c>
      <c r="AE2119">
        <v>-6.6000000000000005E-5</v>
      </c>
      <c r="AF2119">
        <v>4.3999999999999999E-5</v>
      </c>
      <c r="AG2119">
        <v>1.07E-4</v>
      </c>
      <c r="AH2119">
        <v>3.0000000000000001E-5</v>
      </c>
      <c r="AI2119">
        <v>4.6E-5</v>
      </c>
      <c r="AJ2119">
        <v>-1.9999999999999999E-6</v>
      </c>
      <c r="AK2119">
        <v>4.1999999999999998E-5</v>
      </c>
      <c r="AL2119">
        <v>-1.9000000000000001E-5</v>
      </c>
      <c r="AM2119">
        <v>1.1400000000000001E-4</v>
      </c>
      <c r="AN2119">
        <v>-1.8E-5</v>
      </c>
      <c r="AO2119">
        <v>-1.07E-4</v>
      </c>
      <c r="AP2119">
        <v>9.5000000000000005E-5</v>
      </c>
      <c r="AQ2119">
        <v>-7.4999999999999993E-5</v>
      </c>
      <c r="AR2119">
        <v>-9.2E-5</v>
      </c>
      <c r="AS2119">
        <v>-2.9E-5</v>
      </c>
      <c r="AT2119">
        <v>2.9E-5</v>
      </c>
      <c r="AV2119">
        <v>2.8699999999999998E-4</v>
      </c>
    </row>
    <row r="2120" spans="1:48" x14ac:dyDescent="0.55000000000000004">
      <c r="A2120">
        <v>2118</v>
      </c>
      <c r="B2120">
        <v>1.76E-4</v>
      </c>
      <c r="C2120">
        <v>1.0735E-2</v>
      </c>
      <c r="D2120">
        <v>1.0424089999999999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AA2120">
        <v>-4.6E-5</v>
      </c>
      <c r="AB2120">
        <v>3.6999999999999998E-5</v>
      </c>
      <c r="AC2120">
        <v>6.3E-5</v>
      </c>
      <c r="AD2120">
        <v>4.1E-5</v>
      </c>
      <c r="AE2120">
        <v>-6.3999999999999997E-5</v>
      </c>
      <c r="AF2120">
        <v>5.0000000000000002E-5</v>
      </c>
      <c r="AG2120">
        <v>1.01E-4</v>
      </c>
      <c r="AH2120">
        <v>4.0000000000000003E-5</v>
      </c>
      <c r="AI2120">
        <v>5.3999999999999998E-5</v>
      </c>
      <c r="AJ2120">
        <v>3.0000000000000001E-6</v>
      </c>
      <c r="AK2120">
        <v>3.8999999999999999E-5</v>
      </c>
      <c r="AL2120">
        <v>-1.7E-5</v>
      </c>
      <c r="AM2120">
        <v>1.15E-4</v>
      </c>
      <c r="AN2120">
        <v>-1.8E-5</v>
      </c>
      <c r="AO2120">
        <v>-1.1E-4</v>
      </c>
      <c r="AP2120">
        <v>7.6000000000000004E-5</v>
      </c>
      <c r="AQ2120">
        <v>-7.7000000000000001E-5</v>
      </c>
      <c r="AR2120">
        <v>-8.5000000000000006E-5</v>
      </c>
      <c r="AS2120">
        <v>-2.5000000000000001E-5</v>
      </c>
      <c r="AT2120">
        <v>2.1999999999999999E-5</v>
      </c>
      <c r="AV2120">
        <v>2.7900000000000001E-4</v>
      </c>
    </row>
    <row r="2121" spans="1:48" x14ac:dyDescent="0.55000000000000004">
      <c r="A2121">
        <v>2119</v>
      </c>
      <c r="B2121">
        <v>1.76E-4</v>
      </c>
      <c r="C2121">
        <v>1.0735E-2</v>
      </c>
      <c r="D2121">
        <v>1.0404610000000001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AA2121">
        <v>-4.3999999999999999E-5</v>
      </c>
      <c r="AB2121">
        <v>3.8000000000000002E-5</v>
      </c>
      <c r="AC2121">
        <v>6.7999999999999999E-5</v>
      </c>
      <c r="AD2121">
        <v>4.1E-5</v>
      </c>
      <c r="AE2121">
        <v>-7.1000000000000005E-5</v>
      </c>
      <c r="AF2121">
        <v>4.6E-5</v>
      </c>
      <c r="AG2121">
        <v>9.6000000000000002E-5</v>
      </c>
      <c r="AH2121">
        <v>4.3999999999999999E-5</v>
      </c>
      <c r="AI2121">
        <v>5.3000000000000001E-5</v>
      </c>
      <c r="AJ2121">
        <v>1.9999999999999999E-6</v>
      </c>
      <c r="AK2121">
        <v>3.4999999999999997E-5</v>
      </c>
      <c r="AL2121">
        <v>-1.9000000000000001E-5</v>
      </c>
      <c r="AM2121">
        <v>1.13E-4</v>
      </c>
      <c r="AN2121">
        <v>-2.0000000000000002E-5</v>
      </c>
      <c r="AO2121">
        <v>-1.05E-4</v>
      </c>
      <c r="AP2121">
        <v>7.7999999999999999E-5</v>
      </c>
      <c r="AQ2121">
        <v>-7.8999999999999996E-5</v>
      </c>
      <c r="AR2121">
        <v>-8.2000000000000001E-5</v>
      </c>
      <c r="AS2121">
        <v>-2.4000000000000001E-5</v>
      </c>
      <c r="AT2121">
        <v>2.1999999999999999E-5</v>
      </c>
      <c r="AV2121">
        <v>2.7700000000000001E-4</v>
      </c>
    </row>
    <row r="2122" spans="1:48" x14ac:dyDescent="0.55000000000000004">
      <c r="A2122">
        <v>2120</v>
      </c>
      <c r="B2122">
        <v>1.76E-4</v>
      </c>
      <c r="C2122">
        <v>1.0735E-2</v>
      </c>
      <c r="D2122">
        <v>1.0431349999999999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AA2122">
        <v>-4.8000000000000001E-5</v>
      </c>
      <c r="AB2122">
        <v>3.8000000000000002E-5</v>
      </c>
      <c r="AC2122">
        <v>6.8999999999999997E-5</v>
      </c>
      <c r="AD2122">
        <v>4.3999999999999999E-5</v>
      </c>
      <c r="AE2122">
        <v>-7.1000000000000005E-5</v>
      </c>
      <c r="AF2122">
        <v>4.6999999999999997E-5</v>
      </c>
      <c r="AG2122">
        <v>9.1000000000000003E-5</v>
      </c>
      <c r="AH2122">
        <v>4.1999999999999998E-5</v>
      </c>
      <c r="AI2122">
        <v>3.4999999999999997E-5</v>
      </c>
      <c r="AJ2122">
        <v>1.9999999999999999E-6</v>
      </c>
      <c r="AK2122">
        <v>3.0000000000000001E-5</v>
      </c>
      <c r="AL2122">
        <v>-1.2E-5</v>
      </c>
      <c r="AM2122">
        <v>1.06E-4</v>
      </c>
      <c r="AN2122">
        <v>-2.3E-5</v>
      </c>
      <c r="AO2122">
        <v>-1.11E-4</v>
      </c>
      <c r="AP2122">
        <v>7.7000000000000001E-5</v>
      </c>
      <c r="AQ2122">
        <v>-7.7000000000000001E-5</v>
      </c>
      <c r="AR2122">
        <v>-8.2000000000000001E-5</v>
      </c>
      <c r="AS2122">
        <v>-2.5000000000000001E-5</v>
      </c>
      <c r="AT2122">
        <v>2.0999999999999999E-5</v>
      </c>
      <c r="AV2122">
        <v>2.7099999999999997E-4</v>
      </c>
    </row>
    <row r="2123" spans="1:48" x14ac:dyDescent="0.55000000000000004">
      <c r="A2123">
        <v>2121</v>
      </c>
      <c r="B2123">
        <v>1.76E-4</v>
      </c>
      <c r="C2123">
        <v>1.0735E-2</v>
      </c>
      <c r="D2123">
        <v>1.042835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AA2123">
        <v>-4.5000000000000003E-5</v>
      </c>
      <c r="AB2123">
        <v>3.6000000000000001E-5</v>
      </c>
      <c r="AC2123">
        <v>6.6000000000000005E-5</v>
      </c>
      <c r="AD2123">
        <v>3.6999999999999998E-5</v>
      </c>
      <c r="AE2123">
        <v>-6.8999999999999997E-5</v>
      </c>
      <c r="AF2123">
        <v>4.3000000000000002E-5</v>
      </c>
      <c r="AG2123">
        <v>9.3999999999999994E-5</v>
      </c>
      <c r="AH2123">
        <v>4.3000000000000002E-5</v>
      </c>
      <c r="AI2123">
        <v>3.6999999999999998E-5</v>
      </c>
      <c r="AJ2123">
        <v>7.9999999999999996E-6</v>
      </c>
      <c r="AK2123">
        <v>2.4000000000000001E-5</v>
      </c>
      <c r="AL2123">
        <v>-6.9999999999999999E-6</v>
      </c>
      <c r="AM2123">
        <v>1.11E-4</v>
      </c>
      <c r="AN2123">
        <v>-1.8E-5</v>
      </c>
      <c r="AO2123">
        <v>-1.07E-4</v>
      </c>
      <c r="AP2123">
        <v>6.6000000000000005E-5</v>
      </c>
      <c r="AQ2123">
        <v>-8.7000000000000001E-5</v>
      </c>
      <c r="AR2123">
        <v>-8.1000000000000004E-5</v>
      </c>
      <c r="AS2123">
        <v>-2.0000000000000002E-5</v>
      </c>
      <c r="AT2123">
        <v>1.8E-5</v>
      </c>
      <c r="AV2123">
        <v>2.6699999999999998E-4</v>
      </c>
    </row>
    <row r="2124" spans="1:48" x14ac:dyDescent="0.55000000000000004">
      <c r="A2124">
        <v>2122</v>
      </c>
      <c r="B2124">
        <v>1.76E-4</v>
      </c>
      <c r="C2124">
        <v>1.0735E-2</v>
      </c>
      <c r="D2124">
        <v>1.043682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AA2124">
        <v>-4.6E-5</v>
      </c>
      <c r="AB2124">
        <v>3.6000000000000001E-5</v>
      </c>
      <c r="AC2124">
        <v>6.7999999999999999E-5</v>
      </c>
      <c r="AD2124">
        <v>4.3999999999999999E-5</v>
      </c>
      <c r="AE2124">
        <v>-7.2999999999999999E-5</v>
      </c>
      <c r="AF2124">
        <v>3.3000000000000003E-5</v>
      </c>
      <c r="AG2124">
        <v>9.6000000000000002E-5</v>
      </c>
      <c r="AH2124">
        <v>4.3999999999999999E-5</v>
      </c>
      <c r="AI2124">
        <v>3.3000000000000003E-5</v>
      </c>
      <c r="AJ2124">
        <v>9.0000000000000002E-6</v>
      </c>
      <c r="AK2124">
        <v>2.5999999999999998E-5</v>
      </c>
      <c r="AL2124">
        <v>-3.9999999999999998E-6</v>
      </c>
      <c r="AM2124">
        <v>1.1400000000000001E-4</v>
      </c>
      <c r="AN2124">
        <v>-1.5999999999999999E-5</v>
      </c>
      <c r="AO2124">
        <v>-1.06E-4</v>
      </c>
      <c r="AP2124">
        <v>5.8999999999999998E-5</v>
      </c>
      <c r="AQ2124">
        <v>-8.2999999999999998E-5</v>
      </c>
      <c r="AR2124">
        <v>-7.7999999999999999E-5</v>
      </c>
      <c r="AS2124">
        <v>-1.2999999999999999E-5</v>
      </c>
      <c r="AT2124">
        <v>1.8E-5</v>
      </c>
      <c r="AV2124">
        <v>2.6600000000000001E-4</v>
      </c>
    </row>
    <row r="2125" spans="1:48" x14ac:dyDescent="0.55000000000000004">
      <c r="A2125">
        <v>2123</v>
      </c>
      <c r="B2125">
        <v>1.76E-4</v>
      </c>
      <c r="C2125">
        <v>1.0735E-2</v>
      </c>
      <c r="D2125">
        <v>1.0429470000000001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AA2125">
        <v>-4.5000000000000003E-5</v>
      </c>
      <c r="AB2125">
        <v>3.4999999999999997E-5</v>
      </c>
      <c r="AC2125">
        <v>6.3999999999999997E-5</v>
      </c>
      <c r="AD2125">
        <v>4.6999999999999997E-5</v>
      </c>
      <c r="AE2125">
        <v>-7.2000000000000002E-5</v>
      </c>
      <c r="AF2125">
        <v>2.9E-5</v>
      </c>
      <c r="AG2125">
        <v>9.7E-5</v>
      </c>
      <c r="AH2125">
        <v>4.1999999999999998E-5</v>
      </c>
      <c r="AI2125">
        <v>4.0000000000000003E-5</v>
      </c>
      <c r="AJ2125">
        <v>1.0000000000000001E-5</v>
      </c>
      <c r="AK2125">
        <v>1.5E-5</v>
      </c>
      <c r="AL2125">
        <v>-3.0000000000000001E-6</v>
      </c>
      <c r="AM2125">
        <v>1.13E-4</v>
      </c>
      <c r="AN2125">
        <v>-1.1E-5</v>
      </c>
      <c r="AO2125">
        <v>-1E-4</v>
      </c>
      <c r="AP2125">
        <v>6.3999999999999997E-5</v>
      </c>
      <c r="AQ2125">
        <v>-8.0000000000000007E-5</v>
      </c>
      <c r="AR2125">
        <v>-9.2E-5</v>
      </c>
      <c r="AS2125">
        <v>-1.7E-5</v>
      </c>
      <c r="AT2125">
        <v>1.7E-5</v>
      </c>
      <c r="AV2125">
        <v>2.6699999999999998E-4</v>
      </c>
    </row>
    <row r="2126" spans="1:48" x14ac:dyDescent="0.55000000000000004">
      <c r="A2126">
        <v>2124</v>
      </c>
      <c r="B2126">
        <v>1.76E-4</v>
      </c>
      <c r="C2126">
        <v>1.0735E-2</v>
      </c>
      <c r="D2126">
        <v>1.0448500000000001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AA2126">
        <v>-4.6E-5</v>
      </c>
      <c r="AB2126">
        <v>4.6E-5</v>
      </c>
      <c r="AC2126">
        <v>6.6000000000000005E-5</v>
      </c>
      <c r="AD2126">
        <v>3.6999999999999998E-5</v>
      </c>
      <c r="AE2126">
        <v>-6.6000000000000005E-5</v>
      </c>
      <c r="AF2126">
        <v>2.5000000000000001E-5</v>
      </c>
      <c r="AG2126">
        <v>1.03E-4</v>
      </c>
      <c r="AH2126">
        <v>4.5000000000000003E-5</v>
      </c>
      <c r="AI2126">
        <v>4.5000000000000003E-5</v>
      </c>
      <c r="AJ2126">
        <v>9.0000000000000002E-6</v>
      </c>
      <c r="AK2126">
        <v>1.2999999999999999E-5</v>
      </c>
      <c r="AL2126">
        <v>0</v>
      </c>
      <c r="AM2126">
        <v>1.12E-4</v>
      </c>
      <c r="AN2126">
        <v>-1.8E-5</v>
      </c>
      <c r="AO2126">
        <v>-1.05E-4</v>
      </c>
      <c r="AP2126">
        <v>5.8E-5</v>
      </c>
      <c r="AQ2126">
        <v>-7.6000000000000004E-5</v>
      </c>
      <c r="AR2126">
        <v>-9.6000000000000002E-5</v>
      </c>
      <c r="AS2126">
        <v>-2.0000000000000002E-5</v>
      </c>
      <c r="AT2126">
        <v>1.4E-5</v>
      </c>
      <c r="AV2126">
        <v>2.6899999999999998E-4</v>
      </c>
    </row>
    <row r="2127" spans="1:48" x14ac:dyDescent="0.55000000000000004">
      <c r="A2127">
        <v>2125</v>
      </c>
      <c r="B2127">
        <v>1.76E-4</v>
      </c>
      <c r="C2127">
        <v>8.4620000000000008E-3</v>
      </c>
      <c r="D2127">
        <v>1.0437829999999999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AA2127">
        <v>-3.1999999999999999E-5</v>
      </c>
      <c r="AB2127">
        <v>4.1999999999999998E-5</v>
      </c>
      <c r="AC2127">
        <v>6.3E-5</v>
      </c>
      <c r="AD2127">
        <v>3.0000000000000001E-5</v>
      </c>
      <c r="AE2127">
        <v>-5.8999999999999998E-5</v>
      </c>
      <c r="AF2127">
        <v>1.2999999999999999E-5</v>
      </c>
      <c r="AG2127">
        <v>1.08E-4</v>
      </c>
      <c r="AH2127">
        <v>4.8999999999999998E-5</v>
      </c>
      <c r="AI2127">
        <v>3.8999999999999999E-5</v>
      </c>
      <c r="AJ2127">
        <v>9.0000000000000002E-6</v>
      </c>
      <c r="AK2127">
        <v>9.0000000000000002E-6</v>
      </c>
      <c r="AL2127">
        <v>-9.0000000000000002E-6</v>
      </c>
      <c r="AM2127">
        <v>1.13E-4</v>
      </c>
      <c r="AN2127">
        <v>-7.9999999999999996E-6</v>
      </c>
      <c r="AO2127">
        <v>-1.02E-4</v>
      </c>
      <c r="AP2127">
        <v>7.2999999999999999E-5</v>
      </c>
      <c r="AQ2127">
        <v>-7.3999999999999996E-5</v>
      </c>
      <c r="AR2127">
        <v>-9.2E-5</v>
      </c>
      <c r="AS2127">
        <v>-1.7E-5</v>
      </c>
      <c r="AT2127">
        <v>1.2E-5</v>
      </c>
      <c r="AV2127">
        <v>2.6499999999999999E-4</v>
      </c>
    </row>
    <row r="2128" spans="1:48" x14ac:dyDescent="0.55000000000000004">
      <c r="A2128">
        <v>2126</v>
      </c>
      <c r="B2128">
        <v>1.75E-4</v>
      </c>
      <c r="C2128">
        <v>8.4620000000000008E-3</v>
      </c>
      <c r="D2128">
        <v>1.0408219999999999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AA2128">
        <v>-3.4E-5</v>
      </c>
      <c r="AB2128">
        <v>2.9E-5</v>
      </c>
      <c r="AC2128">
        <v>6.3E-5</v>
      </c>
      <c r="AD2128">
        <v>2.8E-5</v>
      </c>
      <c r="AE2128">
        <v>-5.8E-5</v>
      </c>
      <c r="AF2128">
        <v>1.2999999999999999E-5</v>
      </c>
      <c r="AG2128">
        <v>1.08E-4</v>
      </c>
      <c r="AH2128">
        <v>5.0000000000000002E-5</v>
      </c>
      <c r="AI2128">
        <v>3.6000000000000001E-5</v>
      </c>
      <c r="AJ2128">
        <v>1.2E-5</v>
      </c>
      <c r="AK2128">
        <v>9.0000000000000002E-6</v>
      </c>
      <c r="AL2128">
        <v>-5.0000000000000004E-6</v>
      </c>
      <c r="AM2128">
        <v>1.1E-4</v>
      </c>
      <c r="AN2128">
        <v>-6.9999999999999999E-6</v>
      </c>
      <c r="AO2128">
        <v>-1.01E-4</v>
      </c>
      <c r="AP2128">
        <v>7.2000000000000002E-5</v>
      </c>
      <c r="AQ2128">
        <v>-7.2000000000000002E-5</v>
      </c>
      <c r="AR2128">
        <v>-9.5000000000000005E-5</v>
      </c>
      <c r="AS2128">
        <v>-1.5999999999999999E-5</v>
      </c>
      <c r="AT2128">
        <v>3.9999999999999998E-6</v>
      </c>
      <c r="AV2128">
        <v>2.61E-4</v>
      </c>
    </row>
    <row r="2129" spans="1:48" x14ac:dyDescent="0.55000000000000004">
      <c r="A2129">
        <v>2127</v>
      </c>
      <c r="B2129">
        <v>1.75E-4</v>
      </c>
      <c r="C2129">
        <v>8.4620000000000008E-3</v>
      </c>
      <c r="D2129">
        <v>1.0407679999999999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AA2129">
        <v>-4.0000000000000003E-5</v>
      </c>
      <c r="AB2129">
        <v>2.9E-5</v>
      </c>
      <c r="AC2129">
        <v>6.4999999999999994E-5</v>
      </c>
      <c r="AD2129">
        <v>3.0000000000000001E-5</v>
      </c>
      <c r="AE2129">
        <v>-5.8999999999999998E-5</v>
      </c>
      <c r="AF2129">
        <v>1.4E-5</v>
      </c>
      <c r="AG2129">
        <v>1.11E-4</v>
      </c>
      <c r="AH2129">
        <v>4.3000000000000002E-5</v>
      </c>
      <c r="AI2129">
        <v>3.4999999999999997E-5</v>
      </c>
      <c r="AJ2129">
        <v>6.0000000000000002E-6</v>
      </c>
      <c r="AK2129">
        <v>1.7E-5</v>
      </c>
      <c r="AL2129">
        <v>-3.0000000000000001E-6</v>
      </c>
      <c r="AM2129">
        <v>1.07E-4</v>
      </c>
      <c r="AN2129">
        <v>-1.2E-5</v>
      </c>
      <c r="AO2129">
        <v>-1.06E-4</v>
      </c>
      <c r="AP2129">
        <v>7.2000000000000002E-5</v>
      </c>
      <c r="AQ2129">
        <v>-7.1000000000000005E-5</v>
      </c>
      <c r="AR2129">
        <v>-9.2999999999999997E-5</v>
      </c>
      <c r="AS2129">
        <v>-1.4E-5</v>
      </c>
      <c r="AT2129">
        <v>5.0000000000000004E-6</v>
      </c>
      <c r="AV2129">
        <v>2.6200000000000003E-4</v>
      </c>
    </row>
    <row r="2130" spans="1:48" x14ac:dyDescent="0.55000000000000004">
      <c r="A2130">
        <v>2128</v>
      </c>
      <c r="B2130">
        <v>1.75E-4</v>
      </c>
      <c r="C2130">
        <v>8.4620000000000008E-3</v>
      </c>
      <c r="D2130">
        <v>1.0420560000000001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AA2130">
        <v>-3.8999999999999999E-5</v>
      </c>
      <c r="AB2130">
        <v>3.0000000000000001E-5</v>
      </c>
      <c r="AC2130">
        <v>6.0999999999999999E-5</v>
      </c>
      <c r="AD2130">
        <v>2.9E-5</v>
      </c>
      <c r="AE2130">
        <v>-5.8999999999999998E-5</v>
      </c>
      <c r="AF2130">
        <v>1.4E-5</v>
      </c>
      <c r="AG2130">
        <v>1.05E-4</v>
      </c>
      <c r="AH2130">
        <v>3.4999999999999997E-5</v>
      </c>
      <c r="AI2130">
        <v>5.1999999999999997E-5</v>
      </c>
      <c r="AJ2130">
        <v>-7.9999999999999996E-6</v>
      </c>
      <c r="AK2130">
        <v>3.1000000000000001E-5</v>
      </c>
      <c r="AL2130">
        <v>-5.0000000000000004E-6</v>
      </c>
      <c r="AM2130">
        <v>9.5000000000000005E-5</v>
      </c>
      <c r="AN2130">
        <v>-1.2999999999999999E-5</v>
      </c>
      <c r="AO2130">
        <v>-9.8999999999999994E-5</v>
      </c>
      <c r="AP2130">
        <v>5.5999999999999999E-5</v>
      </c>
      <c r="AQ2130">
        <v>-8.3999999999999995E-5</v>
      </c>
      <c r="AR2130">
        <v>-1E-4</v>
      </c>
      <c r="AS2130">
        <v>-2.5999999999999998E-5</v>
      </c>
      <c r="AT2130">
        <v>6.0000000000000002E-6</v>
      </c>
      <c r="AV2130">
        <v>2.5799999999999998E-4</v>
      </c>
    </row>
    <row r="2131" spans="1:48" x14ac:dyDescent="0.55000000000000004">
      <c r="A2131">
        <v>2129</v>
      </c>
      <c r="B2131">
        <v>1.27E-4</v>
      </c>
      <c r="C2131">
        <v>8.4620000000000008E-3</v>
      </c>
      <c r="D2131">
        <v>1.0404679999999999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AA2131">
        <v>-4.1999999999999998E-5</v>
      </c>
      <c r="AB2131">
        <v>2.5999999999999998E-5</v>
      </c>
      <c r="AC2131">
        <v>6.0999999999999999E-5</v>
      </c>
      <c r="AD2131">
        <v>3.3000000000000003E-5</v>
      </c>
      <c r="AE2131">
        <v>-5.3000000000000001E-5</v>
      </c>
      <c r="AF2131">
        <v>1.4E-5</v>
      </c>
      <c r="AG2131">
        <v>1.03E-4</v>
      </c>
      <c r="AH2131">
        <v>3.4999999999999997E-5</v>
      </c>
      <c r="AI2131">
        <v>6.0000000000000002E-5</v>
      </c>
      <c r="AJ2131">
        <v>-9.0000000000000002E-6</v>
      </c>
      <c r="AK2131">
        <v>3.1999999999999999E-5</v>
      </c>
      <c r="AL2131">
        <v>-3.9999999999999998E-6</v>
      </c>
      <c r="AM2131">
        <v>9.6000000000000002E-5</v>
      </c>
      <c r="AN2131">
        <v>-1.5999999999999999E-5</v>
      </c>
      <c r="AO2131">
        <v>-9.0000000000000006E-5</v>
      </c>
      <c r="AP2131">
        <v>5.1E-5</v>
      </c>
      <c r="AQ2131">
        <v>-8.2000000000000001E-5</v>
      </c>
      <c r="AR2131">
        <v>-9.7999999999999997E-5</v>
      </c>
      <c r="AS2131">
        <v>-2.1999999999999999E-5</v>
      </c>
      <c r="AT2131">
        <v>1.1E-5</v>
      </c>
      <c r="AV2131">
        <v>2.5300000000000002E-4</v>
      </c>
    </row>
    <row r="2132" spans="1:48" x14ac:dyDescent="0.55000000000000004">
      <c r="A2132">
        <v>2130</v>
      </c>
      <c r="B2132">
        <v>1.27E-4</v>
      </c>
      <c r="C2132">
        <v>8.4620000000000008E-3</v>
      </c>
      <c r="D2132">
        <v>1.040157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AA2132">
        <v>-4.8999999999999998E-5</v>
      </c>
      <c r="AB2132">
        <v>2.6999999999999999E-5</v>
      </c>
      <c r="AC2132">
        <v>6.2000000000000003E-5</v>
      </c>
      <c r="AD2132">
        <v>2.6999999999999999E-5</v>
      </c>
      <c r="AE2132">
        <v>-4.8000000000000001E-5</v>
      </c>
      <c r="AF2132">
        <v>1.0000000000000001E-5</v>
      </c>
      <c r="AG2132">
        <v>1.0399999999999999E-4</v>
      </c>
      <c r="AH2132">
        <v>3.3000000000000003E-5</v>
      </c>
      <c r="AI2132">
        <v>5.3999999999999998E-5</v>
      </c>
      <c r="AJ2132">
        <v>-3.0000000000000001E-6</v>
      </c>
      <c r="AK2132">
        <v>3.4E-5</v>
      </c>
      <c r="AL2132">
        <v>-1.9999999999999999E-6</v>
      </c>
      <c r="AM2132">
        <v>9.7E-5</v>
      </c>
      <c r="AN2132">
        <v>-1.2E-5</v>
      </c>
      <c r="AO2132">
        <v>-9.0000000000000006E-5</v>
      </c>
      <c r="AP2132">
        <v>5.1999999999999997E-5</v>
      </c>
      <c r="AQ2132">
        <v>-8.6000000000000003E-5</v>
      </c>
      <c r="AR2132">
        <v>-9.8999999999999994E-5</v>
      </c>
      <c r="AS2132">
        <v>-2.0000000000000002E-5</v>
      </c>
      <c r="AT2132">
        <v>1.1E-5</v>
      </c>
      <c r="AV2132">
        <v>2.5399999999999999E-4</v>
      </c>
    </row>
    <row r="2133" spans="1:48" x14ac:dyDescent="0.55000000000000004">
      <c r="A2133">
        <v>2131</v>
      </c>
      <c r="B2133">
        <v>1.27E-4</v>
      </c>
      <c r="C2133">
        <v>8.4620000000000008E-3</v>
      </c>
      <c r="D2133">
        <v>1.0396700000000001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AA2133">
        <v>-5.5000000000000002E-5</v>
      </c>
      <c r="AB2133">
        <v>3.1000000000000001E-5</v>
      </c>
      <c r="AC2133">
        <v>6.6000000000000005E-5</v>
      </c>
      <c r="AD2133">
        <v>2.8E-5</v>
      </c>
      <c r="AE2133">
        <v>-4.1999999999999998E-5</v>
      </c>
      <c r="AF2133">
        <v>1.4E-5</v>
      </c>
      <c r="AG2133">
        <v>9.8999999999999994E-5</v>
      </c>
      <c r="AH2133">
        <v>2.6999999999999999E-5</v>
      </c>
      <c r="AI2133">
        <v>5.7000000000000003E-5</v>
      </c>
      <c r="AJ2133">
        <v>9.9999999999999995E-7</v>
      </c>
      <c r="AK2133">
        <v>3.1000000000000001E-5</v>
      </c>
      <c r="AL2133">
        <v>-3.9999999999999998E-6</v>
      </c>
      <c r="AM2133">
        <v>9.6000000000000002E-5</v>
      </c>
      <c r="AN2133">
        <v>9.9999999999999995E-7</v>
      </c>
      <c r="AO2133">
        <v>-8.5000000000000006E-5</v>
      </c>
      <c r="AP2133">
        <v>4.6E-5</v>
      </c>
      <c r="AQ2133">
        <v>-8.6000000000000003E-5</v>
      </c>
      <c r="AR2133">
        <v>-9.3999999999999994E-5</v>
      </c>
      <c r="AS2133">
        <v>-1.5999999999999999E-5</v>
      </c>
      <c r="AT2133">
        <v>5.0000000000000004E-6</v>
      </c>
      <c r="AV2133">
        <v>2.4699999999999999E-4</v>
      </c>
    </row>
    <row r="2134" spans="1:48" x14ac:dyDescent="0.55000000000000004">
      <c r="A2134">
        <v>2132</v>
      </c>
      <c r="B2134">
        <v>1.27E-4</v>
      </c>
      <c r="C2134">
        <v>8.4620000000000008E-3</v>
      </c>
      <c r="D2134">
        <v>1.039947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AA2134">
        <v>-5.1999999999999997E-5</v>
      </c>
      <c r="AB2134">
        <v>3.0000000000000001E-5</v>
      </c>
      <c r="AC2134">
        <v>6.7000000000000002E-5</v>
      </c>
      <c r="AD2134">
        <v>2.4000000000000001E-5</v>
      </c>
      <c r="AE2134">
        <v>-4.1E-5</v>
      </c>
      <c r="AF2134">
        <v>1.7E-5</v>
      </c>
      <c r="AG2134">
        <v>9.5000000000000005E-5</v>
      </c>
      <c r="AH2134">
        <v>2.9E-5</v>
      </c>
      <c r="AI2134">
        <v>6.0000000000000002E-5</v>
      </c>
      <c r="AJ2134">
        <v>9.9999999999999995E-7</v>
      </c>
      <c r="AK2134">
        <v>2.9E-5</v>
      </c>
      <c r="AL2134">
        <v>0</v>
      </c>
      <c r="AM2134">
        <v>9.7E-5</v>
      </c>
      <c r="AN2134">
        <v>-9.9999999999999995E-7</v>
      </c>
      <c r="AO2134">
        <v>-8.2999999999999998E-5</v>
      </c>
      <c r="AP2134">
        <v>4.3000000000000002E-5</v>
      </c>
      <c r="AQ2134">
        <v>-8.2999999999999998E-5</v>
      </c>
      <c r="AR2134">
        <v>-9.5000000000000005E-5</v>
      </c>
      <c r="AS2134">
        <v>-2.0000000000000002E-5</v>
      </c>
      <c r="AT2134">
        <v>7.9999999999999996E-6</v>
      </c>
      <c r="AV2134">
        <v>2.4399999999999999E-4</v>
      </c>
    </row>
    <row r="2135" spans="1:48" x14ac:dyDescent="0.55000000000000004">
      <c r="A2135">
        <v>2133</v>
      </c>
      <c r="B2135">
        <v>1.27E-4</v>
      </c>
      <c r="C2135">
        <v>8.4620000000000008E-3</v>
      </c>
      <c r="D2135">
        <v>1.038956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AA2135">
        <v>-5.5999999999999999E-5</v>
      </c>
      <c r="AB2135">
        <v>3.1000000000000001E-5</v>
      </c>
      <c r="AC2135">
        <v>6.3999999999999997E-5</v>
      </c>
      <c r="AD2135">
        <v>1.8E-5</v>
      </c>
      <c r="AE2135">
        <v>-3.3000000000000003E-5</v>
      </c>
      <c r="AF2135">
        <v>1.9000000000000001E-5</v>
      </c>
      <c r="AG2135">
        <v>8.7999999999999998E-5</v>
      </c>
      <c r="AH2135">
        <v>2.8E-5</v>
      </c>
      <c r="AI2135">
        <v>6.2000000000000003E-5</v>
      </c>
      <c r="AJ2135">
        <v>6.0000000000000002E-6</v>
      </c>
      <c r="AK2135">
        <v>2.9E-5</v>
      </c>
      <c r="AL2135">
        <v>3.0000000000000001E-6</v>
      </c>
      <c r="AM2135">
        <v>9.2E-5</v>
      </c>
      <c r="AN2135">
        <v>-1.9999999999999999E-6</v>
      </c>
      <c r="AO2135">
        <v>-8.0000000000000007E-5</v>
      </c>
      <c r="AP2135">
        <v>4.0000000000000003E-5</v>
      </c>
      <c r="AQ2135">
        <v>-8.1000000000000004E-5</v>
      </c>
      <c r="AR2135">
        <v>-1.03E-4</v>
      </c>
      <c r="AS2135">
        <v>-2.0000000000000002E-5</v>
      </c>
      <c r="AT2135">
        <v>1.2E-5</v>
      </c>
      <c r="AV2135">
        <v>2.4000000000000001E-4</v>
      </c>
    </row>
    <row r="2136" spans="1:48" x14ac:dyDescent="0.55000000000000004">
      <c r="A2136">
        <v>2134</v>
      </c>
      <c r="B2136">
        <v>1.27E-4</v>
      </c>
      <c r="C2136">
        <v>8.4620000000000008E-3</v>
      </c>
      <c r="D2136">
        <v>1.037698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AA2136">
        <v>-4.8999999999999998E-5</v>
      </c>
      <c r="AB2136">
        <v>4.0000000000000003E-5</v>
      </c>
      <c r="AC2136">
        <v>6.0999999999999999E-5</v>
      </c>
      <c r="AD2136">
        <v>2.5000000000000001E-5</v>
      </c>
      <c r="AE2136">
        <v>-3.0000000000000001E-5</v>
      </c>
      <c r="AF2136">
        <v>2.1999999999999999E-5</v>
      </c>
      <c r="AG2136">
        <v>8.2999999999999998E-5</v>
      </c>
      <c r="AH2136">
        <v>2.8E-5</v>
      </c>
      <c r="AI2136">
        <v>5.8E-5</v>
      </c>
      <c r="AJ2136">
        <v>7.9999999999999996E-6</v>
      </c>
      <c r="AK2136">
        <v>2.0999999999999999E-5</v>
      </c>
      <c r="AL2136">
        <v>3.9999999999999998E-6</v>
      </c>
      <c r="AM2136">
        <v>8.7000000000000001E-5</v>
      </c>
      <c r="AN2136">
        <v>-1.9999999999999999E-6</v>
      </c>
      <c r="AO2136">
        <v>-8.3999999999999995E-5</v>
      </c>
      <c r="AP2136">
        <v>3.8000000000000002E-5</v>
      </c>
      <c r="AQ2136">
        <v>-6.9999999999999994E-5</v>
      </c>
      <c r="AR2136">
        <v>-1.06E-4</v>
      </c>
      <c r="AS2136">
        <v>-2.4000000000000001E-5</v>
      </c>
      <c r="AT2136">
        <v>1.4E-5</v>
      </c>
      <c r="AV2136">
        <v>2.33E-4</v>
      </c>
    </row>
    <row r="2137" spans="1:48" x14ac:dyDescent="0.55000000000000004">
      <c r="A2137">
        <v>2135</v>
      </c>
      <c r="B2137">
        <v>1.0900000000000001E-4</v>
      </c>
      <c r="C2137">
        <v>8.4620000000000008E-3</v>
      </c>
      <c r="D2137">
        <v>1.0391490000000001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AA2137">
        <v>-4.6E-5</v>
      </c>
      <c r="AB2137">
        <v>4.3999999999999999E-5</v>
      </c>
      <c r="AC2137">
        <v>5.8E-5</v>
      </c>
      <c r="AD2137">
        <v>2.6999999999999999E-5</v>
      </c>
      <c r="AE2137">
        <v>-3.1999999999999999E-5</v>
      </c>
      <c r="AF2137">
        <v>2.4000000000000001E-5</v>
      </c>
      <c r="AG2137">
        <v>8.2000000000000001E-5</v>
      </c>
      <c r="AH2137">
        <v>3.1000000000000001E-5</v>
      </c>
      <c r="AI2137">
        <v>5.5000000000000002E-5</v>
      </c>
      <c r="AJ2137">
        <v>6.9999999999999999E-6</v>
      </c>
      <c r="AK2137">
        <v>1.8E-5</v>
      </c>
      <c r="AL2137">
        <v>-1.9999999999999999E-6</v>
      </c>
      <c r="AM2137">
        <v>9.0000000000000006E-5</v>
      </c>
      <c r="AN2137">
        <v>0</v>
      </c>
      <c r="AO2137">
        <v>-8.2999999999999998E-5</v>
      </c>
      <c r="AP2137">
        <v>3.8999999999999999E-5</v>
      </c>
      <c r="AQ2137">
        <v>-7.2000000000000002E-5</v>
      </c>
      <c r="AR2137">
        <v>-1.05E-4</v>
      </c>
      <c r="AS2137">
        <v>-2.0999999999999999E-5</v>
      </c>
      <c r="AT2137">
        <v>1.2999999999999999E-5</v>
      </c>
      <c r="AV2137">
        <v>2.33E-4</v>
      </c>
    </row>
    <row r="2138" spans="1:48" x14ac:dyDescent="0.55000000000000004">
      <c r="A2138">
        <v>2136</v>
      </c>
      <c r="B2138">
        <v>1.0900000000000001E-4</v>
      </c>
      <c r="C2138">
        <v>8.4620000000000008E-3</v>
      </c>
      <c r="D2138">
        <v>1.0388310000000001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AA2138">
        <v>-5.0000000000000002E-5</v>
      </c>
      <c r="AB2138">
        <v>4.8999999999999998E-5</v>
      </c>
      <c r="AC2138">
        <v>5.7000000000000003E-5</v>
      </c>
      <c r="AD2138">
        <v>2.6999999999999999E-5</v>
      </c>
      <c r="AE2138">
        <v>-2.4000000000000001E-5</v>
      </c>
      <c r="AF2138">
        <v>2.0999999999999999E-5</v>
      </c>
      <c r="AG2138">
        <v>8.2999999999999998E-5</v>
      </c>
      <c r="AH2138">
        <v>2.3E-5</v>
      </c>
      <c r="AI2138">
        <v>5.5000000000000002E-5</v>
      </c>
      <c r="AJ2138">
        <v>9.0000000000000002E-6</v>
      </c>
      <c r="AK2138">
        <v>1.8E-5</v>
      </c>
      <c r="AL2138">
        <v>-5.0000000000000004E-6</v>
      </c>
      <c r="AM2138">
        <v>9.2E-5</v>
      </c>
      <c r="AN2138">
        <v>0</v>
      </c>
      <c r="AO2138">
        <v>-7.7999999999999999E-5</v>
      </c>
      <c r="AP2138">
        <v>4.3000000000000002E-5</v>
      </c>
      <c r="AQ2138">
        <v>-6.8999999999999997E-5</v>
      </c>
      <c r="AR2138">
        <v>-1E-4</v>
      </c>
      <c r="AS2138">
        <v>-2.5000000000000001E-5</v>
      </c>
      <c r="AT2138">
        <v>9.0000000000000002E-6</v>
      </c>
      <c r="AV2138">
        <v>2.2900000000000001E-4</v>
      </c>
    </row>
    <row r="2139" spans="1:48" x14ac:dyDescent="0.55000000000000004">
      <c r="A2139">
        <v>2137</v>
      </c>
      <c r="B2139">
        <v>1.0900000000000001E-4</v>
      </c>
      <c r="C2139">
        <v>8.4620000000000008E-3</v>
      </c>
      <c r="D2139">
        <v>1.037296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AA2139">
        <v>-4.3000000000000002E-5</v>
      </c>
      <c r="AB2139">
        <v>5.3000000000000001E-5</v>
      </c>
      <c r="AC2139">
        <v>5.8E-5</v>
      </c>
      <c r="AD2139">
        <v>1.9000000000000001E-5</v>
      </c>
      <c r="AE2139">
        <v>-1.2999999999999999E-5</v>
      </c>
      <c r="AF2139">
        <v>2.0999999999999999E-5</v>
      </c>
      <c r="AG2139">
        <v>7.8999999999999996E-5</v>
      </c>
      <c r="AH2139">
        <v>2.3E-5</v>
      </c>
      <c r="AI2139">
        <v>5.5999999999999999E-5</v>
      </c>
      <c r="AJ2139">
        <v>3.9999999999999998E-6</v>
      </c>
      <c r="AK2139">
        <v>9.0000000000000002E-6</v>
      </c>
      <c r="AL2139">
        <v>-5.0000000000000004E-6</v>
      </c>
      <c r="AM2139">
        <v>8.7000000000000001E-5</v>
      </c>
      <c r="AN2139">
        <v>9.0000000000000002E-6</v>
      </c>
      <c r="AO2139">
        <v>-6.8999999999999997E-5</v>
      </c>
      <c r="AP2139">
        <v>3.8000000000000002E-5</v>
      </c>
      <c r="AQ2139">
        <v>-6.3E-5</v>
      </c>
      <c r="AR2139">
        <v>-9.7E-5</v>
      </c>
      <c r="AS2139">
        <v>-1.9000000000000001E-5</v>
      </c>
      <c r="AT2139">
        <v>-9.9999999999999995E-7</v>
      </c>
      <c r="AV2139">
        <v>2.1499999999999999E-4</v>
      </c>
    </row>
    <row r="2140" spans="1:48" x14ac:dyDescent="0.55000000000000004">
      <c r="A2140">
        <v>2138</v>
      </c>
      <c r="B2140">
        <v>1.0900000000000001E-4</v>
      </c>
      <c r="C2140">
        <v>8.4620000000000008E-3</v>
      </c>
      <c r="D2140">
        <v>1.039183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AA2140">
        <v>-4.3999999999999999E-5</v>
      </c>
      <c r="AB2140">
        <v>5.0000000000000002E-5</v>
      </c>
      <c r="AC2140">
        <v>6.0999999999999999E-5</v>
      </c>
      <c r="AD2140">
        <v>1.5E-5</v>
      </c>
      <c r="AE2140">
        <v>-6.9999999999999999E-6</v>
      </c>
      <c r="AF2140">
        <v>1.2999999999999999E-5</v>
      </c>
      <c r="AG2140">
        <v>8.2999999999999998E-5</v>
      </c>
      <c r="AH2140">
        <v>1.9000000000000001E-5</v>
      </c>
      <c r="AI2140">
        <v>5.3000000000000001E-5</v>
      </c>
      <c r="AJ2140">
        <v>1.9999999999999999E-6</v>
      </c>
      <c r="AK2140">
        <v>6.9999999999999999E-6</v>
      </c>
      <c r="AL2140">
        <v>-3.9999999999999998E-6</v>
      </c>
      <c r="AM2140">
        <v>9.3999999999999994E-5</v>
      </c>
      <c r="AN2140">
        <v>9.0000000000000002E-6</v>
      </c>
      <c r="AO2140">
        <v>-6.3E-5</v>
      </c>
      <c r="AP2140">
        <v>3.4999999999999997E-5</v>
      </c>
      <c r="AQ2140">
        <v>-5.8999999999999998E-5</v>
      </c>
      <c r="AR2140">
        <v>-9.5000000000000005E-5</v>
      </c>
      <c r="AS2140">
        <v>-2.0000000000000002E-5</v>
      </c>
      <c r="AT2140">
        <v>-1.9999999999999999E-6</v>
      </c>
      <c r="AV2140">
        <v>2.14E-4</v>
      </c>
    </row>
    <row r="2141" spans="1:48" x14ac:dyDescent="0.55000000000000004">
      <c r="A2141">
        <v>2139</v>
      </c>
      <c r="B2141">
        <v>1.0900000000000001E-4</v>
      </c>
      <c r="C2141">
        <v>8.4620000000000008E-3</v>
      </c>
      <c r="D2141">
        <v>1.039434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AA2141">
        <v>-4.8000000000000001E-5</v>
      </c>
      <c r="AB2141">
        <v>4.6E-5</v>
      </c>
      <c r="AC2141">
        <v>5.8E-5</v>
      </c>
      <c r="AD2141">
        <v>1.5999999999999999E-5</v>
      </c>
      <c r="AE2141">
        <v>3.9999999999999998E-6</v>
      </c>
      <c r="AF2141">
        <v>1.2999999999999999E-5</v>
      </c>
      <c r="AG2141">
        <v>8.0000000000000007E-5</v>
      </c>
      <c r="AH2141">
        <v>1.5E-5</v>
      </c>
      <c r="AI2141">
        <v>5.5000000000000002E-5</v>
      </c>
      <c r="AJ2141">
        <v>3.9999999999999998E-6</v>
      </c>
      <c r="AK2141">
        <v>3.0000000000000001E-6</v>
      </c>
      <c r="AL2141">
        <v>-3.0000000000000001E-6</v>
      </c>
      <c r="AM2141">
        <v>8.2999999999999998E-5</v>
      </c>
      <c r="AN2141">
        <v>1.2999999999999999E-5</v>
      </c>
      <c r="AO2141">
        <v>-5.5999999999999999E-5</v>
      </c>
      <c r="AP2141">
        <v>4.1E-5</v>
      </c>
      <c r="AQ2141">
        <v>-5.5999999999999999E-5</v>
      </c>
      <c r="AR2141">
        <v>-9.7E-5</v>
      </c>
      <c r="AS2141">
        <v>-2.3E-5</v>
      </c>
      <c r="AT2141">
        <v>-3.0000000000000001E-6</v>
      </c>
      <c r="AV2141">
        <v>2.0699999999999999E-4</v>
      </c>
    </row>
    <row r="2142" spans="1:48" x14ac:dyDescent="0.55000000000000004">
      <c r="A2142">
        <v>2140</v>
      </c>
      <c r="B2142">
        <v>1.03E-4</v>
      </c>
      <c r="C2142">
        <v>8.4620000000000008E-3</v>
      </c>
      <c r="D2142">
        <v>1.039345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AA2142">
        <v>-4.5000000000000003E-5</v>
      </c>
      <c r="AB2142">
        <v>5.3000000000000001E-5</v>
      </c>
      <c r="AC2142">
        <v>6.2000000000000003E-5</v>
      </c>
      <c r="AD2142">
        <v>1.2E-5</v>
      </c>
      <c r="AE2142">
        <v>7.9999999999999996E-6</v>
      </c>
      <c r="AF2142">
        <v>1.2999999999999999E-5</v>
      </c>
      <c r="AG2142">
        <v>8.0000000000000007E-5</v>
      </c>
      <c r="AH2142">
        <v>1.5999999999999999E-5</v>
      </c>
      <c r="AI2142">
        <v>5.8999999999999998E-5</v>
      </c>
      <c r="AJ2142">
        <v>9.9999999999999995E-7</v>
      </c>
      <c r="AK2142">
        <v>0</v>
      </c>
      <c r="AL2142">
        <v>-1.9999999999999999E-6</v>
      </c>
      <c r="AM2142">
        <v>8.1000000000000004E-5</v>
      </c>
      <c r="AN2142">
        <v>1.1E-5</v>
      </c>
      <c r="AO2142">
        <v>-5.1E-5</v>
      </c>
      <c r="AP2142">
        <v>4.6E-5</v>
      </c>
      <c r="AQ2142">
        <v>-5.8E-5</v>
      </c>
      <c r="AR2142">
        <v>-1E-4</v>
      </c>
      <c r="AS2142">
        <v>-2.6999999999999999E-5</v>
      </c>
      <c r="AT2142">
        <v>-3.9999999999999998E-6</v>
      </c>
      <c r="AV2142">
        <v>2.1100000000000001E-4</v>
      </c>
    </row>
    <row r="2143" spans="1:48" x14ac:dyDescent="0.55000000000000004">
      <c r="A2143">
        <v>2141</v>
      </c>
      <c r="B2143">
        <v>8.0000000000000007E-5</v>
      </c>
      <c r="C2143">
        <v>8.4620000000000008E-3</v>
      </c>
      <c r="D2143">
        <v>1.038816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AA2143">
        <v>-4.3999999999999999E-5</v>
      </c>
      <c r="AB2143">
        <v>4.8000000000000001E-5</v>
      </c>
      <c r="AC2143">
        <v>6.2000000000000003E-5</v>
      </c>
      <c r="AD2143">
        <v>1.8E-5</v>
      </c>
      <c r="AE2143">
        <v>9.0000000000000002E-6</v>
      </c>
      <c r="AF2143">
        <v>2.0999999999999999E-5</v>
      </c>
      <c r="AG2143">
        <v>7.3999999999999996E-5</v>
      </c>
      <c r="AH2143">
        <v>1.4E-5</v>
      </c>
      <c r="AI2143">
        <v>5.7000000000000003E-5</v>
      </c>
      <c r="AJ2143">
        <v>3.9999999999999998E-6</v>
      </c>
      <c r="AK2143">
        <v>0</v>
      </c>
      <c r="AL2143">
        <v>-9.9999999999999995E-7</v>
      </c>
      <c r="AM2143">
        <v>8.0000000000000007E-5</v>
      </c>
      <c r="AN2143">
        <v>1.1E-5</v>
      </c>
      <c r="AO2143">
        <v>-4.6E-5</v>
      </c>
      <c r="AP2143">
        <v>4.0000000000000003E-5</v>
      </c>
      <c r="AQ2143">
        <v>-5.5000000000000002E-5</v>
      </c>
      <c r="AR2143">
        <v>-1.02E-4</v>
      </c>
      <c r="AS2143">
        <v>-2.5999999999999998E-5</v>
      </c>
      <c r="AT2143">
        <v>-1.1E-5</v>
      </c>
      <c r="AV2143">
        <v>2.0599999999999999E-4</v>
      </c>
    </row>
    <row r="2144" spans="1:48" x14ac:dyDescent="0.55000000000000004">
      <c r="A2144">
        <v>2142</v>
      </c>
      <c r="B2144">
        <v>8.0000000000000007E-5</v>
      </c>
      <c r="C2144">
        <v>8.4620000000000008E-3</v>
      </c>
      <c r="D2144">
        <v>1.037317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AA2144">
        <v>-4.1999999999999998E-5</v>
      </c>
      <c r="AB2144">
        <v>5.1E-5</v>
      </c>
      <c r="AC2144">
        <v>6.0999999999999999E-5</v>
      </c>
      <c r="AD2144">
        <v>1.9000000000000001E-5</v>
      </c>
      <c r="AE2144">
        <v>6.9999999999999999E-6</v>
      </c>
      <c r="AF2144">
        <v>2.0000000000000002E-5</v>
      </c>
      <c r="AG2144">
        <v>7.6000000000000004E-5</v>
      </c>
      <c r="AH2144">
        <v>9.0000000000000002E-6</v>
      </c>
      <c r="AI2144">
        <v>5.5000000000000002E-5</v>
      </c>
      <c r="AJ2144">
        <v>6.9999999999999999E-6</v>
      </c>
      <c r="AK2144">
        <v>-3.9999999999999998E-6</v>
      </c>
      <c r="AL2144">
        <v>9.9999999999999995E-7</v>
      </c>
      <c r="AM2144">
        <v>8.1000000000000004E-5</v>
      </c>
      <c r="AN2144">
        <v>1.4E-5</v>
      </c>
      <c r="AO2144">
        <v>-4.3999999999999999E-5</v>
      </c>
      <c r="AP2144">
        <v>4.0000000000000003E-5</v>
      </c>
      <c r="AQ2144">
        <v>-5.8E-5</v>
      </c>
      <c r="AR2144">
        <v>-1.03E-4</v>
      </c>
      <c r="AS2144">
        <v>-2.3E-5</v>
      </c>
      <c r="AT2144">
        <v>-1.4E-5</v>
      </c>
      <c r="AV2144">
        <v>2.0699999999999999E-4</v>
      </c>
    </row>
    <row r="2145" spans="1:48" x14ac:dyDescent="0.55000000000000004">
      <c r="A2145">
        <v>2143</v>
      </c>
      <c r="B2145">
        <v>8.0000000000000007E-5</v>
      </c>
      <c r="C2145">
        <v>8.4620000000000008E-3</v>
      </c>
      <c r="D2145">
        <v>1.035334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AA2145">
        <v>-4.1E-5</v>
      </c>
      <c r="AB2145">
        <v>4.5000000000000003E-5</v>
      </c>
      <c r="AC2145">
        <v>6.0000000000000002E-5</v>
      </c>
      <c r="AD2145">
        <v>1.9000000000000001E-5</v>
      </c>
      <c r="AE2145">
        <v>1.7E-5</v>
      </c>
      <c r="AF2145">
        <v>1.4E-5</v>
      </c>
      <c r="AG2145">
        <v>7.4999999999999993E-5</v>
      </c>
      <c r="AH2145">
        <v>1.2999999999999999E-5</v>
      </c>
      <c r="AI2145">
        <v>5.7000000000000003E-5</v>
      </c>
      <c r="AJ2145">
        <v>3.0000000000000001E-6</v>
      </c>
      <c r="AK2145">
        <v>-1.9999999999999999E-6</v>
      </c>
      <c r="AL2145">
        <v>1.9999999999999999E-6</v>
      </c>
      <c r="AM2145">
        <v>8.0000000000000007E-5</v>
      </c>
      <c r="AN2145">
        <v>1.0000000000000001E-5</v>
      </c>
      <c r="AO2145">
        <v>-4.6E-5</v>
      </c>
      <c r="AP2145">
        <v>3.8000000000000002E-5</v>
      </c>
      <c r="AQ2145">
        <v>-5.8999999999999998E-5</v>
      </c>
      <c r="AR2145">
        <v>-1.02E-4</v>
      </c>
      <c r="AS2145">
        <v>-2.3E-5</v>
      </c>
      <c r="AT2145">
        <v>-1.5999999999999999E-5</v>
      </c>
      <c r="AV2145">
        <v>2.05E-4</v>
      </c>
    </row>
    <row r="2146" spans="1:48" x14ac:dyDescent="0.55000000000000004">
      <c r="A2146">
        <v>2144</v>
      </c>
      <c r="B2146">
        <v>8.0000000000000007E-5</v>
      </c>
      <c r="C2146">
        <v>8.4620000000000008E-3</v>
      </c>
      <c r="D2146">
        <v>1.0328360000000001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AA2146">
        <v>-4.1E-5</v>
      </c>
      <c r="AB2146">
        <v>4.3000000000000002E-5</v>
      </c>
      <c r="AC2146">
        <v>5.8E-5</v>
      </c>
      <c r="AD2146">
        <v>2.0000000000000002E-5</v>
      </c>
      <c r="AE2146">
        <v>2.0000000000000002E-5</v>
      </c>
      <c r="AF2146">
        <v>1.1E-5</v>
      </c>
      <c r="AG2146">
        <v>7.2000000000000002E-5</v>
      </c>
      <c r="AH2146">
        <v>6.0000000000000002E-6</v>
      </c>
      <c r="AI2146">
        <v>6.0000000000000002E-5</v>
      </c>
      <c r="AJ2146">
        <v>3.0000000000000001E-6</v>
      </c>
      <c r="AK2146">
        <v>9.9999999999999995E-7</v>
      </c>
      <c r="AL2146">
        <v>0</v>
      </c>
      <c r="AM2146">
        <v>7.1000000000000005E-5</v>
      </c>
      <c r="AN2146">
        <v>1.0000000000000001E-5</v>
      </c>
      <c r="AO2146">
        <v>-4.6E-5</v>
      </c>
      <c r="AP2146">
        <v>4.5000000000000003E-5</v>
      </c>
      <c r="AQ2146">
        <v>-5.8E-5</v>
      </c>
      <c r="AR2146">
        <v>-1.01E-4</v>
      </c>
      <c r="AS2146">
        <v>-2.5000000000000001E-5</v>
      </c>
      <c r="AT2146">
        <v>-1.7E-5</v>
      </c>
      <c r="AV2146">
        <v>2.0100000000000001E-4</v>
      </c>
    </row>
    <row r="2147" spans="1:48" x14ac:dyDescent="0.55000000000000004">
      <c r="A2147">
        <v>2145</v>
      </c>
      <c r="B2147">
        <v>6.3E-5</v>
      </c>
      <c r="C2147">
        <v>8.4620000000000008E-3</v>
      </c>
      <c r="D2147">
        <v>1.0323469999999999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AA2147">
        <v>-3.8000000000000002E-5</v>
      </c>
      <c r="AB2147">
        <v>4.1999999999999998E-5</v>
      </c>
      <c r="AC2147">
        <v>5.5000000000000002E-5</v>
      </c>
      <c r="AD2147">
        <v>1.7E-5</v>
      </c>
      <c r="AE2147">
        <v>1.9000000000000001E-5</v>
      </c>
      <c r="AF2147">
        <v>1.2999999999999999E-5</v>
      </c>
      <c r="AG2147">
        <v>6.6000000000000005E-5</v>
      </c>
      <c r="AH2147">
        <v>3.0000000000000001E-6</v>
      </c>
      <c r="AI2147">
        <v>5.8999999999999998E-5</v>
      </c>
      <c r="AJ2147">
        <v>9.9999999999999995E-7</v>
      </c>
      <c r="AK2147">
        <v>3.9999999999999998E-6</v>
      </c>
      <c r="AL2147">
        <v>1.9999999999999999E-6</v>
      </c>
      <c r="AM2147">
        <v>6.9999999999999994E-5</v>
      </c>
      <c r="AN2147">
        <v>5.0000000000000004E-6</v>
      </c>
      <c r="AO2147">
        <v>-4.6999999999999997E-5</v>
      </c>
      <c r="AP2147">
        <v>4.5000000000000003E-5</v>
      </c>
      <c r="AQ2147">
        <v>-6.0000000000000002E-5</v>
      </c>
      <c r="AR2147">
        <v>-1.01E-4</v>
      </c>
      <c r="AS2147">
        <v>-2.5999999999999998E-5</v>
      </c>
      <c r="AT2147">
        <v>-2.0000000000000002E-5</v>
      </c>
      <c r="AV2147">
        <v>1.9799999999999999E-4</v>
      </c>
    </row>
    <row r="2148" spans="1:48" x14ac:dyDescent="0.55000000000000004">
      <c r="A2148">
        <v>2146</v>
      </c>
      <c r="B2148">
        <v>8.3999999999999995E-5</v>
      </c>
      <c r="C2148">
        <v>8.4620000000000008E-3</v>
      </c>
      <c r="D2148">
        <v>1.0340240000000001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AA2148">
        <v>-3.8000000000000002E-5</v>
      </c>
      <c r="AB2148">
        <v>4.6E-5</v>
      </c>
      <c r="AC2148">
        <v>4.5000000000000003E-5</v>
      </c>
      <c r="AD2148">
        <v>2.4000000000000001E-5</v>
      </c>
      <c r="AE2148">
        <v>1.7E-5</v>
      </c>
      <c r="AF2148">
        <v>1.4E-5</v>
      </c>
      <c r="AG2148">
        <v>6.7999999999999999E-5</v>
      </c>
      <c r="AH2148">
        <v>6.0000000000000002E-6</v>
      </c>
      <c r="AI2148">
        <v>5.3999999999999998E-5</v>
      </c>
      <c r="AJ2148">
        <v>-9.9999999999999995E-7</v>
      </c>
      <c r="AK2148">
        <v>6.0000000000000002E-6</v>
      </c>
      <c r="AL2148">
        <v>9.9999999999999995E-7</v>
      </c>
      <c r="AM2148">
        <v>6.6000000000000005E-5</v>
      </c>
      <c r="AN2148">
        <v>-9.9999999999999995E-7</v>
      </c>
      <c r="AO2148">
        <v>-4.8000000000000001E-5</v>
      </c>
      <c r="AP2148">
        <v>4.1999999999999998E-5</v>
      </c>
      <c r="AQ2148">
        <v>-5.5999999999999999E-5</v>
      </c>
      <c r="AR2148">
        <v>-9.7E-5</v>
      </c>
      <c r="AS2148">
        <v>-3.1999999999999999E-5</v>
      </c>
      <c r="AT2148">
        <v>-2.0000000000000002E-5</v>
      </c>
      <c r="AV2148">
        <v>1.9100000000000001E-4</v>
      </c>
    </row>
    <row r="2149" spans="1:48" x14ac:dyDescent="0.55000000000000004">
      <c r="A2149">
        <v>2147</v>
      </c>
      <c r="B2149">
        <v>7.3999999999999996E-5</v>
      </c>
      <c r="C2149">
        <v>8.4620000000000008E-3</v>
      </c>
      <c r="D2149">
        <v>1.033965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AA2149">
        <v>-3.4999999999999997E-5</v>
      </c>
      <c r="AB2149">
        <v>4.3999999999999999E-5</v>
      </c>
      <c r="AC2149">
        <v>4.8000000000000001E-5</v>
      </c>
      <c r="AD2149">
        <v>2.8E-5</v>
      </c>
      <c r="AE2149">
        <v>1.4E-5</v>
      </c>
      <c r="AF2149">
        <v>1.2E-5</v>
      </c>
      <c r="AG2149">
        <v>7.3999999999999996E-5</v>
      </c>
      <c r="AH2149">
        <v>6.0000000000000002E-6</v>
      </c>
      <c r="AI2149">
        <v>5.0000000000000002E-5</v>
      </c>
      <c r="AJ2149">
        <v>0</v>
      </c>
      <c r="AK2149">
        <v>1.0000000000000001E-5</v>
      </c>
      <c r="AL2149">
        <v>-1.9999999999999999E-6</v>
      </c>
      <c r="AM2149">
        <v>6.2000000000000003E-5</v>
      </c>
      <c r="AN2149">
        <v>-9.0000000000000002E-6</v>
      </c>
      <c r="AO2149">
        <v>-4.5000000000000003E-5</v>
      </c>
      <c r="AP2149">
        <v>3.8000000000000002E-5</v>
      </c>
      <c r="AQ2149">
        <v>-5.7000000000000003E-5</v>
      </c>
      <c r="AR2149">
        <v>-9.2E-5</v>
      </c>
      <c r="AS2149">
        <v>-3.0000000000000001E-5</v>
      </c>
      <c r="AT2149">
        <v>-2.0000000000000002E-5</v>
      </c>
      <c r="AV2149">
        <v>1.8799999999999999E-4</v>
      </c>
    </row>
    <row r="2150" spans="1:48" x14ac:dyDescent="0.55000000000000004">
      <c r="A2150">
        <v>2148</v>
      </c>
      <c r="B2150">
        <v>8.3999999999999995E-5</v>
      </c>
      <c r="C2150">
        <v>8.4620000000000008E-3</v>
      </c>
      <c r="D2150">
        <v>1.033569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AA2150">
        <v>-3.4999999999999997E-5</v>
      </c>
      <c r="AB2150">
        <v>4.1999999999999998E-5</v>
      </c>
      <c r="AC2150">
        <v>4.6999999999999997E-5</v>
      </c>
      <c r="AD2150">
        <v>2.6999999999999999E-5</v>
      </c>
      <c r="AE2150">
        <v>1.5E-5</v>
      </c>
      <c r="AF2150">
        <v>1.1E-5</v>
      </c>
      <c r="AG2150">
        <v>6.6000000000000005E-5</v>
      </c>
      <c r="AH2150">
        <v>6.0000000000000002E-6</v>
      </c>
      <c r="AI2150">
        <v>5.1E-5</v>
      </c>
      <c r="AJ2150">
        <v>-3.9999999999999998E-6</v>
      </c>
      <c r="AK2150">
        <v>7.9999999999999996E-6</v>
      </c>
      <c r="AL2150">
        <v>-9.9999999999999995E-7</v>
      </c>
      <c r="AM2150">
        <v>6.0000000000000002E-5</v>
      </c>
      <c r="AN2150">
        <v>-1.2E-5</v>
      </c>
      <c r="AO2150">
        <v>-4.6999999999999997E-5</v>
      </c>
      <c r="AP2150">
        <v>4.3000000000000002E-5</v>
      </c>
      <c r="AQ2150">
        <v>-5.3999999999999998E-5</v>
      </c>
      <c r="AR2150">
        <v>-8.8999999999999995E-5</v>
      </c>
      <c r="AS2150">
        <v>-3.1000000000000001E-5</v>
      </c>
      <c r="AT2150">
        <v>-1.7E-5</v>
      </c>
      <c r="AV2150">
        <v>1.8200000000000001E-4</v>
      </c>
    </row>
    <row r="2151" spans="1:48" x14ac:dyDescent="0.55000000000000004">
      <c r="A2151">
        <v>2149</v>
      </c>
      <c r="B2151">
        <v>8.3999999999999995E-5</v>
      </c>
      <c r="C2151">
        <v>8.4620000000000008E-3</v>
      </c>
      <c r="D2151">
        <v>1.0325599999999999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AA2151">
        <v>-3.6999999999999998E-5</v>
      </c>
      <c r="AB2151">
        <v>3.8999999999999999E-5</v>
      </c>
      <c r="AC2151">
        <v>4.6999999999999997E-5</v>
      </c>
      <c r="AD2151">
        <v>2.5999999999999998E-5</v>
      </c>
      <c r="AE2151">
        <v>1.5999999999999999E-5</v>
      </c>
      <c r="AF2151">
        <v>1.0000000000000001E-5</v>
      </c>
      <c r="AG2151">
        <v>6.3999999999999997E-5</v>
      </c>
      <c r="AH2151">
        <v>1.0000000000000001E-5</v>
      </c>
      <c r="AI2151">
        <v>4.8000000000000001E-5</v>
      </c>
      <c r="AJ2151">
        <v>-3.9999999999999998E-6</v>
      </c>
      <c r="AK2151">
        <v>1.1E-5</v>
      </c>
      <c r="AL2151">
        <v>1.9999999999999999E-6</v>
      </c>
      <c r="AM2151">
        <v>5.8E-5</v>
      </c>
      <c r="AN2151">
        <v>-1.7E-5</v>
      </c>
      <c r="AO2151">
        <v>-4.1999999999999998E-5</v>
      </c>
      <c r="AP2151">
        <v>4.1999999999999998E-5</v>
      </c>
      <c r="AQ2151">
        <v>-5.1999999999999997E-5</v>
      </c>
      <c r="AR2151">
        <v>-8.3999999999999995E-5</v>
      </c>
      <c r="AS2151">
        <v>-3.4E-5</v>
      </c>
      <c r="AT2151">
        <v>-2.0999999999999999E-5</v>
      </c>
      <c r="AV2151">
        <v>1.7699999999999999E-4</v>
      </c>
    </row>
    <row r="2152" spans="1:48" x14ac:dyDescent="0.55000000000000004">
      <c r="A2152">
        <v>2150</v>
      </c>
      <c r="B2152">
        <v>8.3999999999999995E-5</v>
      </c>
      <c r="C2152">
        <v>8.4620000000000008E-3</v>
      </c>
      <c r="D2152">
        <v>1.0347850000000001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AA2152">
        <v>-4.0000000000000003E-5</v>
      </c>
      <c r="AB2152">
        <v>3.6999999999999998E-5</v>
      </c>
      <c r="AC2152">
        <v>4.6999999999999997E-5</v>
      </c>
      <c r="AD2152">
        <v>2.1999999999999999E-5</v>
      </c>
      <c r="AE2152">
        <v>2.3E-5</v>
      </c>
      <c r="AF2152">
        <v>9.0000000000000002E-6</v>
      </c>
      <c r="AG2152">
        <v>6.0999999999999999E-5</v>
      </c>
      <c r="AH2152">
        <v>9.0000000000000002E-6</v>
      </c>
      <c r="AI2152">
        <v>4.8999999999999998E-5</v>
      </c>
      <c r="AJ2152">
        <v>-1.0000000000000001E-5</v>
      </c>
      <c r="AK2152">
        <v>1.5999999999999999E-5</v>
      </c>
      <c r="AL2152">
        <v>3.0000000000000001E-6</v>
      </c>
      <c r="AM2152">
        <v>5.3999999999999998E-5</v>
      </c>
      <c r="AN2152">
        <v>-1.2999999999999999E-5</v>
      </c>
      <c r="AO2152">
        <v>-4.1999999999999998E-5</v>
      </c>
      <c r="AP2152">
        <v>4.6999999999999997E-5</v>
      </c>
      <c r="AQ2152">
        <v>-5.5999999999999999E-5</v>
      </c>
      <c r="AR2152">
        <v>-7.6000000000000004E-5</v>
      </c>
      <c r="AS2152">
        <v>-3.6999999999999998E-5</v>
      </c>
      <c r="AT2152">
        <v>-2.0000000000000002E-5</v>
      </c>
      <c r="AV2152">
        <v>1.75E-4</v>
      </c>
    </row>
    <row r="2153" spans="1:48" x14ac:dyDescent="0.55000000000000004">
      <c r="A2153">
        <v>2151</v>
      </c>
      <c r="B2153">
        <v>8.3999999999999995E-5</v>
      </c>
      <c r="C2153">
        <v>8.4620000000000008E-3</v>
      </c>
      <c r="D2153">
        <v>1.0353520000000001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AA2153">
        <v>-4.5000000000000003E-5</v>
      </c>
      <c r="AB2153">
        <v>3.6999999999999998E-5</v>
      </c>
      <c r="AC2153">
        <v>4.6999999999999997E-5</v>
      </c>
      <c r="AD2153">
        <v>2.1999999999999999E-5</v>
      </c>
      <c r="AE2153">
        <v>2.5000000000000001E-5</v>
      </c>
      <c r="AF2153">
        <v>7.9999999999999996E-6</v>
      </c>
      <c r="AG2153">
        <v>5.8E-5</v>
      </c>
      <c r="AH2153">
        <v>7.9999999999999996E-6</v>
      </c>
      <c r="AI2153">
        <v>5.5999999999999999E-5</v>
      </c>
      <c r="AJ2153">
        <v>-6.9999999999999999E-6</v>
      </c>
      <c r="AK2153">
        <v>1.2E-5</v>
      </c>
      <c r="AL2153">
        <v>5.0000000000000004E-6</v>
      </c>
      <c r="AM2153">
        <v>5.1999999999999997E-5</v>
      </c>
      <c r="AN2153">
        <v>-1.9000000000000001E-5</v>
      </c>
      <c r="AO2153">
        <v>-4.6E-5</v>
      </c>
      <c r="AP2153">
        <v>5.0000000000000002E-5</v>
      </c>
      <c r="AQ2153">
        <v>-5.3999999999999998E-5</v>
      </c>
      <c r="AR2153">
        <v>-7.3999999999999996E-5</v>
      </c>
      <c r="AS2153">
        <v>-3.8999999999999999E-5</v>
      </c>
      <c r="AT2153">
        <v>-1.7E-5</v>
      </c>
      <c r="AV2153">
        <v>1.7699999999999999E-4</v>
      </c>
    </row>
    <row r="2154" spans="1:48" x14ac:dyDescent="0.55000000000000004">
      <c r="A2154">
        <v>2152</v>
      </c>
      <c r="B2154">
        <v>8.3999999999999995E-5</v>
      </c>
      <c r="C2154">
        <v>8.4620000000000008E-3</v>
      </c>
      <c r="D2154">
        <v>1.035928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AA2154">
        <v>-4.1E-5</v>
      </c>
      <c r="AB2154">
        <v>3.1999999999999999E-5</v>
      </c>
      <c r="AC2154">
        <v>4.1999999999999998E-5</v>
      </c>
      <c r="AD2154">
        <v>1.9000000000000001E-5</v>
      </c>
      <c r="AE2154">
        <v>3.0000000000000001E-5</v>
      </c>
      <c r="AF2154">
        <v>1.2999999999999999E-5</v>
      </c>
      <c r="AG2154">
        <v>6.2000000000000003E-5</v>
      </c>
      <c r="AH2154">
        <v>9.0000000000000002E-6</v>
      </c>
      <c r="AI2154">
        <v>4.8000000000000001E-5</v>
      </c>
      <c r="AJ2154">
        <v>-1.9999999999999999E-6</v>
      </c>
      <c r="AK2154">
        <v>1.8E-5</v>
      </c>
      <c r="AL2154">
        <v>1.9999999999999999E-6</v>
      </c>
      <c r="AM2154">
        <v>4.5000000000000003E-5</v>
      </c>
      <c r="AN2154">
        <v>-2.0999999999999999E-5</v>
      </c>
      <c r="AO2154">
        <v>-4.6999999999999997E-5</v>
      </c>
      <c r="AP2154">
        <v>5.0000000000000002E-5</v>
      </c>
      <c r="AQ2154">
        <v>-4.8999999999999998E-5</v>
      </c>
      <c r="AR2154">
        <v>-6.4999999999999994E-5</v>
      </c>
      <c r="AS2154">
        <v>-3.6999999999999998E-5</v>
      </c>
      <c r="AT2154">
        <v>-2.0000000000000002E-5</v>
      </c>
      <c r="AV2154">
        <v>1.6799999999999999E-4</v>
      </c>
    </row>
    <row r="2155" spans="1:48" x14ac:dyDescent="0.55000000000000004">
      <c r="A2155">
        <v>2153</v>
      </c>
      <c r="B2155">
        <v>8.3999999999999995E-5</v>
      </c>
      <c r="C2155">
        <v>8.4620000000000008E-3</v>
      </c>
      <c r="D2155">
        <v>1.034985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AA2155">
        <v>-3.1999999999999999E-5</v>
      </c>
      <c r="AB2155">
        <v>3.4999999999999997E-5</v>
      </c>
      <c r="AC2155">
        <v>4.3999999999999999E-5</v>
      </c>
      <c r="AD2155">
        <v>2.1999999999999999E-5</v>
      </c>
      <c r="AE2155">
        <v>2.6999999999999999E-5</v>
      </c>
      <c r="AF2155">
        <v>1.2E-5</v>
      </c>
      <c r="AG2155">
        <v>6.0000000000000002E-5</v>
      </c>
      <c r="AH2155">
        <v>1.2E-5</v>
      </c>
      <c r="AI2155">
        <v>5.3000000000000001E-5</v>
      </c>
      <c r="AJ2155">
        <v>-3.9999999999999998E-6</v>
      </c>
      <c r="AK2155">
        <v>2.1999999999999999E-5</v>
      </c>
      <c r="AL2155">
        <v>9.9999999999999995E-7</v>
      </c>
      <c r="AM2155">
        <v>3.8999999999999999E-5</v>
      </c>
      <c r="AN2155">
        <v>-2.1999999999999999E-5</v>
      </c>
      <c r="AO2155">
        <v>-5.0000000000000002E-5</v>
      </c>
      <c r="AP2155">
        <v>4.6999999999999997E-5</v>
      </c>
      <c r="AQ2155">
        <v>-4.8999999999999998E-5</v>
      </c>
      <c r="AR2155">
        <v>-5.8999999999999998E-5</v>
      </c>
      <c r="AS2155">
        <v>-3.1999999999999999E-5</v>
      </c>
      <c r="AT2155">
        <v>-2.0999999999999999E-5</v>
      </c>
      <c r="AV2155">
        <v>1.63E-4</v>
      </c>
    </row>
    <row r="2156" spans="1:48" x14ac:dyDescent="0.55000000000000004">
      <c r="A2156">
        <v>2154</v>
      </c>
      <c r="B2156">
        <v>8.3999999999999995E-5</v>
      </c>
      <c r="C2156">
        <v>8.4620000000000008E-3</v>
      </c>
      <c r="D2156">
        <v>1.0350790000000001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AA2156">
        <v>-2.8E-5</v>
      </c>
      <c r="AB2156">
        <v>3.6999999999999998E-5</v>
      </c>
      <c r="AC2156">
        <v>4.3999999999999999E-5</v>
      </c>
      <c r="AD2156">
        <v>2.5999999999999998E-5</v>
      </c>
      <c r="AE2156">
        <v>2.0000000000000002E-5</v>
      </c>
      <c r="AF2156">
        <v>1.1E-5</v>
      </c>
      <c r="AG2156">
        <v>5.8E-5</v>
      </c>
      <c r="AH2156">
        <v>1.4E-5</v>
      </c>
      <c r="AI2156">
        <v>5.3000000000000001E-5</v>
      </c>
      <c r="AJ2156">
        <v>-5.0000000000000004E-6</v>
      </c>
      <c r="AK2156">
        <v>1.7E-5</v>
      </c>
      <c r="AL2156">
        <v>6.9999999999999999E-6</v>
      </c>
      <c r="AM2156">
        <v>3.8000000000000002E-5</v>
      </c>
      <c r="AN2156">
        <v>-2.1999999999999999E-5</v>
      </c>
      <c r="AO2156">
        <v>-5.1E-5</v>
      </c>
      <c r="AP2156">
        <v>4.8000000000000001E-5</v>
      </c>
      <c r="AQ2156">
        <v>-4.6999999999999997E-5</v>
      </c>
      <c r="AR2156">
        <v>-5.7000000000000003E-5</v>
      </c>
      <c r="AS2156">
        <v>-3.3000000000000003E-5</v>
      </c>
      <c r="AT2156">
        <v>-2.0000000000000002E-5</v>
      </c>
      <c r="AV2156">
        <v>1.6100000000000001E-4</v>
      </c>
    </row>
    <row r="2157" spans="1:48" x14ac:dyDescent="0.55000000000000004">
      <c r="A2157">
        <v>2155</v>
      </c>
      <c r="B2157">
        <v>8.3999999999999995E-5</v>
      </c>
      <c r="C2157">
        <v>8.4620000000000008E-3</v>
      </c>
      <c r="D2157">
        <v>1.035086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AA2157">
        <v>-3.4999999999999997E-5</v>
      </c>
      <c r="AB2157">
        <v>4.3000000000000002E-5</v>
      </c>
      <c r="AC2157">
        <v>3.6000000000000001E-5</v>
      </c>
      <c r="AD2157">
        <v>1.9000000000000001E-5</v>
      </c>
      <c r="AE2157">
        <v>2.5000000000000001E-5</v>
      </c>
      <c r="AF2157">
        <v>1.2E-5</v>
      </c>
      <c r="AG2157">
        <v>5.1E-5</v>
      </c>
      <c r="AH2157">
        <v>2.3E-5</v>
      </c>
      <c r="AI2157">
        <v>5.1999999999999997E-5</v>
      </c>
      <c r="AJ2157">
        <v>-1.9999999999999999E-6</v>
      </c>
      <c r="AK2157">
        <v>1.4E-5</v>
      </c>
      <c r="AL2157">
        <v>1.5E-5</v>
      </c>
      <c r="AM2157">
        <v>4.0000000000000003E-5</v>
      </c>
      <c r="AN2157">
        <v>-2.0999999999999999E-5</v>
      </c>
      <c r="AO2157">
        <v>-4.8000000000000001E-5</v>
      </c>
      <c r="AP2157">
        <v>4.8000000000000001E-5</v>
      </c>
      <c r="AQ2157">
        <v>-5.3999999999999998E-5</v>
      </c>
      <c r="AR2157">
        <v>-6.0000000000000002E-5</v>
      </c>
      <c r="AS2157">
        <v>-3.0000000000000001E-5</v>
      </c>
      <c r="AT2157">
        <v>-1.1E-5</v>
      </c>
      <c r="AV2157">
        <v>1.6100000000000001E-4</v>
      </c>
    </row>
    <row r="2158" spans="1:48" x14ac:dyDescent="0.55000000000000004">
      <c r="A2158">
        <v>2156</v>
      </c>
      <c r="B2158">
        <v>8.3999999999999995E-5</v>
      </c>
      <c r="C2158">
        <v>8.4620000000000008E-3</v>
      </c>
      <c r="D2158">
        <v>1.034842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AA2158">
        <v>-3.1000000000000001E-5</v>
      </c>
      <c r="AB2158">
        <v>4.0000000000000003E-5</v>
      </c>
      <c r="AC2158">
        <v>3.3000000000000003E-5</v>
      </c>
      <c r="AD2158">
        <v>2.0999999999999999E-5</v>
      </c>
      <c r="AE2158">
        <v>3.1999999999999999E-5</v>
      </c>
      <c r="AF2158">
        <v>1.2999999999999999E-5</v>
      </c>
      <c r="AG2158">
        <v>4.6E-5</v>
      </c>
      <c r="AH2158">
        <v>1.7E-5</v>
      </c>
      <c r="AI2158">
        <v>5.3000000000000001E-5</v>
      </c>
      <c r="AJ2158">
        <v>-3.9999999999999998E-6</v>
      </c>
      <c r="AK2158">
        <v>1.1E-5</v>
      </c>
      <c r="AL2158">
        <v>1.2999999999999999E-5</v>
      </c>
      <c r="AM2158">
        <v>3.8999999999999999E-5</v>
      </c>
      <c r="AN2158">
        <v>-1.8E-5</v>
      </c>
      <c r="AO2158">
        <v>-4.8000000000000001E-5</v>
      </c>
      <c r="AP2158">
        <v>4.6999999999999997E-5</v>
      </c>
      <c r="AQ2158">
        <v>-5.3000000000000001E-5</v>
      </c>
      <c r="AR2158">
        <v>-5.8E-5</v>
      </c>
      <c r="AS2158">
        <v>-4.0000000000000003E-5</v>
      </c>
      <c r="AT2158">
        <v>-1.9999999999999999E-6</v>
      </c>
      <c r="AV2158">
        <v>1.5699999999999999E-4</v>
      </c>
    </row>
    <row r="2159" spans="1:48" x14ac:dyDescent="0.55000000000000004">
      <c r="A2159">
        <v>2157</v>
      </c>
      <c r="B2159">
        <v>8.6000000000000003E-5</v>
      </c>
      <c r="C2159">
        <v>8.4620000000000008E-3</v>
      </c>
      <c r="D2159">
        <v>1.0337069999999999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AA2159">
        <v>-3.4999999999999997E-5</v>
      </c>
      <c r="AB2159">
        <v>4.0000000000000003E-5</v>
      </c>
      <c r="AC2159">
        <v>2.8E-5</v>
      </c>
      <c r="AD2159">
        <v>1.9000000000000001E-5</v>
      </c>
      <c r="AE2159">
        <v>3.1000000000000001E-5</v>
      </c>
      <c r="AF2159">
        <v>1.0000000000000001E-5</v>
      </c>
      <c r="AG2159">
        <v>4.3000000000000002E-5</v>
      </c>
      <c r="AH2159">
        <v>2.6999999999999999E-5</v>
      </c>
      <c r="AI2159">
        <v>5.1E-5</v>
      </c>
      <c r="AJ2159">
        <v>3.0000000000000001E-6</v>
      </c>
      <c r="AK2159">
        <v>1.2E-5</v>
      </c>
      <c r="AL2159">
        <v>1.5E-5</v>
      </c>
      <c r="AM2159">
        <v>3.1000000000000001E-5</v>
      </c>
      <c r="AN2159">
        <v>-9.0000000000000002E-6</v>
      </c>
      <c r="AO2159">
        <v>-5.0000000000000002E-5</v>
      </c>
      <c r="AP2159">
        <v>5.1E-5</v>
      </c>
      <c r="AQ2159">
        <v>-5.1999999999999997E-5</v>
      </c>
      <c r="AR2159">
        <v>-5.3000000000000001E-5</v>
      </c>
      <c r="AS2159">
        <v>-3.1000000000000001E-5</v>
      </c>
      <c r="AT2159">
        <v>-1.9999999999999999E-6</v>
      </c>
      <c r="AV2159">
        <v>1.5200000000000001E-4</v>
      </c>
    </row>
    <row r="2160" spans="1:48" x14ac:dyDescent="0.55000000000000004">
      <c r="A2160">
        <v>2158</v>
      </c>
      <c r="B2160">
        <v>8.6000000000000003E-5</v>
      </c>
      <c r="C2160">
        <v>8.4620000000000008E-3</v>
      </c>
      <c r="D2160">
        <v>1.0309550000000001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AA2160">
        <v>-3.1999999999999999E-5</v>
      </c>
      <c r="AB2160">
        <v>3.6000000000000001E-5</v>
      </c>
      <c r="AC2160">
        <v>3.0000000000000001E-5</v>
      </c>
      <c r="AD2160">
        <v>2.3E-5</v>
      </c>
      <c r="AE2160">
        <v>2.9E-5</v>
      </c>
      <c r="AF2160">
        <v>6.9999999999999999E-6</v>
      </c>
      <c r="AG2160">
        <v>3.8999999999999999E-5</v>
      </c>
      <c r="AH2160">
        <v>2.5000000000000001E-5</v>
      </c>
      <c r="AI2160">
        <v>5.3000000000000001E-5</v>
      </c>
      <c r="AJ2160">
        <v>0</v>
      </c>
      <c r="AK2160">
        <v>1.0000000000000001E-5</v>
      </c>
      <c r="AL2160">
        <v>1.8E-5</v>
      </c>
      <c r="AM2160">
        <v>3.1999999999999999E-5</v>
      </c>
      <c r="AN2160">
        <v>-3.9999999999999998E-6</v>
      </c>
      <c r="AO2160">
        <v>-5.1999999999999997E-5</v>
      </c>
      <c r="AP2160">
        <v>5.8E-5</v>
      </c>
      <c r="AQ2160">
        <v>-5.3000000000000001E-5</v>
      </c>
      <c r="AR2160">
        <v>-4.8000000000000001E-5</v>
      </c>
      <c r="AS2160">
        <v>-3.6000000000000001E-5</v>
      </c>
      <c r="AT2160">
        <v>-9.9999999999999995E-7</v>
      </c>
      <c r="AV2160">
        <v>1.5300000000000001E-4</v>
      </c>
    </row>
    <row r="2161" spans="1:48" x14ac:dyDescent="0.55000000000000004">
      <c r="A2161">
        <v>2159</v>
      </c>
      <c r="B2161">
        <v>8.6000000000000003E-5</v>
      </c>
      <c r="C2161">
        <v>8.4620000000000008E-3</v>
      </c>
      <c r="D2161">
        <v>1.030278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AA2161">
        <v>-3.0000000000000001E-5</v>
      </c>
      <c r="AB2161">
        <v>4.0000000000000003E-5</v>
      </c>
      <c r="AC2161">
        <v>3.3000000000000003E-5</v>
      </c>
      <c r="AD2161">
        <v>2.0000000000000002E-5</v>
      </c>
      <c r="AE2161">
        <v>3.0000000000000001E-5</v>
      </c>
      <c r="AF2161">
        <v>1.1E-5</v>
      </c>
      <c r="AG2161">
        <v>3.3000000000000003E-5</v>
      </c>
      <c r="AH2161">
        <v>2.4000000000000001E-5</v>
      </c>
      <c r="AI2161">
        <v>5.3999999999999998E-5</v>
      </c>
      <c r="AJ2161">
        <v>1.9999999999999999E-6</v>
      </c>
      <c r="AK2161">
        <v>1.4E-5</v>
      </c>
      <c r="AL2161">
        <v>2.0000000000000002E-5</v>
      </c>
      <c r="AM2161">
        <v>3.4999999999999997E-5</v>
      </c>
      <c r="AN2161">
        <v>-6.0000000000000002E-6</v>
      </c>
      <c r="AO2161">
        <v>-4.8000000000000001E-5</v>
      </c>
      <c r="AP2161">
        <v>5.5000000000000002E-5</v>
      </c>
      <c r="AQ2161">
        <v>-5.1999999999999997E-5</v>
      </c>
      <c r="AR2161">
        <v>-5.0000000000000002E-5</v>
      </c>
      <c r="AS2161">
        <v>-4.1E-5</v>
      </c>
      <c r="AT2161">
        <v>-5.0000000000000004E-6</v>
      </c>
      <c r="AV2161">
        <v>1.54E-4</v>
      </c>
    </row>
    <row r="2162" spans="1:48" x14ac:dyDescent="0.55000000000000004">
      <c r="A2162">
        <v>2160</v>
      </c>
      <c r="B2162">
        <v>8.6000000000000003E-5</v>
      </c>
      <c r="C2162">
        <v>3.7139999999999999E-3</v>
      </c>
      <c r="D2162">
        <v>1.029528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AA2162">
        <v>-3.3000000000000003E-5</v>
      </c>
      <c r="AB2162">
        <v>3.0000000000000001E-5</v>
      </c>
      <c r="AC2162">
        <v>3.8000000000000002E-5</v>
      </c>
      <c r="AD2162">
        <v>2.5999999999999998E-5</v>
      </c>
      <c r="AE2162">
        <v>2.5999999999999998E-5</v>
      </c>
      <c r="AF2162">
        <v>1.2E-5</v>
      </c>
      <c r="AG2162">
        <v>3.4E-5</v>
      </c>
      <c r="AH2162">
        <v>2.4000000000000001E-5</v>
      </c>
      <c r="AI2162">
        <v>4.1E-5</v>
      </c>
      <c r="AJ2162">
        <v>0</v>
      </c>
      <c r="AK2162">
        <v>2.5999999999999998E-5</v>
      </c>
      <c r="AL2162">
        <v>3.3000000000000003E-5</v>
      </c>
      <c r="AM2162">
        <v>3.1999999999999999E-5</v>
      </c>
      <c r="AN2162">
        <v>-1.4E-5</v>
      </c>
      <c r="AO2162">
        <v>-5.1E-5</v>
      </c>
      <c r="AP2162">
        <v>4.8000000000000001E-5</v>
      </c>
      <c r="AQ2162">
        <v>-4.3999999999999999E-5</v>
      </c>
      <c r="AR2162">
        <v>-5.1999999999999997E-5</v>
      </c>
      <c r="AS2162">
        <v>-4.5000000000000003E-5</v>
      </c>
      <c r="AT2162">
        <v>-9.9999999999999995E-7</v>
      </c>
      <c r="AV2162">
        <v>1.5100000000000001E-4</v>
      </c>
    </row>
    <row r="2163" spans="1:48" x14ac:dyDescent="0.55000000000000004">
      <c r="A2163">
        <v>2161</v>
      </c>
      <c r="B2163">
        <v>8.6000000000000003E-5</v>
      </c>
      <c r="C2163">
        <v>3.7139999999999999E-3</v>
      </c>
      <c r="D2163">
        <v>1.0271980000000001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AA2163">
        <v>-3.1999999999999999E-5</v>
      </c>
      <c r="AB2163">
        <v>3.0000000000000001E-5</v>
      </c>
      <c r="AC2163">
        <v>3.8000000000000002E-5</v>
      </c>
      <c r="AD2163">
        <v>2.8E-5</v>
      </c>
      <c r="AE2163">
        <v>2.5999999999999998E-5</v>
      </c>
      <c r="AF2163">
        <v>2.1999999999999999E-5</v>
      </c>
      <c r="AG2163">
        <v>3.1000000000000001E-5</v>
      </c>
      <c r="AH2163">
        <v>1.9000000000000001E-5</v>
      </c>
      <c r="AI2163">
        <v>4.6999999999999997E-5</v>
      </c>
      <c r="AJ2163">
        <v>9.9999999999999995E-7</v>
      </c>
      <c r="AK2163">
        <v>2.5999999999999998E-5</v>
      </c>
      <c r="AL2163">
        <v>2.8E-5</v>
      </c>
      <c r="AM2163">
        <v>3.1999999999999999E-5</v>
      </c>
      <c r="AN2163">
        <v>-1.1E-5</v>
      </c>
      <c r="AO2163">
        <v>-4.3000000000000002E-5</v>
      </c>
      <c r="AP2163">
        <v>4.3999999999999999E-5</v>
      </c>
      <c r="AQ2163">
        <v>-3.8000000000000002E-5</v>
      </c>
      <c r="AR2163">
        <v>-5.0000000000000002E-5</v>
      </c>
      <c r="AS2163">
        <v>-5.0000000000000002E-5</v>
      </c>
      <c r="AT2163">
        <v>0</v>
      </c>
      <c r="AV2163">
        <v>1.47E-4</v>
      </c>
    </row>
    <row r="2164" spans="1:48" x14ac:dyDescent="0.55000000000000004">
      <c r="A2164">
        <v>2162</v>
      </c>
      <c r="B2164">
        <v>5.3999999999999998E-5</v>
      </c>
      <c r="C2164">
        <v>3.7139999999999999E-3</v>
      </c>
      <c r="D2164">
        <v>1.0274589999999999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AA2164">
        <v>-3.1000000000000001E-5</v>
      </c>
      <c r="AB2164">
        <v>2.4000000000000001E-5</v>
      </c>
      <c r="AC2164">
        <v>3.3000000000000003E-5</v>
      </c>
      <c r="AD2164">
        <v>3.0000000000000001E-5</v>
      </c>
      <c r="AE2164">
        <v>2.6999999999999999E-5</v>
      </c>
      <c r="AF2164">
        <v>2.0000000000000002E-5</v>
      </c>
      <c r="AG2164">
        <v>3.0000000000000001E-5</v>
      </c>
      <c r="AH2164">
        <v>2.0999999999999999E-5</v>
      </c>
      <c r="AI2164">
        <v>4.6E-5</v>
      </c>
      <c r="AJ2164">
        <v>-3.0000000000000001E-6</v>
      </c>
      <c r="AK2164">
        <v>2.1999999999999999E-5</v>
      </c>
      <c r="AL2164">
        <v>2.9E-5</v>
      </c>
      <c r="AM2164">
        <v>2.8E-5</v>
      </c>
      <c r="AN2164">
        <v>-1.2E-5</v>
      </c>
      <c r="AO2164">
        <v>-4.3000000000000002E-5</v>
      </c>
      <c r="AP2164">
        <v>4.3000000000000002E-5</v>
      </c>
      <c r="AQ2164">
        <v>-3.3000000000000003E-5</v>
      </c>
      <c r="AR2164">
        <v>-4.5000000000000003E-5</v>
      </c>
      <c r="AS2164">
        <v>-4.6E-5</v>
      </c>
      <c r="AT2164">
        <v>1.9999999999999999E-6</v>
      </c>
      <c r="AV2164">
        <v>1.3899999999999999E-4</v>
      </c>
    </row>
    <row r="2165" spans="1:48" x14ac:dyDescent="0.55000000000000004">
      <c r="A2165">
        <v>2163</v>
      </c>
      <c r="B2165">
        <v>5.3999999999999998E-5</v>
      </c>
      <c r="C2165">
        <v>3.7139999999999999E-3</v>
      </c>
      <c r="D2165">
        <v>1.0274570000000001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AA2165">
        <v>-3.0000000000000001E-5</v>
      </c>
      <c r="AB2165">
        <v>2.5999999999999998E-5</v>
      </c>
      <c r="AC2165">
        <v>3.3000000000000003E-5</v>
      </c>
      <c r="AD2165">
        <v>3.1000000000000001E-5</v>
      </c>
      <c r="AE2165">
        <v>2.5000000000000001E-5</v>
      </c>
      <c r="AF2165">
        <v>2.0999999999999999E-5</v>
      </c>
      <c r="AG2165">
        <v>2.5000000000000001E-5</v>
      </c>
      <c r="AH2165">
        <v>2.5999999999999998E-5</v>
      </c>
      <c r="AI2165">
        <v>4.6E-5</v>
      </c>
      <c r="AJ2165">
        <v>9.9999999999999995E-7</v>
      </c>
      <c r="AK2165">
        <v>2.5999999999999998E-5</v>
      </c>
      <c r="AL2165">
        <v>3.0000000000000001E-5</v>
      </c>
      <c r="AM2165">
        <v>2.5000000000000001E-5</v>
      </c>
      <c r="AN2165">
        <v>-1.2E-5</v>
      </c>
      <c r="AO2165">
        <v>-3.8999999999999999E-5</v>
      </c>
      <c r="AP2165">
        <v>3.8000000000000002E-5</v>
      </c>
      <c r="AQ2165">
        <v>-3.4E-5</v>
      </c>
      <c r="AR2165">
        <v>-4.6999999999999997E-5</v>
      </c>
      <c r="AS2165">
        <v>-4.5000000000000003E-5</v>
      </c>
      <c r="AT2165">
        <v>-1.9999999999999999E-6</v>
      </c>
      <c r="AV2165">
        <v>1.36E-4</v>
      </c>
    </row>
    <row r="2166" spans="1:48" x14ac:dyDescent="0.55000000000000004">
      <c r="A2166">
        <v>2164</v>
      </c>
      <c r="B2166">
        <v>5.3999999999999998E-5</v>
      </c>
      <c r="C2166">
        <v>3.7139999999999999E-3</v>
      </c>
      <c r="D2166">
        <v>1.028958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AA2166">
        <v>-2.5000000000000001E-5</v>
      </c>
      <c r="AB2166">
        <v>2.5999999999999998E-5</v>
      </c>
      <c r="AC2166">
        <v>3.0000000000000001E-5</v>
      </c>
      <c r="AD2166">
        <v>3.1999999999999999E-5</v>
      </c>
      <c r="AE2166">
        <v>1.9000000000000001E-5</v>
      </c>
      <c r="AF2166">
        <v>2.0999999999999999E-5</v>
      </c>
      <c r="AG2166">
        <v>2.5999999999999998E-5</v>
      </c>
      <c r="AH2166">
        <v>2.8E-5</v>
      </c>
      <c r="AI2166">
        <v>4.5000000000000003E-5</v>
      </c>
      <c r="AJ2166">
        <v>-3.0000000000000001E-6</v>
      </c>
      <c r="AK2166">
        <v>2.4000000000000001E-5</v>
      </c>
      <c r="AL2166">
        <v>2.3E-5</v>
      </c>
      <c r="AM2166">
        <v>2.5999999999999998E-5</v>
      </c>
      <c r="AN2166">
        <v>-1.2E-5</v>
      </c>
      <c r="AO2166">
        <v>-3.8000000000000002E-5</v>
      </c>
      <c r="AP2166">
        <v>3.4E-5</v>
      </c>
      <c r="AQ2166">
        <v>-4.0000000000000003E-5</v>
      </c>
      <c r="AR2166">
        <v>-4.6999999999999997E-5</v>
      </c>
      <c r="AS2166">
        <v>-4.1E-5</v>
      </c>
      <c r="AT2166">
        <v>-9.9999999999999995E-7</v>
      </c>
      <c r="AV2166">
        <v>1.3200000000000001E-4</v>
      </c>
    </row>
    <row r="2167" spans="1:48" x14ac:dyDescent="0.55000000000000004">
      <c r="A2167">
        <v>2165</v>
      </c>
      <c r="B2167">
        <v>7.2999999999999999E-5</v>
      </c>
      <c r="C2167">
        <v>3.7139999999999999E-3</v>
      </c>
      <c r="D2167">
        <v>1.0265899999999999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AA2167">
        <v>-2.3E-5</v>
      </c>
      <c r="AB2167">
        <v>2.4000000000000001E-5</v>
      </c>
      <c r="AC2167">
        <v>2.8E-5</v>
      </c>
      <c r="AD2167">
        <v>3.1999999999999999E-5</v>
      </c>
      <c r="AE2167">
        <v>1.9000000000000001E-5</v>
      </c>
      <c r="AF2167">
        <v>1.7E-5</v>
      </c>
      <c r="AG2167">
        <v>2.8E-5</v>
      </c>
      <c r="AH2167">
        <v>2.6999999999999999E-5</v>
      </c>
      <c r="AI2167">
        <v>4.3999999999999999E-5</v>
      </c>
      <c r="AJ2167">
        <v>0</v>
      </c>
      <c r="AK2167">
        <v>2.1999999999999999E-5</v>
      </c>
      <c r="AL2167">
        <v>2.5000000000000001E-5</v>
      </c>
      <c r="AM2167">
        <v>2.6999999999999999E-5</v>
      </c>
      <c r="AN2167">
        <v>-6.0000000000000002E-6</v>
      </c>
      <c r="AO2167">
        <v>-3.4E-5</v>
      </c>
      <c r="AP2167">
        <v>3.6000000000000001E-5</v>
      </c>
      <c r="AQ2167">
        <v>-4.1E-5</v>
      </c>
      <c r="AR2167">
        <v>-4.5000000000000003E-5</v>
      </c>
      <c r="AS2167">
        <v>-4.5000000000000003E-5</v>
      </c>
      <c r="AT2167">
        <v>-3.9999999999999998E-6</v>
      </c>
      <c r="AV2167">
        <v>1.2999999999999999E-4</v>
      </c>
    </row>
    <row r="2168" spans="1:48" x14ac:dyDescent="0.55000000000000004">
      <c r="A2168">
        <v>2166</v>
      </c>
      <c r="B2168">
        <v>5.5999999999999999E-5</v>
      </c>
      <c r="C2168">
        <v>3.7139999999999999E-3</v>
      </c>
      <c r="D2168">
        <v>1.0247919999999999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AA2168">
        <v>-2.3E-5</v>
      </c>
      <c r="AB2168">
        <v>2.0999999999999999E-5</v>
      </c>
      <c r="AC2168">
        <v>3.1000000000000001E-5</v>
      </c>
      <c r="AD2168">
        <v>3.1000000000000001E-5</v>
      </c>
      <c r="AE2168">
        <v>2.0000000000000002E-5</v>
      </c>
      <c r="AF2168">
        <v>1.5999999999999999E-5</v>
      </c>
      <c r="AG2168">
        <v>2.5999999999999998E-5</v>
      </c>
      <c r="AH2168">
        <v>2.5999999999999998E-5</v>
      </c>
      <c r="AI2168">
        <v>4.6999999999999997E-5</v>
      </c>
      <c r="AJ2168">
        <v>-3.0000000000000001E-6</v>
      </c>
      <c r="AK2168">
        <v>2.4000000000000001E-5</v>
      </c>
      <c r="AL2168">
        <v>2.4000000000000001E-5</v>
      </c>
      <c r="AM2168">
        <v>2.6999999999999999E-5</v>
      </c>
      <c r="AN2168">
        <v>-3.9999999999999998E-6</v>
      </c>
      <c r="AO2168">
        <v>-3.3000000000000003E-5</v>
      </c>
      <c r="AP2168">
        <v>3.1999999999999999E-5</v>
      </c>
      <c r="AQ2168">
        <v>-3.6999999999999998E-5</v>
      </c>
      <c r="AR2168">
        <v>-4.3000000000000002E-5</v>
      </c>
      <c r="AS2168">
        <v>-4.3000000000000002E-5</v>
      </c>
      <c r="AT2168">
        <v>-5.0000000000000004E-6</v>
      </c>
      <c r="AV2168">
        <v>1.27E-4</v>
      </c>
    </row>
    <row r="2169" spans="1:48" x14ac:dyDescent="0.55000000000000004">
      <c r="A2169">
        <v>2167</v>
      </c>
      <c r="B2169">
        <v>5.5999999999999999E-5</v>
      </c>
      <c r="C2169">
        <v>3.7139999999999999E-3</v>
      </c>
      <c r="D2169">
        <v>1.023425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AA2169">
        <v>-1.9000000000000001E-5</v>
      </c>
      <c r="AB2169">
        <v>1.5999999999999999E-5</v>
      </c>
      <c r="AC2169">
        <v>2.9E-5</v>
      </c>
      <c r="AD2169">
        <v>2.8E-5</v>
      </c>
      <c r="AE2169">
        <v>1.8E-5</v>
      </c>
      <c r="AF2169">
        <v>1.4E-5</v>
      </c>
      <c r="AG2169">
        <v>3.0000000000000001E-5</v>
      </c>
      <c r="AH2169">
        <v>2.9E-5</v>
      </c>
      <c r="AI2169">
        <v>4.3000000000000002E-5</v>
      </c>
      <c r="AJ2169">
        <v>-5.0000000000000004E-6</v>
      </c>
      <c r="AK2169">
        <v>2.1999999999999999E-5</v>
      </c>
      <c r="AL2169">
        <v>1.8E-5</v>
      </c>
      <c r="AM2169">
        <v>2.8E-5</v>
      </c>
      <c r="AN2169">
        <v>-1.9999999999999999E-6</v>
      </c>
      <c r="AO2169">
        <v>-2.3E-5</v>
      </c>
      <c r="AP2169">
        <v>2.3E-5</v>
      </c>
      <c r="AQ2169">
        <v>-4.0000000000000003E-5</v>
      </c>
      <c r="AR2169">
        <v>-3.4999999999999997E-5</v>
      </c>
      <c r="AS2169">
        <v>-3.8000000000000002E-5</v>
      </c>
      <c r="AT2169">
        <v>-1.0000000000000001E-5</v>
      </c>
      <c r="AV2169">
        <v>1.16E-4</v>
      </c>
    </row>
    <row r="2170" spans="1:48" x14ac:dyDescent="0.55000000000000004">
      <c r="A2170">
        <v>2168</v>
      </c>
      <c r="B2170">
        <v>5.5999999999999999E-5</v>
      </c>
      <c r="C2170">
        <v>3.7139999999999999E-3</v>
      </c>
      <c r="D2170">
        <v>1.0241180000000001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AA2170">
        <v>-2.0000000000000002E-5</v>
      </c>
      <c r="AB2170">
        <v>1.7E-5</v>
      </c>
      <c r="AC2170">
        <v>3.1999999999999999E-5</v>
      </c>
      <c r="AD2170">
        <v>2.5999999999999998E-5</v>
      </c>
      <c r="AE2170">
        <v>1.7E-5</v>
      </c>
      <c r="AF2170">
        <v>1.2999999999999999E-5</v>
      </c>
      <c r="AG2170">
        <v>2.9E-5</v>
      </c>
      <c r="AH2170">
        <v>2.9E-5</v>
      </c>
      <c r="AI2170">
        <v>4.1999999999999998E-5</v>
      </c>
      <c r="AJ2170">
        <v>-3.0000000000000001E-6</v>
      </c>
      <c r="AK2170">
        <v>2.0000000000000002E-5</v>
      </c>
      <c r="AL2170">
        <v>2.4000000000000001E-5</v>
      </c>
      <c r="AM2170">
        <v>2.5000000000000001E-5</v>
      </c>
      <c r="AN2170">
        <v>-7.9999999999999996E-6</v>
      </c>
      <c r="AO2170">
        <v>-2.5000000000000001E-5</v>
      </c>
      <c r="AP2170">
        <v>2.4000000000000001E-5</v>
      </c>
      <c r="AQ2170">
        <v>-4.1999999999999998E-5</v>
      </c>
      <c r="AR2170">
        <v>-3.3000000000000003E-5</v>
      </c>
      <c r="AS2170">
        <v>-4.1999999999999998E-5</v>
      </c>
      <c r="AT2170">
        <v>-1.0000000000000001E-5</v>
      </c>
      <c r="AV2170">
        <v>1.18E-4</v>
      </c>
    </row>
    <row r="2171" spans="1:48" x14ac:dyDescent="0.55000000000000004">
      <c r="A2171">
        <v>2169</v>
      </c>
      <c r="B2171">
        <v>6.6000000000000005E-5</v>
      </c>
      <c r="C2171">
        <v>3.7139999999999999E-3</v>
      </c>
      <c r="D2171">
        <v>1.0261830000000001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AA2171">
        <v>-2.3E-5</v>
      </c>
      <c r="AB2171">
        <v>1.2E-5</v>
      </c>
      <c r="AC2171">
        <v>3.0000000000000001E-5</v>
      </c>
      <c r="AD2171">
        <v>2.9E-5</v>
      </c>
      <c r="AE2171">
        <v>1.8E-5</v>
      </c>
      <c r="AF2171">
        <v>1.0000000000000001E-5</v>
      </c>
      <c r="AG2171">
        <v>2.4000000000000001E-5</v>
      </c>
      <c r="AH2171">
        <v>2.8E-5</v>
      </c>
      <c r="AI2171">
        <v>3.8999999999999999E-5</v>
      </c>
      <c r="AJ2171">
        <v>9.9999999999999995E-7</v>
      </c>
      <c r="AK2171">
        <v>2.0999999999999999E-5</v>
      </c>
      <c r="AL2171">
        <v>2.1999999999999999E-5</v>
      </c>
      <c r="AM2171">
        <v>2.5999999999999998E-5</v>
      </c>
      <c r="AN2171">
        <v>-3.9999999999999998E-6</v>
      </c>
      <c r="AO2171">
        <v>-2.8E-5</v>
      </c>
      <c r="AP2171">
        <v>2.6999999999999999E-5</v>
      </c>
      <c r="AQ2171">
        <v>-3.8999999999999999E-5</v>
      </c>
      <c r="AR2171">
        <v>-4.0000000000000003E-5</v>
      </c>
      <c r="AS2171">
        <v>-4.3999999999999999E-5</v>
      </c>
      <c r="AT2171">
        <v>-6.0000000000000002E-6</v>
      </c>
      <c r="AV2171">
        <v>1.18E-4</v>
      </c>
    </row>
    <row r="2172" spans="1:48" x14ac:dyDescent="0.55000000000000004">
      <c r="A2172">
        <v>2170</v>
      </c>
      <c r="B2172">
        <v>6.6000000000000005E-5</v>
      </c>
      <c r="C2172">
        <v>3.7139999999999999E-3</v>
      </c>
      <c r="D2172">
        <v>1.0281439999999999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AA2172">
        <v>-2.8E-5</v>
      </c>
      <c r="AB2172">
        <v>1.1E-5</v>
      </c>
      <c r="AC2172">
        <v>2.5999999999999998E-5</v>
      </c>
      <c r="AD2172">
        <v>2.5999999999999998E-5</v>
      </c>
      <c r="AE2172">
        <v>1.1E-5</v>
      </c>
      <c r="AF2172">
        <v>1.2E-5</v>
      </c>
      <c r="AG2172">
        <v>2.1999999999999999E-5</v>
      </c>
      <c r="AH2172">
        <v>2.9E-5</v>
      </c>
      <c r="AI2172">
        <v>3.8999999999999999E-5</v>
      </c>
      <c r="AJ2172">
        <v>-9.9999999999999995E-7</v>
      </c>
      <c r="AK2172">
        <v>2.1999999999999999E-5</v>
      </c>
      <c r="AL2172">
        <v>1.8E-5</v>
      </c>
      <c r="AM2172">
        <v>2.3E-5</v>
      </c>
      <c r="AN2172">
        <v>-9.9999999999999995E-7</v>
      </c>
      <c r="AO2172">
        <v>-3.0000000000000001E-5</v>
      </c>
      <c r="AP2172">
        <v>2.8E-5</v>
      </c>
      <c r="AQ2172">
        <v>-3.6000000000000001E-5</v>
      </c>
      <c r="AR2172">
        <v>-3.8000000000000002E-5</v>
      </c>
      <c r="AS2172">
        <v>-4.6E-5</v>
      </c>
      <c r="AT2172">
        <v>-3.9999999999999998E-6</v>
      </c>
      <c r="AV2172">
        <v>1.15E-4</v>
      </c>
    </row>
    <row r="2173" spans="1:48" x14ac:dyDescent="0.55000000000000004">
      <c r="A2173">
        <v>2171</v>
      </c>
      <c r="B2173">
        <v>6.6000000000000005E-5</v>
      </c>
      <c r="C2173">
        <v>3.7139999999999999E-3</v>
      </c>
      <c r="D2173">
        <v>1.030678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AA2173">
        <v>-2.8E-5</v>
      </c>
      <c r="AB2173">
        <v>9.0000000000000002E-6</v>
      </c>
      <c r="AC2173">
        <v>2.3E-5</v>
      </c>
      <c r="AD2173">
        <v>2.4000000000000001E-5</v>
      </c>
      <c r="AE2173">
        <v>1.0000000000000001E-5</v>
      </c>
      <c r="AF2173">
        <v>1.0000000000000001E-5</v>
      </c>
      <c r="AG2173">
        <v>2.1999999999999999E-5</v>
      </c>
      <c r="AH2173">
        <v>2.6999999999999999E-5</v>
      </c>
      <c r="AI2173">
        <v>4.6999999999999997E-5</v>
      </c>
      <c r="AJ2173">
        <v>-6.0000000000000002E-6</v>
      </c>
      <c r="AK2173">
        <v>2.1999999999999999E-5</v>
      </c>
      <c r="AL2173">
        <v>1.9000000000000001E-5</v>
      </c>
      <c r="AM2173">
        <v>2.0999999999999999E-5</v>
      </c>
      <c r="AN2173">
        <v>-3.0000000000000001E-6</v>
      </c>
      <c r="AO2173">
        <v>-2.5000000000000001E-5</v>
      </c>
      <c r="AP2173">
        <v>2.4000000000000001E-5</v>
      </c>
      <c r="AQ2173">
        <v>-3.0000000000000001E-5</v>
      </c>
      <c r="AR2173">
        <v>-3.6999999999999998E-5</v>
      </c>
      <c r="AS2173">
        <v>-4.5000000000000003E-5</v>
      </c>
      <c r="AT2173">
        <v>-9.9999999999999995E-7</v>
      </c>
      <c r="AV2173">
        <v>1.12E-4</v>
      </c>
    </row>
    <row r="2174" spans="1:48" x14ac:dyDescent="0.55000000000000004">
      <c r="A2174">
        <v>2172</v>
      </c>
      <c r="B2174">
        <v>7.2999999999999999E-5</v>
      </c>
      <c r="C2174">
        <v>3.7139999999999999E-3</v>
      </c>
      <c r="D2174">
        <v>1.0284139999999999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AA2174">
        <v>-2.6999999999999999E-5</v>
      </c>
      <c r="AB2174">
        <v>5.0000000000000004E-6</v>
      </c>
      <c r="AC2174">
        <v>2.5999999999999998E-5</v>
      </c>
      <c r="AD2174">
        <v>2.1999999999999999E-5</v>
      </c>
      <c r="AE2174">
        <v>1.2E-5</v>
      </c>
      <c r="AF2174">
        <v>9.0000000000000002E-6</v>
      </c>
      <c r="AG2174">
        <v>2.5999999999999998E-5</v>
      </c>
      <c r="AH2174">
        <v>2.3E-5</v>
      </c>
      <c r="AI2174">
        <v>4.3999999999999999E-5</v>
      </c>
      <c r="AJ2174">
        <v>-6.0000000000000002E-6</v>
      </c>
      <c r="AK2174">
        <v>2.0000000000000002E-5</v>
      </c>
      <c r="AL2174">
        <v>1.8E-5</v>
      </c>
      <c r="AM2174">
        <v>2.1999999999999999E-5</v>
      </c>
      <c r="AN2174">
        <v>-9.9999999999999995E-7</v>
      </c>
      <c r="AO2174">
        <v>-2.3E-5</v>
      </c>
      <c r="AP2174">
        <v>2.6999999999999999E-5</v>
      </c>
      <c r="AQ2174">
        <v>-3.1999999999999999E-5</v>
      </c>
      <c r="AR2174">
        <v>-3.6000000000000001E-5</v>
      </c>
      <c r="AS2174">
        <v>-4.8000000000000001E-5</v>
      </c>
      <c r="AT2174">
        <v>-3.0000000000000001E-6</v>
      </c>
      <c r="AV2174">
        <v>1.12E-4</v>
      </c>
    </row>
    <row r="2175" spans="1:48" x14ac:dyDescent="0.55000000000000004">
      <c r="A2175">
        <v>2173</v>
      </c>
      <c r="B2175">
        <v>6.9999999999999994E-5</v>
      </c>
      <c r="C2175">
        <v>3.7139999999999999E-3</v>
      </c>
      <c r="D2175">
        <v>1.0273460000000001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AA2175">
        <v>-2.3E-5</v>
      </c>
      <c r="AB2175">
        <v>7.9999999999999996E-6</v>
      </c>
      <c r="AC2175">
        <v>2.6999999999999999E-5</v>
      </c>
      <c r="AD2175">
        <v>2.0999999999999999E-5</v>
      </c>
      <c r="AE2175">
        <v>9.0000000000000002E-6</v>
      </c>
      <c r="AF2175">
        <v>1.1E-5</v>
      </c>
      <c r="AG2175">
        <v>2.1999999999999999E-5</v>
      </c>
      <c r="AH2175">
        <v>2.1999999999999999E-5</v>
      </c>
      <c r="AI2175">
        <v>4.5000000000000003E-5</v>
      </c>
      <c r="AJ2175">
        <v>-6.0000000000000002E-6</v>
      </c>
      <c r="AK2175">
        <v>1.8E-5</v>
      </c>
      <c r="AL2175">
        <v>1.8E-5</v>
      </c>
      <c r="AM2175">
        <v>2.4000000000000001E-5</v>
      </c>
      <c r="AN2175">
        <v>-5.0000000000000004E-6</v>
      </c>
      <c r="AO2175">
        <v>-2.5000000000000001E-5</v>
      </c>
      <c r="AP2175">
        <v>2.9E-5</v>
      </c>
      <c r="AQ2175">
        <v>-3.3000000000000003E-5</v>
      </c>
      <c r="AR2175">
        <v>-3.6999999999999998E-5</v>
      </c>
      <c r="AS2175">
        <v>-5.0000000000000002E-5</v>
      </c>
      <c r="AT2175">
        <v>-5.0000000000000004E-6</v>
      </c>
      <c r="AV2175">
        <v>1.13E-4</v>
      </c>
    </row>
    <row r="2176" spans="1:48" x14ac:dyDescent="0.55000000000000004">
      <c r="A2176">
        <v>2174</v>
      </c>
      <c r="B2176">
        <v>4.1E-5</v>
      </c>
      <c r="C2176">
        <v>3.7139999999999999E-3</v>
      </c>
      <c r="D2176">
        <v>1.0266729999999999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AA2176">
        <v>-2.3E-5</v>
      </c>
      <c r="AB2176">
        <v>3.9999999999999998E-6</v>
      </c>
      <c r="AC2176">
        <v>2.6999999999999999E-5</v>
      </c>
      <c r="AD2176">
        <v>2.0999999999999999E-5</v>
      </c>
      <c r="AE2176">
        <v>1.0000000000000001E-5</v>
      </c>
      <c r="AF2176">
        <v>1.2999999999999999E-5</v>
      </c>
      <c r="AG2176">
        <v>1.9000000000000001E-5</v>
      </c>
      <c r="AH2176">
        <v>2.5999999999999998E-5</v>
      </c>
      <c r="AI2176">
        <v>4.1999999999999998E-5</v>
      </c>
      <c r="AJ2176">
        <v>-9.0000000000000002E-6</v>
      </c>
      <c r="AK2176">
        <v>1.7E-5</v>
      </c>
      <c r="AL2176">
        <v>2.1999999999999999E-5</v>
      </c>
      <c r="AM2176">
        <v>2.3E-5</v>
      </c>
      <c r="AN2176">
        <v>-7.9999999999999996E-6</v>
      </c>
      <c r="AO2176">
        <v>-2.1999999999999999E-5</v>
      </c>
      <c r="AP2176">
        <v>3.0000000000000001E-5</v>
      </c>
      <c r="AQ2176">
        <v>-2.9E-5</v>
      </c>
      <c r="AR2176">
        <v>-3.8000000000000002E-5</v>
      </c>
      <c r="AS2176">
        <v>-4.6999999999999997E-5</v>
      </c>
      <c r="AT2176">
        <v>-9.0000000000000002E-6</v>
      </c>
      <c r="AV2176">
        <v>1.11E-4</v>
      </c>
    </row>
    <row r="2177" spans="1:48" x14ac:dyDescent="0.55000000000000004">
      <c r="A2177">
        <v>2175</v>
      </c>
      <c r="B2177">
        <v>4.1E-5</v>
      </c>
      <c r="C2177">
        <v>3.7139999999999999E-3</v>
      </c>
      <c r="D2177">
        <v>1.025158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AA2177">
        <v>-2.0999999999999999E-5</v>
      </c>
      <c r="AB2177">
        <v>3.9999999999999998E-6</v>
      </c>
      <c r="AC2177">
        <v>2.5999999999999998E-5</v>
      </c>
      <c r="AD2177">
        <v>2.3E-5</v>
      </c>
      <c r="AE2177">
        <v>1.2999999999999999E-5</v>
      </c>
      <c r="AF2177">
        <v>9.0000000000000002E-6</v>
      </c>
      <c r="AG2177">
        <v>1.5E-5</v>
      </c>
      <c r="AH2177">
        <v>2.5000000000000001E-5</v>
      </c>
      <c r="AI2177">
        <v>4.3999999999999999E-5</v>
      </c>
      <c r="AJ2177">
        <v>-9.0000000000000002E-6</v>
      </c>
      <c r="AK2177">
        <v>1.7E-5</v>
      </c>
      <c r="AL2177">
        <v>2.1999999999999999E-5</v>
      </c>
      <c r="AM2177">
        <v>2.4000000000000001E-5</v>
      </c>
      <c r="AN2177">
        <v>-6.9999999999999999E-6</v>
      </c>
      <c r="AO2177">
        <v>-2.0999999999999999E-5</v>
      </c>
      <c r="AP2177">
        <v>3.1000000000000001E-5</v>
      </c>
      <c r="AQ2177">
        <v>-2.8E-5</v>
      </c>
      <c r="AR2177">
        <v>-3.8999999999999999E-5</v>
      </c>
      <c r="AS2177">
        <v>-4.8000000000000001E-5</v>
      </c>
      <c r="AT2177">
        <v>-7.9999999999999996E-6</v>
      </c>
      <c r="AV2177">
        <v>1.1E-4</v>
      </c>
    </row>
    <row r="2178" spans="1:48" x14ac:dyDescent="0.55000000000000004">
      <c r="A2178">
        <v>2176</v>
      </c>
      <c r="B2178">
        <v>4.1E-5</v>
      </c>
      <c r="C2178">
        <v>3.7139999999999999E-3</v>
      </c>
      <c r="D2178">
        <v>1.026877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AA2178">
        <v>-2.1999999999999999E-5</v>
      </c>
      <c r="AB2178">
        <v>7.9999999999999996E-6</v>
      </c>
      <c r="AC2178">
        <v>2.1999999999999999E-5</v>
      </c>
      <c r="AD2178">
        <v>2.3E-5</v>
      </c>
      <c r="AE2178">
        <v>9.0000000000000002E-6</v>
      </c>
      <c r="AF2178">
        <v>9.0000000000000002E-6</v>
      </c>
      <c r="AG2178">
        <v>1.2999999999999999E-5</v>
      </c>
      <c r="AH2178">
        <v>2.1999999999999999E-5</v>
      </c>
      <c r="AI2178">
        <v>4.3999999999999999E-5</v>
      </c>
      <c r="AJ2178">
        <v>-6.0000000000000002E-6</v>
      </c>
      <c r="AK2178">
        <v>1.5E-5</v>
      </c>
      <c r="AL2178">
        <v>2.0000000000000002E-5</v>
      </c>
      <c r="AM2178">
        <v>2.1999999999999999E-5</v>
      </c>
      <c r="AN2178">
        <v>-3.9999999999999998E-6</v>
      </c>
      <c r="AO2178">
        <v>-1.8E-5</v>
      </c>
      <c r="AP2178">
        <v>3.1000000000000001E-5</v>
      </c>
      <c r="AQ2178">
        <v>-3.0000000000000001E-5</v>
      </c>
      <c r="AR2178">
        <v>-3.8000000000000002E-5</v>
      </c>
      <c r="AS2178">
        <v>-5.1E-5</v>
      </c>
      <c r="AT2178">
        <v>-1.0000000000000001E-5</v>
      </c>
      <c r="AV2178">
        <v>1.08E-4</v>
      </c>
    </row>
    <row r="2179" spans="1:48" x14ac:dyDescent="0.55000000000000004">
      <c r="A2179">
        <v>2177</v>
      </c>
      <c r="B2179">
        <v>6.0999999999999999E-5</v>
      </c>
      <c r="C2179">
        <v>3.7139999999999999E-3</v>
      </c>
      <c r="D2179">
        <v>1.0253140000000001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AA2179">
        <v>-2.4000000000000001E-5</v>
      </c>
      <c r="AB2179">
        <v>7.9999999999999996E-6</v>
      </c>
      <c r="AC2179">
        <v>1.9000000000000001E-5</v>
      </c>
      <c r="AD2179">
        <v>2.4000000000000001E-5</v>
      </c>
      <c r="AE2179">
        <v>7.9999999999999996E-6</v>
      </c>
      <c r="AF2179">
        <v>7.9999999999999996E-6</v>
      </c>
      <c r="AG2179">
        <v>1.5999999999999999E-5</v>
      </c>
      <c r="AH2179">
        <v>2.4000000000000001E-5</v>
      </c>
      <c r="AI2179">
        <v>4.3000000000000002E-5</v>
      </c>
      <c r="AJ2179">
        <v>-3.9999999999999998E-6</v>
      </c>
      <c r="AK2179">
        <v>1.4E-5</v>
      </c>
      <c r="AL2179">
        <v>1.7E-5</v>
      </c>
      <c r="AM2179">
        <v>2.0000000000000002E-5</v>
      </c>
      <c r="AN2179">
        <v>-9.9999999999999995E-7</v>
      </c>
      <c r="AO2179">
        <v>-2.0000000000000002E-5</v>
      </c>
      <c r="AP2179">
        <v>3.1999999999999999E-5</v>
      </c>
      <c r="AQ2179">
        <v>-2.9E-5</v>
      </c>
      <c r="AR2179">
        <v>-3.3000000000000003E-5</v>
      </c>
      <c r="AS2179">
        <v>-5.1E-5</v>
      </c>
      <c r="AT2179">
        <v>-1.2E-5</v>
      </c>
      <c r="AV2179">
        <v>1.07E-4</v>
      </c>
    </row>
    <row r="2180" spans="1:48" x14ac:dyDescent="0.55000000000000004">
      <c r="A2180">
        <v>2178</v>
      </c>
      <c r="B2180">
        <v>4.8999999999999998E-5</v>
      </c>
      <c r="C2180">
        <v>3.7139999999999999E-3</v>
      </c>
      <c r="D2180">
        <v>1.0242389999999999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AA2180">
        <v>-2.5000000000000001E-5</v>
      </c>
      <c r="AB2180">
        <v>7.9999999999999996E-6</v>
      </c>
      <c r="AC2180">
        <v>2.0000000000000002E-5</v>
      </c>
      <c r="AD2180">
        <v>2.4000000000000001E-5</v>
      </c>
      <c r="AE2180">
        <v>7.9999999999999996E-6</v>
      </c>
      <c r="AF2180">
        <v>6.0000000000000002E-6</v>
      </c>
      <c r="AG2180">
        <v>1.5E-5</v>
      </c>
      <c r="AH2180">
        <v>2.5000000000000001E-5</v>
      </c>
      <c r="AI2180">
        <v>4.1E-5</v>
      </c>
      <c r="AJ2180">
        <v>-9.9999999999999995E-7</v>
      </c>
      <c r="AK2180">
        <v>1.4E-5</v>
      </c>
      <c r="AL2180">
        <v>1.9000000000000001E-5</v>
      </c>
      <c r="AM2180">
        <v>2.0000000000000002E-5</v>
      </c>
      <c r="AN2180">
        <v>-5.0000000000000004E-6</v>
      </c>
      <c r="AO2180">
        <v>-2.4000000000000001E-5</v>
      </c>
      <c r="AP2180">
        <v>3.4999999999999997E-5</v>
      </c>
      <c r="AQ2180">
        <v>-2.8E-5</v>
      </c>
      <c r="AR2180">
        <v>-3.4999999999999997E-5</v>
      </c>
      <c r="AS2180">
        <v>-5.1999999999999997E-5</v>
      </c>
      <c r="AT2180">
        <v>-1.2999999999999999E-5</v>
      </c>
      <c r="AV2180">
        <v>1.0900000000000001E-4</v>
      </c>
    </row>
    <row r="2181" spans="1:48" x14ac:dyDescent="0.55000000000000004">
      <c r="A2181">
        <v>2179</v>
      </c>
      <c r="B2181">
        <v>4.8999999999999998E-5</v>
      </c>
      <c r="C2181">
        <v>3.6210000000000001E-3</v>
      </c>
      <c r="D2181">
        <v>1.025739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AA2181">
        <v>-2.1999999999999999E-5</v>
      </c>
      <c r="AB2181">
        <v>6.0000000000000002E-6</v>
      </c>
      <c r="AC2181">
        <v>2.0000000000000002E-5</v>
      </c>
      <c r="AD2181">
        <v>2.5000000000000001E-5</v>
      </c>
      <c r="AE2181">
        <v>6.0000000000000002E-6</v>
      </c>
      <c r="AF2181">
        <v>9.0000000000000002E-6</v>
      </c>
      <c r="AG2181">
        <v>6.0000000000000002E-6</v>
      </c>
      <c r="AH2181">
        <v>1.9000000000000001E-5</v>
      </c>
      <c r="AI2181">
        <v>4.1E-5</v>
      </c>
      <c r="AJ2181">
        <v>0</v>
      </c>
      <c r="AK2181">
        <v>2.0999999999999999E-5</v>
      </c>
      <c r="AL2181">
        <v>2.1999999999999999E-5</v>
      </c>
      <c r="AM2181">
        <v>1.2999999999999999E-5</v>
      </c>
      <c r="AN2181">
        <v>-5.0000000000000004E-6</v>
      </c>
      <c r="AO2181">
        <v>-2.6999999999999999E-5</v>
      </c>
      <c r="AP2181">
        <v>3.4E-5</v>
      </c>
      <c r="AQ2181">
        <v>-2.0000000000000002E-5</v>
      </c>
      <c r="AR2181">
        <v>-3.1999999999999999E-5</v>
      </c>
      <c r="AS2181">
        <v>-4.8000000000000001E-5</v>
      </c>
      <c r="AT2181">
        <v>-1.5E-5</v>
      </c>
      <c r="AV2181">
        <v>1.03E-4</v>
      </c>
    </row>
    <row r="2182" spans="1:48" x14ac:dyDescent="0.55000000000000004">
      <c r="A2182">
        <v>2180</v>
      </c>
      <c r="B2182">
        <v>4.8999999999999998E-5</v>
      </c>
      <c r="C2182">
        <v>3.6210000000000001E-3</v>
      </c>
      <c r="D2182">
        <v>1.0295129999999999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AA2182">
        <v>-2.0999999999999999E-5</v>
      </c>
      <c r="AB2182">
        <v>3.0000000000000001E-6</v>
      </c>
      <c r="AC2182">
        <v>2.0000000000000002E-5</v>
      </c>
      <c r="AD2182">
        <v>2.4000000000000001E-5</v>
      </c>
      <c r="AE2182">
        <v>5.0000000000000004E-6</v>
      </c>
      <c r="AF2182">
        <v>1.0000000000000001E-5</v>
      </c>
      <c r="AG2182">
        <v>6.0000000000000002E-6</v>
      </c>
      <c r="AH2182">
        <v>1.9000000000000001E-5</v>
      </c>
      <c r="AI2182">
        <v>3.6999999999999998E-5</v>
      </c>
      <c r="AJ2182">
        <v>-9.9999999999999995E-7</v>
      </c>
      <c r="AK2182">
        <v>2.0999999999999999E-5</v>
      </c>
      <c r="AL2182">
        <v>2.1999999999999999E-5</v>
      </c>
      <c r="AM2182">
        <v>1.2E-5</v>
      </c>
      <c r="AN2182">
        <v>-3.0000000000000001E-6</v>
      </c>
      <c r="AO2182">
        <v>-2.8E-5</v>
      </c>
      <c r="AP2182">
        <v>3.1999999999999999E-5</v>
      </c>
      <c r="AQ2182">
        <v>-2.4000000000000001E-5</v>
      </c>
      <c r="AR2182">
        <v>-3.1000000000000001E-5</v>
      </c>
      <c r="AS2182">
        <v>-4.8999999999999998E-5</v>
      </c>
      <c r="AT2182">
        <v>-1.2999999999999999E-5</v>
      </c>
      <c r="AV2182">
        <v>1.02E-4</v>
      </c>
    </row>
    <row r="2183" spans="1:48" x14ac:dyDescent="0.55000000000000004">
      <c r="A2183">
        <v>2181</v>
      </c>
      <c r="B2183">
        <v>4.6E-5</v>
      </c>
      <c r="C2183">
        <v>1.8519999999999999E-3</v>
      </c>
      <c r="D2183">
        <v>1.0285010000000001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AA2183">
        <v>-2.0999999999999999E-5</v>
      </c>
      <c r="AB2183">
        <v>-3.0000000000000001E-6</v>
      </c>
      <c r="AC2183">
        <v>1.9000000000000001E-5</v>
      </c>
      <c r="AD2183">
        <v>1.9000000000000001E-5</v>
      </c>
      <c r="AE2183">
        <v>1.9999999999999999E-6</v>
      </c>
      <c r="AF2183">
        <v>9.0000000000000002E-6</v>
      </c>
      <c r="AG2183">
        <v>6.0000000000000002E-6</v>
      </c>
      <c r="AH2183">
        <v>1.9000000000000001E-5</v>
      </c>
      <c r="AI2183">
        <v>3.4999999999999997E-5</v>
      </c>
      <c r="AJ2183">
        <v>1.9999999999999999E-6</v>
      </c>
      <c r="AK2183">
        <v>1.7E-5</v>
      </c>
      <c r="AL2183">
        <v>1.9000000000000001E-5</v>
      </c>
      <c r="AM2183">
        <v>9.0000000000000002E-6</v>
      </c>
      <c r="AN2183">
        <v>-1.9999999999999999E-6</v>
      </c>
      <c r="AO2183">
        <v>-2.6999999999999999E-5</v>
      </c>
      <c r="AP2183">
        <v>3.3000000000000003E-5</v>
      </c>
      <c r="AQ2183">
        <v>-2.0000000000000002E-5</v>
      </c>
      <c r="AR2183">
        <v>-3.1999999999999999E-5</v>
      </c>
      <c r="AS2183">
        <v>-4.6999999999999997E-5</v>
      </c>
      <c r="AT2183">
        <v>-1.1E-5</v>
      </c>
      <c r="AV2183">
        <v>9.6000000000000002E-5</v>
      </c>
    </row>
    <row r="2184" spans="1:48" x14ac:dyDescent="0.55000000000000004">
      <c r="A2184">
        <v>2182</v>
      </c>
      <c r="B2184">
        <v>4.6E-5</v>
      </c>
      <c r="C2184">
        <v>1.8519999999999999E-3</v>
      </c>
      <c r="D2184">
        <v>1.0265580000000001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AA2184">
        <v>-1.9000000000000001E-5</v>
      </c>
      <c r="AB2184">
        <v>-3.0000000000000001E-6</v>
      </c>
      <c r="AC2184">
        <v>1.7E-5</v>
      </c>
      <c r="AD2184">
        <v>2.0999999999999999E-5</v>
      </c>
      <c r="AE2184">
        <v>1.9999999999999999E-6</v>
      </c>
      <c r="AF2184">
        <v>7.9999999999999996E-6</v>
      </c>
      <c r="AG2184">
        <v>6.9999999999999999E-6</v>
      </c>
      <c r="AH2184">
        <v>2.0999999999999999E-5</v>
      </c>
      <c r="AI2184">
        <v>3.1000000000000001E-5</v>
      </c>
      <c r="AJ2184">
        <v>1.9999999999999999E-6</v>
      </c>
      <c r="AK2184">
        <v>1.7E-5</v>
      </c>
      <c r="AL2184">
        <v>2.0000000000000002E-5</v>
      </c>
      <c r="AM2184">
        <v>3.9999999999999998E-6</v>
      </c>
      <c r="AN2184">
        <v>-1.9999999999999999E-6</v>
      </c>
      <c r="AO2184">
        <v>-2.5999999999999998E-5</v>
      </c>
      <c r="AP2184">
        <v>3.4E-5</v>
      </c>
      <c r="AQ2184">
        <v>-1.9000000000000001E-5</v>
      </c>
      <c r="AR2184">
        <v>-3.0000000000000001E-5</v>
      </c>
      <c r="AS2184">
        <v>-4.6999999999999997E-5</v>
      </c>
      <c r="AT2184">
        <v>-1.5E-5</v>
      </c>
      <c r="AV2184">
        <v>9.3999999999999994E-5</v>
      </c>
    </row>
    <row r="2185" spans="1:48" x14ac:dyDescent="0.55000000000000004">
      <c r="A2185">
        <v>2183</v>
      </c>
      <c r="B2185">
        <v>4.6E-5</v>
      </c>
      <c r="C2185">
        <v>1.8519999999999999E-3</v>
      </c>
      <c r="D2185">
        <v>1.0271049999999999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AA2185">
        <v>-1.7E-5</v>
      </c>
      <c r="AB2185">
        <v>-3.0000000000000001E-6</v>
      </c>
      <c r="AC2185">
        <v>1.8E-5</v>
      </c>
      <c r="AD2185">
        <v>1.8E-5</v>
      </c>
      <c r="AE2185">
        <v>9.9999999999999995E-7</v>
      </c>
      <c r="AF2185">
        <v>1.7E-5</v>
      </c>
      <c r="AG2185">
        <v>3.9999999999999998E-6</v>
      </c>
      <c r="AH2185">
        <v>2.1999999999999999E-5</v>
      </c>
      <c r="AI2185">
        <v>3.1999999999999999E-5</v>
      </c>
      <c r="AJ2185">
        <v>9.9999999999999995E-7</v>
      </c>
      <c r="AK2185">
        <v>1.9000000000000001E-5</v>
      </c>
      <c r="AL2185">
        <v>1.9000000000000001E-5</v>
      </c>
      <c r="AM2185">
        <v>5.0000000000000004E-6</v>
      </c>
      <c r="AN2185">
        <v>3.0000000000000001E-6</v>
      </c>
      <c r="AO2185">
        <v>-2.1999999999999999E-5</v>
      </c>
      <c r="AP2185">
        <v>3.3000000000000003E-5</v>
      </c>
      <c r="AQ2185">
        <v>-2.4000000000000001E-5</v>
      </c>
      <c r="AR2185">
        <v>-3.1000000000000001E-5</v>
      </c>
      <c r="AS2185">
        <v>-4.3999999999999999E-5</v>
      </c>
      <c r="AT2185">
        <v>-1.4E-5</v>
      </c>
      <c r="AV2185">
        <v>9.3999999999999994E-5</v>
      </c>
    </row>
    <row r="2186" spans="1:48" x14ac:dyDescent="0.55000000000000004">
      <c r="A2186">
        <v>2184</v>
      </c>
      <c r="B2186">
        <v>4.6E-5</v>
      </c>
      <c r="C2186">
        <v>1.8519999999999999E-3</v>
      </c>
      <c r="D2186">
        <v>1.0263169999999999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AA2186">
        <v>-1.5999999999999999E-5</v>
      </c>
      <c r="AB2186">
        <v>3.0000000000000001E-6</v>
      </c>
      <c r="AC2186">
        <v>1.9000000000000001E-5</v>
      </c>
      <c r="AD2186">
        <v>1.9000000000000001E-5</v>
      </c>
      <c r="AE2186">
        <v>-3.0000000000000001E-6</v>
      </c>
      <c r="AF2186">
        <v>1.4E-5</v>
      </c>
      <c r="AG2186">
        <v>3.9999999999999998E-6</v>
      </c>
      <c r="AH2186">
        <v>2.0999999999999999E-5</v>
      </c>
      <c r="AI2186">
        <v>3.4E-5</v>
      </c>
      <c r="AJ2186">
        <v>-9.9999999999999995E-7</v>
      </c>
      <c r="AK2186">
        <v>2.1999999999999999E-5</v>
      </c>
      <c r="AL2186">
        <v>1.9000000000000001E-5</v>
      </c>
      <c r="AM2186">
        <v>5.0000000000000004E-6</v>
      </c>
      <c r="AN2186">
        <v>-1.9999999999999999E-6</v>
      </c>
      <c r="AO2186">
        <v>-2.0999999999999999E-5</v>
      </c>
      <c r="AP2186">
        <v>3.1999999999999999E-5</v>
      </c>
      <c r="AQ2186">
        <v>-2.4000000000000001E-5</v>
      </c>
      <c r="AR2186">
        <v>-3.0000000000000001E-5</v>
      </c>
      <c r="AS2186">
        <v>-4.3000000000000002E-5</v>
      </c>
      <c r="AT2186">
        <v>-2.0000000000000002E-5</v>
      </c>
      <c r="AV2186">
        <v>9.3999999999999994E-5</v>
      </c>
    </row>
    <row r="2187" spans="1:48" x14ac:dyDescent="0.55000000000000004">
      <c r="A2187">
        <v>2185</v>
      </c>
      <c r="B2187">
        <v>4.6E-5</v>
      </c>
      <c r="C2187">
        <v>1.8519999999999999E-3</v>
      </c>
      <c r="D2187">
        <v>1.024451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AA2187">
        <v>-1.7E-5</v>
      </c>
      <c r="AB2187">
        <v>7.9999999999999996E-6</v>
      </c>
      <c r="AC2187">
        <v>2.1999999999999999E-5</v>
      </c>
      <c r="AD2187">
        <v>2.0000000000000002E-5</v>
      </c>
      <c r="AE2187">
        <v>-3.0000000000000001E-6</v>
      </c>
      <c r="AF2187">
        <v>1.1E-5</v>
      </c>
      <c r="AG2187">
        <v>5.0000000000000004E-6</v>
      </c>
      <c r="AH2187">
        <v>2.1999999999999999E-5</v>
      </c>
      <c r="AI2187">
        <v>3.8999999999999999E-5</v>
      </c>
      <c r="AJ2187">
        <v>-6.0000000000000002E-6</v>
      </c>
      <c r="AK2187">
        <v>2.0000000000000002E-5</v>
      </c>
      <c r="AL2187">
        <v>1.9000000000000001E-5</v>
      </c>
      <c r="AM2187">
        <v>6.0000000000000002E-6</v>
      </c>
      <c r="AN2187">
        <v>-1.9999999999999999E-6</v>
      </c>
      <c r="AO2187">
        <v>-2.0999999999999999E-5</v>
      </c>
      <c r="AP2187">
        <v>3.0000000000000001E-5</v>
      </c>
      <c r="AQ2187">
        <v>-2.5999999999999998E-5</v>
      </c>
      <c r="AR2187">
        <v>-3.3000000000000003E-5</v>
      </c>
      <c r="AS2187">
        <v>-4.3000000000000002E-5</v>
      </c>
      <c r="AT2187">
        <v>-2.0000000000000002E-5</v>
      </c>
      <c r="AV2187">
        <v>9.7999999999999997E-5</v>
      </c>
    </row>
    <row r="2188" spans="1:48" x14ac:dyDescent="0.55000000000000004">
      <c r="A2188">
        <v>2186</v>
      </c>
      <c r="B2188">
        <v>3.1000000000000001E-5</v>
      </c>
      <c r="C2188">
        <v>1.8519999999999999E-3</v>
      </c>
      <c r="D2188">
        <v>1.0263279999999999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AA2188">
        <v>-1.5999999999999999E-5</v>
      </c>
      <c r="AB2188">
        <v>6.9999999999999999E-6</v>
      </c>
      <c r="AC2188">
        <v>2.3E-5</v>
      </c>
      <c r="AD2188">
        <v>2.1999999999999999E-5</v>
      </c>
      <c r="AE2188">
        <v>-3.9999999999999998E-6</v>
      </c>
      <c r="AF2188">
        <v>9.0000000000000002E-6</v>
      </c>
      <c r="AG2188">
        <v>3.0000000000000001E-6</v>
      </c>
      <c r="AH2188">
        <v>2.4000000000000001E-5</v>
      </c>
      <c r="AI2188">
        <v>3.6000000000000001E-5</v>
      </c>
      <c r="AJ2188">
        <v>-1.9999999999999999E-6</v>
      </c>
      <c r="AK2188">
        <v>1.7E-5</v>
      </c>
      <c r="AL2188">
        <v>1.7E-5</v>
      </c>
      <c r="AM2188">
        <v>6.0000000000000002E-6</v>
      </c>
      <c r="AN2188">
        <v>-9.9999999999999995E-7</v>
      </c>
      <c r="AO2188">
        <v>-1.9000000000000001E-5</v>
      </c>
      <c r="AP2188">
        <v>3.0000000000000001E-5</v>
      </c>
      <c r="AQ2188">
        <v>-2.5999999999999998E-5</v>
      </c>
      <c r="AR2188">
        <v>-3.4E-5</v>
      </c>
      <c r="AS2188">
        <v>-4.5000000000000003E-5</v>
      </c>
      <c r="AT2188">
        <v>-1.8E-5</v>
      </c>
      <c r="AV2188">
        <v>9.7E-5</v>
      </c>
    </row>
    <row r="2189" spans="1:48" x14ac:dyDescent="0.55000000000000004">
      <c r="A2189">
        <v>2187</v>
      </c>
      <c r="B2189">
        <v>3.1000000000000001E-5</v>
      </c>
      <c r="C2189">
        <v>1.8519999999999999E-3</v>
      </c>
      <c r="D2189">
        <v>1.023571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AA2189">
        <v>-2.0000000000000002E-5</v>
      </c>
      <c r="AB2189">
        <v>3.9999999999999998E-6</v>
      </c>
      <c r="AC2189">
        <v>1.9000000000000001E-5</v>
      </c>
      <c r="AD2189">
        <v>2.1999999999999999E-5</v>
      </c>
      <c r="AE2189">
        <v>-5.0000000000000004E-6</v>
      </c>
      <c r="AF2189">
        <v>7.9999999999999996E-6</v>
      </c>
      <c r="AG2189">
        <v>3.9999999999999998E-6</v>
      </c>
      <c r="AH2189">
        <v>2.0999999999999999E-5</v>
      </c>
      <c r="AI2189">
        <v>3.4E-5</v>
      </c>
      <c r="AJ2189">
        <v>-1.9999999999999999E-6</v>
      </c>
      <c r="AK2189">
        <v>1.5E-5</v>
      </c>
      <c r="AL2189">
        <v>1.7E-5</v>
      </c>
      <c r="AM2189">
        <v>7.9999999999999996E-6</v>
      </c>
      <c r="AN2189">
        <v>9.9999999999999995E-7</v>
      </c>
      <c r="AO2189">
        <v>-1.7E-5</v>
      </c>
      <c r="AP2189">
        <v>2.6999999999999999E-5</v>
      </c>
      <c r="AQ2189">
        <v>-2.5999999999999998E-5</v>
      </c>
      <c r="AR2189">
        <v>-3.3000000000000003E-5</v>
      </c>
      <c r="AS2189">
        <v>-4.3000000000000002E-5</v>
      </c>
      <c r="AT2189">
        <v>-1.8E-5</v>
      </c>
      <c r="AV2189">
        <v>9.2999999999999997E-5</v>
      </c>
    </row>
    <row r="2190" spans="1:48" x14ac:dyDescent="0.55000000000000004">
      <c r="A2190">
        <v>2188</v>
      </c>
      <c r="B2190">
        <v>3.1000000000000001E-5</v>
      </c>
      <c r="C2190">
        <v>1.8519999999999999E-3</v>
      </c>
      <c r="D2190">
        <v>1.02701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AA2190">
        <v>-1.9000000000000001E-5</v>
      </c>
      <c r="AB2190">
        <v>3.9999999999999998E-6</v>
      </c>
      <c r="AC2190">
        <v>1.8E-5</v>
      </c>
      <c r="AD2190">
        <v>1.9000000000000001E-5</v>
      </c>
      <c r="AE2190">
        <v>-3.9999999999999998E-6</v>
      </c>
      <c r="AF2190">
        <v>1.2E-5</v>
      </c>
      <c r="AG2190">
        <v>5.0000000000000004E-6</v>
      </c>
      <c r="AH2190">
        <v>1.9000000000000001E-5</v>
      </c>
      <c r="AI2190">
        <v>3.1999999999999999E-5</v>
      </c>
      <c r="AJ2190">
        <v>-1.9999999999999999E-6</v>
      </c>
      <c r="AK2190">
        <v>1.9000000000000001E-5</v>
      </c>
      <c r="AL2190">
        <v>1.5E-5</v>
      </c>
      <c r="AM2190">
        <v>9.0000000000000002E-6</v>
      </c>
      <c r="AN2190">
        <v>-3.0000000000000001E-6</v>
      </c>
      <c r="AO2190">
        <v>-1.2999999999999999E-5</v>
      </c>
      <c r="AP2190">
        <v>2.4000000000000001E-5</v>
      </c>
      <c r="AQ2190">
        <v>-2.5999999999999998E-5</v>
      </c>
      <c r="AR2190">
        <v>-3.1999999999999999E-5</v>
      </c>
      <c r="AS2190">
        <v>-4.3999999999999999E-5</v>
      </c>
      <c r="AT2190">
        <v>-1.7E-5</v>
      </c>
      <c r="AV2190">
        <v>9.0000000000000006E-5</v>
      </c>
    </row>
    <row r="2191" spans="1:48" x14ac:dyDescent="0.55000000000000004">
      <c r="A2191">
        <v>2189</v>
      </c>
      <c r="B2191">
        <v>3.1000000000000001E-5</v>
      </c>
      <c r="C2191">
        <v>1.8519999999999999E-3</v>
      </c>
      <c r="D2191">
        <v>1.0270779999999999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AA2191">
        <v>-1.9000000000000001E-5</v>
      </c>
      <c r="AB2191">
        <v>1.9999999999999999E-6</v>
      </c>
      <c r="AC2191">
        <v>1.5E-5</v>
      </c>
      <c r="AD2191">
        <v>2.0000000000000002E-5</v>
      </c>
      <c r="AE2191">
        <v>-6.9999999999999999E-6</v>
      </c>
      <c r="AF2191">
        <v>1.2999999999999999E-5</v>
      </c>
      <c r="AG2191">
        <v>6.9999999999999999E-6</v>
      </c>
      <c r="AH2191">
        <v>2.0000000000000002E-5</v>
      </c>
      <c r="AI2191">
        <v>3.0000000000000001E-5</v>
      </c>
      <c r="AJ2191">
        <v>-3.0000000000000001E-6</v>
      </c>
      <c r="AK2191">
        <v>1.9000000000000001E-5</v>
      </c>
      <c r="AL2191">
        <v>1.5E-5</v>
      </c>
      <c r="AM2191">
        <v>1.0000000000000001E-5</v>
      </c>
      <c r="AN2191">
        <v>0</v>
      </c>
      <c r="AO2191">
        <v>-1.4E-5</v>
      </c>
      <c r="AP2191">
        <v>2.5000000000000001E-5</v>
      </c>
      <c r="AQ2191">
        <v>-2.5999999999999998E-5</v>
      </c>
      <c r="AR2191">
        <v>-3.1999999999999999E-5</v>
      </c>
      <c r="AS2191">
        <v>-4.1999999999999998E-5</v>
      </c>
      <c r="AT2191">
        <v>-1.8E-5</v>
      </c>
      <c r="AV2191">
        <v>8.7999999999999998E-5</v>
      </c>
    </row>
    <row r="2192" spans="1:48" x14ac:dyDescent="0.55000000000000004">
      <c r="A2192">
        <v>2190</v>
      </c>
      <c r="B2192">
        <v>3.1000000000000001E-5</v>
      </c>
      <c r="C2192">
        <v>1.8519999999999999E-3</v>
      </c>
      <c r="D2192">
        <v>1.0282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AA2192">
        <v>-1.8E-5</v>
      </c>
      <c r="AB2192">
        <v>6.9999999999999999E-6</v>
      </c>
      <c r="AC2192">
        <v>1.5999999999999999E-5</v>
      </c>
      <c r="AD2192">
        <v>1.4E-5</v>
      </c>
      <c r="AE2192">
        <v>-7.9999999999999996E-6</v>
      </c>
      <c r="AF2192">
        <v>1.8E-5</v>
      </c>
      <c r="AG2192">
        <v>6.0000000000000002E-6</v>
      </c>
      <c r="AH2192">
        <v>1.9000000000000001E-5</v>
      </c>
      <c r="AI2192">
        <v>3.4E-5</v>
      </c>
      <c r="AJ2192">
        <v>-5.0000000000000004E-6</v>
      </c>
      <c r="AK2192">
        <v>1.4E-5</v>
      </c>
      <c r="AL2192">
        <v>1.7E-5</v>
      </c>
      <c r="AM2192">
        <v>1.1E-5</v>
      </c>
      <c r="AN2192">
        <v>3.9999999999999998E-6</v>
      </c>
      <c r="AO2192">
        <v>-1.7E-5</v>
      </c>
      <c r="AP2192">
        <v>1.9000000000000001E-5</v>
      </c>
      <c r="AQ2192">
        <v>-2.9E-5</v>
      </c>
      <c r="AR2192">
        <v>-2.9E-5</v>
      </c>
      <c r="AS2192">
        <v>-3.4E-5</v>
      </c>
      <c r="AT2192">
        <v>-1.4E-5</v>
      </c>
      <c r="AV2192">
        <v>8.5000000000000006E-5</v>
      </c>
    </row>
    <row r="2193" spans="1:48" x14ac:dyDescent="0.55000000000000004">
      <c r="A2193">
        <v>2191</v>
      </c>
      <c r="B2193">
        <v>3.1000000000000001E-5</v>
      </c>
      <c r="C2193">
        <v>1.8519999999999999E-3</v>
      </c>
      <c r="D2193">
        <v>1.0258419999999999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AA2193">
        <v>-1.5999999999999999E-5</v>
      </c>
      <c r="AB2193">
        <v>1.1E-5</v>
      </c>
      <c r="AC2193">
        <v>1.8E-5</v>
      </c>
      <c r="AD2193">
        <v>1.5999999999999999E-5</v>
      </c>
      <c r="AE2193">
        <v>-6.9999999999999999E-6</v>
      </c>
      <c r="AF2193">
        <v>1.9000000000000001E-5</v>
      </c>
      <c r="AG2193">
        <v>7.9999999999999996E-6</v>
      </c>
      <c r="AH2193">
        <v>2.0999999999999999E-5</v>
      </c>
      <c r="AI2193">
        <v>3.4999999999999997E-5</v>
      </c>
      <c r="AJ2193">
        <v>-7.9999999999999996E-6</v>
      </c>
      <c r="AK2193">
        <v>1.0000000000000001E-5</v>
      </c>
      <c r="AL2193">
        <v>1.5E-5</v>
      </c>
      <c r="AM2193">
        <v>1.0000000000000001E-5</v>
      </c>
      <c r="AN2193">
        <v>5.0000000000000004E-6</v>
      </c>
      <c r="AO2193">
        <v>-1.5999999999999999E-5</v>
      </c>
      <c r="AP2193">
        <v>2.0000000000000002E-5</v>
      </c>
      <c r="AQ2193">
        <v>-2.6999999999999999E-5</v>
      </c>
      <c r="AR2193">
        <v>-2.5999999999999998E-5</v>
      </c>
      <c r="AS2193">
        <v>-3.1999999999999999E-5</v>
      </c>
      <c r="AT2193">
        <v>-1.4E-5</v>
      </c>
      <c r="AV2193">
        <v>8.2999999999999998E-5</v>
      </c>
    </row>
    <row r="2194" spans="1:48" x14ac:dyDescent="0.55000000000000004">
      <c r="A2194">
        <v>2192</v>
      </c>
      <c r="B2194">
        <v>3.1000000000000001E-5</v>
      </c>
      <c r="C2194">
        <v>1.8519999999999999E-3</v>
      </c>
      <c r="D2194">
        <v>1.025739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AA2194">
        <v>-1.8E-5</v>
      </c>
      <c r="AB2194">
        <v>1.5999999999999999E-5</v>
      </c>
      <c r="AC2194">
        <v>1.8E-5</v>
      </c>
      <c r="AD2194">
        <v>1.1E-5</v>
      </c>
      <c r="AE2194">
        <v>-7.9999999999999996E-6</v>
      </c>
      <c r="AF2194">
        <v>1.9000000000000001E-5</v>
      </c>
      <c r="AG2194">
        <v>7.9999999999999996E-6</v>
      </c>
      <c r="AH2194">
        <v>1.7E-5</v>
      </c>
      <c r="AI2194">
        <v>2.9E-5</v>
      </c>
      <c r="AJ2194">
        <v>-1.2999999999999999E-5</v>
      </c>
      <c r="AK2194">
        <v>1.2999999999999999E-5</v>
      </c>
      <c r="AL2194">
        <v>2.0000000000000002E-5</v>
      </c>
      <c r="AM2194">
        <v>1.1E-5</v>
      </c>
      <c r="AN2194">
        <v>5.0000000000000004E-6</v>
      </c>
      <c r="AO2194">
        <v>-1.2999999999999999E-5</v>
      </c>
      <c r="AP2194">
        <v>2.0000000000000002E-5</v>
      </c>
      <c r="AQ2194">
        <v>-2.9E-5</v>
      </c>
      <c r="AR2194">
        <v>-2.1999999999999999E-5</v>
      </c>
      <c r="AS2194">
        <v>-3.1999999999999999E-5</v>
      </c>
      <c r="AT2194">
        <v>-1.5E-5</v>
      </c>
      <c r="AV2194">
        <v>8.2000000000000001E-5</v>
      </c>
    </row>
    <row r="2195" spans="1:48" x14ac:dyDescent="0.55000000000000004">
      <c r="A2195">
        <v>2193</v>
      </c>
      <c r="B2195">
        <v>3.1000000000000001E-5</v>
      </c>
      <c r="C2195">
        <v>1.8519999999999999E-3</v>
      </c>
      <c r="D2195">
        <v>1.0269360000000001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AA2195">
        <v>-2.0999999999999999E-5</v>
      </c>
      <c r="AB2195">
        <v>1.5999999999999999E-5</v>
      </c>
      <c r="AC2195">
        <v>1.9000000000000001E-5</v>
      </c>
      <c r="AD2195">
        <v>1.1E-5</v>
      </c>
      <c r="AE2195">
        <v>-5.0000000000000004E-6</v>
      </c>
      <c r="AF2195">
        <v>1.5E-5</v>
      </c>
      <c r="AG2195">
        <v>5.0000000000000004E-6</v>
      </c>
      <c r="AH2195">
        <v>1.4E-5</v>
      </c>
      <c r="AI2195">
        <v>2.9E-5</v>
      </c>
      <c r="AJ2195">
        <v>-1.4E-5</v>
      </c>
      <c r="AK2195">
        <v>1.2E-5</v>
      </c>
      <c r="AL2195">
        <v>1.8E-5</v>
      </c>
      <c r="AM2195">
        <v>9.0000000000000002E-6</v>
      </c>
      <c r="AN2195">
        <v>9.9999999999999995E-7</v>
      </c>
      <c r="AO2195">
        <v>-1.2999999999999999E-5</v>
      </c>
      <c r="AP2195">
        <v>2.0000000000000002E-5</v>
      </c>
      <c r="AQ2195">
        <v>-2.6999999999999999E-5</v>
      </c>
      <c r="AR2195">
        <v>-2.1999999999999999E-5</v>
      </c>
      <c r="AS2195">
        <v>-3.1999999999999999E-5</v>
      </c>
      <c r="AT2195">
        <v>-1.7E-5</v>
      </c>
      <c r="AV2195">
        <v>8.0000000000000007E-5</v>
      </c>
    </row>
    <row r="2196" spans="1:48" x14ac:dyDescent="0.55000000000000004">
      <c r="A2196">
        <v>2194</v>
      </c>
      <c r="B2196">
        <v>3.1000000000000001E-5</v>
      </c>
      <c r="C2196">
        <v>1.8519999999999999E-3</v>
      </c>
      <c r="D2196">
        <v>1.0292129999999999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AA2196">
        <v>-1.8E-5</v>
      </c>
      <c r="AB2196">
        <v>1.5999999999999999E-5</v>
      </c>
      <c r="AC2196">
        <v>1.9000000000000001E-5</v>
      </c>
      <c r="AD2196">
        <v>1.1E-5</v>
      </c>
      <c r="AE2196">
        <v>-6.0000000000000002E-6</v>
      </c>
      <c r="AF2196">
        <v>1.5999999999999999E-5</v>
      </c>
      <c r="AG2196">
        <v>9.9999999999999995E-7</v>
      </c>
      <c r="AH2196">
        <v>1.5999999999999999E-5</v>
      </c>
      <c r="AI2196">
        <v>3.1000000000000001E-5</v>
      </c>
      <c r="AJ2196">
        <v>-1.5E-5</v>
      </c>
      <c r="AK2196">
        <v>1.2999999999999999E-5</v>
      </c>
      <c r="AL2196">
        <v>1.8E-5</v>
      </c>
      <c r="AM2196">
        <v>1.1E-5</v>
      </c>
      <c r="AN2196">
        <v>3.0000000000000001E-6</v>
      </c>
      <c r="AO2196">
        <v>-1.5999999999999999E-5</v>
      </c>
      <c r="AP2196">
        <v>2.0000000000000002E-5</v>
      </c>
      <c r="AQ2196">
        <v>-2.5999999999999998E-5</v>
      </c>
      <c r="AR2196">
        <v>-2.0999999999999999E-5</v>
      </c>
      <c r="AS2196">
        <v>-3.1999999999999999E-5</v>
      </c>
      <c r="AT2196">
        <v>-1.5999999999999999E-5</v>
      </c>
      <c r="AV2196">
        <v>8.1000000000000004E-5</v>
      </c>
    </row>
    <row r="2197" spans="1:48" x14ac:dyDescent="0.55000000000000004">
      <c r="A2197">
        <v>2195</v>
      </c>
      <c r="B2197">
        <v>3.1000000000000001E-5</v>
      </c>
      <c r="C2197">
        <v>1.8519999999999999E-3</v>
      </c>
      <c r="D2197">
        <v>1.0276730000000001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AA2197">
        <v>-1.9000000000000001E-5</v>
      </c>
      <c r="AB2197">
        <v>1.2999999999999999E-5</v>
      </c>
      <c r="AC2197">
        <v>1.8E-5</v>
      </c>
      <c r="AD2197">
        <v>1.1E-5</v>
      </c>
      <c r="AE2197">
        <v>-6.0000000000000002E-6</v>
      </c>
      <c r="AF2197">
        <v>1.2999999999999999E-5</v>
      </c>
      <c r="AG2197">
        <v>0</v>
      </c>
      <c r="AH2197">
        <v>1.5999999999999999E-5</v>
      </c>
      <c r="AI2197">
        <v>3.1999999999999999E-5</v>
      </c>
      <c r="AJ2197">
        <v>-1.5E-5</v>
      </c>
      <c r="AK2197">
        <v>1.1E-5</v>
      </c>
      <c r="AL2197">
        <v>1.7E-5</v>
      </c>
      <c r="AM2197">
        <v>1.2999999999999999E-5</v>
      </c>
      <c r="AN2197">
        <v>3.9999999999999998E-6</v>
      </c>
      <c r="AO2197">
        <v>-1.5E-5</v>
      </c>
      <c r="AP2197">
        <v>2.1999999999999999E-5</v>
      </c>
      <c r="AQ2197">
        <v>-2.5000000000000001E-5</v>
      </c>
      <c r="AR2197">
        <v>-2.1999999999999999E-5</v>
      </c>
      <c r="AS2197">
        <v>-3.1000000000000001E-5</v>
      </c>
      <c r="AT2197">
        <v>-1.5E-5</v>
      </c>
      <c r="AV2197">
        <v>7.8999999999999996E-5</v>
      </c>
    </row>
    <row r="2198" spans="1:48" x14ac:dyDescent="0.55000000000000004">
      <c r="A2198">
        <v>2196</v>
      </c>
      <c r="B2198">
        <v>3.1000000000000001E-5</v>
      </c>
      <c r="C2198">
        <v>1.722E-3</v>
      </c>
      <c r="D2198">
        <v>1.028211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AA2198">
        <v>-1.9000000000000001E-5</v>
      </c>
      <c r="AB2198">
        <v>1.8E-5</v>
      </c>
      <c r="AC2198">
        <v>1.8E-5</v>
      </c>
      <c r="AD2198">
        <v>1.0000000000000001E-5</v>
      </c>
      <c r="AE2198">
        <v>-1.1E-5</v>
      </c>
      <c r="AF2198">
        <v>1.2E-5</v>
      </c>
      <c r="AG2198">
        <v>9.9999999999999995E-7</v>
      </c>
      <c r="AH2198">
        <v>1.5999999999999999E-5</v>
      </c>
      <c r="AI2198">
        <v>2.8E-5</v>
      </c>
      <c r="AJ2198">
        <v>-1.5999999999999999E-5</v>
      </c>
      <c r="AK2198">
        <v>7.9999999999999996E-6</v>
      </c>
      <c r="AL2198">
        <v>1.5999999999999999E-5</v>
      </c>
      <c r="AM2198">
        <v>1.0000000000000001E-5</v>
      </c>
      <c r="AN2198">
        <v>3.9999999999999998E-6</v>
      </c>
      <c r="AO2198">
        <v>-1.8E-5</v>
      </c>
      <c r="AP2198">
        <v>2.8E-5</v>
      </c>
      <c r="AQ2198">
        <v>-2.4000000000000001E-5</v>
      </c>
      <c r="AR2198">
        <v>-2.5000000000000001E-5</v>
      </c>
      <c r="AS2198">
        <v>-2.6999999999999999E-5</v>
      </c>
      <c r="AT2198">
        <v>-1.7E-5</v>
      </c>
      <c r="AV2198">
        <v>8.1000000000000004E-5</v>
      </c>
    </row>
    <row r="2199" spans="1:48" x14ac:dyDescent="0.55000000000000004">
      <c r="A2199">
        <v>2197</v>
      </c>
      <c r="B2199">
        <v>3.1000000000000001E-5</v>
      </c>
      <c r="C2199">
        <v>1.722E-3</v>
      </c>
      <c r="D2199">
        <v>1.0283530000000001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AA2199">
        <v>-1.8E-5</v>
      </c>
      <c r="AB2199">
        <v>1.9000000000000001E-5</v>
      </c>
      <c r="AC2199">
        <v>1.8E-5</v>
      </c>
      <c r="AD2199">
        <v>1.0000000000000001E-5</v>
      </c>
      <c r="AE2199">
        <v>-1.2999999999999999E-5</v>
      </c>
      <c r="AF2199">
        <v>1.2999999999999999E-5</v>
      </c>
      <c r="AG2199">
        <v>-1.9999999999999999E-6</v>
      </c>
      <c r="AH2199">
        <v>1.5E-5</v>
      </c>
      <c r="AI2199">
        <v>2.6999999999999999E-5</v>
      </c>
      <c r="AJ2199">
        <v>-1.5999999999999999E-5</v>
      </c>
      <c r="AK2199">
        <v>7.9999999999999996E-6</v>
      </c>
      <c r="AL2199">
        <v>1.9000000000000001E-5</v>
      </c>
      <c r="AM2199">
        <v>9.0000000000000002E-6</v>
      </c>
      <c r="AN2199">
        <v>6.9999999999999999E-6</v>
      </c>
      <c r="AO2199">
        <v>-1.8E-5</v>
      </c>
      <c r="AP2199">
        <v>3.1000000000000001E-5</v>
      </c>
      <c r="AQ2199">
        <v>-2.3E-5</v>
      </c>
      <c r="AR2199">
        <v>-2.4000000000000001E-5</v>
      </c>
      <c r="AS2199">
        <v>-2.8E-5</v>
      </c>
      <c r="AT2199">
        <v>-1.7E-5</v>
      </c>
      <c r="AV2199">
        <v>8.2000000000000001E-5</v>
      </c>
    </row>
    <row r="2200" spans="1:48" x14ac:dyDescent="0.55000000000000004">
      <c r="A2200">
        <v>2198</v>
      </c>
      <c r="B2200">
        <v>3.1000000000000001E-5</v>
      </c>
      <c r="C2200">
        <v>1.436E-3</v>
      </c>
      <c r="D2200">
        <v>1.0281419999999999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AA2200">
        <v>-1.7E-5</v>
      </c>
      <c r="AB2200">
        <v>2.0999999999999999E-5</v>
      </c>
      <c r="AC2200">
        <v>1.8E-5</v>
      </c>
      <c r="AD2200">
        <v>1.1E-5</v>
      </c>
      <c r="AE2200">
        <v>-1.5E-5</v>
      </c>
      <c r="AF2200">
        <v>1.2999999999999999E-5</v>
      </c>
      <c r="AG2200">
        <v>-3.0000000000000001E-6</v>
      </c>
      <c r="AH2200">
        <v>1.5E-5</v>
      </c>
      <c r="AI2200">
        <v>2.4000000000000001E-5</v>
      </c>
      <c r="AJ2200">
        <v>-1.4E-5</v>
      </c>
      <c r="AK2200">
        <v>1.0000000000000001E-5</v>
      </c>
      <c r="AL2200">
        <v>1.8E-5</v>
      </c>
      <c r="AM2200">
        <v>7.9999999999999996E-6</v>
      </c>
      <c r="AN2200">
        <v>6.9999999999999999E-6</v>
      </c>
      <c r="AO2200">
        <v>-2.0000000000000002E-5</v>
      </c>
      <c r="AP2200">
        <v>3.1999999999999999E-5</v>
      </c>
      <c r="AQ2200">
        <v>-2.1999999999999999E-5</v>
      </c>
      <c r="AR2200">
        <v>-2.0999999999999999E-5</v>
      </c>
      <c r="AS2200">
        <v>-2.8E-5</v>
      </c>
      <c r="AT2200">
        <v>-2.1999999999999999E-5</v>
      </c>
      <c r="AV2200">
        <v>8.2000000000000001E-5</v>
      </c>
    </row>
    <row r="2201" spans="1:48" x14ac:dyDescent="0.55000000000000004">
      <c r="A2201">
        <v>2199</v>
      </c>
      <c r="B2201">
        <v>4.3000000000000002E-5</v>
      </c>
      <c r="C2201">
        <v>1.436E-3</v>
      </c>
      <c r="D2201">
        <v>1.0292030000000001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AA2201">
        <v>-1.5999999999999999E-5</v>
      </c>
      <c r="AB2201">
        <v>1.8E-5</v>
      </c>
      <c r="AC2201">
        <v>2.0000000000000002E-5</v>
      </c>
      <c r="AD2201">
        <v>9.0000000000000002E-6</v>
      </c>
      <c r="AE2201">
        <v>-1.4E-5</v>
      </c>
      <c r="AF2201">
        <v>1.2999999999999999E-5</v>
      </c>
      <c r="AG2201">
        <v>-3.0000000000000001E-6</v>
      </c>
      <c r="AH2201">
        <v>1.5999999999999999E-5</v>
      </c>
      <c r="AI2201">
        <v>2.8E-5</v>
      </c>
      <c r="AJ2201">
        <v>-1.1E-5</v>
      </c>
      <c r="AK2201">
        <v>9.0000000000000002E-6</v>
      </c>
      <c r="AL2201">
        <v>1.5999999999999999E-5</v>
      </c>
      <c r="AM2201">
        <v>5.0000000000000004E-6</v>
      </c>
      <c r="AN2201">
        <v>9.0000000000000002E-6</v>
      </c>
      <c r="AO2201">
        <v>-1.5999999999999999E-5</v>
      </c>
      <c r="AP2201">
        <v>2.5000000000000001E-5</v>
      </c>
      <c r="AQ2201">
        <v>-2.1999999999999999E-5</v>
      </c>
      <c r="AR2201">
        <v>-2.1999999999999999E-5</v>
      </c>
      <c r="AS2201">
        <v>-2.4000000000000001E-5</v>
      </c>
      <c r="AT2201">
        <v>-2.3E-5</v>
      </c>
      <c r="AV2201">
        <v>7.7000000000000001E-5</v>
      </c>
    </row>
    <row r="2202" spans="1:48" x14ac:dyDescent="0.55000000000000004">
      <c r="A2202">
        <v>2200</v>
      </c>
      <c r="B2202">
        <v>4.3000000000000002E-5</v>
      </c>
      <c r="C2202">
        <v>1.1329999999999999E-3</v>
      </c>
      <c r="D2202">
        <v>1.030276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AA2202">
        <v>-1.2999999999999999E-5</v>
      </c>
      <c r="AB2202">
        <v>1.5999999999999999E-5</v>
      </c>
      <c r="AC2202">
        <v>2.0000000000000002E-5</v>
      </c>
      <c r="AD2202">
        <v>9.0000000000000002E-6</v>
      </c>
      <c r="AE2202">
        <v>-2.0000000000000002E-5</v>
      </c>
      <c r="AF2202">
        <v>1.2E-5</v>
      </c>
      <c r="AG2202">
        <v>-5.0000000000000004E-6</v>
      </c>
      <c r="AH2202">
        <v>1.1E-5</v>
      </c>
      <c r="AI2202">
        <v>2.3E-5</v>
      </c>
      <c r="AJ2202">
        <v>-1.1E-5</v>
      </c>
      <c r="AK2202">
        <v>9.0000000000000002E-6</v>
      </c>
      <c r="AL2202">
        <v>1.8E-5</v>
      </c>
      <c r="AM2202">
        <v>1.9999999999999999E-6</v>
      </c>
      <c r="AN2202">
        <v>7.9999999999999996E-6</v>
      </c>
      <c r="AO2202">
        <v>-1.4E-5</v>
      </c>
      <c r="AP2202">
        <v>2.4000000000000001E-5</v>
      </c>
      <c r="AQ2202">
        <v>-1.8E-5</v>
      </c>
      <c r="AR2202">
        <v>-2.1999999999999999E-5</v>
      </c>
      <c r="AS2202">
        <v>-2.5999999999999998E-5</v>
      </c>
      <c r="AT2202">
        <v>-2.0999999999999999E-5</v>
      </c>
      <c r="AV2202">
        <v>7.3999999999999996E-5</v>
      </c>
    </row>
    <row r="2203" spans="1:48" x14ac:dyDescent="0.55000000000000004">
      <c r="A2203">
        <v>2201</v>
      </c>
      <c r="B2203">
        <v>4.3000000000000002E-5</v>
      </c>
      <c r="C2203">
        <v>1.1329999999999999E-3</v>
      </c>
      <c r="D2203">
        <v>1.0306679999999999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AA2203">
        <v>-7.9999999999999996E-6</v>
      </c>
      <c r="AB2203">
        <v>1.2999999999999999E-5</v>
      </c>
      <c r="AC2203">
        <v>2.0000000000000002E-5</v>
      </c>
      <c r="AD2203">
        <v>9.0000000000000002E-6</v>
      </c>
      <c r="AE2203">
        <v>-2.3E-5</v>
      </c>
      <c r="AF2203">
        <v>9.0000000000000002E-6</v>
      </c>
      <c r="AG2203">
        <v>-1.9999999999999999E-6</v>
      </c>
      <c r="AH2203">
        <v>7.9999999999999996E-6</v>
      </c>
      <c r="AI2203">
        <v>2.3E-5</v>
      </c>
      <c r="AJ2203">
        <v>-9.0000000000000002E-6</v>
      </c>
      <c r="AK2203">
        <v>7.9999999999999996E-6</v>
      </c>
      <c r="AL2203">
        <v>1.7E-5</v>
      </c>
      <c r="AM2203">
        <v>9.9999999999999995E-7</v>
      </c>
      <c r="AN2203">
        <v>6.0000000000000002E-6</v>
      </c>
      <c r="AO2203">
        <v>-1.5E-5</v>
      </c>
      <c r="AP2203">
        <v>2.1999999999999999E-5</v>
      </c>
      <c r="AQ2203">
        <v>-1.7E-5</v>
      </c>
      <c r="AR2203">
        <v>-2.0999999999999999E-5</v>
      </c>
      <c r="AS2203">
        <v>-2.4000000000000001E-5</v>
      </c>
      <c r="AT2203">
        <v>-2.0999999999999999E-5</v>
      </c>
      <c r="AV2203">
        <v>6.9999999999999994E-5</v>
      </c>
    </row>
    <row r="2204" spans="1:48" x14ac:dyDescent="0.55000000000000004">
      <c r="A2204">
        <v>2202</v>
      </c>
      <c r="B2204">
        <v>4.3000000000000002E-5</v>
      </c>
      <c r="C2204">
        <v>1.1329999999999999E-3</v>
      </c>
      <c r="D2204">
        <v>1.0308029999999999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AA2204">
        <v>-9.0000000000000002E-6</v>
      </c>
      <c r="AB2204">
        <v>1.5999999999999999E-5</v>
      </c>
      <c r="AC2204">
        <v>2.0000000000000002E-5</v>
      </c>
      <c r="AD2204">
        <v>7.9999999999999996E-6</v>
      </c>
      <c r="AE2204">
        <v>-2.3E-5</v>
      </c>
      <c r="AF2204">
        <v>6.0000000000000002E-6</v>
      </c>
      <c r="AG2204">
        <v>-1.9999999999999999E-6</v>
      </c>
      <c r="AH2204">
        <v>1.2E-5</v>
      </c>
      <c r="AI2204">
        <v>2.0999999999999999E-5</v>
      </c>
      <c r="AJ2204">
        <v>-1.2E-5</v>
      </c>
      <c r="AK2204">
        <v>6.9999999999999999E-6</v>
      </c>
      <c r="AL2204">
        <v>1.8E-5</v>
      </c>
      <c r="AM2204">
        <v>3.0000000000000001E-6</v>
      </c>
      <c r="AN2204">
        <v>6.0000000000000002E-6</v>
      </c>
      <c r="AO2204">
        <v>-1.8E-5</v>
      </c>
      <c r="AP2204">
        <v>2.3E-5</v>
      </c>
      <c r="AQ2204">
        <v>-1.5999999999999999E-5</v>
      </c>
      <c r="AR2204">
        <v>-2.3E-5</v>
      </c>
      <c r="AS2204">
        <v>-2.1999999999999999E-5</v>
      </c>
      <c r="AT2204">
        <v>-2.0999999999999999E-5</v>
      </c>
      <c r="AV2204">
        <v>7.1000000000000005E-5</v>
      </c>
    </row>
    <row r="2205" spans="1:48" x14ac:dyDescent="0.55000000000000004">
      <c r="A2205">
        <v>2203</v>
      </c>
      <c r="B2205">
        <v>3.6000000000000001E-5</v>
      </c>
      <c r="C2205">
        <v>1.1329999999999999E-3</v>
      </c>
      <c r="D2205">
        <v>1.029852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AA2205">
        <v>-1.1E-5</v>
      </c>
      <c r="AB2205">
        <v>1.5E-5</v>
      </c>
      <c r="AC2205">
        <v>2.0999999999999999E-5</v>
      </c>
      <c r="AD2205">
        <v>7.9999999999999996E-6</v>
      </c>
      <c r="AE2205">
        <v>-2.4000000000000001E-5</v>
      </c>
      <c r="AF2205">
        <v>7.9999999999999996E-6</v>
      </c>
      <c r="AG2205">
        <v>-5.0000000000000004E-6</v>
      </c>
      <c r="AH2205">
        <v>1.1E-5</v>
      </c>
      <c r="AI2205">
        <v>2.0000000000000002E-5</v>
      </c>
      <c r="AJ2205">
        <v>-1.4E-5</v>
      </c>
      <c r="AK2205">
        <v>6.9999999999999999E-6</v>
      </c>
      <c r="AL2205">
        <v>1.5E-5</v>
      </c>
      <c r="AM2205">
        <v>-1.9999999999999999E-6</v>
      </c>
      <c r="AN2205">
        <v>5.0000000000000004E-6</v>
      </c>
      <c r="AO2205">
        <v>-2.0000000000000002E-5</v>
      </c>
      <c r="AP2205">
        <v>2.0999999999999999E-5</v>
      </c>
      <c r="AQ2205">
        <v>-1.8E-5</v>
      </c>
      <c r="AR2205">
        <v>-2.1999999999999999E-5</v>
      </c>
      <c r="AS2205">
        <v>-2.3E-5</v>
      </c>
      <c r="AT2205">
        <v>-2.3E-5</v>
      </c>
      <c r="AV2205">
        <v>7.2000000000000002E-5</v>
      </c>
    </row>
    <row r="2206" spans="1:48" x14ac:dyDescent="0.55000000000000004">
      <c r="A2206">
        <v>2204</v>
      </c>
      <c r="B2206">
        <v>3.6000000000000001E-5</v>
      </c>
      <c r="C2206">
        <v>1.1329999999999999E-3</v>
      </c>
      <c r="D2206">
        <v>1.0283979999999999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AA2206">
        <v>-9.0000000000000002E-6</v>
      </c>
      <c r="AB2206">
        <v>1.0000000000000001E-5</v>
      </c>
      <c r="AC2206">
        <v>2.1999999999999999E-5</v>
      </c>
      <c r="AD2206">
        <v>1.0000000000000001E-5</v>
      </c>
      <c r="AE2206">
        <v>-2.4000000000000001E-5</v>
      </c>
      <c r="AF2206">
        <v>6.9999999999999999E-6</v>
      </c>
      <c r="AG2206">
        <v>-3.9999999999999998E-6</v>
      </c>
      <c r="AH2206">
        <v>1.4E-5</v>
      </c>
      <c r="AI2206">
        <v>2.0000000000000002E-5</v>
      </c>
      <c r="AJ2206">
        <v>-1.4E-5</v>
      </c>
      <c r="AK2206">
        <v>6.0000000000000002E-6</v>
      </c>
      <c r="AL2206">
        <v>1.4E-5</v>
      </c>
      <c r="AM2206">
        <v>-9.9999999999999995E-7</v>
      </c>
      <c r="AN2206">
        <v>3.9999999999999998E-6</v>
      </c>
      <c r="AO2206">
        <v>-2.0999999999999999E-5</v>
      </c>
      <c r="AP2206">
        <v>2.0000000000000002E-5</v>
      </c>
      <c r="AQ2206">
        <v>-1.5E-5</v>
      </c>
      <c r="AR2206">
        <v>-2.1999999999999999E-5</v>
      </c>
      <c r="AS2206">
        <v>-2.3E-5</v>
      </c>
      <c r="AT2206">
        <v>-2.4000000000000001E-5</v>
      </c>
      <c r="AV2206">
        <v>7.2000000000000002E-5</v>
      </c>
    </row>
    <row r="2207" spans="1:48" x14ac:dyDescent="0.55000000000000004">
      <c r="A2207">
        <v>2205</v>
      </c>
      <c r="B2207">
        <v>3.6000000000000001E-5</v>
      </c>
      <c r="C2207">
        <v>1.1329999999999999E-3</v>
      </c>
      <c r="D2207">
        <v>1.0300640000000001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AA2207">
        <v>-7.9999999999999996E-6</v>
      </c>
      <c r="AB2207">
        <v>1.2E-5</v>
      </c>
      <c r="AC2207">
        <v>2.5000000000000001E-5</v>
      </c>
      <c r="AD2207">
        <v>6.9999999999999999E-6</v>
      </c>
      <c r="AE2207">
        <v>-2.0000000000000002E-5</v>
      </c>
      <c r="AF2207">
        <v>6.9999999999999999E-6</v>
      </c>
      <c r="AG2207">
        <v>-1.9999999999999999E-6</v>
      </c>
      <c r="AH2207">
        <v>1.2999999999999999E-5</v>
      </c>
      <c r="AI2207">
        <v>2.0999999999999999E-5</v>
      </c>
      <c r="AJ2207">
        <v>-1.4E-5</v>
      </c>
      <c r="AK2207">
        <v>9.0000000000000002E-6</v>
      </c>
      <c r="AL2207">
        <v>1.4E-5</v>
      </c>
      <c r="AM2207">
        <v>0</v>
      </c>
      <c r="AN2207">
        <v>5.0000000000000004E-6</v>
      </c>
      <c r="AO2207">
        <v>-1.8E-5</v>
      </c>
      <c r="AP2207">
        <v>2.0000000000000002E-5</v>
      </c>
      <c r="AQ2207">
        <v>-1.2999999999999999E-5</v>
      </c>
      <c r="AR2207">
        <v>-2.3E-5</v>
      </c>
      <c r="AS2207">
        <v>-2.3E-5</v>
      </c>
      <c r="AT2207">
        <v>-2.3E-5</v>
      </c>
      <c r="AV2207">
        <v>6.9999999999999994E-5</v>
      </c>
    </row>
    <row r="2208" spans="1:48" x14ac:dyDescent="0.55000000000000004">
      <c r="A2208">
        <v>2206</v>
      </c>
      <c r="B2208">
        <v>3.3000000000000003E-5</v>
      </c>
      <c r="C2208">
        <v>1.1329999999999999E-3</v>
      </c>
      <c r="D2208">
        <v>1.0312589999999999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AA2208">
        <v>-5.0000000000000004E-6</v>
      </c>
      <c r="AB2208">
        <v>1.1E-5</v>
      </c>
      <c r="AC2208">
        <v>2.1999999999999999E-5</v>
      </c>
      <c r="AD2208">
        <v>3.0000000000000001E-6</v>
      </c>
      <c r="AE2208">
        <v>-1.7E-5</v>
      </c>
      <c r="AF2208">
        <v>5.0000000000000004E-6</v>
      </c>
      <c r="AG2208">
        <v>-9.9999999999999995E-7</v>
      </c>
      <c r="AH2208">
        <v>1.2999999999999999E-5</v>
      </c>
      <c r="AI2208">
        <v>2.0000000000000002E-5</v>
      </c>
      <c r="AJ2208">
        <v>-1.4E-5</v>
      </c>
      <c r="AK2208">
        <v>6.9999999999999999E-6</v>
      </c>
      <c r="AL2208">
        <v>1.5999999999999999E-5</v>
      </c>
      <c r="AM2208">
        <v>-1.9999999999999999E-6</v>
      </c>
      <c r="AN2208">
        <v>5.0000000000000004E-6</v>
      </c>
      <c r="AO2208">
        <v>-2.1999999999999999E-5</v>
      </c>
      <c r="AP2208">
        <v>1.8E-5</v>
      </c>
      <c r="AQ2208">
        <v>-1.2E-5</v>
      </c>
      <c r="AR2208">
        <v>-1.7E-5</v>
      </c>
      <c r="AS2208">
        <v>-2.4000000000000001E-5</v>
      </c>
      <c r="AT2208">
        <v>-2.3E-5</v>
      </c>
      <c r="AV2208">
        <v>6.6000000000000005E-5</v>
      </c>
    </row>
    <row r="2209" spans="1:48" x14ac:dyDescent="0.55000000000000004">
      <c r="A2209">
        <v>2207</v>
      </c>
      <c r="B2209">
        <v>3.1999999999999999E-5</v>
      </c>
      <c r="C2209">
        <v>1.1329999999999999E-3</v>
      </c>
      <c r="D2209">
        <v>1.0325420000000001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AA2209">
        <v>-1.9999999999999999E-6</v>
      </c>
      <c r="AB2209">
        <v>1.1E-5</v>
      </c>
      <c r="AC2209">
        <v>2.3E-5</v>
      </c>
      <c r="AD2209">
        <v>1.9999999999999999E-6</v>
      </c>
      <c r="AE2209">
        <v>-1.8E-5</v>
      </c>
      <c r="AF2209">
        <v>6.9999999999999999E-6</v>
      </c>
      <c r="AG2209">
        <v>-9.9999999999999995E-7</v>
      </c>
      <c r="AH2209">
        <v>1.1E-5</v>
      </c>
      <c r="AI2209">
        <v>2.0999999999999999E-5</v>
      </c>
      <c r="AJ2209">
        <v>-1.4E-5</v>
      </c>
      <c r="AK2209">
        <v>5.0000000000000004E-6</v>
      </c>
      <c r="AL2209">
        <v>1.5E-5</v>
      </c>
      <c r="AM2209">
        <v>-3.0000000000000001E-6</v>
      </c>
      <c r="AN2209">
        <v>6.0000000000000002E-6</v>
      </c>
      <c r="AO2209">
        <v>-2.0000000000000002E-5</v>
      </c>
      <c r="AP2209">
        <v>1.7E-5</v>
      </c>
      <c r="AQ2209">
        <v>-1.1E-5</v>
      </c>
      <c r="AR2209">
        <v>-1.8E-5</v>
      </c>
      <c r="AS2209">
        <v>-2.5000000000000001E-5</v>
      </c>
      <c r="AT2209">
        <v>-2.5000000000000001E-5</v>
      </c>
      <c r="AV2209">
        <v>6.7000000000000002E-5</v>
      </c>
    </row>
    <row r="2210" spans="1:48" x14ac:dyDescent="0.55000000000000004">
      <c r="A2210">
        <v>2208</v>
      </c>
      <c r="B2210">
        <v>3.1999999999999999E-5</v>
      </c>
      <c r="C2210">
        <v>1.1329999999999999E-3</v>
      </c>
      <c r="D2210">
        <v>1.0320830000000001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AA2210">
        <v>1.9999999999999999E-6</v>
      </c>
      <c r="AB2210">
        <v>1.1E-5</v>
      </c>
      <c r="AC2210">
        <v>2.3E-5</v>
      </c>
      <c r="AD2210">
        <v>9.9999999999999995E-7</v>
      </c>
      <c r="AE2210">
        <v>-1.7E-5</v>
      </c>
      <c r="AF2210">
        <v>1.0000000000000001E-5</v>
      </c>
      <c r="AG2210">
        <v>3.9999999999999998E-6</v>
      </c>
      <c r="AH2210">
        <v>6.0000000000000002E-6</v>
      </c>
      <c r="AI2210">
        <v>1.5E-5</v>
      </c>
      <c r="AJ2210">
        <v>-1.5999999999999999E-5</v>
      </c>
      <c r="AK2210">
        <v>3.9999999999999998E-6</v>
      </c>
      <c r="AL2210">
        <v>1.7E-5</v>
      </c>
      <c r="AM2210">
        <v>-3.0000000000000001E-6</v>
      </c>
      <c r="AN2210">
        <v>6.9999999999999999E-6</v>
      </c>
      <c r="AO2210">
        <v>-2.0000000000000002E-5</v>
      </c>
      <c r="AP2210">
        <v>2.0999999999999999E-5</v>
      </c>
      <c r="AQ2210">
        <v>-1.1E-5</v>
      </c>
      <c r="AR2210">
        <v>-1.4E-5</v>
      </c>
      <c r="AS2210">
        <v>-2.3E-5</v>
      </c>
      <c r="AT2210">
        <v>-2.4000000000000001E-5</v>
      </c>
      <c r="AV2210">
        <v>6.4999999999999994E-5</v>
      </c>
    </row>
    <row r="2211" spans="1:48" x14ac:dyDescent="0.55000000000000004">
      <c r="A2211">
        <v>2209</v>
      </c>
      <c r="B2211">
        <v>2.9E-5</v>
      </c>
      <c r="C2211">
        <v>1.1329999999999999E-3</v>
      </c>
      <c r="D2211">
        <v>1.0310379999999999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AA2211">
        <v>5.0000000000000004E-6</v>
      </c>
      <c r="AB2211">
        <v>9.0000000000000002E-6</v>
      </c>
      <c r="AC2211">
        <v>2.4000000000000001E-5</v>
      </c>
      <c r="AD2211">
        <v>-1.9999999999999999E-6</v>
      </c>
      <c r="AE2211">
        <v>-1.0000000000000001E-5</v>
      </c>
      <c r="AF2211">
        <v>1.1E-5</v>
      </c>
      <c r="AG2211">
        <v>5.0000000000000004E-6</v>
      </c>
      <c r="AH2211">
        <v>1.0000000000000001E-5</v>
      </c>
      <c r="AI2211">
        <v>1.5999999999999999E-5</v>
      </c>
      <c r="AJ2211">
        <v>-1.5E-5</v>
      </c>
      <c r="AK2211">
        <v>6.9999999999999999E-6</v>
      </c>
      <c r="AL2211">
        <v>1.5E-5</v>
      </c>
      <c r="AM2211">
        <v>-6.9999999999999999E-6</v>
      </c>
      <c r="AN2211">
        <v>3.9999999999999998E-6</v>
      </c>
      <c r="AO2211">
        <v>-2.0999999999999999E-5</v>
      </c>
      <c r="AP2211">
        <v>2.0999999999999999E-5</v>
      </c>
      <c r="AQ2211">
        <v>-9.0000000000000002E-6</v>
      </c>
      <c r="AR2211">
        <v>-1.4E-5</v>
      </c>
      <c r="AS2211">
        <v>-2.3E-5</v>
      </c>
      <c r="AT2211">
        <v>-2.3E-5</v>
      </c>
      <c r="AV2211">
        <v>6.3999999999999997E-5</v>
      </c>
    </row>
    <row r="2212" spans="1:48" x14ac:dyDescent="0.55000000000000004">
      <c r="A2212">
        <v>2210</v>
      </c>
      <c r="B2212">
        <v>2.9E-5</v>
      </c>
      <c r="C2212">
        <v>1.1329999999999999E-3</v>
      </c>
      <c r="D2212">
        <v>1.030635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AA2212">
        <v>6.9999999999999999E-6</v>
      </c>
      <c r="AB2212">
        <v>1.2E-5</v>
      </c>
      <c r="AC2212">
        <v>2.1999999999999999E-5</v>
      </c>
      <c r="AD2212">
        <v>-3.0000000000000001E-6</v>
      </c>
      <c r="AE2212">
        <v>-1.1E-5</v>
      </c>
      <c r="AF2212">
        <v>1.0000000000000001E-5</v>
      </c>
      <c r="AG2212">
        <v>6.9999999999999999E-6</v>
      </c>
      <c r="AH2212">
        <v>1.1E-5</v>
      </c>
      <c r="AI2212">
        <v>1.5999999999999999E-5</v>
      </c>
      <c r="AJ2212">
        <v>-1.5E-5</v>
      </c>
      <c r="AK2212">
        <v>9.0000000000000002E-6</v>
      </c>
      <c r="AL2212">
        <v>1.7E-5</v>
      </c>
      <c r="AM2212">
        <v>-6.9999999999999999E-6</v>
      </c>
      <c r="AN2212">
        <v>3.0000000000000001E-6</v>
      </c>
      <c r="AO2212">
        <v>-2.0999999999999999E-5</v>
      </c>
      <c r="AP2212">
        <v>2.0000000000000002E-5</v>
      </c>
      <c r="AQ2212">
        <v>-1.1E-5</v>
      </c>
      <c r="AR2212">
        <v>-1.5E-5</v>
      </c>
      <c r="AS2212">
        <v>-2.1999999999999999E-5</v>
      </c>
      <c r="AT2212">
        <v>-2.1999999999999999E-5</v>
      </c>
      <c r="AV2212">
        <v>6.4999999999999994E-5</v>
      </c>
    </row>
    <row r="2213" spans="1:48" x14ac:dyDescent="0.55000000000000004">
      <c r="A2213">
        <v>2211</v>
      </c>
      <c r="B2213">
        <v>2.9E-5</v>
      </c>
      <c r="C2213">
        <v>1.127E-3</v>
      </c>
      <c r="D2213">
        <v>1.031304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AA2213">
        <v>7.9999999999999996E-6</v>
      </c>
      <c r="AB2213">
        <v>1.0000000000000001E-5</v>
      </c>
      <c r="AC2213">
        <v>2.1999999999999999E-5</v>
      </c>
      <c r="AD2213">
        <v>-3.9999999999999998E-6</v>
      </c>
      <c r="AE2213">
        <v>-9.0000000000000002E-6</v>
      </c>
      <c r="AF2213">
        <v>9.0000000000000002E-6</v>
      </c>
      <c r="AG2213">
        <v>3.9999999999999998E-6</v>
      </c>
      <c r="AH2213">
        <v>1.1E-5</v>
      </c>
      <c r="AI2213">
        <v>1.9000000000000001E-5</v>
      </c>
      <c r="AJ2213">
        <v>-1.5E-5</v>
      </c>
      <c r="AK2213">
        <v>1.0000000000000001E-5</v>
      </c>
      <c r="AL2213">
        <v>1.7E-5</v>
      </c>
      <c r="AM2213">
        <v>-7.9999999999999996E-6</v>
      </c>
      <c r="AN2213">
        <v>5.0000000000000004E-6</v>
      </c>
      <c r="AO2213">
        <v>-2.0999999999999999E-5</v>
      </c>
      <c r="AP2213">
        <v>2.0999999999999999E-5</v>
      </c>
      <c r="AQ2213">
        <v>-1.0000000000000001E-5</v>
      </c>
      <c r="AR2213">
        <v>-1.2999999999999999E-5</v>
      </c>
      <c r="AS2213">
        <v>-2.1999999999999999E-5</v>
      </c>
      <c r="AT2213">
        <v>-1.9000000000000001E-5</v>
      </c>
      <c r="AV2213">
        <v>6.3E-5</v>
      </c>
    </row>
    <row r="2214" spans="1:48" x14ac:dyDescent="0.55000000000000004">
      <c r="A2214">
        <v>2212</v>
      </c>
      <c r="B2214">
        <v>2.9E-5</v>
      </c>
      <c r="C2214">
        <v>1.127E-3</v>
      </c>
      <c r="D2214">
        <v>1.03077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AA2214">
        <v>1.2E-5</v>
      </c>
      <c r="AB2214">
        <v>1.0000000000000001E-5</v>
      </c>
      <c r="AC2214">
        <v>2.0000000000000002E-5</v>
      </c>
      <c r="AD2214">
        <v>-1.9999999999999999E-6</v>
      </c>
      <c r="AE2214">
        <v>-1.0000000000000001E-5</v>
      </c>
      <c r="AF2214">
        <v>7.9999999999999996E-6</v>
      </c>
      <c r="AG2214">
        <v>6.9999999999999999E-6</v>
      </c>
      <c r="AH2214">
        <v>1.2E-5</v>
      </c>
      <c r="AI2214">
        <v>2.0000000000000002E-5</v>
      </c>
      <c r="AJ2214">
        <v>-1.2E-5</v>
      </c>
      <c r="AK2214">
        <v>6.9999999999999999E-6</v>
      </c>
      <c r="AL2214">
        <v>1.5999999999999999E-5</v>
      </c>
      <c r="AM2214">
        <v>-6.0000000000000002E-6</v>
      </c>
      <c r="AN2214">
        <v>3.9999999999999998E-6</v>
      </c>
      <c r="AO2214">
        <v>-2.0000000000000002E-5</v>
      </c>
      <c r="AP2214">
        <v>2.0999999999999999E-5</v>
      </c>
      <c r="AQ2214">
        <v>-9.0000000000000002E-6</v>
      </c>
      <c r="AR2214">
        <v>-1.2E-5</v>
      </c>
      <c r="AS2214">
        <v>-2.1999999999999999E-5</v>
      </c>
      <c r="AT2214">
        <v>-1.7E-5</v>
      </c>
      <c r="AV2214">
        <v>6.0999999999999999E-5</v>
      </c>
    </row>
    <row r="2215" spans="1:48" x14ac:dyDescent="0.55000000000000004">
      <c r="A2215">
        <v>2213</v>
      </c>
      <c r="B2215">
        <v>2.9E-5</v>
      </c>
      <c r="C2215">
        <v>1.127E-3</v>
      </c>
      <c r="D2215">
        <v>1.0334700000000001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AA2215">
        <v>1.2E-5</v>
      </c>
      <c r="AB2215">
        <v>1.1E-5</v>
      </c>
      <c r="AC2215">
        <v>1.8E-5</v>
      </c>
      <c r="AD2215">
        <v>-3.0000000000000001E-6</v>
      </c>
      <c r="AE2215">
        <v>-1.2999999999999999E-5</v>
      </c>
      <c r="AF2215">
        <v>1.1E-5</v>
      </c>
      <c r="AG2215">
        <v>6.9999999999999999E-6</v>
      </c>
      <c r="AH2215">
        <v>1.1E-5</v>
      </c>
      <c r="AI2215">
        <v>2.1999999999999999E-5</v>
      </c>
      <c r="AJ2215">
        <v>-1.2E-5</v>
      </c>
      <c r="AK2215">
        <v>7.9999999999999996E-6</v>
      </c>
      <c r="AL2215">
        <v>1.2E-5</v>
      </c>
      <c r="AM2215">
        <v>-6.9999999999999999E-6</v>
      </c>
      <c r="AN2215">
        <v>6.0000000000000002E-6</v>
      </c>
      <c r="AO2215">
        <v>-2.1999999999999999E-5</v>
      </c>
      <c r="AP2215">
        <v>1.9000000000000001E-5</v>
      </c>
      <c r="AQ2215">
        <v>-9.0000000000000002E-6</v>
      </c>
      <c r="AR2215">
        <v>-1.5E-5</v>
      </c>
      <c r="AS2215">
        <v>-2.1999999999999999E-5</v>
      </c>
      <c r="AT2215">
        <v>-1.4E-5</v>
      </c>
      <c r="AV2215">
        <v>6.2000000000000003E-5</v>
      </c>
    </row>
    <row r="2216" spans="1:48" x14ac:dyDescent="0.55000000000000004">
      <c r="A2216">
        <v>2214</v>
      </c>
      <c r="B2216">
        <v>2.8E-5</v>
      </c>
      <c r="C2216">
        <v>1.127E-3</v>
      </c>
      <c r="D2216">
        <v>1.033042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AA2216">
        <v>1.2E-5</v>
      </c>
      <c r="AB2216">
        <v>1.5E-5</v>
      </c>
      <c r="AC2216">
        <v>1.5E-5</v>
      </c>
      <c r="AD2216">
        <v>-6.0000000000000002E-6</v>
      </c>
      <c r="AE2216">
        <v>-1.5999999999999999E-5</v>
      </c>
      <c r="AF2216">
        <v>1.2E-5</v>
      </c>
      <c r="AG2216">
        <v>3.9999999999999998E-6</v>
      </c>
      <c r="AH2216">
        <v>1.0000000000000001E-5</v>
      </c>
      <c r="AI2216">
        <v>2.1999999999999999E-5</v>
      </c>
      <c r="AJ2216">
        <v>-1.2999999999999999E-5</v>
      </c>
      <c r="AK2216">
        <v>7.9999999999999996E-6</v>
      </c>
      <c r="AL2216">
        <v>1.2E-5</v>
      </c>
      <c r="AM2216">
        <v>-7.9999999999999996E-6</v>
      </c>
      <c r="AN2216">
        <v>6.0000000000000002E-6</v>
      </c>
      <c r="AO2216">
        <v>-2.3E-5</v>
      </c>
      <c r="AP2216">
        <v>2.1999999999999999E-5</v>
      </c>
      <c r="AQ2216">
        <v>-9.0000000000000002E-6</v>
      </c>
      <c r="AR2216">
        <v>-1.5E-5</v>
      </c>
      <c r="AS2216">
        <v>-2.3E-5</v>
      </c>
      <c r="AT2216">
        <v>-1.2E-5</v>
      </c>
      <c r="AV2216">
        <v>6.3999999999999997E-5</v>
      </c>
    </row>
    <row r="2217" spans="1:48" x14ac:dyDescent="0.55000000000000004">
      <c r="A2217">
        <v>2215</v>
      </c>
      <c r="B2217">
        <v>3.3000000000000003E-5</v>
      </c>
      <c r="C2217">
        <v>1.127E-3</v>
      </c>
      <c r="D2217">
        <v>1.0306230000000001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AA2217">
        <v>1.1E-5</v>
      </c>
      <c r="AB2217">
        <v>1.2999999999999999E-5</v>
      </c>
      <c r="AC2217">
        <v>1.2999999999999999E-5</v>
      </c>
      <c r="AD2217">
        <v>-6.9999999999999999E-6</v>
      </c>
      <c r="AE2217">
        <v>-1.7E-5</v>
      </c>
      <c r="AF2217">
        <v>1.0000000000000001E-5</v>
      </c>
      <c r="AG2217">
        <v>1.9999999999999999E-6</v>
      </c>
      <c r="AH2217">
        <v>7.9999999999999996E-6</v>
      </c>
      <c r="AI2217">
        <v>2.0000000000000002E-5</v>
      </c>
      <c r="AJ2217">
        <v>-1.2E-5</v>
      </c>
      <c r="AK2217">
        <v>6.0000000000000002E-6</v>
      </c>
      <c r="AL2217">
        <v>1.4E-5</v>
      </c>
      <c r="AM2217">
        <v>-7.9999999999999996E-6</v>
      </c>
      <c r="AN2217">
        <v>6.0000000000000002E-6</v>
      </c>
      <c r="AO2217">
        <v>-2.3E-5</v>
      </c>
      <c r="AP2217">
        <v>2.3E-5</v>
      </c>
      <c r="AQ2217">
        <v>-6.9999999999999999E-6</v>
      </c>
      <c r="AR2217">
        <v>-1.4E-5</v>
      </c>
      <c r="AS2217">
        <v>-2.5000000000000001E-5</v>
      </c>
      <c r="AT2217">
        <v>-1.4E-5</v>
      </c>
      <c r="AV2217">
        <v>6.3E-5</v>
      </c>
    </row>
    <row r="2218" spans="1:48" x14ac:dyDescent="0.55000000000000004">
      <c r="A2218">
        <v>2216</v>
      </c>
      <c r="B2218">
        <v>3.3000000000000003E-5</v>
      </c>
      <c r="C2218">
        <v>1.127E-3</v>
      </c>
      <c r="D2218">
        <v>1.0290090000000001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AA2218">
        <v>1.2999999999999999E-5</v>
      </c>
      <c r="AB2218">
        <v>1.2E-5</v>
      </c>
      <c r="AC2218">
        <v>1.1E-5</v>
      </c>
      <c r="AD2218">
        <v>-1.2E-5</v>
      </c>
      <c r="AE2218">
        <v>-1.8E-5</v>
      </c>
      <c r="AF2218">
        <v>1.0000000000000001E-5</v>
      </c>
      <c r="AG2218">
        <v>9.9999999999999995E-7</v>
      </c>
      <c r="AH2218">
        <v>6.0000000000000002E-6</v>
      </c>
      <c r="AI2218">
        <v>2.0999999999999999E-5</v>
      </c>
      <c r="AJ2218">
        <v>-1.2E-5</v>
      </c>
      <c r="AK2218">
        <v>6.0000000000000002E-6</v>
      </c>
      <c r="AL2218">
        <v>1.2999999999999999E-5</v>
      </c>
      <c r="AM2218">
        <v>-1.1E-5</v>
      </c>
      <c r="AN2218">
        <v>5.0000000000000004E-6</v>
      </c>
      <c r="AO2218">
        <v>-2.1999999999999999E-5</v>
      </c>
      <c r="AP2218">
        <v>2.3E-5</v>
      </c>
      <c r="AQ2218">
        <v>-6.0000000000000002E-6</v>
      </c>
      <c r="AR2218">
        <v>-1.5E-5</v>
      </c>
      <c r="AS2218">
        <v>-2.4000000000000001E-5</v>
      </c>
      <c r="AT2218">
        <v>-1.4E-5</v>
      </c>
      <c r="AV2218">
        <v>6.3999999999999997E-5</v>
      </c>
    </row>
    <row r="2219" spans="1:48" x14ac:dyDescent="0.55000000000000004">
      <c r="A2219">
        <v>2217</v>
      </c>
      <c r="B2219">
        <v>2.5000000000000001E-5</v>
      </c>
      <c r="C2219">
        <v>1.127E-3</v>
      </c>
      <c r="D2219">
        <v>1.026896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AA2219">
        <v>1.4E-5</v>
      </c>
      <c r="AB2219">
        <v>1.2E-5</v>
      </c>
      <c r="AC2219">
        <v>1.2E-5</v>
      </c>
      <c r="AD2219">
        <v>-1.2999999999999999E-5</v>
      </c>
      <c r="AE2219">
        <v>-1.9000000000000001E-5</v>
      </c>
      <c r="AF2219">
        <v>1.1E-5</v>
      </c>
      <c r="AG2219">
        <v>3.0000000000000001E-6</v>
      </c>
      <c r="AH2219">
        <v>5.0000000000000004E-6</v>
      </c>
      <c r="AI2219">
        <v>2.1999999999999999E-5</v>
      </c>
      <c r="AJ2219">
        <v>-1.2E-5</v>
      </c>
      <c r="AK2219">
        <v>9.0000000000000002E-6</v>
      </c>
      <c r="AL2219">
        <v>1.2E-5</v>
      </c>
      <c r="AM2219">
        <v>-1.2E-5</v>
      </c>
      <c r="AN2219">
        <v>3.9999999999999998E-6</v>
      </c>
      <c r="AO2219">
        <v>-2.4000000000000001E-5</v>
      </c>
      <c r="AP2219">
        <v>2.3E-5</v>
      </c>
      <c r="AQ2219">
        <v>-6.9999999999999999E-6</v>
      </c>
      <c r="AR2219">
        <v>-1.5E-5</v>
      </c>
      <c r="AS2219">
        <v>-2.3E-5</v>
      </c>
      <c r="AT2219">
        <v>-1.2999999999999999E-5</v>
      </c>
      <c r="AV2219">
        <v>6.4999999999999994E-5</v>
      </c>
    </row>
    <row r="2220" spans="1:48" x14ac:dyDescent="0.55000000000000004">
      <c r="A2220">
        <v>2218</v>
      </c>
      <c r="B2220">
        <v>2.5000000000000001E-5</v>
      </c>
      <c r="C2220">
        <v>1.127E-3</v>
      </c>
      <c r="D2220">
        <v>1.0319449999999999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AA2220">
        <v>1.2E-5</v>
      </c>
      <c r="AB2220">
        <v>1.1E-5</v>
      </c>
      <c r="AC2220">
        <v>1.1E-5</v>
      </c>
      <c r="AD2220">
        <v>-1.1E-5</v>
      </c>
      <c r="AE2220">
        <v>-1.9000000000000001E-5</v>
      </c>
      <c r="AF2220">
        <v>7.9999999999999996E-6</v>
      </c>
      <c r="AG2220">
        <v>9.9999999999999995E-7</v>
      </c>
      <c r="AH2220">
        <v>9.0000000000000002E-6</v>
      </c>
      <c r="AI2220">
        <v>1.7E-5</v>
      </c>
      <c r="AJ2220">
        <v>-1.1E-5</v>
      </c>
      <c r="AK2220">
        <v>9.0000000000000002E-6</v>
      </c>
      <c r="AL2220">
        <v>1.2E-5</v>
      </c>
      <c r="AM2220">
        <v>-1.1E-5</v>
      </c>
      <c r="AN2220">
        <v>3.9999999999999998E-6</v>
      </c>
      <c r="AO2220">
        <v>-2.6999999999999999E-5</v>
      </c>
      <c r="AP2220">
        <v>2.8E-5</v>
      </c>
      <c r="AQ2220">
        <v>-5.0000000000000004E-6</v>
      </c>
      <c r="AR2220">
        <v>-1.5999999999999999E-5</v>
      </c>
      <c r="AS2220">
        <v>-1.7E-5</v>
      </c>
      <c r="AT2220">
        <v>-1.4E-5</v>
      </c>
      <c r="AV2220">
        <v>6.3999999999999997E-5</v>
      </c>
    </row>
    <row r="2221" spans="1:48" x14ac:dyDescent="0.55000000000000004">
      <c r="A2221">
        <v>2219</v>
      </c>
      <c r="B2221">
        <v>2.5000000000000001E-5</v>
      </c>
      <c r="C2221">
        <v>1.127E-3</v>
      </c>
      <c r="D2221">
        <v>1.034116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AA2221">
        <v>1.2E-5</v>
      </c>
      <c r="AB2221">
        <v>9.0000000000000002E-6</v>
      </c>
      <c r="AC2221">
        <v>9.0000000000000002E-6</v>
      </c>
      <c r="AD2221">
        <v>-9.0000000000000002E-6</v>
      </c>
      <c r="AE2221">
        <v>-1.8E-5</v>
      </c>
      <c r="AF2221">
        <v>6.9999999999999999E-6</v>
      </c>
      <c r="AG2221">
        <v>9.9999999999999995E-7</v>
      </c>
      <c r="AH2221">
        <v>1.1E-5</v>
      </c>
      <c r="AI2221">
        <v>1.7E-5</v>
      </c>
      <c r="AJ2221">
        <v>-7.9999999999999996E-6</v>
      </c>
      <c r="AK2221">
        <v>9.0000000000000002E-6</v>
      </c>
      <c r="AL2221">
        <v>1.5E-5</v>
      </c>
      <c r="AM2221">
        <v>-1.1E-5</v>
      </c>
      <c r="AN2221">
        <v>6.9999999999999999E-6</v>
      </c>
      <c r="AO2221">
        <v>-2.6999999999999999E-5</v>
      </c>
      <c r="AP2221">
        <v>2.8E-5</v>
      </c>
      <c r="AQ2221">
        <v>-6.9999999999999999E-6</v>
      </c>
      <c r="AR2221">
        <v>-1.4E-5</v>
      </c>
      <c r="AS2221">
        <v>-1.7E-5</v>
      </c>
      <c r="AT2221">
        <v>-1.4E-5</v>
      </c>
      <c r="AV2221">
        <v>6.3E-5</v>
      </c>
    </row>
    <row r="2222" spans="1:48" x14ac:dyDescent="0.55000000000000004">
      <c r="A2222">
        <v>2220</v>
      </c>
      <c r="B2222">
        <v>1.8E-5</v>
      </c>
      <c r="C2222">
        <v>1.127E-3</v>
      </c>
      <c r="D2222">
        <v>1.035593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AA2222">
        <v>1.0000000000000001E-5</v>
      </c>
      <c r="AB2222">
        <v>9.0000000000000002E-6</v>
      </c>
      <c r="AC2222">
        <v>1.0000000000000001E-5</v>
      </c>
      <c r="AD2222">
        <v>-1.2E-5</v>
      </c>
      <c r="AE2222">
        <v>-1.8E-5</v>
      </c>
      <c r="AF2222">
        <v>5.0000000000000004E-6</v>
      </c>
      <c r="AG2222">
        <v>-1.9999999999999999E-6</v>
      </c>
      <c r="AH2222">
        <v>1.2E-5</v>
      </c>
      <c r="AI2222">
        <v>1.8E-5</v>
      </c>
      <c r="AJ2222">
        <v>-7.9999999999999996E-6</v>
      </c>
      <c r="AK2222">
        <v>6.9999999999999999E-6</v>
      </c>
      <c r="AL2222">
        <v>1.5E-5</v>
      </c>
      <c r="AM2222">
        <v>-1.0000000000000001E-5</v>
      </c>
      <c r="AN2222">
        <v>5.0000000000000004E-6</v>
      </c>
      <c r="AO2222">
        <v>-2.5999999999999998E-5</v>
      </c>
      <c r="AP2222">
        <v>3.0000000000000001E-5</v>
      </c>
      <c r="AQ2222">
        <v>-1.1E-5</v>
      </c>
      <c r="AR2222">
        <v>-1.1E-5</v>
      </c>
      <c r="AS2222">
        <v>-1.4E-5</v>
      </c>
      <c r="AT2222">
        <v>-1.4E-5</v>
      </c>
      <c r="AV2222">
        <v>6.2000000000000003E-5</v>
      </c>
    </row>
    <row r="2223" spans="1:48" x14ac:dyDescent="0.55000000000000004">
      <c r="A2223">
        <v>2221</v>
      </c>
      <c r="B2223">
        <v>1.8E-5</v>
      </c>
      <c r="C2223">
        <v>1.127E-3</v>
      </c>
      <c r="D2223">
        <v>1.033531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AA2223">
        <v>1.0000000000000001E-5</v>
      </c>
      <c r="AB2223">
        <v>7.9999999999999996E-6</v>
      </c>
      <c r="AC2223">
        <v>6.9999999999999999E-6</v>
      </c>
      <c r="AD2223">
        <v>-1.2999999999999999E-5</v>
      </c>
      <c r="AE2223">
        <v>-1.8E-5</v>
      </c>
      <c r="AF2223">
        <v>5.0000000000000004E-6</v>
      </c>
      <c r="AG2223">
        <v>-1.9999999999999999E-6</v>
      </c>
      <c r="AH2223">
        <v>1.2E-5</v>
      </c>
      <c r="AI2223">
        <v>1.8E-5</v>
      </c>
      <c r="AJ2223">
        <v>-9.0000000000000002E-6</v>
      </c>
      <c r="AK2223">
        <v>7.9999999999999996E-6</v>
      </c>
      <c r="AL2223">
        <v>1.5E-5</v>
      </c>
      <c r="AM2223">
        <v>-1.0000000000000001E-5</v>
      </c>
      <c r="AN2223">
        <v>6.0000000000000002E-6</v>
      </c>
      <c r="AO2223">
        <v>-2.5000000000000001E-5</v>
      </c>
      <c r="AP2223">
        <v>3.1999999999999999E-5</v>
      </c>
      <c r="AQ2223">
        <v>-9.0000000000000002E-6</v>
      </c>
      <c r="AR2223">
        <v>-1.0000000000000001E-5</v>
      </c>
      <c r="AS2223">
        <v>-1.4E-5</v>
      </c>
      <c r="AT2223">
        <v>-1.5E-5</v>
      </c>
      <c r="AV2223">
        <v>6.3E-5</v>
      </c>
    </row>
    <row r="2224" spans="1:48" x14ac:dyDescent="0.55000000000000004">
      <c r="A2224">
        <v>2222</v>
      </c>
      <c r="B2224">
        <v>1.8E-5</v>
      </c>
      <c r="C2224">
        <v>1.127E-3</v>
      </c>
      <c r="D2224">
        <v>1.0307040000000001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AA2224">
        <v>1.4E-5</v>
      </c>
      <c r="AB2224">
        <v>6.0000000000000002E-6</v>
      </c>
      <c r="AC2224">
        <v>6.0000000000000002E-6</v>
      </c>
      <c r="AD2224">
        <v>-1.2999999999999999E-5</v>
      </c>
      <c r="AE2224">
        <v>-1.8E-5</v>
      </c>
      <c r="AF2224">
        <v>3.0000000000000001E-6</v>
      </c>
      <c r="AG2224">
        <v>-9.9999999999999995E-7</v>
      </c>
      <c r="AH2224">
        <v>1.2E-5</v>
      </c>
      <c r="AI2224">
        <v>1.9000000000000001E-5</v>
      </c>
      <c r="AJ2224">
        <v>-1.0000000000000001E-5</v>
      </c>
      <c r="AK2224">
        <v>7.9999999999999996E-6</v>
      </c>
      <c r="AL2224">
        <v>1.5999999999999999E-5</v>
      </c>
      <c r="AM2224">
        <v>-9.0000000000000002E-6</v>
      </c>
      <c r="AN2224">
        <v>3.9999999999999998E-6</v>
      </c>
      <c r="AO2224">
        <v>-2.5000000000000001E-5</v>
      </c>
      <c r="AP2224">
        <v>3.1000000000000001E-5</v>
      </c>
      <c r="AQ2224">
        <v>-6.0000000000000002E-6</v>
      </c>
      <c r="AR2224">
        <v>-1.0000000000000001E-5</v>
      </c>
      <c r="AS2224">
        <v>-1.4E-5</v>
      </c>
      <c r="AT2224">
        <v>-1.1E-5</v>
      </c>
      <c r="AV2224">
        <v>6.2000000000000003E-5</v>
      </c>
    </row>
    <row r="2225" spans="1:48" x14ac:dyDescent="0.55000000000000004">
      <c r="A2225">
        <v>2223</v>
      </c>
      <c r="B2225">
        <v>1.5999999999999999E-5</v>
      </c>
      <c r="C2225">
        <v>1.127E-3</v>
      </c>
      <c r="D2225">
        <v>1.0300389999999999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AA2225">
        <v>1.2E-5</v>
      </c>
      <c r="AB2225">
        <v>6.0000000000000002E-6</v>
      </c>
      <c r="AC2225">
        <v>7.9999999999999996E-6</v>
      </c>
      <c r="AD2225">
        <v>-1.2E-5</v>
      </c>
      <c r="AE2225">
        <v>-1.8E-5</v>
      </c>
      <c r="AF2225">
        <v>3.0000000000000001E-6</v>
      </c>
      <c r="AG2225">
        <v>-1.9999999999999999E-6</v>
      </c>
      <c r="AH2225">
        <v>1.0000000000000001E-5</v>
      </c>
      <c r="AI2225">
        <v>2.1999999999999999E-5</v>
      </c>
      <c r="AJ2225">
        <v>-1.0000000000000001E-5</v>
      </c>
      <c r="AK2225">
        <v>6.9999999999999999E-6</v>
      </c>
      <c r="AL2225">
        <v>1.5E-5</v>
      </c>
      <c r="AM2225">
        <v>-1.0000000000000001E-5</v>
      </c>
      <c r="AN2225">
        <v>5.0000000000000004E-6</v>
      </c>
      <c r="AO2225">
        <v>-2.5000000000000001E-5</v>
      </c>
      <c r="AP2225">
        <v>3.1000000000000001E-5</v>
      </c>
      <c r="AQ2225">
        <v>-6.9999999999999999E-6</v>
      </c>
      <c r="AR2225">
        <v>-1.1E-5</v>
      </c>
      <c r="AS2225">
        <v>-1.4E-5</v>
      </c>
      <c r="AT2225">
        <v>-1.1E-5</v>
      </c>
      <c r="AV2225">
        <v>6.3E-5</v>
      </c>
    </row>
    <row r="2226" spans="1:48" x14ac:dyDescent="0.55000000000000004">
      <c r="A2226">
        <v>2224</v>
      </c>
      <c r="B2226">
        <v>1.5999999999999999E-5</v>
      </c>
      <c r="C2226">
        <v>1.127E-3</v>
      </c>
      <c r="D2226">
        <v>1.0299689999999999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AA2226">
        <v>1.2E-5</v>
      </c>
      <c r="AB2226">
        <v>3.0000000000000001E-6</v>
      </c>
      <c r="AC2226">
        <v>5.0000000000000004E-6</v>
      </c>
      <c r="AD2226">
        <v>-1.5E-5</v>
      </c>
      <c r="AE2226">
        <v>-2.0000000000000002E-5</v>
      </c>
      <c r="AF2226">
        <v>-9.9999999999999995E-7</v>
      </c>
      <c r="AG2226">
        <v>-3.0000000000000001E-6</v>
      </c>
      <c r="AH2226">
        <v>6.0000000000000002E-6</v>
      </c>
      <c r="AI2226">
        <v>2.0999999999999999E-5</v>
      </c>
      <c r="AJ2226">
        <v>-1.0000000000000001E-5</v>
      </c>
      <c r="AK2226">
        <v>7.9999999999999996E-6</v>
      </c>
      <c r="AL2226">
        <v>1.5E-5</v>
      </c>
      <c r="AM2226">
        <v>-5.0000000000000004E-6</v>
      </c>
      <c r="AN2226">
        <v>5.0000000000000004E-6</v>
      </c>
      <c r="AO2226">
        <v>-2.5999999999999998E-5</v>
      </c>
      <c r="AP2226">
        <v>3.0000000000000001E-5</v>
      </c>
      <c r="AQ2226">
        <v>-3.9999999999999998E-6</v>
      </c>
      <c r="AR2226">
        <v>-7.9999999999999996E-6</v>
      </c>
      <c r="AS2226">
        <v>-1.5999999999999999E-5</v>
      </c>
      <c r="AT2226">
        <v>-1.0000000000000001E-5</v>
      </c>
      <c r="AV2226">
        <v>6.0999999999999999E-5</v>
      </c>
    </row>
    <row r="2227" spans="1:48" x14ac:dyDescent="0.55000000000000004">
      <c r="A2227">
        <v>2225</v>
      </c>
      <c r="B2227">
        <v>1.5999999999999999E-5</v>
      </c>
      <c r="C2227">
        <v>1.127E-3</v>
      </c>
      <c r="D2227">
        <v>1.028869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AA2227">
        <v>1.4E-5</v>
      </c>
      <c r="AB2227">
        <v>3.9999999999999998E-6</v>
      </c>
      <c r="AC2227">
        <v>6.0000000000000002E-6</v>
      </c>
      <c r="AD2227">
        <v>-1.5999999999999999E-5</v>
      </c>
      <c r="AE2227">
        <v>-1.9000000000000001E-5</v>
      </c>
      <c r="AF2227">
        <v>9.9999999999999995E-7</v>
      </c>
      <c r="AG2227">
        <v>-1.9999999999999999E-6</v>
      </c>
      <c r="AH2227">
        <v>3.9999999999999998E-6</v>
      </c>
      <c r="AI2227">
        <v>2.0999999999999999E-5</v>
      </c>
      <c r="AJ2227">
        <v>-1.1E-5</v>
      </c>
      <c r="AK2227">
        <v>7.9999999999999996E-6</v>
      </c>
      <c r="AL2227">
        <v>1.5E-5</v>
      </c>
      <c r="AM2227">
        <v>-6.0000000000000002E-6</v>
      </c>
      <c r="AN2227">
        <v>9.0000000000000002E-6</v>
      </c>
      <c r="AO2227">
        <v>-2.5000000000000001E-5</v>
      </c>
      <c r="AP2227">
        <v>2.9E-5</v>
      </c>
      <c r="AQ2227">
        <v>-6.0000000000000002E-6</v>
      </c>
      <c r="AR2227">
        <v>-7.9999999999999996E-6</v>
      </c>
      <c r="AS2227">
        <v>-1.5999999999999999E-5</v>
      </c>
      <c r="AT2227">
        <v>-1.0000000000000001E-5</v>
      </c>
      <c r="AV2227">
        <v>6.0999999999999999E-5</v>
      </c>
    </row>
    <row r="2228" spans="1:48" x14ac:dyDescent="0.55000000000000004">
      <c r="A2228">
        <v>2226</v>
      </c>
      <c r="B2228">
        <v>1.5999999999999999E-5</v>
      </c>
      <c r="C2228">
        <v>1.127E-3</v>
      </c>
      <c r="D2228">
        <v>1.027582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AA2228">
        <v>1.4E-5</v>
      </c>
      <c r="AB2228">
        <v>5.0000000000000004E-6</v>
      </c>
      <c r="AC2228">
        <v>7.9999999999999996E-6</v>
      </c>
      <c r="AD2228">
        <v>-1.5999999999999999E-5</v>
      </c>
      <c r="AE2228">
        <v>-1.9000000000000001E-5</v>
      </c>
      <c r="AF2228">
        <v>9.9999999999999995E-7</v>
      </c>
      <c r="AG2228">
        <v>-3.0000000000000001E-6</v>
      </c>
      <c r="AH2228">
        <v>3.9999999999999998E-6</v>
      </c>
      <c r="AI2228">
        <v>2.3E-5</v>
      </c>
      <c r="AJ2228">
        <v>-1.1E-5</v>
      </c>
      <c r="AK2228">
        <v>7.9999999999999996E-6</v>
      </c>
      <c r="AL2228">
        <v>1.4E-5</v>
      </c>
      <c r="AM2228">
        <v>-6.0000000000000002E-6</v>
      </c>
      <c r="AN2228">
        <v>1.0000000000000001E-5</v>
      </c>
      <c r="AO2228">
        <v>-2.4000000000000001E-5</v>
      </c>
      <c r="AP2228">
        <v>2.9E-5</v>
      </c>
      <c r="AQ2228">
        <v>-7.9999999999999996E-6</v>
      </c>
      <c r="AR2228">
        <v>-7.9999999999999996E-6</v>
      </c>
      <c r="AS2228">
        <v>-1.7E-5</v>
      </c>
      <c r="AT2228">
        <v>-1.1E-5</v>
      </c>
      <c r="AV2228">
        <v>6.2000000000000003E-5</v>
      </c>
    </row>
    <row r="2229" spans="1:48" x14ac:dyDescent="0.55000000000000004">
      <c r="A2229">
        <v>2227</v>
      </c>
      <c r="B2229">
        <v>1.9000000000000001E-5</v>
      </c>
      <c r="C2229">
        <v>1.127E-3</v>
      </c>
      <c r="D2229">
        <v>1.02681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AA2229">
        <v>1.5999999999999999E-5</v>
      </c>
      <c r="AB2229">
        <v>6.9999999999999999E-6</v>
      </c>
      <c r="AC2229">
        <v>6.9999999999999999E-6</v>
      </c>
      <c r="AD2229">
        <v>-1.2999999999999999E-5</v>
      </c>
      <c r="AE2229">
        <v>-2.0999999999999999E-5</v>
      </c>
      <c r="AF2229">
        <v>-1.9999999999999999E-6</v>
      </c>
      <c r="AG2229">
        <v>-3.9999999999999998E-6</v>
      </c>
      <c r="AH2229">
        <v>1.9999999999999999E-6</v>
      </c>
      <c r="AI2229">
        <v>2.0000000000000002E-5</v>
      </c>
      <c r="AJ2229">
        <v>-6.9999999999999999E-6</v>
      </c>
      <c r="AK2229">
        <v>6.9999999999999999E-6</v>
      </c>
      <c r="AL2229">
        <v>1.4E-5</v>
      </c>
      <c r="AM2229">
        <v>-5.0000000000000004E-6</v>
      </c>
      <c r="AN2229">
        <v>1.2999999999999999E-5</v>
      </c>
      <c r="AO2229">
        <v>-2.3E-5</v>
      </c>
      <c r="AP2229">
        <v>2.8E-5</v>
      </c>
      <c r="AQ2229">
        <v>-6.0000000000000002E-6</v>
      </c>
      <c r="AR2229">
        <v>-7.9999999999999996E-6</v>
      </c>
      <c r="AS2229">
        <v>-1.5999999999999999E-5</v>
      </c>
      <c r="AT2229">
        <v>-1.2999999999999999E-5</v>
      </c>
      <c r="AV2229">
        <v>6.0999999999999999E-5</v>
      </c>
    </row>
    <row r="2230" spans="1:48" x14ac:dyDescent="0.55000000000000004">
      <c r="A2230">
        <v>2228</v>
      </c>
      <c r="B2230">
        <v>1.9000000000000001E-5</v>
      </c>
      <c r="C2230">
        <v>1.127E-3</v>
      </c>
      <c r="D2230">
        <v>1.0257350000000001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AA2230">
        <v>1.5999999999999999E-5</v>
      </c>
      <c r="AB2230">
        <v>9.0000000000000002E-6</v>
      </c>
      <c r="AC2230">
        <v>5.0000000000000004E-6</v>
      </c>
      <c r="AD2230">
        <v>-1.2E-5</v>
      </c>
      <c r="AE2230">
        <v>-2.3E-5</v>
      </c>
      <c r="AF2230">
        <v>-3.0000000000000001E-6</v>
      </c>
      <c r="AG2230">
        <v>-3.9999999999999998E-6</v>
      </c>
      <c r="AH2230">
        <v>9.9999999999999995E-7</v>
      </c>
      <c r="AI2230">
        <v>2.0000000000000002E-5</v>
      </c>
      <c r="AJ2230">
        <v>-7.9999999999999996E-6</v>
      </c>
      <c r="AK2230">
        <v>5.0000000000000004E-6</v>
      </c>
      <c r="AL2230">
        <v>1.4E-5</v>
      </c>
      <c r="AM2230">
        <v>-6.0000000000000002E-6</v>
      </c>
      <c r="AN2230">
        <v>1.2999999999999999E-5</v>
      </c>
      <c r="AO2230">
        <v>-2.4000000000000001E-5</v>
      </c>
      <c r="AP2230">
        <v>2.8E-5</v>
      </c>
      <c r="AQ2230">
        <v>-6.9999999999999999E-6</v>
      </c>
      <c r="AR2230">
        <v>-6.0000000000000002E-6</v>
      </c>
      <c r="AS2230">
        <v>-1.7E-5</v>
      </c>
      <c r="AT2230">
        <v>-1.2E-5</v>
      </c>
      <c r="AV2230">
        <v>6.2000000000000003E-5</v>
      </c>
    </row>
    <row r="2231" spans="1:48" x14ac:dyDescent="0.55000000000000004">
      <c r="A2231">
        <v>2229</v>
      </c>
      <c r="B2231">
        <v>1.9000000000000001E-5</v>
      </c>
      <c r="C2231">
        <v>1.127E-3</v>
      </c>
      <c r="D2231">
        <v>1.026235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AA2231">
        <v>1.5E-5</v>
      </c>
      <c r="AB2231">
        <v>6.9999999999999999E-6</v>
      </c>
      <c r="AC2231">
        <v>5.0000000000000004E-6</v>
      </c>
      <c r="AD2231">
        <v>-1.0000000000000001E-5</v>
      </c>
      <c r="AE2231">
        <v>-2.3E-5</v>
      </c>
      <c r="AF2231">
        <v>-9.9999999999999995E-7</v>
      </c>
      <c r="AG2231">
        <v>-3.0000000000000001E-6</v>
      </c>
      <c r="AH2231">
        <v>1.9999999999999999E-6</v>
      </c>
      <c r="AI2231">
        <v>1.8E-5</v>
      </c>
      <c r="AJ2231">
        <v>-9.0000000000000002E-6</v>
      </c>
      <c r="AK2231">
        <v>6.0000000000000002E-6</v>
      </c>
      <c r="AL2231">
        <v>1.4E-5</v>
      </c>
      <c r="AM2231">
        <v>-6.9999999999999999E-6</v>
      </c>
      <c r="AN2231">
        <v>1.4E-5</v>
      </c>
      <c r="AO2231">
        <v>-2.5999999999999998E-5</v>
      </c>
      <c r="AP2231">
        <v>2.6999999999999999E-5</v>
      </c>
      <c r="AQ2231">
        <v>-5.0000000000000004E-6</v>
      </c>
      <c r="AR2231">
        <v>-5.0000000000000004E-6</v>
      </c>
      <c r="AS2231">
        <v>-1.5999999999999999E-5</v>
      </c>
      <c r="AT2231">
        <v>-1.2E-5</v>
      </c>
      <c r="AV2231">
        <v>6.0000000000000002E-5</v>
      </c>
    </row>
    <row r="2232" spans="1:48" x14ac:dyDescent="0.55000000000000004">
      <c r="A2232">
        <v>2230</v>
      </c>
      <c r="B2232">
        <v>1.9000000000000001E-5</v>
      </c>
      <c r="C2232">
        <v>1.127E-3</v>
      </c>
      <c r="D2232">
        <v>1.024891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AA2232">
        <v>1.4E-5</v>
      </c>
      <c r="AB2232">
        <v>7.9999999999999996E-6</v>
      </c>
      <c r="AC2232">
        <v>5.0000000000000004E-6</v>
      </c>
      <c r="AD2232">
        <v>-6.9999999999999999E-6</v>
      </c>
      <c r="AE2232">
        <v>-2.0999999999999999E-5</v>
      </c>
      <c r="AF2232">
        <v>-1.9999999999999999E-6</v>
      </c>
      <c r="AG2232">
        <v>-3.0000000000000001E-6</v>
      </c>
      <c r="AH2232">
        <v>0</v>
      </c>
      <c r="AI2232">
        <v>1.8E-5</v>
      </c>
      <c r="AJ2232">
        <v>-7.9999999999999996E-6</v>
      </c>
      <c r="AK2232">
        <v>7.9999999999999996E-6</v>
      </c>
      <c r="AL2232">
        <v>1.4E-5</v>
      </c>
      <c r="AM2232">
        <v>-7.9999999999999996E-6</v>
      </c>
      <c r="AN2232">
        <v>1.4E-5</v>
      </c>
      <c r="AO2232">
        <v>-2.6999999999999999E-5</v>
      </c>
      <c r="AP2232">
        <v>3.0000000000000001E-5</v>
      </c>
      <c r="AQ2232">
        <v>-5.0000000000000004E-6</v>
      </c>
      <c r="AR2232">
        <v>-5.0000000000000004E-6</v>
      </c>
      <c r="AS2232">
        <v>-1.4E-5</v>
      </c>
      <c r="AT2232">
        <v>-1.2999999999999999E-5</v>
      </c>
      <c r="AV2232">
        <v>6.0999999999999999E-5</v>
      </c>
    </row>
    <row r="2233" spans="1:48" x14ac:dyDescent="0.55000000000000004">
      <c r="A2233">
        <v>2231</v>
      </c>
      <c r="B2233">
        <v>1.9000000000000001E-5</v>
      </c>
      <c r="C2233">
        <v>1.127E-3</v>
      </c>
      <c r="D2233">
        <v>1.0231479999999999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AA2233">
        <v>1.5E-5</v>
      </c>
      <c r="AB2233">
        <v>7.9999999999999996E-6</v>
      </c>
      <c r="AC2233">
        <v>6.0000000000000002E-6</v>
      </c>
      <c r="AD2233">
        <v>-6.9999999999999999E-6</v>
      </c>
      <c r="AE2233">
        <v>-2.0999999999999999E-5</v>
      </c>
      <c r="AF2233">
        <v>-1.9999999999999999E-6</v>
      </c>
      <c r="AG2233">
        <v>0</v>
      </c>
      <c r="AH2233">
        <v>-3.9999999999999998E-6</v>
      </c>
      <c r="AI2233">
        <v>1.9000000000000001E-5</v>
      </c>
      <c r="AJ2233">
        <v>-6.0000000000000002E-6</v>
      </c>
      <c r="AK2233">
        <v>6.0000000000000002E-6</v>
      </c>
      <c r="AL2233">
        <v>1.2999999999999999E-5</v>
      </c>
      <c r="AM2233">
        <v>-7.9999999999999996E-6</v>
      </c>
      <c r="AN2233">
        <v>1.2999999999999999E-5</v>
      </c>
      <c r="AO2233">
        <v>-2.6999999999999999E-5</v>
      </c>
      <c r="AP2233">
        <v>2.8E-5</v>
      </c>
      <c r="AQ2233">
        <v>-6.0000000000000002E-6</v>
      </c>
      <c r="AR2233">
        <v>-6.0000000000000002E-6</v>
      </c>
      <c r="AS2233">
        <v>-1.5E-5</v>
      </c>
      <c r="AT2233">
        <v>-1.2E-5</v>
      </c>
      <c r="AV2233">
        <v>6.0000000000000002E-5</v>
      </c>
    </row>
    <row r="2234" spans="1:48" x14ac:dyDescent="0.55000000000000004">
      <c r="A2234">
        <v>2232</v>
      </c>
      <c r="B2234">
        <v>1.5E-5</v>
      </c>
      <c r="C2234">
        <v>1.127E-3</v>
      </c>
      <c r="D2234">
        <v>1.0215799999999999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AA2234">
        <v>1.5E-5</v>
      </c>
      <c r="AB2234">
        <v>1.1E-5</v>
      </c>
      <c r="AC2234">
        <v>6.9999999999999999E-6</v>
      </c>
      <c r="AD2234">
        <v>-9.0000000000000002E-6</v>
      </c>
      <c r="AE2234">
        <v>-2.0000000000000002E-5</v>
      </c>
      <c r="AF2234">
        <v>9.9999999999999995E-7</v>
      </c>
      <c r="AG2234">
        <v>0</v>
      </c>
      <c r="AH2234">
        <v>-1.9999999999999999E-6</v>
      </c>
      <c r="AI2234">
        <v>1.7E-5</v>
      </c>
      <c r="AJ2234">
        <v>-7.9999999999999996E-6</v>
      </c>
      <c r="AK2234">
        <v>6.0000000000000002E-6</v>
      </c>
      <c r="AL2234">
        <v>1.2999999999999999E-5</v>
      </c>
      <c r="AM2234">
        <v>-6.9999999999999999E-6</v>
      </c>
      <c r="AN2234">
        <v>1.1E-5</v>
      </c>
      <c r="AO2234">
        <v>-2.6999999999999999E-5</v>
      </c>
      <c r="AP2234">
        <v>2.9E-5</v>
      </c>
      <c r="AQ2234">
        <v>-9.0000000000000002E-6</v>
      </c>
      <c r="AR2234">
        <v>-6.0000000000000002E-6</v>
      </c>
      <c r="AS2234">
        <v>-1.5E-5</v>
      </c>
      <c r="AT2234">
        <v>-1.1E-5</v>
      </c>
      <c r="AV2234">
        <v>6.0999999999999999E-5</v>
      </c>
    </row>
    <row r="2235" spans="1:48" x14ac:dyDescent="0.55000000000000004">
      <c r="A2235">
        <v>2233</v>
      </c>
      <c r="B2235">
        <v>1.1E-5</v>
      </c>
      <c r="C2235">
        <v>1.127E-3</v>
      </c>
      <c r="D2235">
        <v>1.022146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AA2235">
        <v>1.5999999999999999E-5</v>
      </c>
      <c r="AB2235">
        <v>1.0000000000000001E-5</v>
      </c>
      <c r="AC2235">
        <v>5.0000000000000004E-6</v>
      </c>
      <c r="AD2235">
        <v>-9.0000000000000002E-6</v>
      </c>
      <c r="AE2235">
        <v>-1.7E-5</v>
      </c>
      <c r="AF2235">
        <v>1.9999999999999999E-6</v>
      </c>
      <c r="AG2235">
        <v>-9.9999999999999995E-7</v>
      </c>
      <c r="AH2235">
        <v>-1.9999999999999999E-6</v>
      </c>
      <c r="AI2235">
        <v>1.8E-5</v>
      </c>
      <c r="AJ2235">
        <v>-6.9999999999999999E-6</v>
      </c>
      <c r="AK2235">
        <v>6.9999999999999999E-6</v>
      </c>
      <c r="AL2235">
        <v>1.2E-5</v>
      </c>
      <c r="AM2235">
        <v>-6.9999999999999999E-6</v>
      </c>
      <c r="AN2235">
        <v>1.2E-5</v>
      </c>
      <c r="AO2235">
        <v>-2.8E-5</v>
      </c>
      <c r="AP2235">
        <v>3.0000000000000001E-5</v>
      </c>
      <c r="AQ2235">
        <v>-1.0000000000000001E-5</v>
      </c>
      <c r="AR2235">
        <v>-6.0000000000000002E-6</v>
      </c>
      <c r="AS2235">
        <v>-1.4E-5</v>
      </c>
      <c r="AT2235">
        <v>-9.0000000000000002E-6</v>
      </c>
      <c r="AV2235">
        <v>6.0000000000000002E-5</v>
      </c>
    </row>
    <row r="2236" spans="1:48" x14ac:dyDescent="0.55000000000000004">
      <c r="A2236">
        <v>2234</v>
      </c>
      <c r="B2236">
        <v>1.1E-5</v>
      </c>
      <c r="C2236">
        <v>1.127E-3</v>
      </c>
      <c r="D2236">
        <v>1.0210330000000001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AA2236">
        <v>1.1E-5</v>
      </c>
      <c r="AB2236">
        <v>1.0000000000000001E-5</v>
      </c>
      <c r="AC2236">
        <v>6.0000000000000002E-6</v>
      </c>
      <c r="AD2236">
        <v>-6.9999999999999999E-6</v>
      </c>
      <c r="AE2236">
        <v>-1.7E-5</v>
      </c>
      <c r="AF2236">
        <v>0</v>
      </c>
      <c r="AG2236">
        <v>-9.9999999999999995E-7</v>
      </c>
      <c r="AH2236">
        <v>-1.9999999999999999E-6</v>
      </c>
      <c r="AI2236">
        <v>1.5999999999999999E-5</v>
      </c>
      <c r="AJ2236">
        <v>-7.9999999999999996E-6</v>
      </c>
      <c r="AK2236">
        <v>3.9999999999999998E-6</v>
      </c>
      <c r="AL2236">
        <v>1.0000000000000001E-5</v>
      </c>
      <c r="AM2236">
        <v>-6.9999999999999999E-6</v>
      </c>
      <c r="AN2236">
        <v>1.4E-5</v>
      </c>
      <c r="AO2236">
        <v>-3.0000000000000001E-5</v>
      </c>
      <c r="AP2236">
        <v>3.1999999999999999E-5</v>
      </c>
      <c r="AQ2236">
        <v>-6.9999999999999999E-6</v>
      </c>
      <c r="AR2236">
        <v>-3.9999999999999998E-6</v>
      </c>
      <c r="AS2236">
        <v>-1.1E-5</v>
      </c>
      <c r="AT2236">
        <v>-9.0000000000000002E-6</v>
      </c>
      <c r="AV2236">
        <v>5.8999999999999998E-5</v>
      </c>
    </row>
    <row r="2237" spans="1:48" x14ac:dyDescent="0.55000000000000004">
      <c r="A2237">
        <v>2235</v>
      </c>
      <c r="B2237">
        <v>1.1E-5</v>
      </c>
      <c r="C2237">
        <v>1.127E-3</v>
      </c>
      <c r="D2237">
        <v>1.021752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AA2237">
        <v>1.2E-5</v>
      </c>
      <c r="AB2237">
        <v>1.0000000000000001E-5</v>
      </c>
      <c r="AC2237">
        <v>5.0000000000000004E-6</v>
      </c>
      <c r="AD2237">
        <v>-6.0000000000000002E-6</v>
      </c>
      <c r="AE2237">
        <v>-1.7E-5</v>
      </c>
      <c r="AF2237">
        <v>9.9999999999999995E-7</v>
      </c>
      <c r="AG2237">
        <v>-1.9999999999999999E-6</v>
      </c>
      <c r="AH2237">
        <v>-1.9999999999999999E-6</v>
      </c>
      <c r="AI2237">
        <v>1.5999999999999999E-5</v>
      </c>
      <c r="AJ2237">
        <v>-6.9999999999999999E-6</v>
      </c>
      <c r="AK2237">
        <v>3.9999999999999998E-6</v>
      </c>
      <c r="AL2237">
        <v>1.0000000000000001E-5</v>
      </c>
      <c r="AM2237">
        <v>-6.9999999999999999E-6</v>
      </c>
      <c r="AN2237">
        <v>1.4E-5</v>
      </c>
      <c r="AO2237">
        <v>-3.1000000000000001E-5</v>
      </c>
      <c r="AP2237">
        <v>3.3000000000000003E-5</v>
      </c>
      <c r="AQ2237">
        <v>-7.9999999999999996E-6</v>
      </c>
      <c r="AR2237">
        <v>-3.0000000000000001E-6</v>
      </c>
      <c r="AS2237">
        <v>-1.1E-5</v>
      </c>
      <c r="AT2237">
        <v>-7.9999999999999996E-6</v>
      </c>
      <c r="AV2237">
        <v>6.0000000000000002E-5</v>
      </c>
    </row>
    <row r="2238" spans="1:48" x14ac:dyDescent="0.55000000000000004">
      <c r="A2238">
        <v>2236</v>
      </c>
      <c r="B2238">
        <v>1.1E-5</v>
      </c>
      <c r="C2238">
        <v>1.127E-3</v>
      </c>
      <c r="D2238">
        <v>1.0230239999999999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AA2238">
        <v>1.1E-5</v>
      </c>
      <c r="AB2238">
        <v>1.1E-5</v>
      </c>
      <c r="AC2238">
        <v>3.0000000000000001E-6</v>
      </c>
      <c r="AD2238">
        <v>-6.9999999999999999E-6</v>
      </c>
      <c r="AE2238">
        <v>-1.7E-5</v>
      </c>
      <c r="AF2238">
        <v>1.9999999999999999E-6</v>
      </c>
      <c r="AG2238">
        <v>-3.0000000000000001E-6</v>
      </c>
      <c r="AH2238">
        <v>-1.9999999999999999E-6</v>
      </c>
      <c r="AI2238">
        <v>1.7E-5</v>
      </c>
      <c r="AJ2238">
        <v>-7.9999999999999996E-6</v>
      </c>
      <c r="AK2238">
        <v>5.0000000000000004E-6</v>
      </c>
      <c r="AL2238">
        <v>9.0000000000000002E-6</v>
      </c>
      <c r="AM2238">
        <v>-7.9999999999999996E-6</v>
      </c>
      <c r="AN2238">
        <v>1.5E-5</v>
      </c>
      <c r="AO2238">
        <v>-3.0000000000000001E-5</v>
      </c>
      <c r="AP2238">
        <v>3.0000000000000001E-5</v>
      </c>
      <c r="AQ2238">
        <v>-7.9999999999999996E-6</v>
      </c>
      <c r="AR2238">
        <v>-3.9999999999999998E-6</v>
      </c>
      <c r="AS2238">
        <v>-9.0000000000000002E-6</v>
      </c>
      <c r="AT2238">
        <v>-6.9999999999999999E-6</v>
      </c>
      <c r="AV2238">
        <v>5.8E-5</v>
      </c>
    </row>
    <row r="2239" spans="1:48" x14ac:dyDescent="0.55000000000000004">
      <c r="A2239">
        <v>2237</v>
      </c>
      <c r="B2239">
        <v>1.1E-5</v>
      </c>
      <c r="C2239">
        <v>1.127E-3</v>
      </c>
      <c r="D2239">
        <v>1.020615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AA2239">
        <v>1.0000000000000001E-5</v>
      </c>
      <c r="AB2239">
        <v>9.0000000000000002E-6</v>
      </c>
      <c r="AC2239">
        <v>3.0000000000000001E-6</v>
      </c>
      <c r="AD2239">
        <v>-6.0000000000000002E-6</v>
      </c>
      <c r="AE2239">
        <v>-1.5E-5</v>
      </c>
      <c r="AF2239">
        <v>1.9999999999999999E-6</v>
      </c>
      <c r="AG2239">
        <v>-3.0000000000000001E-6</v>
      </c>
      <c r="AH2239">
        <v>-1.9999999999999999E-6</v>
      </c>
      <c r="AI2239">
        <v>1.5999999999999999E-5</v>
      </c>
      <c r="AJ2239">
        <v>-1.0000000000000001E-5</v>
      </c>
      <c r="AK2239">
        <v>1.9999999999999999E-6</v>
      </c>
      <c r="AL2239">
        <v>9.0000000000000002E-6</v>
      </c>
      <c r="AM2239">
        <v>-6.9999999999999999E-6</v>
      </c>
      <c r="AN2239">
        <v>1.7E-5</v>
      </c>
      <c r="AO2239">
        <v>-2.9E-5</v>
      </c>
      <c r="AP2239">
        <v>2.8E-5</v>
      </c>
      <c r="AQ2239">
        <v>-6.9999999999999999E-6</v>
      </c>
      <c r="AR2239">
        <v>-5.0000000000000004E-6</v>
      </c>
      <c r="AS2239">
        <v>-1.1E-5</v>
      </c>
      <c r="AT2239">
        <v>-6.9999999999999999E-6</v>
      </c>
      <c r="AV2239">
        <v>5.5999999999999999E-5</v>
      </c>
    </row>
    <row r="2240" spans="1:48" x14ac:dyDescent="0.55000000000000004">
      <c r="A2240">
        <v>2238</v>
      </c>
      <c r="B2240">
        <v>1.1E-5</v>
      </c>
      <c r="C2240">
        <v>1.127E-3</v>
      </c>
      <c r="D2240">
        <v>1.0184530000000001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AA2240">
        <v>1.0000000000000001E-5</v>
      </c>
      <c r="AB2240">
        <v>1.1E-5</v>
      </c>
      <c r="AC2240">
        <v>1.9999999999999999E-6</v>
      </c>
      <c r="AD2240">
        <v>-5.0000000000000004E-6</v>
      </c>
      <c r="AE2240">
        <v>-1.7E-5</v>
      </c>
      <c r="AF2240">
        <v>3.0000000000000001E-6</v>
      </c>
      <c r="AG2240">
        <v>-9.9999999999999995E-7</v>
      </c>
      <c r="AH2240">
        <v>-3.9999999999999998E-6</v>
      </c>
      <c r="AI2240">
        <v>1.8E-5</v>
      </c>
      <c r="AJ2240">
        <v>-1.0000000000000001E-5</v>
      </c>
      <c r="AK2240">
        <v>0</v>
      </c>
      <c r="AL2240">
        <v>7.9999999999999996E-6</v>
      </c>
      <c r="AM2240">
        <v>-5.0000000000000004E-6</v>
      </c>
      <c r="AN2240">
        <v>1.7E-5</v>
      </c>
      <c r="AO2240">
        <v>-2.9E-5</v>
      </c>
      <c r="AP2240">
        <v>2.6999999999999999E-5</v>
      </c>
      <c r="AQ2240">
        <v>-6.0000000000000002E-6</v>
      </c>
      <c r="AR2240">
        <v>-3.9999999999999998E-6</v>
      </c>
      <c r="AS2240">
        <v>-1.0000000000000001E-5</v>
      </c>
      <c r="AT2240">
        <v>-7.9999999999999996E-6</v>
      </c>
      <c r="AV2240">
        <v>5.5999999999999999E-5</v>
      </c>
    </row>
    <row r="2241" spans="1:48" x14ac:dyDescent="0.55000000000000004">
      <c r="A2241">
        <v>2239</v>
      </c>
      <c r="B2241">
        <v>1.1E-5</v>
      </c>
      <c r="C2241">
        <v>6.8900000000000005E-4</v>
      </c>
      <c r="D2241">
        <v>1.0178160000000001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AA2241">
        <v>9.0000000000000002E-6</v>
      </c>
      <c r="AB2241">
        <v>1.1E-5</v>
      </c>
      <c r="AC2241">
        <v>1.9999999999999999E-6</v>
      </c>
      <c r="AD2241">
        <v>-6.9999999999999999E-6</v>
      </c>
      <c r="AE2241">
        <v>-2.0000000000000002E-5</v>
      </c>
      <c r="AF2241">
        <v>-1.9999999999999999E-6</v>
      </c>
      <c r="AG2241">
        <v>-9.9999999999999995E-7</v>
      </c>
      <c r="AH2241">
        <v>-3.0000000000000001E-6</v>
      </c>
      <c r="AI2241">
        <v>1.8E-5</v>
      </c>
      <c r="AJ2241">
        <v>-1.1E-5</v>
      </c>
      <c r="AK2241">
        <v>-9.9999999999999995E-7</v>
      </c>
      <c r="AL2241">
        <v>6.9999999999999999E-6</v>
      </c>
      <c r="AM2241">
        <v>-3.9999999999999998E-6</v>
      </c>
      <c r="AN2241">
        <v>2.0000000000000002E-5</v>
      </c>
      <c r="AO2241">
        <v>-2.5999999999999998E-5</v>
      </c>
      <c r="AP2241">
        <v>2.5000000000000001E-5</v>
      </c>
      <c r="AQ2241">
        <v>-5.0000000000000004E-6</v>
      </c>
      <c r="AR2241">
        <v>-3.9999999999999998E-6</v>
      </c>
      <c r="AS2241">
        <v>-7.9999999999999996E-6</v>
      </c>
      <c r="AT2241">
        <v>-9.0000000000000002E-6</v>
      </c>
      <c r="AV2241">
        <v>5.5000000000000002E-5</v>
      </c>
    </row>
    <row r="2242" spans="1:48" x14ac:dyDescent="0.55000000000000004">
      <c r="A2242">
        <v>2240</v>
      </c>
      <c r="B2242">
        <v>1.1E-5</v>
      </c>
      <c r="C2242">
        <v>6.8900000000000005E-4</v>
      </c>
      <c r="D2242">
        <v>1.016051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AA2242">
        <v>6.9999999999999999E-6</v>
      </c>
      <c r="AB2242">
        <v>1.2E-5</v>
      </c>
      <c r="AC2242">
        <v>1.9999999999999999E-6</v>
      </c>
      <c r="AD2242">
        <v>-5.0000000000000004E-6</v>
      </c>
      <c r="AE2242">
        <v>-1.8E-5</v>
      </c>
      <c r="AF2242">
        <v>0</v>
      </c>
      <c r="AG2242">
        <v>-9.9999999999999995E-7</v>
      </c>
      <c r="AH2242">
        <v>-3.9999999999999998E-6</v>
      </c>
      <c r="AI2242">
        <v>1.8E-5</v>
      </c>
      <c r="AJ2242">
        <v>-1.1E-5</v>
      </c>
      <c r="AK2242">
        <v>-3.0000000000000001E-6</v>
      </c>
      <c r="AL2242">
        <v>5.0000000000000004E-6</v>
      </c>
      <c r="AM2242">
        <v>-5.0000000000000004E-6</v>
      </c>
      <c r="AN2242">
        <v>2.0000000000000002E-5</v>
      </c>
      <c r="AO2242">
        <v>-2.5999999999999998E-5</v>
      </c>
      <c r="AP2242">
        <v>2.6999999999999999E-5</v>
      </c>
      <c r="AQ2242">
        <v>-5.0000000000000004E-6</v>
      </c>
      <c r="AR2242">
        <v>-3.9999999999999998E-6</v>
      </c>
      <c r="AS2242">
        <v>-6.9999999999999999E-6</v>
      </c>
      <c r="AT2242">
        <v>-1.0000000000000001E-5</v>
      </c>
      <c r="AV2242">
        <v>5.5000000000000002E-5</v>
      </c>
    </row>
    <row r="2243" spans="1:48" x14ac:dyDescent="0.55000000000000004">
      <c r="A2243">
        <v>2241</v>
      </c>
      <c r="B2243">
        <v>1.1E-5</v>
      </c>
      <c r="C2243">
        <v>6.8900000000000005E-4</v>
      </c>
      <c r="D2243">
        <v>1.0156810000000001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AA2243">
        <v>7.9999999999999996E-6</v>
      </c>
      <c r="AB2243">
        <v>1.2E-5</v>
      </c>
      <c r="AC2243">
        <v>9.9999999999999995E-7</v>
      </c>
      <c r="AD2243">
        <v>-3.9999999999999998E-6</v>
      </c>
      <c r="AE2243">
        <v>-1.9000000000000001E-5</v>
      </c>
      <c r="AF2243">
        <v>-3.0000000000000001E-6</v>
      </c>
      <c r="AG2243">
        <v>9.9999999999999995E-7</v>
      </c>
      <c r="AH2243">
        <v>-5.0000000000000004E-6</v>
      </c>
      <c r="AI2243">
        <v>2.0000000000000002E-5</v>
      </c>
      <c r="AJ2243">
        <v>-1.1E-5</v>
      </c>
      <c r="AK2243">
        <v>-6.0000000000000002E-6</v>
      </c>
      <c r="AL2243">
        <v>3.0000000000000001E-6</v>
      </c>
      <c r="AM2243">
        <v>-3.9999999999999998E-6</v>
      </c>
      <c r="AN2243">
        <v>1.9000000000000001E-5</v>
      </c>
      <c r="AO2243">
        <v>-2.3E-5</v>
      </c>
      <c r="AP2243">
        <v>2.0999999999999999E-5</v>
      </c>
      <c r="AQ2243">
        <v>-6.9999999999999999E-6</v>
      </c>
      <c r="AR2243">
        <v>-5.0000000000000004E-6</v>
      </c>
      <c r="AS2243">
        <v>-6.0000000000000002E-6</v>
      </c>
      <c r="AT2243">
        <v>-7.9999999999999996E-6</v>
      </c>
      <c r="AV2243">
        <v>5.1999999999999997E-5</v>
      </c>
    </row>
    <row r="2244" spans="1:48" x14ac:dyDescent="0.55000000000000004">
      <c r="A2244">
        <v>2242</v>
      </c>
      <c r="B2244">
        <v>1.0000000000000001E-5</v>
      </c>
      <c r="C2244">
        <v>6.8900000000000005E-4</v>
      </c>
      <c r="D2244">
        <v>1.0129300000000001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AA2244">
        <v>7.9999999999999996E-6</v>
      </c>
      <c r="AB2244">
        <v>1.2E-5</v>
      </c>
      <c r="AC2244">
        <v>-9.9999999999999995E-7</v>
      </c>
      <c r="AD2244">
        <v>-3.0000000000000001E-6</v>
      </c>
      <c r="AE2244">
        <v>-1.8E-5</v>
      </c>
      <c r="AF2244">
        <v>-9.9999999999999995E-7</v>
      </c>
      <c r="AG2244">
        <v>0</v>
      </c>
      <c r="AH2244">
        <v>-5.0000000000000004E-6</v>
      </c>
      <c r="AI2244">
        <v>2.0000000000000002E-5</v>
      </c>
      <c r="AJ2244">
        <v>-1.2999999999999999E-5</v>
      </c>
      <c r="AK2244">
        <v>-7.9999999999999996E-6</v>
      </c>
      <c r="AL2244">
        <v>3.9999999999999998E-6</v>
      </c>
      <c r="AM2244">
        <v>-5.0000000000000004E-6</v>
      </c>
      <c r="AN2244">
        <v>2.0999999999999999E-5</v>
      </c>
      <c r="AO2244">
        <v>-2.1999999999999999E-5</v>
      </c>
      <c r="AP2244">
        <v>1.9000000000000001E-5</v>
      </c>
      <c r="AQ2244">
        <v>-3.9999999999999998E-6</v>
      </c>
      <c r="AR2244">
        <v>-1.9999999999999999E-6</v>
      </c>
      <c r="AS2244">
        <v>-6.9999999999999999E-6</v>
      </c>
      <c r="AT2244">
        <v>-6.9999999999999999E-6</v>
      </c>
      <c r="AV2244">
        <v>5.1E-5</v>
      </c>
    </row>
    <row r="2245" spans="1:48" x14ac:dyDescent="0.55000000000000004">
      <c r="A2245">
        <v>2243</v>
      </c>
      <c r="B2245">
        <v>1.0000000000000001E-5</v>
      </c>
      <c r="C2245">
        <v>6.8900000000000005E-4</v>
      </c>
      <c r="D2245">
        <v>1.0116689999999999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AA2245">
        <v>6.9999999999999999E-6</v>
      </c>
      <c r="AB2245">
        <v>1.1E-5</v>
      </c>
      <c r="AC2245">
        <v>-1.9999999999999999E-6</v>
      </c>
      <c r="AD2245">
        <v>-3.0000000000000001E-6</v>
      </c>
      <c r="AE2245">
        <v>-1.7E-5</v>
      </c>
      <c r="AF2245">
        <v>-3.9999999999999998E-6</v>
      </c>
      <c r="AG2245">
        <v>0</v>
      </c>
      <c r="AH2245">
        <v>-3.9999999999999998E-6</v>
      </c>
      <c r="AI2245">
        <v>1.7E-5</v>
      </c>
      <c r="AJ2245">
        <v>-1.2E-5</v>
      </c>
      <c r="AK2245">
        <v>-7.9999999999999996E-6</v>
      </c>
      <c r="AL2245">
        <v>6.9999999999999999E-6</v>
      </c>
      <c r="AM2245">
        <v>-3.0000000000000001E-6</v>
      </c>
      <c r="AN2245">
        <v>1.9000000000000001E-5</v>
      </c>
      <c r="AO2245">
        <v>-2.0999999999999999E-5</v>
      </c>
      <c r="AP2245">
        <v>1.8E-5</v>
      </c>
      <c r="AQ2245">
        <v>-3.9999999999999998E-6</v>
      </c>
      <c r="AR2245">
        <v>-9.9999999999999995E-7</v>
      </c>
      <c r="AS2245">
        <v>-7.9999999999999996E-6</v>
      </c>
      <c r="AT2245">
        <v>-6.9999999999999999E-6</v>
      </c>
      <c r="AV2245">
        <v>4.8000000000000001E-5</v>
      </c>
    </row>
    <row r="2246" spans="1:48" x14ac:dyDescent="0.55000000000000004">
      <c r="A2246">
        <v>2244</v>
      </c>
      <c r="B2246">
        <v>1.0000000000000001E-5</v>
      </c>
      <c r="C2246">
        <v>6.8900000000000005E-4</v>
      </c>
      <c r="D2246">
        <v>1.012041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AA2246">
        <v>7.9999999999999996E-6</v>
      </c>
      <c r="AB2246">
        <v>1.0000000000000001E-5</v>
      </c>
      <c r="AC2246">
        <v>-1.9999999999999999E-6</v>
      </c>
      <c r="AD2246">
        <v>-3.0000000000000001E-6</v>
      </c>
      <c r="AE2246">
        <v>-1.7E-5</v>
      </c>
      <c r="AF2246">
        <v>-3.9999999999999998E-6</v>
      </c>
      <c r="AG2246">
        <v>3.0000000000000001E-6</v>
      </c>
      <c r="AH2246">
        <v>-5.0000000000000004E-6</v>
      </c>
      <c r="AI2246">
        <v>1.5999999999999999E-5</v>
      </c>
      <c r="AJ2246">
        <v>-1.2E-5</v>
      </c>
      <c r="AK2246">
        <v>-1.0000000000000001E-5</v>
      </c>
      <c r="AL2246">
        <v>6.0000000000000002E-6</v>
      </c>
      <c r="AM2246">
        <v>-1.9999999999999999E-6</v>
      </c>
      <c r="AN2246">
        <v>1.7E-5</v>
      </c>
      <c r="AO2246">
        <v>-2.1999999999999999E-5</v>
      </c>
      <c r="AP2246">
        <v>1.5999999999999999E-5</v>
      </c>
      <c r="AQ2246">
        <v>-1.9999999999999999E-6</v>
      </c>
      <c r="AR2246">
        <v>-1.9999999999999999E-6</v>
      </c>
      <c r="AS2246">
        <v>-6.0000000000000002E-6</v>
      </c>
      <c r="AT2246">
        <v>-6.9999999999999999E-6</v>
      </c>
      <c r="AV2246">
        <v>4.6999999999999997E-5</v>
      </c>
    </row>
    <row r="2247" spans="1:48" x14ac:dyDescent="0.55000000000000004">
      <c r="A2247">
        <v>2245</v>
      </c>
      <c r="B2247">
        <v>1.0000000000000001E-5</v>
      </c>
      <c r="C2247">
        <v>6.8900000000000005E-4</v>
      </c>
      <c r="D2247">
        <v>1.014597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AA2247">
        <v>6.9999999999999999E-6</v>
      </c>
      <c r="AB2247">
        <v>9.0000000000000002E-6</v>
      </c>
      <c r="AC2247">
        <v>-1.9999999999999999E-6</v>
      </c>
      <c r="AD2247">
        <v>-1.9999999999999999E-6</v>
      </c>
      <c r="AE2247">
        <v>-1.7E-5</v>
      </c>
      <c r="AF2247">
        <v>-3.9999999999999998E-6</v>
      </c>
      <c r="AG2247">
        <v>3.0000000000000001E-6</v>
      </c>
      <c r="AH2247">
        <v>-5.0000000000000004E-6</v>
      </c>
      <c r="AI2247">
        <v>1.7E-5</v>
      </c>
      <c r="AJ2247">
        <v>-1.2E-5</v>
      </c>
      <c r="AK2247">
        <v>-1.0000000000000001E-5</v>
      </c>
      <c r="AL2247">
        <v>6.0000000000000002E-6</v>
      </c>
      <c r="AM2247">
        <v>0</v>
      </c>
      <c r="AN2247">
        <v>1.5999999999999999E-5</v>
      </c>
      <c r="AO2247">
        <v>-2.1999999999999999E-5</v>
      </c>
      <c r="AP2247">
        <v>1.5E-5</v>
      </c>
      <c r="AQ2247">
        <v>-1.9999999999999999E-6</v>
      </c>
      <c r="AR2247">
        <v>-3.0000000000000001E-6</v>
      </c>
      <c r="AS2247">
        <v>-6.0000000000000002E-6</v>
      </c>
      <c r="AT2247">
        <v>-6.9999999999999999E-6</v>
      </c>
      <c r="AV2247">
        <v>4.5000000000000003E-5</v>
      </c>
    </row>
    <row r="2248" spans="1:48" x14ac:dyDescent="0.55000000000000004">
      <c r="A2248">
        <v>2246</v>
      </c>
      <c r="B2248">
        <v>1.0000000000000001E-5</v>
      </c>
      <c r="C2248">
        <v>6.8900000000000005E-4</v>
      </c>
      <c r="D2248">
        <v>1.015282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AA2248">
        <v>6.9999999999999999E-6</v>
      </c>
      <c r="AB2248">
        <v>1.1E-5</v>
      </c>
      <c r="AC2248">
        <v>-9.9999999999999995E-7</v>
      </c>
      <c r="AD2248">
        <v>-9.9999999999999995E-7</v>
      </c>
      <c r="AE2248">
        <v>-1.7E-5</v>
      </c>
      <c r="AF2248">
        <v>-3.9999999999999998E-6</v>
      </c>
      <c r="AG2248">
        <v>1.9999999999999999E-6</v>
      </c>
      <c r="AH2248">
        <v>-9.0000000000000002E-6</v>
      </c>
      <c r="AI2248">
        <v>1.5999999999999999E-5</v>
      </c>
      <c r="AJ2248">
        <v>-1.2999999999999999E-5</v>
      </c>
      <c r="AK2248">
        <v>-1.0000000000000001E-5</v>
      </c>
      <c r="AL2248">
        <v>6.0000000000000002E-6</v>
      </c>
      <c r="AM2248">
        <v>9.9999999999999995E-7</v>
      </c>
      <c r="AN2248">
        <v>1.7E-5</v>
      </c>
      <c r="AO2248">
        <v>-2.3E-5</v>
      </c>
      <c r="AP2248">
        <v>1.7E-5</v>
      </c>
      <c r="AQ2248">
        <v>-9.9999999999999995E-7</v>
      </c>
      <c r="AR2248">
        <v>-3.0000000000000001E-6</v>
      </c>
      <c r="AS2248">
        <v>-3.0000000000000001E-6</v>
      </c>
      <c r="AT2248">
        <v>-6.9999999999999999E-6</v>
      </c>
      <c r="AV2248">
        <v>4.8000000000000001E-5</v>
      </c>
    </row>
    <row r="2249" spans="1:48" x14ac:dyDescent="0.55000000000000004">
      <c r="A2249">
        <v>2247</v>
      </c>
      <c r="B2249">
        <v>1.0000000000000001E-5</v>
      </c>
      <c r="C2249">
        <v>6.8900000000000005E-4</v>
      </c>
      <c r="D2249">
        <v>1.013846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AA2249">
        <v>6.0000000000000002E-6</v>
      </c>
      <c r="AB2249">
        <v>1.1E-5</v>
      </c>
      <c r="AC2249">
        <v>-9.9999999999999995E-7</v>
      </c>
      <c r="AD2249">
        <v>-9.9999999999999995E-7</v>
      </c>
      <c r="AE2249">
        <v>-1.5999999999999999E-5</v>
      </c>
      <c r="AF2249">
        <v>-5.0000000000000004E-6</v>
      </c>
      <c r="AG2249">
        <v>9.9999999999999995E-7</v>
      </c>
      <c r="AH2249">
        <v>-1.0000000000000001E-5</v>
      </c>
      <c r="AI2249">
        <v>1.7E-5</v>
      </c>
      <c r="AJ2249">
        <v>-1.2E-5</v>
      </c>
      <c r="AK2249">
        <v>-1.2E-5</v>
      </c>
      <c r="AL2249">
        <v>3.0000000000000001E-6</v>
      </c>
      <c r="AM2249">
        <v>0</v>
      </c>
      <c r="AN2249">
        <v>1.8E-5</v>
      </c>
      <c r="AO2249">
        <v>-2.3E-5</v>
      </c>
      <c r="AP2249">
        <v>1.5E-5</v>
      </c>
      <c r="AQ2249">
        <v>0</v>
      </c>
      <c r="AR2249">
        <v>-3.9999999999999998E-6</v>
      </c>
      <c r="AS2249">
        <v>-1.9999999999999999E-6</v>
      </c>
      <c r="AT2249">
        <v>-6.9999999999999999E-6</v>
      </c>
      <c r="AV2249">
        <v>4.6999999999999997E-5</v>
      </c>
    </row>
    <row r="2250" spans="1:48" x14ac:dyDescent="0.55000000000000004">
      <c r="A2250">
        <v>2248</v>
      </c>
      <c r="B2250">
        <v>1.1E-5</v>
      </c>
      <c r="C2250">
        <v>6.8900000000000005E-4</v>
      </c>
      <c r="D2250">
        <v>1.012975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AA2250">
        <v>3.0000000000000001E-6</v>
      </c>
      <c r="AB2250">
        <v>1.2E-5</v>
      </c>
      <c r="AC2250">
        <v>9.9999999999999995E-7</v>
      </c>
      <c r="AD2250">
        <v>1.9999999999999999E-6</v>
      </c>
      <c r="AE2250">
        <v>-1.5999999999999999E-5</v>
      </c>
      <c r="AF2250">
        <v>-5.0000000000000004E-6</v>
      </c>
      <c r="AG2250">
        <v>0</v>
      </c>
      <c r="AH2250">
        <v>-1.0000000000000001E-5</v>
      </c>
      <c r="AI2250">
        <v>1.8E-5</v>
      </c>
      <c r="AJ2250">
        <v>-1.1E-5</v>
      </c>
      <c r="AK2250">
        <v>-1.0000000000000001E-5</v>
      </c>
      <c r="AL2250">
        <v>1.9999999999999999E-6</v>
      </c>
      <c r="AM2250">
        <v>3.0000000000000001E-6</v>
      </c>
      <c r="AN2250">
        <v>1.4E-5</v>
      </c>
      <c r="AO2250">
        <v>-2.5000000000000001E-5</v>
      </c>
      <c r="AP2250">
        <v>1.9000000000000001E-5</v>
      </c>
      <c r="AQ2250">
        <v>-1.9999999999999999E-6</v>
      </c>
      <c r="AR2250">
        <v>9.9999999999999995E-7</v>
      </c>
      <c r="AS2250">
        <v>-5.0000000000000004E-6</v>
      </c>
      <c r="AT2250">
        <v>-6.9999999999999999E-6</v>
      </c>
      <c r="AV2250">
        <v>4.8999999999999998E-5</v>
      </c>
    </row>
    <row r="2251" spans="1:48" x14ac:dyDescent="0.55000000000000004">
      <c r="A2251">
        <v>2249</v>
      </c>
      <c r="B2251">
        <v>1.1E-5</v>
      </c>
      <c r="C2251">
        <v>6.8900000000000005E-4</v>
      </c>
      <c r="D2251">
        <v>1.0137259999999999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AA2251">
        <v>1.9999999999999999E-6</v>
      </c>
      <c r="AB2251">
        <v>1.1E-5</v>
      </c>
      <c r="AC2251">
        <v>0</v>
      </c>
      <c r="AD2251">
        <v>1.9999999999999999E-6</v>
      </c>
      <c r="AE2251">
        <v>-1.8E-5</v>
      </c>
      <c r="AF2251">
        <v>-5.0000000000000004E-6</v>
      </c>
      <c r="AG2251">
        <v>0</v>
      </c>
      <c r="AH2251">
        <v>-1.2E-5</v>
      </c>
      <c r="AI2251">
        <v>2.0999999999999999E-5</v>
      </c>
      <c r="AJ2251">
        <v>-1.0000000000000001E-5</v>
      </c>
      <c r="AK2251">
        <v>-1.1E-5</v>
      </c>
      <c r="AL2251">
        <v>3.0000000000000001E-6</v>
      </c>
      <c r="AM2251">
        <v>1.9999999999999999E-6</v>
      </c>
      <c r="AN2251">
        <v>1.2999999999999999E-5</v>
      </c>
      <c r="AO2251">
        <v>-2.4000000000000001E-5</v>
      </c>
      <c r="AP2251">
        <v>1.8E-5</v>
      </c>
      <c r="AQ2251">
        <v>-3.9999999999999998E-6</v>
      </c>
      <c r="AR2251">
        <v>0</v>
      </c>
      <c r="AS2251">
        <v>-6.0000000000000002E-6</v>
      </c>
      <c r="AT2251">
        <v>-6.9999999999999999E-6</v>
      </c>
      <c r="AV2251">
        <v>5.0000000000000002E-5</v>
      </c>
    </row>
    <row r="2252" spans="1:48" x14ac:dyDescent="0.55000000000000004">
      <c r="A2252">
        <v>2250</v>
      </c>
      <c r="B2252">
        <v>7.9999999999999996E-6</v>
      </c>
      <c r="C2252">
        <v>6.8900000000000005E-4</v>
      </c>
      <c r="D2252">
        <v>1.016723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AA2252">
        <v>3.0000000000000001E-6</v>
      </c>
      <c r="AB2252">
        <v>1.2E-5</v>
      </c>
      <c r="AC2252">
        <v>0</v>
      </c>
      <c r="AD2252">
        <v>3.0000000000000001E-6</v>
      </c>
      <c r="AE2252">
        <v>-1.7E-5</v>
      </c>
      <c r="AF2252">
        <v>-5.0000000000000004E-6</v>
      </c>
      <c r="AG2252">
        <v>9.9999999999999995E-7</v>
      </c>
      <c r="AH2252">
        <v>-1.4E-5</v>
      </c>
      <c r="AI2252">
        <v>2.0000000000000002E-5</v>
      </c>
      <c r="AJ2252">
        <v>-1.0000000000000001E-5</v>
      </c>
      <c r="AK2252">
        <v>-1.1E-5</v>
      </c>
      <c r="AL2252">
        <v>3.9999999999999998E-6</v>
      </c>
      <c r="AM2252">
        <v>1.9999999999999999E-6</v>
      </c>
      <c r="AN2252">
        <v>1.5E-5</v>
      </c>
      <c r="AO2252">
        <v>-2.4000000000000001E-5</v>
      </c>
      <c r="AP2252">
        <v>1.9000000000000001E-5</v>
      </c>
      <c r="AQ2252">
        <v>-6.0000000000000002E-6</v>
      </c>
      <c r="AR2252">
        <v>0</v>
      </c>
      <c r="AS2252">
        <v>-6.0000000000000002E-6</v>
      </c>
      <c r="AT2252">
        <v>-6.9999999999999999E-6</v>
      </c>
      <c r="AV2252">
        <v>5.0000000000000002E-5</v>
      </c>
    </row>
    <row r="2253" spans="1:48" x14ac:dyDescent="0.55000000000000004">
      <c r="A2253">
        <v>2251</v>
      </c>
      <c r="B2253">
        <v>7.9999999999999996E-6</v>
      </c>
      <c r="C2253">
        <v>6.8900000000000005E-4</v>
      </c>
      <c r="D2253">
        <v>1.016227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AA2253">
        <v>3.0000000000000001E-6</v>
      </c>
      <c r="AB2253">
        <v>1.2999999999999999E-5</v>
      </c>
      <c r="AC2253">
        <v>9.9999999999999995E-7</v>
      </c>
      <c r="AD2253">
        <v>3.9999999999999998E-6</v>
      </c>
      <c r="AE2253">
        <v>-1.7E-5</v>
      </c>
      <c r="AF2253">
        <v>-3.0000000000000001E-6</v>
      </c>
      <c r="AG2253">
        <v>9.9999999999999995E-7</v>
      </c>
      <c r="AH2253">
        <v>-1.2999999999999999E-5</v>
      </c>
      <c r="AI2253">
        <v>1.9000000000000001E-5</v>
      </c>
      <c r="AJ2253">
        <v>-1.2E-5</v>
      </c>
      <c r="AK2253">
        <v>-1.1E-5</v>
      </c>
      <c r="AL2253">
        <v>5.0000000000000004E-6</v>
      </c>
      <c r="AM2253">
        <v>3.0000000000000001E-6</v>
      </c>
      <c r="AN2253">
        <v>1.7E-5</v>
      </c>
      <c r="AO2253">
        <v>-2.4000000000000001E-5</v>
      </c>
      <c r="AP2253">
        <v>2.0999999999999999E-5</v>
      </c>
      <c r="AQ2253">
        <v>-5.0000000000000004E-6</v>
      </c>
      <c r="AR2253">
        <v>9.9999999999999995E-7</v>
      </c>
      <c r="AS2253">
        <v>-6.0000000000000002E-6</v>
      </c>
      <c r="AT2253">
        <v>-7.9999999999999996E-6</v>
      </c>
      <c r="AV2253">
        <v>5.1999999999999997E-5</v>
      </c>
    </row>
    <row r="2254" spans="1:48" x14ac:dyDescent="0.55000000000000004">
      <c r="A2254">
        <v>2252</v>
      </c>
      <c r="B2254">
        <v>7.9999999999999996E-6</v>
      </c>
      <c r="C2254">
        <v>6.8900000000000005E-4</v>
      </c>
      <c r="D2254">
        <v>1.018386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AA2254">
        <v>5.0000000000000004E-6</v>
      </c>
      <c r="AB2254">
        <v>1.4E-5</v>
      </c>
      <c r="AC2254">
        <v>3.0000000000000001E-6</v>
      </c>
      <c r="AD2254">
        <v>3.0000000000000001E-6</v>
      </c>
      <c r="AE2254">
        <v>-1.7E-5</v>
      </c>
      <c r="AF2254">
        <v>-1.9999999999999999E-6</v>
      </c>
      <c r="AG2254">
        <v>3.0000000000000001E-6</v>
      </c>
      <c r="AH2254">
        <v>-1.4E-5</v>
      </c>
      <c r="AI2254">
        <v>1.7E-5</v>
      </c>
      <c r="AJ2254">
        <v>-1.2E-5</v>
      </c>
      <c r="AK2254">
        <v>-1.2E-5</v>
      </c>
      <c r="AL2254">
        <v>3.9999999999999998E-6</v>
      </c>
      <c r="AM2254">
        <v>3.9999999999999998E-6</v>
      </c>
      <c r="AN2254">
        <v>1.7E-5</v>
      </c>
      <c r="AO2254">
        <v>-2.4000000000000001E-5</v>
      </c>
      <c r="AP2254">
        <v>1.9000000000000001E-5</v>
      </c>
      <c r="AQ2254">
        <v>-5.0000000000000004E-6</v>
      </c>
      <c r="AR2254">
        <v>1.9999999999999999E-6</v>
      </c>
      <c r="AS2254">
        <v>-5.0000000000000004E-6</v>
      </c>
      <c r="AT2254">
        <v>-6.9999999999999999E-6</v>
      </c>
      <c r="AV2254">
        <v>5.1E-5</v>
      </c>
    </row>
    <row r="2255" spans="1:48" x14ac:dyDescent="0.55000000000000004">
      <c r="A2255">
        <v>2253</v>
      </c>
      <c r="B2255">
        <v>7.9999999999999996E-6</v>
      </c>
      <c r="C2255">
        <v>6.8900000000000005E-4</v>
      </c>
      <c r="D2255">
        <v>1.018111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AA2255">
        <v>5.0000000000000004E-6</v>
      </c>
      <c r="AB2255">
        <v>1.5E-5</v>
      </c>
      <c r="AC2255">
        <v>1.9999999999999999E-6</v>
      </c>
      <c r="AD2255">
        <v>1.9999999999999999E-6</v>
      </c>
      <c r="AE2255">
        <v>-1.8E-5</v>
      </c>
      <c r="AF2255">
        <v>-3.0000000000000001E-6</v>
      </c>
      <c r="AG2255">
        <v>1.9999999999999999E-6</v>
      </c>
      <c r="AH2255">
        <v>-1.5E-5</v>
      </c>
      <c r="AI2255">
        <v>1.5999999999999999E-5</v>
      </c>
      <c r="AJ2255">
        <v>-1.1E-5</v>
      </c>
      <c r="AK2255">
        <v>-1.1E-5</v>
      </c>
      <c r="AL2255">
        <v>3.0000000000000001E-6</v>
      </c>
      <c r="AM2255">
        <v>3.9999999999999998E-6</v>
      </c>
      <c r="AN2255">
        <v>1.5999999999999999E-5</v>
      </c>
      <c r="AO2255">
        <v>-2.4000000000000001E-5</v>
      </c>
      <c r="AP2255">
        <v>1.8E-5</v>
      </c>
      <c r="AQ2255">
        <v>-5.0000000000000004E-6</v>
      </c>
      <c r="AR2255">
        <v>9.9999999999999995E-7</v>
      </c>
      <c r="AS2255">
        <v>-5.0000000000000004E-6</v>
      </c>
      <c r="AT2255">
        <v>-5.0000000000000004E-6</v>
      </c>
      <c r="AV2255">
        <v>5.1E-5</v>
      </c>
    </row>
    <row r="2256" spans="1:48" x14ac:dyDescent="0.55000000000000004">
      <c r="A2256">
        <v>2254</v>
      </c>
      <c r="B2256">
        <v>7.9999999999999996E-6</v>
      </c>
      <c r="C2256">
        <v>6.8900000000000005E-4</v>
      </c>
      <c r="D2256">
        <v>1.017482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AA2256">
        <v>5.0000000000000004E-6</v>
      </c>
      <c r="AB2256">
        <v>1.5999999999999999E-5</v>
      </c>
      <c r="AC2256">
        <v>9.9999999999999995E-7</v>
      </c>
      <c r="AD2256">
        <v>1.9999999999999999E-6</v>
      </c>
      <c r="AE2256">
        <v>-1.8E-5</v>
      </c>
      <c r="AF2256">
        <v>-1.9999999999999999E-6</v>
      </c>
      <c r="AG2256">
        <v>1.9999999999999999E-6</v>
      </c>
      <c r="AH2256">
        <v>-1.5E-5</v>
      </c>
      <c r="AI2256">
        <v>1.4E-5</v>
      </c>
      <c r="AJ2256">
        <v>-1.1E-5</v>
      </c>
      <c r="AK2256">
        <v>-1.0000000000000001E-5</v>
      </c>
      <c r="AL2256">
        <v>3.9999999999999998E-6</v>
      </c>
      <c r="AM2256">
        <v>3.0000000000000001E-6</v>
      </c>
      <c r="AN2256">
        <v>1.5E-5</v>
      </c>
      <c r="AO2256">
        <v>-2.4000000000000001E-5</v>
      </c>
      <c r="AP2256">
        <v>1.9000000000000001E-5</v>
      </c>
      <c r="AQ2256">
        <v>-5.0000000000000004E-6</v>
      </c>
      <c r="AR2256">
        <v>1.9999999999999999E-6</v>
      </c>
      <c r="AS2256">
        <v>-6.0000000000000002E-6</v>
      </c>
      <c r="AT2256">
        <v>-3.9999999999999998E-6</v>
      </c>
      <c r="AV2256">
        <v>5.0000000000000002E-5</v>
      </c>
    </row>
    <row r="2257" spans="1:48" x14ac:dyDescent="0.55000000000000004">
      <c r="A2257">
        <v>2255</v>
      </c>
      <c r="B2257">
        <v>7.9999999999999996E-6</v>
      </c>
      <c r="C2257">
        <v>6.8900000000000005E-4</v>
      </c>
      <c r="D2257">
        <v>1.018621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AA2257">
        <v>6.0000000000000002E-6</v>
      </c>
      <c r="AB2257">
        <v>1.5999999999999999E-5</v>
      </c>
      <c r="AC2257">
        <v>9.9999999999999995E-7</v>
      </c>
      <c r="AD2257">
        <v>9.9999999999999995E-7</v>
      </c>
      <c r="AE2257">
        <v>-1.7E-5</v>
      </c>
      <c r="AF2257">
        <v>-1.9999999999999999E-6</v>
      </c>
      <c r="AG2257">
        <v>1.9999999999999999E-6</v>
      </c>
      <c r="AH2257">
        <v>-1.4E-5</v>
      </c>
      <c r="AI2257">
        <v>1.2E-5</v>
      </c>
      <c r="AJ2257">
        <v>-1.1E-5</v>
      </c>
      <c r="AK2257">
        <v>-1.2E-5</v>
      </c>
      <c r="AL2257">
        <v>3.0000000000000001E-6</v>
      </c>
      <c r="AM2257">
        <v>3.9999999999999998E-6</v>
      </c>
      <c r="AN2257">
        <v>1.5999999999999999E-5</v>
      </c>
      <c r="AO2257">
        <v>-2.3E-5</v>
      </c>
      <c r="AP2257">
        <v>1.8E-5</v>
      </c>
      <c r="AQ2257">
        <v>-6.0000000000000002E-6</v>
      </c>
      <c r="AR2257">
        <v>9.9999999999999995E-7</v>
      </c>
      <c r="AS2257">
        <v>-5.0000000000000004E-6</v>
      </c>
      <c r="AT2257">
        <v>-6.0000000000000002E-6</v>
      </c>
      <c r="AV2257">
        <v>5.0000000000000002E-5</v>
      </c>
    </row>
    <row r="2258" spans="1:48" x14ac:dyDescent="0.55000000000000004">
      <c r="A2258">
        <v>2256</v>
      </c>
      <c r="B2258">
        <v>7.9999999999999996E-6</v>
      </c>
      <c r="C2258">
        <v>6.8900000000000005E-4</v>
      </c>
      <c r="D2258">
        <v>1.017528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AA2258">
        <v>6.9999999999999999E-6</v>
      </c>
      <c r="AB2258">
        <v>1.8E-5</v>
      </c>
      <c r="AC2258">
        <v>3.0000000000000001E-6</v>
      </c>
      <c r="AD2258">
        <v>9.9999999999999995E-7</v>
      </c>
      <c r="AE2258">
        <v>-1.4E-5</v>
      </c>
      <c r="AF2258">
        <v>0</v>
      </c>
      <c r="AG2258">
        <v>3.0000000000000001E-6</v>
      </c>
      <c r="AH2258">
        <v>-1.4E-5</v>
      </c>
      <c r="AI2258">
        <v>1.0000000000000001E-5</v>
      </c>
      <c r="AJ2258">
        <v>-1.2E-5</v>
      </c>
      <c r="AK2258">
        <v>-1.2E-5</v>
      </c>
      <c r="AL2258">
        <v>3.0000000000000001E-6</v>
      </c>
      <c r="AM2258">
        <v>3.0000000000000001E-6</v>
      </c>
      <c r="AN2258">
        <v>1.4E-5</v>
      </c>
      <c r="AO2258">
        <v>-2.1999999999999999E-5</v>
      </c>
      <c r="AP2258">
        <v>1.8E-5</v>
      </c>
      <c r="AQ2258">
        <v>-5.0000000000000004E-6</v>
      </c>
      <c r="AR2258">
        <v>1.9999999999999999E-6</v>
      </c>
      <c r="AS2258">
        <v>-5.0000000000000004E-6</v>
      </c>
      <c r="AT2258">
        <v>-5.0000000000000004E-6</v>
      </c>
      <c r="AV2258">
        <v>4.8000000000000001E-5</v>
      </c>
    </row>
    <row r="2259" spans="1:48" x14ac:dyDescent="0.55000000000000004">
      <c r="A2259">
        <v>2257</v>
      </c>
      <c r="B2259">
        <v>6.9999999999999999E-6</v>
      </c>
      <c r="C2259">
        <v>6.8900000000000005E-4</v>
      </c>
      <c r="D2259">
        <v>1.0169790000000001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AA2259">
        <v>6.9999999999999999E-6</v>
      </c>
      <c r="AB2259">
        <v>1.7E-5</v>
      </c>
      <c r="AC2259">
        <v>3.0000000000000001E-6</v>
      </c>
      <c r="AD2259">
        <v>0</v>
      </c>
      <c r="AE2259">
        <v>-1.5E-5</v>
      </c>
      <c r="AF2259">
        <v>-9.9999999999999995E-7</v>
      </c>
      <c r="AG2259">
        <v>3.0000000000000001E-6</v>
      </c>
      <c r="AH2259">
        <v>-1.2999999999999999E-5</v>
      </c>
      <c r="AI2259">
        <v>9.0000000000000002E-6</v>
      </c>
      <c r="AJ2259">
        <v>-1.1E-5</v>
      </c>
      <c r="AK2259">
        <v>-1.2E-5</v>
      </c>
      <c r="AL2259">
        <v>3.0000000000000001E-6</v>
      </c>
      <c r="AM2259">
        <v>3.0000000000000001E-6</v>
      </c>
      <c r="AN2259">
        <v>1.2E-5</v>
      </c>
      <c r="AO2259">
        <v>-2.1999999999999999E-5</v>
      </c>
      <c r="AP2259">
        <v>1.7E-5</v>
      </c>
      <c r="AQ2259">
        <v>-3.0000000000000001E-6</v>
      </c>
      <c r="AR2259">
        <v>1.9999999999999999E-6</v>
      </c>
      <c r="AS2259">
        <v>-3.9999999999999998E-6</v>
      </c>
      <c r="AT2259">
        <v>-6.0000000000000002E-6</v>
      </c>
      <c r="AV2259">
        <v>4.6E-5</v>
      </c>
    </row>
    <row r="2260" spans="1:48" x14ac:dyDescent="0.55000000000000004">
      <c r="A2260">
        <v>2258</v>
      </c>
      <c r="B2260">
        <v>9.0000000000000002E-6</v>
      </c>
      <c r="C2260">
        <v>6.8900000000000005E-4</v>
      </c>
      <c r="D2260">
        <v>1.0206569999999999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AA2260">
        <v>6.0000000000000002E-6</v>
      </c>
      <c r="AB2260">
        <v>1.8E-5</v>
      </c>
      <c r="AC2260">
        <v>9.9999999999999995E-7</v>
      </c>
      <c r="AD2260">
        <v>1.9999999999999999E-6</v>
      </c>
      <c r="AE2260">
        <v>-1.4E-5</v>
      </c>
      <c r="AF2260">
        <v>-9.9999999999999995E-7</v>
      </c>
      <c r="AG2260">
        <v>1.9999999999999999E-6</v>
      </c>
      <c r="AH2260">
        <v>-1.4E-5</v>
      </c>
      <c r="AI2260">
        <v>6.9999999999999999E-6</v>
      </c>
      <c r="AJ2260">
        <v>-1.2E-5</v>
      </c>
      <c r="AK2260">
        <v>-1.1E-5</v>
      </c>
      <c r="AL2260">
        <v>5.0000000000000004E-6</v>
      </c>
      <c r="AM2260">
        <v>1.9999999999999999E-6</v>
      </c>
      <c r="AN2260">
        <v>1.2E-5</v>
      </c>
      <c r="AO2260">
        <v>-2.4000000000000001E-5</v>
      </c>
      <c r="AP2260">
        <v>1.7E-5</v>
      </c>
      <c r="AQ2260">
        <v>-3.0000000000000001E-6</v>
      </c>
      <c r="AR2260">
        <v>3.0000000000000001E-6</v>
      </c>
      <c r="AS2260">
        <v>-3.9999999999999998E-6</v>
      </c>
      <c r="AT2260">
        <v>-6.0000000000000002E-6</v>
      </c>
      <c r="AV2260">
        <v>4.6999999999999997E-5</v>
      </c>
    </row>
    <row r="2261" spans="1:48" x14ac:dyDescent="0.55000000000000004">
      <c r="A2261">
        <v>2259</v>
      </c>
      <c r="B2261">
        <v>9.0000000000000002E-6</v>
      </c>
      <c r="C2261">
        <v>6.8900000000000005E-4</v>
      </c>
      <c r="D2261">
        <v>1.021296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AA2261">
        <v>6.9999999999999999E-6</v>
      </c>
      <c r="AB2261">
        <v>1.9000000000000001E-5</v>
      </c>
      <c r="AC2261">
        <v>1.9999999999999999E-6</v>
      </c>
      <c r="AD2261">
        <v>0</v>
      </c>
      <c r="AE2261">
        <v>-1.2999999999999999E-5</v>
      </c>
      <c r="AF2261">
        <v>-3.0000000000000001E-6</v>
      </c>
      <c r="AG2261">
        <v>3.9999999999999998E-6</v>
      </c>
      <c r="AH2261">
        <v>-1.2999999999999999E-5</v>
      </c>
      <c r="AI2261">
        <v>5.0000000000000004E-6</v>
      </c>
      <c r="AJ2261">
        <v>-1.2999999999999999E-5</v>
      </c>
      <c r="AK2261">
        <v>-1.0000000000000001E-5</v>
      </c>
      <c r="AL2261">
        <v>3.9999999999999998E-6</v>
      </c>
      <c r="AM2261">
        <v>3.0000000000000001E-6</v>
      </c>
      <c r="AN2261">
        <v>1.2E-5</v>
      </c>
      <c r="AO2261">
        <v>-2.4000000000000001E-5</v>
      </c>
      <c r="AP2261">
        <v>1.8E-5</v>
      </c>
      <c r="AQ2261">
        <v>-3.0000000000000001E-6</v>
      </c>
      <c r="AR2261">
        <v>1.9999999999999999E-6</v>
      </c>
      <c r="AS2261">
        <v>-5.0000000000000004E-6</v>
      </c>
      <c r="AT2261">
        <v>-6.0000000000000002E-6</v>
      </c>
      <c r="AV2261">
        <v>4.6999999999999997E-5</v>
      </c>
    </row>
    <row r="2262" spans="1:48" x14ac:dyDescent="0.55000000000000004">
      <c r="A2262">
        <v>2260</v>
      </c>
      <c r="B2262">
        <v>9.0000000000000002E-6</v>
      </c>
      <c r="C2262">
        <v>6.8900000000000005E-4</v>
      </c>
      <c r="D2262">
        <v>1.0216810000000001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AA2262">
        <v>5.0000000000000004E-6</v>
      </c>
      <c r="AB2262">
        <v>2.0999999999999999E-5</v>
      </c>
      <c r="AC2262">
        <v>9.9999999999999995E-7</v>
      </c>
      <c r="AD2262">
        <v>1.9999999999999999E-6</v>
      </c>
      <c r="AE2262">
        <v>-1.5E-5</v>
      </c>
      <c r="AF2262">
        <v>-3.9999999999999998E-6</v>
      </c>
      <c r="AG2262">
        <v>1.9999999999999999E-6</v>
      </c>
      <c r="AH2262">
        <v>-1.4E-5</v>
      </c>
      <c r="AI2262">
        <v>6.0000000000000002E-6</v>
      </c>
      <c r="AJ2262">
        <v>-1.2999999999999999E-5</v>
      </c>
      <c r="AK2262">
        <v>-1.0000000000000001E-5</v>
      </c>
      <c r="AL2262">
        <v>3.9999999999999998E-6</v>
      </c>
      <c r="AM2262">
        <v>1.9999999999999999E-6</v>
      </c>
      <c r="AN2262">
        <v>1.1E-5</v>
      </c>
      <c r="AO2262">
        <v>-2.1999999999999999E-5</v>
      </c>
      <c r="AP2262">
        <v>1.7E-5</v>
      </c>
      <c r="AQ2262">
        <v>-3.0000000000000001E-6</v>
      </c>
      <c r="AR2262">
        <v>0</v>
      </c>
      <c r="AS2262">
        <v>-5.0000000000000004E-6</v>
      </c>
      <c r="AT2262">
        <v>-7.9999999999999996E-6</v>
      </c>
      <c r="AV2262">
        <v>4.6999999999999997E-5</v>
      </c>
    </row>
    <row r="2263" spans="1:48" x14ac:dyDescent="0.55000000000000004">
      <c r="A2263">
        <v>2261</v>
      </c>
      <c r="B2263">
        <v>9.0000000000000002E-6</v>
      </c>
      <c r="C2263">
        <v>6.8900000000000005E-4</v>
      </c>
      <c r="D2263">
        <v>1.022224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AA2263">
        <v>5.0000000000000004E-6</v>
      </c>
      <c r="AB2263">
        <v>1.9000000000000001E-5</v>
      </c>
      <c r="AC2263">
        <v>1.9999999999999999E-6</v>
      </c>
      <c r="AD2263">
        <v>9.9999999999999995E-7</v>
      </c>
      <c r="AE2263">
        <v>-1.5E-5</v>
      </c>
      <c r="AF2263">
        <v>-6.0000000000000002E-6</v>
      </c>
      <c r="AG2263">
        <v>1.9999999999999999E-6</v>
      </c>
      <c r="AH2263">
        <v>-1.5E-5</v>
      </c>
      <c r="AI2263">
        <v>6.9999999999999999E-6</v>
      </c>
      <c r="AJ2263">
        <v>-1.2999999999999999E-5</v>
      </c>
      <c r="AK2263">
        <v>-1.0000000000000001E-5</v>
      </c>
      <c r="AL2263">
        <v>3.9999999999999998E-6</v>
      </c>
      <c r="AM2263">
        <v>3.0000000000000001E-6</v>
      </c>
      <c r="AN2263">
        <v>1.1E-5</v>
      </c>
      <c r="AO2263">
        <v>-2.1999999999999999E-5</v>
      </c>
      <c r="AP2263">
        <v>1.8E-5</v>
      </c>
      <c r="AQ2263">
        <v>-1.9999999999999999E-6</v>
      </c>
      <c r="AR2263">
        <v>0</v>
      </c>
      <c r="AS2263">
        <v>-5.0000000000000004E-6</v>
      </c>
      <c r="AT2263">
        <v>-6.9999999999999999E-6</v>
      </c>
      <c r="AV2263">
        <v>4.8000000000000001E-5</v>
      </c>
    </row>
    <row r="2264" spans="1:48" x14ac:dyDescent="0.55000000000000004">
      <c r="A2264">
        <v>2262</v>
      </c>
      <c r="B2264">
        <v>3.0000000000000001E-6</v>
      </c>
      <c r="C2264">
        <v>6.8900000000000005E-4</v>
      </c>
      <c r="D2264">
        <v>1.0210159999999999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AA2264">
        <v>6.0000000000000002E-6</v>
      </c>
      <c r="AB2264">
        <v>1.9000000000000001E-5</v>
      </c>
      <c r="AC2264">
        <v>1.9999999999999999E-6</v>
      </c>
      <c r="AD2264">
        <v>1.9999999999999999E-6</v>
      </c>
      <c r="AE2264">
        <v>-1.2999999999999999E-5</v>
      </c>
      <c r="AF2264">
        <v>-5.0000000000000004E-6</v>
      </c>
      <c r="AG2264">
        <v>3.0000000000000001E-6</v>
      </c>
      <c r="AH2264">
        <v>-1.2999999999999999E-5</v>
      </c>
      <c r="AI2264">
        <v>6.9999999999999999E-6</v>
      </c>
      <c r="AJ2264">
        <v>-1.2E-5</v>
      </c>
      <c r="AK2264">
        <v>-1.0000000000000001E-5</v>
      </c>
      <c r="AL2264">
        <v>5.0000000000000004E-6</v>
      </c>
      <c r="AM2264">
        <v>3.0000000000000001E-6</v>
      </c>
      <c r="AN2264">
        <v>1.0000000000000001E-5</v>
      </c>
      <c r="AO2264">
        <v>-2.0999999999999999E-5</v>
      </c>
      <c r="AP2264">
        <v>1.8E-5</v>
      </c>
      <c r="AQ2264">
        <v>-3.0000000000000001E-6</v>
      </c>
      <c r="AR2264">
        <v>0</v>
      </c>
      <c r="AS2264">
        <v>-3.9999999999999998E-6</v>
      </c>
      <c r="AT2264">
        <v>-6.9999999999999999E-6</v>
      </c>
      <c r="AV2264">
        <v>4.5000000000000003E-5</v>
      </c>
    </row>
    <row r="2265" spans="1:48" x14ac:dyDescent="0.55000000000000004">
      <c r="A2265">
        <v>2263</v>
      </c>
      <c r="B2265">
        <v>9.0000000000000002E-6</v>
      </c>
      <c r="C2265">
        <v>6.8900000000000005E-4</v>
      </c>
      <c r="D2265">
        <v>1.022912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AA2265">
        <v>7.9999999999999996E-6</v>
      </c>
      <c r="AB2265">
        <v>1.8E-5</v>
      </c>
      <c r="AC2265">
        <v>1.9999999999999999E-6</v>
      </c>
      <c r="AD2265">
        <v>0</v>
      </c>
      <c r="AE2265">
        <v>-1.2999999999999999E-5</v>
      </c>
      <c r="AF2265">
        <v>-3.9999999999999998E-6</v>
      </c>
      <c r="AG2265">
        <v>3.9999999999999998E-6</v>
      </c>
      <c r="AH2265">
        <v>-1.2999999999999999E-5</v>
      </c>
      <c r="AI2265">
        <v>3.9999999999999998E-6</v>
      </c>
      <c r="AJ2265">
        <v>-1.1E-5</v>
      </c>
      <c r="AK2265">
        <v>-9.0000000000000002E-6</v>
      </c>
      <c r="AL2265">
        <v>5.0000000000000004E-6</v>
      </c>
      <c r="AM2265">
        <v>3.0000000000000001E-6</v>
      </c>
      <c r="AN2265">
        <v>1.0000000000000001E-5</v>
      </c>
      <c r="AO2265">
        <v>-2.1999999999999999E-5</v>
      </c>
      <c r="AP2265">
        <v>1.7E-5</v>
      </c>
      <c r="AQ2265">
        <v>-1.9999999999999999E-6</v>
      </c>
      <c r="AR2265">
        <v>9.9999999999999995E-7</v>
      </c>
      <c r="AS2265">
        <v>-6.9999999999999999E-6</v>
      </c>
      <c r="AT2265">
        <v>-6.9999999999999999E-6</v>
      </c>
      <c r="AV2265">
        <v>4.5000000000000003E-5</v>
      </c>
    </row>
    <row r="2266" spans="1:48" x14ac:dyDescent="0.55000000000000004">
      <c r="A2266">
        <v>2264</v>
      </c>
      <c r="B2266">
        <v>9.0000000000000002E-6</v>
      </c>
      <c r="C2266">
        <v>6.8900000000000005E-4</v>
      </c>
      <c r="D2266">
        <v>1.023393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AA2266">
        <v>7.9999999999999996E-6</v>
      </c>
      <c r="AB2266">
        <v>2.0000000000000002E-5</v>
      </c>
      <c r="AC2266">
        <v>3.0000000000000001E-6</v>
      </c>
      <c r="AD2266">
        <v>9.9999999999999995E-7</v>
      </c>
      <c r="AE2266">
        <v>-1.2999999999999999E-5</v>
      </c>
      <c r="AF2266">
        <v>-3.0000000000000001E-6</v>
      </c>
      <c r="AG2266">
        <v>5.0000000000000004E-6</v>
      </c>
      <c r="AH2266">
        <v>-1.2999999999999999E-5</v>
      </c>
      <c r="AI2266">
        <v>5.0000000000000004E-6</v>
      </c>
      <c r="AJ2266">
        <v>-1.1E-5</v>
      </c>
      <c r="AK2266">
        <v>-7.9999999999999996E-6</v>
      </c>
      <c r="AL2266">
        <v>6.0000000000000002E-6</v>
      </c>
      <c r="AM2266">
        <v>3.0000000000000001E-6</v>
      </c>
      <c r="AN2266">
        <v>9.0000000000000002E-6</v>
      </c>
      <c r="AO2266">
        <v>-2.0999999999999999E-5</v>
      </c>
      <c r="AP2266">
        <v>1.5999999999999999E-5</v>
      </c>
      <c r="AQ2266">
        <v>-9.9999999999999995E-7</v>
      </c>
      <c r="AR2266">
        <v>0</v>
      </c>
      <c r="AS2266">
        <v>-6.0000000000000002E-6</v>
      </c>
      <c r="AT2266">
        <v>-6.0000000000000002E-6</v>
      </c>
      <c r="AV2266">
        <v>4.3999999999999999E-5</v>
      </c>
    </row>
    <row r="2267" spans="1:48" x14ac:dyDescent="0.55000000000000004">
      <c r="A2267">
        <v>2265</v>
      </c>
      <c r="B2267">
        <v>9.0000000000000002E-6</v>
      </c>
      <c r="C2267">
        <v>6.8900000000000005E-4</v>
      </c>
      <c r="D2267">
        <v>1.024205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AA2267">
        <v>7.9999999999999996E-6</v>
      </c>
      <c r="AB2267">
        <v>1.9000000000000001E-5</v>
      </c>
      <c r="AC2267">
        <v>3.0000000000000001E-6</v>
      </c>
      <c r="AD2267">
        <v>0</v>
      </c>
      <c r="AE2267">
        <v>-1.2E-5</v>
      </c>
      <c r="AF2267">
        <v>-3.0000000000000001E-6</v>
      </c>
      <c r="AG2267">
        <v>5.0000000000000004E-6</v>
      </c>
      <c r="AH2267">
        <v>-1.2999999999999999E-5</v>
      </c>
      <c r="AI2267">
        <v>5.0000000000000004E-6</v>
      </c>
      <c r="AJ2267">
        <v>-1.1E-5</v>
      </c>
      <c r="AK2267">
        <v>-9.0000000000000002E-6</v>
      </c>
      <c r="AL2267">
        <v>6.0000000000000002E-6</v>
      </c>
      <c r="AM2267">
        <v>3.9999999999999998E-6</v>
      </c>
      <c r="AN2267">
        <v>9.0000000000000002E-6</v>
      </c>
      <c r="AO2267">
        <v>-2.0999999999999999E-5</v>
      </c>
      <c r="AP2267">
        <v>1.5999999999999999E-5</v>
      </c>
      <c r="AQ2267">
        <v>0</v>
      </c>
      <c r="AR2267">
        <v>9.9999999999999995E-7</v>
      </c>
      <c r="AS2267">
        <v>-6.0000000000000002E-6</v>
      </c>
      <c r="AT2267">
        <v>-6.9999999999999999E-6</v>
      </c>
      <c r="AV2267">
        <v>4.3999999999999999E-5</v>
      </c>
    </row>
    <row r="2268" spans="1:48" x14ac:dyDescent="0.55000000000000004">
      <c r="A2268">
        <v>2266</v>
      </c>
      <c r="B2268">
        <v>5.0000000000000004E-6</v>
      </c>
      <c r="C2268">
        <v>6.8900000000000005E-4</v>
      </c>
      <c r="D2268">
        <v>1.0253570000000001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AA2268">
        <v>1.0000000000000001E-5</v>
      </c>
      <c r="AB2268">
        <v>1.8E-5</v>
      </c>
      <c r="AC2268">
        <v>3.9999999999999998E-6</v>
      </c>
      <c r="AD2268">
        <v>1.9999999999999999E-6</v>
      </c>
      <c r="AE2268">
        <v>-1.1E-5</v>
      </c>
      <c r="AF2268">
        <v>-3.9999999999999998E-6</v>
      </c>
      <c r="AG2268">
        <v>3.0000000000000001E-6</v>
      </c>
      <c r="AH2268">
        <v>-1.2999999999999999E-5</v>
      </c>
      <c r="AI2268">
        <v>5.0000000000000004E-6</v>
      </c>
      <c r="AJ2268">
        <v>-1.2E-5</v>
      </c>
      <c r="AK2268">
        <v>-1.0000000000000001E-5</v>
      </c>
      <c r="AL2268">
        <v>6.9999999999999999E-6</v>
      </c>
      <c r="AM2268">
        <v>5.0000000000000004E-6</v>
      </c>
      <c r="AN2268">
        <v>9.0000000000000002E-6</v>
      </c>
      <c r="AO2268">
        <v>-2.0999999999999999E-5</v>
      </c>
      <c r="AP2268">
        <v>1.4E-5</v>
      </c>
      <c r="AQ2268">
        <v>0</v>
      </c>
      <c r="AR2268">
        <v>0</v>
      </c>
      <c r="AS2268">
        <v>-6.9999999999999999E-6</v>
      </c>
      <c r="AT2268">
        <v>-6.0000000000000002E-6</v>
      </c>
      <c r="AV2268">
        <v>4.3999999999999999E-5</v>
      </c>
    </row>
    <row r="2269" spans="1:48" x14ac:dyDescent="0.55000000000000004">
      <c r="A2269">
        <v>2267</v>
      </c>
      <c r="B2269">
        <v>6.9999999999999999E-6</v>
      </c>
      <c r="C2269">
        <v>6.8900000000000005E-4</v>
      </c>
      <c r="D2269">
        <v>1.026114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AA2269">
        <v>1.1E-5</v>
      </c>
      <c r="AB2269">
        <v>1.8E-5</v>
      </c>
      <c r="AC2269">
        <v>3.9999999999999998E-6</v>
      </c>
      <c r="AD2269">
        <v>9.9999999999999995E-7</v>
      </c>
      <c r="AE2269">
        <v>-1.0000000000000001E-5</v>
      </c>
      <c r="AF2269">
        <v>-3.0000000000000001E-6</v>
      </c>
      <c r="AG2269">
        <v>3.9999999999999998E-6</v>
      </c>
      <c r="AH2269">
        <v>-1.2E-5</v>
      </c>
      <c r="AI2269">
        <v>5.0000000000000004E-6</v>
      </c>
      <c r="AJ2269">
        <v>-1.1E-5</v>
      </c>
      <c r="AK2269">
        <v>-1.1E-5</v>
      </c>
      <c r="AL2269">
        <v>3.9999999999999998E-6</v>
      </c>
      <c r="AM2269">
        <v>5.0000000000000004E-6</v>
      </c>
      <c r="AN2269">
        <v>6.9999999999999999E-6</v>
      </c>
      <c r="AO2269">
        <v>-2.1999999999999999E-5</v>
      </c>
      <c r="AP2269">
        <v>1.4E-5</v>
      </c>
      <c r="AQ2269">
        <v>0</v>
      </c>
      <c r="AR2269">
        <v>9.9999999999999995E-7</v>
      </c>
      <c r="AS2269">
        <v>-6.0000000000000002E-6</v>
      </c>
      <c r="AT2269">
        <v>-6.0000000000000002E-6</v>
      </c>
      <c r="AV2269">
        <v>4.3000000000000002E-5</v>
      </c>
    </row>
    <row r="2270" spans="1:48" x14ac:dyDescent="0.55000000000000004">
      <c r="A2270">
        <v>2268</v>
      </c>
      <c r="B2270">
        <v>6.9999999999999999E-6</v>
      </c>
      <c r="C2270">
        <v>6.8900000000000005E-4</v>
      </c>
      <c r="D2270">
        <v>1.0244040000000001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AA2270">
        <v>1.0000000000000001E-5</v>
      </c>
      <c r="AB2270">
        <v>1.8E-5</v>
      </c>
      <c r="AC2270">
        <v>3.9999999999999998E-6</v>
      </c>
      <c r="AD2270">
        <v>9.9999999999999995E-7</v>
      </c>
      <c r="AE2270">
        <v>-1.0000000000000001E-5</v>
      </c>
      <c r="AF2270">
        <v>-3.0000000000000001E-6</v>
      </c>
      <c r="AG2270">
        <v>5.0000000000000004E-6</v>
      </c>
      <c r="AH2270">
        <v>-1.2E-5</v>
      </c>
      <c r="AI2270">
        <v>6.0000000000000002E-6</v>
      </c>
      <c r="AJ2270">
        <v>-1.2E-5</v>
      </c>
      <c r="AK2270">
        <v>-1.2E-5</v>
      </c>
      <c r="AL2270">
        <v>3.9999999999999998E-6</v>
      </c>
      <c r="AM2270">
        <v>5.0000000000000004E-6</v>
      </c>
      <c r="AN2270">
        <v>6.0000000000000002E-6</v>
      </c>
      <c r="AO2270">
        <v>-2.0000000000000002E-5</v>
      </c>
      <c r="AP2270">
        <v>1.4E-5</v>
      </c>
      <c r="AQ2270">
        <v>9.9999999999999995E-7</v>
      </c>
      <c r="AR2270">
        <v>1.9999999999999999E-6</v>
      </c>
      <c r="AS2270">
        <v>-6.0000000000000002E-6</v>
      </c>
      <c r="AT2270">
        <v>-6.9999999999999999E-6</v>
      </c>
      <c r="AV2270">
        <v>4.3000000000000002E-5</v>
      </c>
    </row>
    <row r="2271" spans="1:48" x14ac:dyDescent="0.55000000000000004">
      <c r="A2271">
        <v>2269</v>
      </c>
      <c r="B2271">
        <v>6.9999999999999999E-6</v>
      </c>
      <c r="C2271">
        <v>6.8900000000000005E-4</v>
      </c>
      <c r="D2271">
        <v>1.025333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AA2271">
        <v>9.0000000000000002E-6</v>
      </c>
      <c r="AB2271">
        <v>1.5999999999999999E-5</v>
      </c>
      <c r="AC2271">
        <v>5.0000000000000004E-6</v>
      </c>
      <c r="AD2271">
        <v>9.9999999999999995E-7</v>
      </c>
      <c r="AE2271">
        <v>-1.2E-5</v>
      </c>
      <c r="AF2271">
        <v>-9.9999999999999995E-7</v>
      </c>
      <c r="AG2271">
        <v>5.0000000000000004E-6</v>
      </c>
      <c r="AH2271">
        <v>-1.2E-5</v>
      </c>
      <c r="AI2271">
        <v>6.0000000000000002E-6</v>
      </c>
      <c r="AJ2271">
        <v>-1.1E-5</v>
      </c>
      <c r="AK2271">
        <v>-1.2E-5</v>
      </c>
      <c r="AL2271">
        <v>3.0000000000000001E-6</v>
      </c>
      <c r="AM2271">
        <v>5.0000000000000004E-6</v>
      </c>
      <c r="AN2271">
        <v>6.0000000000000002E-6</v>
      </c>
      <c r="AO2271">
        <v>-1.9000000000000001E-5</v>
      </c>
      <c r="AP2271">
        <v>1.4E-5</v>
      </c>
      <c r="AQ2271">
        <v>-9.9999999999999995E-7</v>
      </c>
      <c r="AR2271">
        <v>1.9999999999999999E-6</v>
      </c>
      <c r="AS2271">
        <v>-6.9999999999999999E-6</v>
      </c>
      <c r="AT2271">
        <v>-6.9999999999999999E-6</v>
      </c>
      <c r="AV2271">
        <v>4.1999999999999998E-5</v>
      </c>
    </row>
    <row r="2272" spans="1:48" x14ac:dyDescent="0.55000000000000004">
      <c r="A2272">
        <v>2270</v>
      </c>
      <c r="B2272">
        <v>6.9999999999999999E-6</v>
      </c>
      <c r="C2272">
        <v>6.8900000000000005E-4</v>
      </c>
      <c r="D2272">
        <v>1.0248349999999999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AA2272">
        <v>7.9999999999999996E-6</v>
      </c>
      <c r="AB2272">
        <v>1.5999999999999999E-5</v>
      </c>
      <c r="AC2272">
        <v>3.9999999999999998E-6</v>
      </c>
      <c r="AD2272">
        <v>0</v>
      </c>
      <c r="AE2272">
        <v>-1.2999999999999999E-5</v>
      </c>
      <c r="AF2272">
        <v>-9.9999999999999995E-7</v>
      </c>
      <c r="AG2272">
        <v>5.0000000000000004E-6</v>
      </c>
      <c r="AH2272">
        <v>-1.2E-5</v>
      </c>
      <c r="AI2272">
        <v>6.0000000000000002E-6</v>
      </c>
      <c r="AJ2272">
        <v>-1.0000000000000001E-5</v>
      </c>
      <c r="AK2272">
        <v>-1.2E-5</v>
      </c>
      <c r="AL2272">
        <v>3.9999999999999998E-6</v>
      </c>
      <c r="AM2272">
        <v>5.0000000000000004E-6</v>
      </c>
      <c r="AN2272">
        <v>6.9999999999999999E-6</v>
      </c>
      <c r="AO2272">
        <v>-1.9000000000000001E-5</v>
      </c>
      <c r="AP2272">
        <v>1.4E-5</v>
      </c>
      <c r="AQ2272">
        <v>0</v>
      </c>
      <c r="AR2272">
        <v>1.9999999999999999E-6</v>
      </c>
      <c r="AS2272">
        <v>-6.0000000000000002E-6</v>
      </c>
      <c r="AT2272">
        <v>-6.9999999999999999E-6</v>
      </c>
      <c r="AV2272">
        <v>4.1999999999999998E-5</v>
      </c>
    </row>
    <row r="2273" spans="1:48" x14ac:dyDescent="0.55000000000000004">
      <c r="A2273">
        <v>2271</v>
      </c>
      <c r="B2273">
        <v>6.9999999999999999E-6</v>
      </c>
      <c r="C2273">
        <v>6.8900000000000005E-4</v>
      </c>
      <c r="D2273">
        <v>1.0244249999999999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AA2273">
        <v>9.0000000000000002E-6</v>
      </c>
      <c r="AB2273">
        <v>1.8E-5</v>
      </c>
      <c r="AC2273">
        <v>3.9999999999999998E-6</v>
      </c>
      <c r="AD2273">
        <v>0</v>
      </c>
      <c r="AE2273">
        <v>-1.2E-5</v>
      </c>
      <c r="AF2273">
        <v>9.9999999999999995E-7</v>
      </c>
      <c r="AG2273">
        <v>6.0000000000000002E-6</v>
      </c>
      <c r="AH2273">
        <v>-1.2E-5</v>
      </c>
      <c r="AI2273">
        <v>6.9999999999999999E-6</v>
      </c>
      <c r="AJ2273">
        <v>-7.9999999999999996E-6</v>
      </c>
      <c r="AK2273">
        <v>-1.2E-5</v>
      </c>
      <c r="AL2273">
        <v>3.9999999999999998E-6</v>
      </c>
      <c r="AM2273">
        <v>5.0000000000000004E-6</v>
      </c>
      <c r="AN2273">
        <v>6.0000000000000002E-6</v>
      </c>
      <c r="AO2273">
        <v>-1.9000000000000001E-5</v>
      </c>
      <c r="AP2273">
        <v>1.5E-5</v>
      </c>
      <c r="AQ2273">
        <v>-1.9999999999999999E-6</v>
      </c>
      <c r="AR2273">
        <v>9.9999999999999995E-7</v>
      </c>
      <c r="AS2273">
        <v>-6.0000000000000002E-6</v>
      </c>
      <c r="AT2273">
        <v>-6.0000000000000002E-6</v>
      </c>
      <c r="AV2273">
        <v>4.1E-5</v>
      </c>
    </row>
    <row r="2274" spans="1:48" x14ac:dyDescent="0.55000000000000004">
      <c r="A2274">
        <v>2272</v>
      </c>
      <c r="B2274">
        <v>6.9999999999999999E-6</v>
      </c>
      <c r="C2274">
        <v>6.8900000000000005E-4</v>
      </c>
      <c r="D2274">
        <v>1.0260629999999999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AA2274">
        <v>9.0000000000000002E-6</v>
      </c>
      <c r="AB2274">
        <v>1.8E-5</v>
      </c>
      <c r="AC2274">
        <v>3.0000000000000001E-6</v>
      </c>
      <c r="AD2274">
        <v>0</v>
      </c>
      <c r="AE2274">
        <v>-1.2E-5</v>
      </c>
      <c r="AF2274">
        <v>9.9999999999999995E-7</v>
      </c>
      <c r="AG2274">
        <v>6.0000000000000002E-6</v>
      </c>
      <c r="AH2274">
        <v>-1.2E-5</v>
      </c>
      <c r="AI2274">
        <v>5.0000000000000004E-6</v>
      </c>
      <c r="AJ2274">
        <v>-6.9999999999999999E-6</v>
      </c>
      <c r="AK2274">
        <v>-1.2E-5</v>
      </c>
      <c r="AL2274">
        <v>3.0000000000000001E-6</v>
      </c>
      <c r="AM2274">
        <v>6.9999999999999999E-6</v>
      </c>
      <c r="AN2274">
        <v>5.0000000000000004E-6</v>
      </c>
      <c r="AO2274">
        <v>-1.9000000000000001E-5</v>
      </c>
      <c r="AP2274">
        <v>1.5E-5</v>
      </c>
      <c r="AQ2274">
        <v>-3.0000000000000001E-6</v>
      </c>
      <c r="AR2274">
        <v>1.9999999999999999E-6</v>
      </c>
      <c r="AS2274">
        <v>-5.0000000000000004E-6</v>
      </c>
      <c r="AT2274">
        <v>-6.9999999999999999E-6</v>
      </c>
      <c r="AV2274">
        <v>4.1E-5</v>
      </c>
    </row>
    <row r="2275" spans="1:48" x14ac:dyDescent="0.55000000000000004">
      <c r="A2275">
        <v>2273</v>
      </c>
      <c r="B2275">
        <v>6.9999999999999999E-6</v>
      </c>
      <c r="C2275">
        <v>6.8900000000000005E-4</v>
      </c>
      <c r="D2275">
        <v>1.0250459999999999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AA2275">
        <v>7.9999999999999996E-6</v>
      </c>
      <c r="AB2275">
        <v>1.7E-5</v>
      </c>
      <c r="AC2275">
        <v>1.9999999999999999E-6</v>
      </c>
      <c r="AD2275">
        <v>9.9999999999999995E-7</v>
      </c>
      <c r="AE2275">
        <v>-1.4E-5</v>
      </c>
      <c r="AF2275">
        <v>-9.9999999999999995E-7</v>
      </c>
      <c r="AG2275">
        <v>5.0000000000000004E-6</v>
      </c>
      <c r="AH2275">
        <v>-1.2999999999999999E-5</v>
      </c>
      <c r="AI2275">
        <v>3.0000000000000001E-6</v>
      </c>
      <c r="AJ2275">
        <v>-6.9999999999999999E-6</v>
      </c>
      <c r="AK2275">
        <v>-1.2E-5</v>
      </c>
      <c r="AL2275">
        <v>3.9999999999999998E-6</v>
      </c>
      <c r="AM2275">
        <v>5.0000000000000004E-6</v>
      </c>
      <c r="AN2275">
        <v>5.0000000000000004E-6</v>
      </c>
      <c r="AO2275">
        <v>-1.9000000000000001E-5</v>
      </c>
      <c r="AP2275">
        <v>1.2999999999999999E-5</v>
      </c>
      <c r="AQ2275">
        <v>-9.9999999999999995E-7</v>
      </c>
      <c r="AR2275">
        <v>9.9999999999999995E-7</v>
      </c>
      <c r="AS2275">
        <v>-3.9999999999999998E-6</v>
      </c>
      <c r="AT2275">
        <v>-9.0000000000000002E-6</v>
      </c>
      <c r="AV2275">
        <v>4.1E-5</v>
      </c>
    </row>
    <row r="2276" spans="1:48" x14ac:dyDescent="0.55000000000000004">
      <c r="A2276">
        <v>2274</v>
      </c>
      <c r="B2276">
        <v>6.9999999999999999E-6</v>
      </c>
      <c r="C2276">
        <v>5.9599999999999996E-4</v>
      </c>
      <c r="D2276">
        <v>1.0250440000000001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AA2276">
        <v>6.0000000000000002E-6</v>
      </c>
      <c r="AB2276">
        <v>1.7E-5</v>
      </c>
      <c r="AC2276">
        <v>6.9999999999999999E-6</v>
      </c>
      <c r="AD2276">
        <v>9.9999999999999995E-7</v>
      </c>
      <c r="AE2276">
        <v>-1.5E-5</v>
      </c>
      <c r="AF2276">
        <v>-3.0000000000000001E-6</v>
      </c>
      <c r="AG2276">
        <v>9.0000000000000002E-6</v>
      </c>
      <c r="AH2276">
        <v>-9.0000000000000002E-6</v>
      </c>
      <c r="AI2276">
        <v>1.9999999999999999E-6</v>
      </c>
      <c r="AJ2276">
        <v>-6.0000000000000002E-6</v>
      </c>
      <c r="AK2276">
        <v>-9.0000000000000002E-6</v>
      </c>
      <c r="AL2276">
        <v>5.0000000000000004E-6</v>
      </c>
      <c r="AM2276">
        <v>5.0000000000000004E-6</v>
      </c>
      <c r="AN2276">
        <v>6.9999999999999999E-6</v>
      </c>
      <c r="AO2276">
        <v>-1.5999999999999999E-5</v>
      </c>
      <c r="AP2276">
        <v>1.4E-5</v>
      </c>
      <c r="AQ2276">
        <v>-9.9999999999999995E-7</v>
      </c>
      <c r="AR2276">
        <v>0</v>
      </c>
      <c r="AS2276">
        <v>0</v>
      </c>
      <c r="AT2276">
        <v>-1.0000000000000001E-5</v>
      </c>
      <c r="AV2276">
        <v>3.8999999999999999E-5</v>
      </c>
    </row>
    <row r="2277" spans="1:48" x14ac:dyDescent="0.55000000000000004">
      <c r="A2277">
        <v>2275</v>
      </c>
      <c r="B2277">
        <v>6.9999999999999999E-6</v>
      </c>
      <c r="C2277">
        <v>5.9599999999999996E-4</v>
      </c>
      <c r="D2277">
        <v>1.0314289999999999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AA2277">
        <v>5.0000000000000004E-6</v>
      </c>
      <c r="AB2277">
        <v>1.5999999999999999E-5</v>
      </c>
      <c r="AC2277">
        <v>6.9999999999999999E-6</v>
      </c>
      <c r="AD2277">
        <v>9.9999999999999995E-7</v>
      </c>
      <c r="AE2277">
        <v>-1.5E-5</v>
      </c>
      <c r="AF2277">
        <v>-3.9999999999999998E-6</v>
      </c>
      <c r="AG2277">
        <v>1.0000000000000001E-5</v>
      </c>
      <c r="AH2277">
        <v>-9.0000000000000002E-6</v>
      </c>
      <c r="AI2277">
        <v>3.0000000000000001E-6</v>
      </c>
      <c r="AJ2277">
        <v>-7.9999999999999996E-6</v>
      </c>
      <c r="AK2277">
        <v>-9.0000000000000002E-6</v>
      </c>
      <c r="AL2277">
        <v>5.0000000000000004E-6</v>
      </c>
      <c r="AM2277">
        <v>5.0000000000000004E-6</v>
      </c>
      <c r="AN2277">
        <v>7.9999999999999996E-6</v>
      </c>
      <c r="AO2277">
        <v>-1.5999999999999999E-5</v>
      </c>
      <c r="AP2277">
        <v>1.2999999999999999E-5</v>
      </c>
      <c r="AQ2277">
        <v>0</v>
      </c>
      <c r="AR2277">
        <v>9.9999999999999995E-7</v>
      </c>
      <c r="AS2277">
        <v>9.9999999999999995E-7</v>
      </c>
      <c r="AT2277">
        <v>-1.0000000000000001E-5</v>
      </c>
      <c r="AV2277">
        <v>3.8999999999999999E-5</v>
      </c>
    </row>
    <row r="2278" spans="1:48" x14ac:dyDescent="0.55000000000000004">
      <c r="A2278">
        <v>2276</v>
      </c>
      <c r="B2278">
        <v>6.9999999999999999E-6</v>
      </c>
      <c r="C2278">
        <v>5.9599999999999996E-4</v>
      </c>
      <c r="D2278">
        <v>1.0353019999999999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AA2278">
        <v>3.9999999999999998E-6</v>
      </c>
      <c r="AB2278">
        <v>1.5999999999999999E-5</v>
      </c>
      <c r="AC2278">
        <v>6.0000000000000002E-6</v>
      </c>
      <c r="AD2278">
        <v>0</v>
      </c>
      <c r="AE2278">
        <v>-1.5E-5</v>
      </c>
      <c r="AF2278">
        <v>-3.9999999999999998E-6</v>
      </c>
      <c r="AG2278">
        <v>9.0000000000000002E-6</v>
      </c>
      <c r="AH2278">
        <v>-1.0000000000000001E-5</v>
      </c>
      <c r="AI2278">
        <v>1.9999999999999999E-6</v>
      </c>
      <c r="AJ2278">
        <v>-7.9999999999999996E-6</v>
      </c>
      <c r="AK2278">
        <v>-1.0000000000000001E-5</v>
      </c>
      <c r="AL2278">
        <v>5.0000000000000004E-6</v>
      </c>
      <c r="AM2278">
        <v>6.0000000000000002E-6</v>
      </c>
      <c r="AN2278">
        <v>7.9999999999999996E-6</v>
      </c>
      <c r="AO2278">
        <v>-1.5E-5</v>
      </c>
      <c r="AP2278">
        <v>1.2999999999999999E-5</v>
      </c>
      <c r="AQ2278">
        <v>0</v>
      </c>
      <c r="AR2278">
        <v>9.9999999999999995E-7</v>
      </c>
      <c r="AS2278">
        <v>-1.9999999999999999E-6</v>
      </c>
      <c r="AT2278">
        <v>-9.0000000000000002E-6</v>
      </c>
      <c r="AV2278">
        <v>3.8999999999999999E-5</v>
      </c>
    </row>
    <row r="2279" spans="1:48" x14ac:dyDescent="0.55000000000000004">
      <c r="A2279">
        <v>2277</v>
      </c>
      <c r="B2279">
        <v>6.9999999999999999E-6</v>
      </c>
      <c r="C2279">
        <v>5.9599999999999996E-4</v>
      </c>
      <c r="D2279">
        <v>1.035952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AA2279">
        <v>5.0000000000000004E-6</v>
      </c>
      <c r="AB2279">
        <v>1.5999999999999999E-5</v>
      </c>
      <c r="AC2279">
        <v>6.0000000000000002E-6</v>
      </c>
      <c r="AD2279">
        <v>9.9999999999999995E-7</v>
      </c>
      <c r="AE2279">
        <v>-1.5E-5</v>
      </c>
      <c r="AF2279">
        <v>-6.0000000000000002E-6</v>
      </c>
      <c r="AG2279">
        <v>9.0000000000000002E-6</v>
      </c>
      <c r="AH2279">
        <v>-1.0000000000000001E-5</v>
      </c>
      <c r="AI2279">
        <v>3.0000000000000001E-6</v>
      </c>
      <c r="AJ2279">
        <v>-6.9999999999999999E-6</v>
      </c>
      <c r="AK2279">
        <v>-1.1E-5</v>
      </c>
      <c r="AL2279">
        <v>5.0000000000000004E-6</v>
      </c>
      <c r="AM2279">
        <v>3.9999999999999998E-6</v>
      </c>
      <c r="AN2279">
        <v>6.9999999999999999E-6</v>
      </c>
      <c r="AO2279">
        <v>-1.5999999999999999E-5</v>
      </c>
      <c r="AP2279">
        <v>1.2999999999999999E-5</v>
      </c>
      <c r="AQ2279">
        <v>-9.9999999999999995E-7</v>
      </c>
      <c r="AR2279">
        <v>1.9999999999999999E-6</v>
      </c>
      <c r="AS2279">
        <v>-1.9999999999999999E-6</v>
      </c>
      <c r="AT2279">
        <v>-6.9999999999999999E-6</v>
      </c>
      <c r="AV2279">
        <v>3.8999999999999999E-5</v>
      </c>
    </row>
    <row r="2280" spans="1:48" x14ac:dyDescent="0.55000000000000004">
      <c r="A2280">
        <v>2278</v>
      </c>
      <c r="B2280">
        <v>6.9999999999999999E-6</v>
      </c>
      <c r="C2280">
        <v>5.9599999999999996E-4</v>
      </c>
      <c r="D2280">
        <v>1.0354099999999999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AA2280">
        <v>3.9999999999999998E-6</v>
      </c>
      <c r="AB2280">
        <v>1.5999999999999999E-5</v>
      </c>
      <c r="AC2280">
        <v>7.9999999999999996E-6</v>
      </c>
      <c r="AD2280">
        <v>0</v>
      </c>
      <c r="AE2280">
        <v>-1.4E-5</v>
      </c>
      <c r="AF2280">
        <v>-6.9999999999999999E-6</v>
      </c>
      <c r="AG2280">
        <v>7.9999999999999996E-6</v>
      </c>
      <c r="AH2280">
        <v>-1.0000000000000001E-5</v>
      </c>
      <c r="AI2280">
        <v>3.0000000000000001E-6</v>
      </c>
      <c r="AJ2280">
        <v>-6.9999999999999999E-6</v>
      </c>
      <c r="AK2280">
        <v>-1.2E-5</v>
      </c>
      <c r="AL2280">
        <v>6.0000000000000002E-6</v>
      </c>
      <c r="AM2280">
        <v>5.0000000000000004E-6</v>
      </c>
      <c r="AN2280">
        <v>5.0000000000000004E-6</v>
      </c>
      <c r="AO2280">
        <v>-1.5999999999999999E-5</v>
      </c>
      <c r="AP2280">
        <v>1.0000000000000001E-5</v>
      </c>
      <c r="AQ2280">
        <v>-1.9999999999999999E-6</v>
      </c>
      <c r="AR2280">
        <v>1.9999999999999999E-6</v>
      </c>
      <c r="AS2280">
        <v>-1.9999999999999999E-6</v>
      </c>
      <c r="AT2280">
        <v>-7.9999999999999996E-6</v>
      </c>
      <c r="AV2280">
        <v>3.8000000000000002E-5</v>
      </c>
    </row>
    <row r="2281" spans="1:48" x14ac:dyDescent="0.55000000000000004">
      <c r="A2281">
        <v>2279</v>
      </c>
      <c r="B2281">
        <v>5.0000000000000004E-6</v>
      </c>
      <c r="C2281">
        <v>5.9599999999999996E-4</v>
      </c>
      <c r="D2281">
        <v>1.0369390000000001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AA2281">
        <v>5.0000000000000004E-6</v>
      </c>
      <c r="AB2281">
        <v>1.5999999999999999E-5</v>
      </c>
      <c r="AC2281">
        <v>6.9999999999999999E-6</v>
      </c>
      <c r="AD2281">
        <v>9.9999999999999995E-7</v>
      </c>
      <c r="AE2281">
        <v>-1.2999999999999999E-5</v>
      </c>
      <c r="AF2281">
        <v>-6.9999999999999999E-6</v>
      </c>
      <c r="AG2281">
        <v>7.9999999999999996E-6</v>
      </c>
      <c r="AH2281">
        <v>-1.0000000000000001E-5</v>
      </c>
      <c r="AI2281">
        <v>9.9999999999999995E-7</v>
      </c>
      <c r="AJ2281">
        <v>-7.9999999999999996E-6</v>
      </c>
      <c r="AK2281">
        <v>-1.2999999999999999E-5</v>
      </c>
      <c r="AL2281">
        <v>6.9999999999999999E-6</v>
      </c>
      <c r="AM2281">
        <v>3.9999999999999998E-6</v>
      </c>
      <c r="AN2281">
        <v>5.0000000000000004E-6</v>
      </c>
      <c r="AO2281">
        <v>-1.5E-5</v>
      </c>
      <c r="AP2281">
        <v>1.0000000000000001E-5</v>
      </c>
      <c r="AQ2281">
        <v>-1.9999999999999999E-6</v>
      </c>
      <c r="AR2281">
        <v>1.9999999999999999E-6</v>
      </c>
      <c r="AS2281">
        <v>-3.0000000000000001E-6</v>
      </c>
      <c r="AT2281">
        <v>-7.9999999999999996E-6</v>
      </c>
      <c r="AV2281">
        <v>3.8000000000000002E-5</v>
      </c>
    </row>
    <row r="2282" spans="1:48" x14ac:dyDescent="0.55000000000000004">
      <c r="A2282">
        <v>2280</v>
      </c>
      <c r="B2282">
        <v>5.0000000000000004E-6</v>
      </c>
      <c r="C2282">
        <v>5.9599999999999996E-4</v>
      </c>
      <c r="D2282">
        <v>1.0402309999999999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AA2282">
        <v>6.0000000000000002E-6</v>
      </c>
      <c r="AB2282">
        <v>1.5E-5</v>
      </c>
      <c r="AC2282">
        <v>6.9999999999999999E-6</v>
      </c>
      <c r="AD2282">
        <v>3.0000000000000001E-6</v>
      </c>
      <c r="AE2282">
        <v>-1.2999999999999999E-5</v>
      </c>
      <c r="AF2282">
        <v>-5.0000000000000004E-6</v>
      </c>
      <c r="AG2282">
        <v>7.9999999999999996E-6</v>
      </c>
      <c r="AH2282">
        <v>-1.1E-5</v>
      </c>
      <c r="AI2282">
        <v>9.9999999999999995E-7</v>
      </c>
      <c r="AJ2282">
        <v>-6.9999999999999999E-6</v>
      </c>
      <c r="AK2282">
        <v>-1.2999999999999999E-5</v>
      </c>
      <c r="AL2282">
        <v>6.9999999999999999E-6</v>
      </c>
      <c r="AM2282">
        <v>5.0000000000000004E-6</v>
      </c>
      <c r="AN2282">
        <v>3.0000000000000001E-6</v>
      </c>
      <c r="AO2282">
        <v>-1.7E-5</v>
      </c>
      <c r="AP2282">
        <v>1.0000000000000001E-5</v>
      </c>
      <c r="AQ2282">
        <v>-1.9999999999999999E-6</v>
      </c>
      <c r="AR2282">
        <v>1.9999999999999999E-6</v>
      </c>
      <c r="AS2282">
        <v>-3.0000000000000001E-6</v>
      </c>
      <c r="AT2282">
        <v>-7.9999999999999996E-6</v>
      </c>
      <c r="AV2282">
        <v>3.8999999999999999E-5</v>
      </c>
    </row>
    <row r="2283" spans="1:48" x14ac:dyDescent="0.55000000000000004">
      <c r="A2283">
        <v>2281</v>
      </c>
      <c r="B2283">
        <v>5.0000000000000004E-6</v>
      </c>
      <c r="C2283">
        <v>5.9599999999999996E-4</v>
      </c>
      <c r="D2283">
        <v>1.0395049999999999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AA2283">
        <v>6.0000000000000002E-6</v>
      </c>
      <c r="AB2283">
        <v>1.5999999999999999E-5</v>
      </c>
      <c r="AC2283">
        <v>6.0000000000000002E-6</v>
      </c>
      <c r="AD2283">
        <v>1.9999999999999999E-6</v>
      </c>
      <c r="AE2283">
        <v>-1.2999999999999999E-5</v>
      </c>
      <c r="AF2283">
        <v>-6.0000000000000002E-6</v>
      </c>
      <c r="AG2283">
        <v>7.9999999999999996E-6</v>
      </c>
      <c r="AH2283">
        <v>-1.1E-5</v>
      </c>
      <c r="AI2283">
        <v>0</v>
      </c>
      <c r="AJ2283">
        <v>-9.0000000000000002E-6</v>
      </c>
      <c r="AK2283">
        <v>-1.4E-5</v>
      </c>
      <c r="AL2283">
        <v>6.9999999999999999E-6</v>
      </c>
      <c r="AM2283">
        <v>5.0000000000000004E-6</v>
      </c>
      <c r="AN2283">
        <v>3.0000000000000001E-6</v>
      </c>
      <c r="AO2283">
        <v>-1.7E-5</v>
      </c>
      <c r="AP2283">
        <v>7.9999999999999996E-6</v>
      </c>
      <c r="AQ2283">
        <v>-1.9999999999999999E-6</v>
      </c>
      <c r="AR2283">
        <v>3.0000000000000001E-6</v>
      </c>
      <c r="AS2283">
        <v>-3.0000000000000001E-6</v>
      </c>
      <c r="AT2283">
        <v>-6.9999999999999999E-6</v>
      </c>
      <c r="AV2283">
        <v>3.8000000000000002E-5</v>
      </c>
    </row>
    <row r="2284" spans="1:48" x14ac:dyDescent="0.55000000000000004">
      <c r="A2284">
        <v>2282</v>
      </c>
      <c r="B2284">
        <v>5.0000000000000004E-6</v>
      </c>
      <c r="C2284">
        <v>5.9599999999999996E-4</v>
      </c>
      <c r="D2284">
        <v>1.0383150000000001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AA2284">
        <v>6.0000000000000002E-6</v>
      </c>
      <c r="AB2284">
        <v>1.5E-5</v>
      </c>
      <c r="AC2284">
        <v>6.0000000000000002E-6</v>
      </c>
      <c r="AD2284">
        <v>3.0000000000000001E-6</v>
      </c>
      <c r="AE2284">
        <v>-1.2E-5</v>
      </c>
      <c r="AF2284">
        <v>-5.0000000000000004E-6</v>
      </c>
      <c r="AG2284">
        <v>6.9999999999999999E-6</v>
      </c>
      <c r="AH2284">
        <v>-1.1E-5</v>
      </c>
      <c r="AI2284">
        <v>0</v>
      </c>
      <c r="AJ2284">
        <v>-9.0000000000000002E-6</v>
      </c>
      <c r="AK2284">
        <v>-1.4E-5</v>
      </c>
      <c r="AL2284">
        <v>5.0000000000000004E-6</v>
      </c>
      <c r="AM2284">
        <v>5.0000000000000004E-6</v>
      </c>
      <c r="AN2284">
        <v>3.0000000000000001E-6</v>
      </c>
      <c r="AO2284">
        <v>-1.7E-5</v>
      </c>
      <c r="AP2284">
        <v>6.9999999999999999E-6</v>
      </c>
      <c r="AQ2284">
        <v>-1.9999999999999999E-6</v>
      </c>
      <c r="AR2284">
        <v>3.0000000000000001E-6</v>
      </c>
      <c r="AS2284">
        <v>-9.9999999999999995E-7</v>
      </c>
      <c r="AT2284">
        <v>-6.9999999999999999E-6</v>
      </c>
      <c r="AV2284">
        <v>3.6999999999999998E-5</v>
      </c>
    </row>
    <row r="2285" spans="1:48" x14ac:dyDescent="0.55000000000000004">
      <c r="A2285">
        <v>2283</v>
      </c>
      <c r="B2285">
        <v>6.0000000000000002E-6</v>
      </c>
      <c r="C2285">
        <v>5.9599999999999996E-4</v>
      </c>
      <c r="D2285">
        <v>1.038378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AA2285">
        <v>6.0000000000000002E-6</v>
      </c>
      <c r="AB2285">
        <v>1.5E-5</v>
      </c>
      <c r="AC2285">
        <v>6.9999999999999999E-6</v>
      </c>
      <c r="AD2285">
        <v>5.0000000000000004E-6</v>
      </c>
      <c r="AE2285">
        <v>-1.1E-5</v>
      </c>
      <c r="AF2285">
        <v>-5.0000000000000004E-6</v>
      </c>
      <c r="AG2285">
        <v>6.9999999999999999E-6</v>
      </c>
      <c r="AH2285">
        <v>-1.2E-5</v>
      </c>
      <c r="AI2285">
        <v>-1.9999999999999999E-6</v>
      </c>
      <c r="AJ2285">
        <v>-9.0000000000000002E-6</v>
      </c>
      <c r="AK2285">
        <v>-1.4E-5</v>
      </c>
      <c r="AL2285">
        <v>6.9999999999999999E-6</v>
      </c>
      <c r="AM2285">
        <v>5.0000000000000004E-6</v>
      </c>
      <c r="AN2285">
        <v>3.0000000000000001E-6</v>
      </c>
      <c r="AO2285">
        <v>-1.7E-5</v>
      </c>
      <c r="AP2285">
        <v>6.0000000000000002E-6</v>
      </c>
      <c r="AQ2285">
        <v>-9.9999999999999995E-7</v>
      </c>
      <c r="AR2285">
        <v>9.9999999999999995E-7</v>
      </c>
      <c r="AS2285">
        <v>-1.9999999999999999E-6</v>
      </c>
      <c r="AT2285">
        <v>-6.9999999999999999E-6</v>
      </c>
      <c r="AV2285">
        <v>3.8000000000000002E-5</v>
      </c>
    </row>
    <row r="2286" spans="1:48" x14ac:dyDescent="0.55000000000000004">
      <c r="A2286">
        <v>2284</v>
      </c>
      <c r="B2286">
        <v>6.0000000000000002E-6</v>
      </c>
      <c r="C2286">
        <v>5.9599999999999996E-4</v>
      </c>
      <c r="D2286">
        <v>1.0371699999999999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AA2286">
        <v>6.0000000000000002E-6</v>
      </c>
      <c r="AB2286">
        <v>1.4E-5</v>
      </c>
      <c r="AC2286">
        <v>6.0000000000000002E-6</v>
      </c>
      <c r="AD2286">
        <v>3.0000000000000001E-6</v>
      </c>
      <c r="AE2286">
        <v>-7.9999999999999996E-6</v>
      </c>
      <c r="AF2286">
        <v>-6.0000000000000002E-6</v>
      </c>
      <c r="AG2286">
        <v>6.0000000000000002E-6</v>
      </c>
      <c r="AH2286">
        <v>-1.0000000000000001E-5</v>
      </c>
      <c r="AI2286">
        <v>-3.0000000000000001E-6</v>
      </c>
      <c r="AJ2286">
        <v>-1.1E-5</v>
      </c>
      <c r="AK2286">
        <v>-1.5E-5</v>
      </c>
      <c r="AL2286">
        <v>7.9999999999999996E-6</v>
      </c>
      <c r="AM2286">
        <v>6.0000000000000002E-6</v>
      </c>
      <c r="AN2286">
        <v>1.9999999999999999E-6</v>
      </c>
      <c r="AO2286">
        <v>-1.5999999999999999E-5</v>
      </c>
      <c r="AP2286">
        <v>6.9999999999999999E-6</v>
      </c>
      <c r="AQ2286">
        <v>-9.9999999999999995E-7</v>
      </c>
      <c r="AR2286">
        <v>9.9999999999999995E-7</v>
      </c>
      <c r="AS2286">
        <v>-1.9999999999999999E-6</v>
      </c>
      <c r="AT2286">
        <v>-6.9999999999999999E-6</v>
      </c>
      <c r="AV2286">
        <v>3.6000000000000001E-5</v>
      </c>
    </row>
    <row r="2287" spans="1:48" x14ac:dyDescent="0.55000000000000004">
      <c r="A2287">
        <v>2285</v>
      </c>
      <c r="B2287">
        <v>6.0000000000000002E-6</v>
      </c>
      <c r="C2287">
        <v>5.9599999999999996E-4</v>
      </c>
      <c r="D2287">
        <v>1.039115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AA2287">
        <v>6.0000000000000002E-6</v>
      </c>
      <c r="AB2287">
        <v>1.4E-5</v>
      </c>
      <c r="AC2287">
        <v>5.0000000000000004E-6</v>
      </c>
      <c r="AD2287">
        <v>1.9999999999999999E-6</v>
      </c>
      <c r="AE2287">
        <v>-6.9999999999999999E-6</v>
      </c>
      <c r="AF2287">
        <v>-6.0000000000000002E-6</v>
      </c>
      <c r="AG2287">
        <v>6.0000000000000002E-6</v>
      </c>
      <c r="AH2287">
        <v>-1.0000000000000001E-5</v>
      </c>
      <c r="AI2287">
        <v>-3.0000000000000001E-6</v>
      </c>
      <c r="AJ2287">
        <v>-1.0000000000000001E-5</v>
      </c>
      <c r="AK2287">
        <v>-1.5999999999999999E-5</v>
      </c>
      <c r="AL2287">
        <v>6.9999999999999999E-6</v>
      </c>
      <c r="AM2287">
        <v>6.0000000000000002E-6</v>
      </c>
      <c r="AN2287">
        <v>1.9999999999999999E-6</v>
      </c>
      <c r="AO2287">
        <v>-1.7E-5</v>
      </c>
      <c r="AP2287">
        <v>7.9999999999999996E-6</v>
      </c>
      <c r="AQ2287">
        <v>-1.9999999999999999E-6</v>
      </c>
      <c r="AR2287">
        <v>0</v>
      </c>
      <c r="AS2287">
        <v>-1.9999999999999999E-6</v>
      </c>
      <c r="AT2287">
        <v>-6.9999999999999999E-6</v>
      </c>
      <c r="AV2287">
        <v>3.6000000000000001E-5</v>
      </c>
    </row>
    <row r="2288" spans="1:48" x14ac:dyDescent="0.55000000000000004">
      <c r="A2288">
        <v>2286</v>
      </c>
      <c r="B2288">
        <v>6.0000000000000002E-6</v>
      </c>
      <c r="C2288">
        <v>5.9599999999999996E-4</v>
      </c>
      <c r="D2288">
        <v>1.0381609999999999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AA2288">
        <v>6.9999999999999999E-6</v>
      </c>
      <c r="AB2288">
        <v>1.2999999999999999E-5</v>
      </c>
      <c r="AC2288">
        <v>3.9999999999999998E-6</v>
      </c>
      <c r="AD2288">
        <v>9.9999999999999995E-7</v>
      </c>
      <c r="AE2288">
        <v>-7.9999999999999996E-6</v>
      </c>
      <c r="AF2288">
        <v>-6.9999999999999999E-6</v>
      </c>
      <c r="AG2288">
        <v>5.0000000000000004E-6</v>
      </c>
      <c r="AH2288">
        <v>-7.9999999999999996E-6</v>
      </c>
      <c r="AI2288">
        <v>-3.9999999999999998E-6</v>
      </c>
      <c r="AJ2288">
        <v>-1.0000000000000001E-5</v>
      </c>
      <c r="AK2288">
        <v>-1.7E-5</v>
      </c>
      <c r="AL2288">
        <v>7.9999999999999996E-6</v>
      </c>
      <c r="AM2288">
        <v>3.9999999999999998E-6</v>
      </c>
      <c r="AN2288">
        <v>3.0000000000000001E-6</v>
      </c>
      <c r="AO2288">
        <v>-1.5999999999999999E-5</v>
      </c>
      <c r="AP2288">
        <v>6.9999999999999999E-6</v>
      </c>
      <c r="AQ2288">
        <v>-3.9999999999999998E-6</v>
      </c>
      <c r="AR2288">
        <v>9.9999999999999995E-7</v>
      </c>
      <c r="AS2288">
        <v>-3.0000000000000001E-6</v>
      </c>
      <c r="AT2288">
        <v>-6.9999999999999999E-6</v>
      </c>
      <c r="AV2288">
        <v>3.6000000000000001E-5</v>
      </c>
    </row>
    <row r="2289" spans="1:48" x14ac:dyDescent="0.55000000000000004">
      <c r="A2289">
        <v>2287</v>
      </c>
      <c r="B2289">
        <v>6.0000000000000002E-6</v>
      </c>
      <c r="C2289">
        <v>5.9599999999999996E-4</v>
      </c>
      <c r="D2289">
        <v>1.038667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AA2289">
        <v>6.9999999999999999E-6</v>
      </c>
      <c r="AB2289">
        <v>1.4E-5</v>
      </c>
      <c r="AC2289">
        <v>3.9999999999999998E-6</v>
      </c>
      <c r="AD2289">
        <v>1.9999999999999999E-6</v>
      </c>
      <c r="AE2289">
        <v>-9.0000000000000002E-6</v>
      </c>
      <c r="AF2289">
        <v>-6.9999999999999999E-6</v>
      </c>
      <c r="AG2289">
        <v>5.0000000000000004E-6</v>
      </c>
      <c r="AH2289">
        <v>-6.9999999999999999E-6</v>
      </c>
      <c r="AI2289">
        <v>-3.9999999999999998E-6</v>
      </c>
      <c r="AJ2289">
        <v>-1.1E-5</v>
      </c>
      <c r="AK2289">
        <v>-1.7E-5</v>
      </c>
      <c r="AL2289">
        <v>7.9999999999999996E-6</v>
      </c>
      <c r="AM2289">
        <v>3.9999999999999998E-6</v>
      </c>
      <c r="AN2289">
        <v>3.0000000000000001E-6</v>
      </c>
      <c r="AO2289">
        <v>-1.5999999999999999E-5</v>
      </c>
      <c r="AP2289">
        <v>6.9999999999999999E-6</v>
      </c>
      <c r="AQ2289">
        <v>-3.9999999999999998E-6</v>
      </c>
      <c r="AR2289">
        <v>9.9999999999999995E-7</v>
      </c>
      <c r="AS2289">
        <v>-3.0000000000000001E-6</v>
      </c>
      <c r="AT2289">
        <v>-6.0000000000000002E-6</v>
      </c>
      <c r="AV2289">
        <v>3.6999999999999998E-5</v>
      </c>
    </row>
    <row r="2290" spans="1:48" x14ac:dyDescent="0.55000000000000004">
      <c r="A2290">
        <v>2288</v>
      </c>
      <c r="B2290">
        <v>5.0000000000000004E-6</v>
      </c>
      <c r="C2290">
        <v>5.9599999999999996E-4</v>
      </c>
      <c r="D2290">
        <v>1.0391840000000001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AA2290">
        <v>6.9999999999999999E-6</v>
      </c>
      <c r="AB2290">
        <v>1.4E-5</v>
      </c>
      <c r="AC2290">
        <v>3.9999999999999998E-6</v>
      </c>
      <c r="AD2290">
        <v>3.0000000000000001E-6</v>
      </c>
      <c r="AE2290">
        <v>-9.0000000000000002E-6</v>
      </c>
      <c r="AF2290">
        <v>-5.0000000000000004E-6</v>
      </c>
      <c r="AG2290">
        <v>3.9999999999999998E-6</v>
      </c>
      <c r="AH2290">
        <v>-6.9999999999999999E-6</v>
      </c>
      <c r="AI2290">
        <v>-3.0000000000000001E-6</v>
      </c>
      <c r="AJ2290">
        <v>-1.1E-5</v>
      </c>
      <c r="AK2290">
        <v>-1.7E-5</v>
      </c>
      <c r="AL2290">
        <v>7.9999999999999996E-6</v>
      </c>
      <c r="AM2290">
        <v>3.0000000000000001E-6</v>
      </c>
      <c r="AN2290">
        <v>1.9999999999999999E-6</v>
      </c>
      <c r="AO2290">
        <v>-1.7E-5</v>
      </c>
      <c r="AP2290">
        <v>6.9999999999999999E-6</v>
      </c>
      <c r="AQ2290">
        <v>-6.0000000000000002E-6</v>
      </c>
      <c r="AR2290">
        <v>0</v>
      </c>
      <c r="AS2290">
        <v>-9.9999999999999995E-7</v>
      </c>
      <c r="AT2290">
        <v>-6.0000000000000002E-6</v>
      </c>
      <c r="AV2290">
        <v>3.6999999999999998E-5</v>
      </c>
    </row>
    <row r="2291" spans="1:48" x14ac:dyDescent="0.55000000000000004">
      <c r="A2291">
        <v>2289</v>
      </c>
      <c r="B2291">
        <v>3.9999999999999998E-6</v>
      </c>
      <c r="C2291">
        <v>5.9599999999999996E-4</v>
      </c>
      <c r="D2291">
        <v>1.0425409999999999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AA2291">
        <v>5.0000000000000004E-6</v>
      </c>
      <c r="AB2291">
        <v>1.4E-5</v>
      </c>
      <c r="AC2291">
        <v>3.9999999999999998E-6</v>
      </c>
      <c r="AD2291">
        <v>3.0000000000000001E-6</v>
      </c>
      <c r="AE2291">
        <v>-7.9999999999999996E-6</v>
      </c>
      <c r="AF2291">
        <v>-3.9999999999999998E-6</v>
      </c>
      <c r="AG2291">
        <v>3.0000000000000001E-6</v>
      </c>
      <c r="AH2291">
        <v>-6.9999999999999999E-6</v>
      </c>
      <c r="AI2291">
        <v>-1.9999999999999999E-6</v>
      </c>
      <c r="AJ2291">
        <v>-1.1E-5</v>
      </c>
      <c r="AK2291">
        <v>-1.5999999999999999E-5</v>
      </c>
      <c r="AL2291">
        <v>7.9999999999999996E-6</v>
      </c>
      <c r="AM2291">
        <v>3.0000000000000001E-6</v>
      </c>
      <c r="AN2291">
        <v>1.9999999999999999E-6</v>
      </c>
      <c r="AO2291">
        <v>-1.7E-5</v>
      </c>
      <c r="AP2291">
        <v>6.0000000000000002E-6</v>
      </c>
      <c r="AQ2291">
        <v>-6.0000000000000002E-6</v>
      </c>
      <c r="AR2291">
        <v>9.9999999999999995E-7</v>
      </c>
      <c r="AS2291">
        <v>-9.9999999999999995E-7</v>
      </c>
      <c r="AT2291">
        <v>-6.9999999999999999E-6</v>
      </c>
      <c r="AV2291">
        <v>3.4999999999999997E-5</v>
      </c>
    </row>
    <row r="2292" spans="1:48" x14ac:dyDescent="0.55000000000000004">
      <c r="A2292">
        <v>2290</v>
      </c>
      <c r="B2292">
        <v>3.9999999999999998E-6</v>
      </c>
      <c r="C2292">
        <v>5.9599999999999996E-4</v>
      </c>
      <c r="D2292">
        <v>1.0410459999999999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AA2292">
        <v>6.0000000000000002E-6</v>
      </c>
      <c r="AB2292">
        <v>1.2E-5</v>
      </c>
      <c r="AC2292">
        <v>3.9999999999999998E-6</v>
      </c>
      <c r="AD2292">
        <v>9.9999999999999995E-7</v>
      </c>
      <c r="AE2292">
        <v>-7.9999999999999996E-6</v>
      </c>
      <c r="AF2292">
        <v>-3.0000000000000001E-6</v>
      </c>
      <c r="AG2292">
        <v>1.9999999999999999E-6</v>
      </c>
      <c r="AH2292">
        <v>-5.0000000000000004E-6</v>
      </c>
      <c r="AI2292">
        <v>-3.0000000000000001E-6</v>
      </c>
      <c r="AJ2292">
        <v>-1.2E-5</v>
      </c>
      <c r="AK2292">
        <v>-1.5E-5</v>
      </c>
      <c r="AL2292">
        <v>9.0000000000000002E-6</v>
      </c>
      <c r="AM2292">
        <v>3.9999999999999998E-6</v>
      </c>
      <c r="AN2292">
        <v>0</v>
      </c>
      <c r="AO2292">
        <v>-1.5999999999999999E-5</v>
      </c>
      <c r="AP2292">
        <v>3.9999999999999998E-6</v>
      </c>
      <c r="AQ2292">
        <v>-5.0000000000000004E-6</v>
      </c>
      <c r="AR2292">
        <v>0</v>
      </c>
      <c r="AS2292">
        <v>-9.9999999999999995E-7</v>
      </c>
      <c r="AT2292">
        <v>-6.9999999999999999E-6</v>
      </c>
      <c r="AV2292">
        <v>3.4E-5</v>
      </c>
    </row>
    <row r="2293" spans="1:48" x14ac:dyDescent="0.55000000000000004">
      <c r="A2293">
        <v>2291</v>
      </c>
      <c r="B2293">
        <v>3.9999999999999998E-6</v>
      </c>
      <c r="C2293">
        <v>5.9599999999999996E-4</v>
      </c>
      <c r="D2293">
        <v>1.039809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AA2293">
        <v>6.0000000000000002E-6</v>
      </c>
      <c r="AB2293">
        <v>1.2E-5</v>
      </c>
      <c r="AC2293">
        <v>3.0000000000000001E-6</v>
      </c>
      <c r="AD2293">
        <v>1.9999999999999999E-6</v>
      </c>
      <c r="AE2293">
        <v>-9.0000000000000002E-6</v>
      </c>
      <c r="AF2293">
        <v>-3.9999999999999998E-6</v>
      </c>
      <c r="AG2293">
        <v>1.9999999999999999E-6</v>
      </c>
      <c r="AH2293">
        <v>-3.9999999999999998E-6</v>
      </c>
      <c r="AI2293">
        <v>-3.9999999999999998E-6</v>
      </c>
      <c r="AJ2293">
        <v>-1.1E-5</v>
      </c>
      <c r="AK2293">
        <v>-1.5E-5</v>
      </c>
      <c r="AL2293">
        <v>9.0000000000000002E-6</v>
      </c>
      <c r="AM2293">
        <v>5.0000000000000004E-6</v>
      </c>
      <c r="AN2293">
        <v>0</v>
      </c>
      <c r="AO2293">
        <v>-1.7E-5</v>
      </c>
      <c r="AP2293">
        <v>5.0000000000000004E-6</v>
      </c>
      <c r="AQ2293">
        <v>-5.0000000000000004E-6</v>
      </c>
      <c r="AR2293">
        <v>0</v>
      </c>
      <c r="AS2293">
        <v>-1.9999999999999999E-6</v>
      </c>
      <c r="AT2293">
        <v>-7.9999999999999996E-6</v>
      </c>
      <c r="AV2293">
        <v>3.4E-5</v>
      </c>
    </row>
    <row r="2294" spans="1:48" x14ac:dyDescent="0.55000000000000004">
      <c r="A2294">
        <v>2292</v>
      </c>
      <c r="B2294">
        <v>3.9999999999999998E-6</v>
      </c>
      <c r="C2294">
        <v>5.9599999999999996E-4</v>
      </c>
      <c r="D2294">
        <v>1.0386709999999999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AA2294">
        <v>5.0000000000000004E-6</v>
      </c>
      <c r="AB2294">
        <v>1.2E-5</v>
      </c>
      <c r="AC2294">
        <v>3.9999999999999998E-6</v>
      </c>
      <c r="AD2294">
        <v>3.0000000000000001E-6</v>
      </c>
      <c r="AE2294">
        <v>-7.9999999999999996E-6</v>
      </c>
      <c r="AF2294">
        <v>-3.9999999999999998E-6</v>
      </c>
      <c r="AG2294">
        <v>9.9999999999999995E-7</v>
      </c>
      <c r="AH2294">
        <v>-3.9999999999999998E-6</v>
      </c>
      <c r="AI2294">
        <v>-3.9999999999999998E-6</v>
      </c>
      <c r="AJ2294">
        <v>-1.1E-5</v>
      </c>
      <c r="AK2294">
        <v>-1.5E-5</v>
      </c>
      <c r="AL2294">
        <v>9.0000000000000002E-6</v>
      </c>
      <c r="AM2294">
        <v>3.9999999999999998E-6</v>
      </c>
      <c r="AN2294">
        <v>0</v>
      </c>
      <c r="AO2294">
        <v>-1.5999999999999999E-5</v>
      </c>
      <c r="AP2294">
        <v>3.9999999999999998E-6</v>
      </c>
      <c r="AQ2294">
        <v>-5.0000000000000004E-6</v>
      </c>
      <c r="AR2294">
        <v>0</v>
      </c>
      <c r="AS2294">
        <v>-9.9999999999999995E-7</v>
      </c>
      <c r="AT2294">
        <v>-6.0000000000000002E-6</v>
      </c>
      <c r="AV2294">
        <v>3.3000000000000003E-5</v>
      </c>
    </row>
    <row r="2295" spans="1:48" x14ac:dyDescent="0.55000000000000004">
      <c r="A2295">
        <v>2293</v>
      </c>
      <c r="B2295">
        <v>3.9999999999999998E-6</v>
      </c>
      <c r="C2295">
        <v>5.9599999999999996E-4</v>
      </c>
      <c r="D2295">
        <v>1.041263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AA2295">
        <v>5.0000000000000004E-6</v>
      </c>
      <c r="AB2295">
        <v>1.2E-5</v>
      </c>
      <c r="AC2295">
        <v>5.0000000000000004E-6</v>
      </c>
      <c r="AD2295">
        <v>1.9999999999999999E-6</v>
      </c>
      <c r="AE2295">
        <v>-7.9999999999999996E-6</v>
      </c>
      <c r="AF2295">
        <v>-5.0000000000000004E-6</v>
      </c>
      <c r="AG2295">
        <v>9.9999999999999995E-7</v>
      </c>
      <c r="AH2295">
        <v>-3.9999999999999998E-6</v>
      </c>
      <c r="AI2295">
        <v>-3.0000000000000001E-6</v>
      </c>
      <c r="AJ2295">
        <v>-1.1E-5</v>
      </c>
      <c r="AK2295">
        <v>-1.5999999999999999E-5</v>
      </c>
      <c r="AL2295">
        <v>9.0000000000000002E-6</v>
      </c>
      <c r="AM2295">
        <v>5.0000000000000004E-6</v>
      </c>
      <c r="AN2295">
        <v>9.9999999999999995E-7</v>
      </c>
      <c r="AO2295">
        <v>-1.5999999999999999E-5</v>
      </c>
      <c r="AP2295">
        <v>3.9999999999999998E-6</v>
      </c>
      <c r="AQ2295">
        <v>-5.0000000000000004E-6</v>
      </c>
      <c r="AR2295">
        <v>0</v>
      </c>
      <c r="AS2295">
        <v>-1.9999999999999999E-6</v>
      </c>
      <c r="AT2295">
        <v>-5.0000000000000004E-6</v>
      </c>
      <c r="AV2295">
        <v>3.3000000000000003E-5</v>
      </c>
    </row>
    <row r="2296" spans="1:48" x14ac:dyDescent="0.55000000000000004">
      <c r="A2296">
        <v>2294</v>
      </c>
      <c r="B2296">
        <v>5.0000000000000004E-6</v>
      </c>
      <c r="C2296">
        <v>5.9599999999999996E-4</v>
      </c>
      <c r="D2296">
        <v>1.040219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AA2296">
        <v>3.9999999999999998E-6</v>
      </c>
      <c r="AB2296">
        <v>1.2E-5</v>
      </c>
      <c r="AC2296">
        <v>3.9999999999999998E-6</v>
      </c>
      <c r="AD2296">
        <v>3.0000000000000001E-6</v>
      </c>
      <c r="AE2296">
        <v>-9.0000000000000002E-6</v>
      </c>
      <c r="AF2296">
        <v>-3.0000000000000001E-6</v>
      </c>
      <c r="AG2296">
        <v>9.9999999999999995E-7</v>
      </c>
      <c r="AH2296">
        <v>-3.0000000000000001E-6</v>
      </c>
      <c r="AI2296">
        <v>-3.0000000000000001E-6</v>
      </c>
      <c r="AJ2296">
        <v>-1.1E-5</v>
      </c>
      <c r="AK2296">
        <v>-1.5999999999999999E-5</v>
      </c>
      <c r="AL2296">
        <v>9.0000000000000002E-6</v>
      </c>
      <c r="AM2296">
        <v>3.9999999999999998E-6</v>
      </c>
      <c r="AN2296">
        <v>1.9999999999999999E-6</v>
      </c>
      <c r="AO2296">
        <v>-1.5E-5</v>
      </c>
      <c r="AP2296">
        <v>3.0000000000000001E-6</v>
      </c>
      <c r="AQ2296">
        <v>-3.9999999999999998E-6</v>
      </c>
      <c r="AR2296">
        <v>-9.9999999999999995E-7</v>
      </c>
      <c r="AS2296">
        <v>-1.9999999999999999E-6</v>
      </c>
      <c r="AT2296">
        <v>-5.0000000000000004E-6</v>
      </c>
      <c r="AV2296">
        <v>3.1999999999999999E-5</v>
      </c>
    </row>
    <row r="2297" spans="1:48" x14ac:dyDescent="0.55000000000000004">
      <c r="A2297">
        <v>2295</v>
      </c>
      <c r="B2297">
        <v>3.9999999999999998E-6</v>
      </c>
      <c r="C2297">
        <v>5.9599999999999996E-4</v>
      </c>
      <c r="D2297">
        <v>1.039747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AA2297">
        <v>3.0000000000000001E-6</v>
      </c>
      <c r="AB2297">
        <v>1.1E-5</v>
      </c>
      <c r="AC2297">
        <v>3.9999999999999998E-6</v>
      </c>
      <c r="AD2297">
        <v>3.9999999999999998E-6</v>
      </c>
      <c r="AE2297">
        <v>-7.9999999999999996E-6</v>
      </c>
      <c r="AF2297">
        <v>-1.9999999999999999E-6</v>
      </c>
      <c r="AG2297">
        <v>9.9999999999999995E-7</v>
      </c>
      <c r="AH2297">
        <v>-3.9999999999999998E-6</v>
      </c>
      <c r="AI2297">
        <v>-1.9999999999999999E-6</v>
      </c>
      <c r="AJ2297">
        <v>-1.0000000000000001E-5</v>
      </c>
      <c r="AK2297">
        <v>-1.5E-5</v>
      </c>
      <c r="AL2297">
        <v>9.0000000000000002E-6</v>
      </c>
      <c r="AM2297">
        <v>3.9999999999999998E-6</v>
      </c>
      <c r="AN2297">
        <v>1.9999999999999999E-6</v>
      </c>
      <c r="AO2297">
        <v>-1.5E-5</v>
      </c>
      <c r="AP2297">
        <v>3.0000000000000001E-6</v>
      </c>
      <c r="AQ2297">
        <v>-3.9999999999999998E-6</v>
      </c>
      <c r="AR2297">
        <v>-9.9999999999999995E-7</v>
      </c>
      <c r="AS2297">
        <v>-1.9999999999999999E-6</v>
      </c>
      <c r="AT2297">
        <v>-3.9999999999999998E-6</v>
      </c>
      <c r="AV2297">
        <v>3.1000000000000001E-5</v>
      </c>
    </row>
    <row r="2298" spans="1:48" x14ac:dyDescent="0.55000000000000004">
      <c r="A2298">
        <v>2296</v>
      </c>
      <c r="B2298">
        <v>3.9999999999999998E-6</v>
      </c>
      <c r="C2298">
        <v>5.9599999999999996E-4</v>
      </c>
      <c r="D2298">
        <v>1.039107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AA2298">
        <v>3.0000000000000001E-6</v>
      </c>
      <c r="AB2298">
        <v>1.0000000000000001E-5</v>
      </c>
      <c r="AC2298">
        <v>5.0000000000000004E-6</v>
      </c>
      <c r="AD2298">
        <v>3.9999999999999998E-6</v>
      </c>
      <c r="AE2298">
        <v>-7.9999999999999996E-6</v>
      </c>
      <c r="AF2298">
        <v>-1.9999999999999999E-6</v>
      </c>
      <c r="AG2298">
        <v>0</v>
      </c>
      <c r="AH2298">
        <v>-3.9999999999999998E-6</v>
      </c>
      <c r="AI2298">
        <v>-1.9999999999999999E-6</v>
      </c>
      <c r="AJ2298">
        <v>-1.0000000000000001E-5</v>
      </c>
      <c r="AK2298">
        <v>-1.5E-5</v>
      </c>
      <c r="AL2298">
        <v>9.0000000000000002E-6</v>
      </c>
      <c r="AM2298">
        <v>3.9999999999999998E-6</v>
      </c>
      <c r="AN2298">
        <v>1.9999999999999999E-6</v>
      </c>
      <c r="AO2298">
        <v>-1.5E-5</v>
      </c>
      <c r="AP2298">
        <v>3.9999999999999998E-6</v>
      </c>
      <c r="AQ2298">
        <v>-3.9999999999999998E-6</v>
      </c>
      <c r="AR2298">
        <v>9.9999999999999995E-7</v>
      </c>
      <c r="AS2298">
        <v>-1.9999999999999999E-6</v>
      </c>
      <c r="AT2298">
        <v>-3.9999999999999998E-6</v>
      </c>
      <c r="AV2298">
        <v>3.1000000000000001E-5</v>
      </c>
    </row>
    <row r="2299" spans="1:48" x14ac:dyDescent="0.55000000000000004">
      <c r="A2299">
        <v>2297</v>
      </c>
      <c r="B2299">
        <v>3.0000000000000001E-6</v>
      </c>
      <c r="C2299">
        <v>5.9599999999999996E-4</v>
      </c>
      <c r="D2299">
        <v>1.041393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AA2299">
        <v>3.0000000000000001E-6</v>
      </c>
      <c r="AB2299">
        <v>1.0000000000000001E-5</v>
      </c>
      <c r="AC2299">
        <v>3.9999999999999998E-6</v>
      </c>
      <c r="AD2299">
        <v>3.0000000000000001E-6</v>
      </c>
      <c r="AE2299">
        <v>-7.9999999999999996E-6</v>
      </c>
      <c r="AF2299">
        <v>-9.9999999999999995E-7</v>
      </c>
      <c r="AG2299">
        <v>0</v>
      </c>
      <c r="AH2299">
        <v>-3.9999999999999998E-6</v>
      </c>
      <c r="AI2299">
        <v>-3.0000000000000001E-6</v>
      </c>
      <c r="AJ2299">
        <v>-1.0000000000000001E-5</v>
      </c>
      <c r="AK2299">
        <v>-1.5E-5</v>
      </c>
      <c r="AL2299">
        <v>9.0000000000000002E-6</v>
      </c>
      <c r="AM2299">
        <v>3.0000000000000001E-6</v>
      </c>
      <c r="AN2299">
        <v>3.0000000000000001E-6</v>
      </c>
      <c r="AO2299">
        <v>-1.4E-5</v>
      </c>
      <c r="AP2299">
        <v>3.0000000000000001E-6</v>
      </c>
      <c r="AQ2299">
        <v>-5.0000000000000004E-6</v>
      </c>
      <c r="AR2299">
        <v>9.9999999999999995E-7</v>
      </c>
      <c r="AS2299">
        <v>-1.9999999999999999E-6</v>
      </c>
      <c r="AT2299">
        <v>-3.9999999999999998E-6</v>
      </c>
      <c r="AV2299">
        <v>3.0000000000000001E-5</v>
      </c>
    </row>
    <row r="2300" spans="1:48" x14ac:dyDescent="0.55000000000000004">
      <c r="A2300">
        <v>2298</v>
      </c>
      <c r="B2300">
        <v>1.9999999999999999E-6</v>
      </c>
      <c r="C2300">
        <v>5.9599999999999996E-4</v>
      </c>
      <c r="D2300">
        <v>1.042783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AA2300">
        <v>3.0000000000000001E-6</v>
      </c>
      <c r="AB2300">
        <v>1.0000000000000001E-5</v>
      </c>
      <c r="AC2300">
        <v>3.9999999999999998E-6</v>
      </c>
      <c r="AD2300">
        <v>3.0000000000000001E-6</v>
      </c>
      <c r="AE2300">
        <v>-7.9999999999999996E-6</v>
      </c>
      <c r="AF2300">
        <v>-9.9999999999999995E-7</v>
      </c>
      <c r="AG2300">
        <v>0</v>
      </c>
      <c r="AH2300">
        <v>-3.0000000000000001E-6</v>
      </c>
      <c r="AI2300">
        <v>-3.0000000000000001E-6</v>
      </c>
      <c r="AJ2300">
        <v>-1.0000000000000001E-5</v>
      </c>
      <c r="AK2300">
        <v>-1.2999999999999999E-5</v>
      </c>
      <c r="AL2300">
        <v>9.0000000000000002E-6</v>
      </c>
      <c r="AM2300">
        <v>3.0000000000000001E-6</v>
      </c>
      <c r="AN2300">
        <v>1.9999999999999999E-6</v>
      </c>
      <c r="AO2300">
        <v>-1.5E-5</v>
      </c>
      <c r="AP2300">
        <v>3.9999999999999998E-6</v>
      </c>
      <c r="AQ2300">
        <v>-5.0000000000000004E-6</v>
      </c>
      <c r="AR2300">
        <v>1.9999999999999999E-6</v>
      </c>
      <c r="AS2300">
        <v>-9.9999999999999995E-7</v>
      </c>
      <c r="AT2300">
        <v>-3.0000000000000001E-6</v>
      </c>
      <c r="AV2300">
        <v>2.9E-5</v>
      </c>
    </row>
    <row r="2301" spans="1:48" x14ac:dyDescent="0.55000000000000004">
      <c r="A2301">
        <v>2299</v>
      </c>
      <c r="B2301">
        <v>3.0000000000000001E-6</v>
      </c>
      <c r="C2301">
        <v>5.9599999999999996E-4</v>
      </c>
      <c r="D2301">
        <v>1.0424990000000001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AA2301">
        <v>1.9999999999999999E-6</v>
      </c>
      <c r="AB2301">
        <v>1.0000000000000001E-5</v>
      </c>
      <c r="AC2301">
        <v>3.9999999999999998E-6</v>
      </c>
      <c r="AD2301">
        <v>3.9999999999999998E-6</v>
      </c>
      <c r="AE2301">
        <v>-7.9999999999999996E-6</v>
      </c>
      <c r="AF2301">
        <v>-9.9999999999999995E-7</v>
      </c>
      <c r="AG2301">
        <v>0</v>
      </c>
      <c r="AH2301">
        <v>-3.0000000000000001E-6</v>
      </c>
      <c r="AI2301">
        <v>-3.9999999999999998E-6</v>
      </c>
      <c r="AJ2301">
        <v>-9.0000000000000002E-6</v>
      </c>
      <c r="AK2301">
        <v>-1.4E-5</v>
      </c>
      <c r="AL2301">
        <v>1.0000000000000001E-5</v>
      </c>
      <c r="AM2301">
        <v>3.0000000000000001E-6</v>
      </c>
      <c r="AN2301">
        <v>1.9999999999999999E-6</v>
      </c>
      <c r="AO2301">
        <v>-1.5E-5</v>
      </c>
      <c r="AP2301">
        <v>3.0000000000000001E-6</v>
      </c>
      <c r="AQ2301">
        <v>-3.9999999999999998E-6</v>
      </c>
      <c r="AR2301">
        <v>3.0000000000000001E-6</v>
      </c>
      <c r="AS2301">
        <v>-9.9999999999999995E-7</v>
      </c>
      <c r="AT2301">
        <v>-5.0000000000000004E-6</v>
      </c>
      <c r="AV2301">
        <v>2.9E-5</v>
      </c>
    </row>
    <row r="2302" spans="1:48" x14ac:dyDescent="0.55000000000000004">
      <c r="A2302">
        <v>2300</v>
      </c>
      <c r="B2302">
        <v>3.0000000000000001E-6</v>
      </c>
      <c r="C2302">
        <v>5.9599999999999996E-4</v>
      </c>
      <c r="D2302">
        <v>1.0422100000000001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AA2302">
        <v>1.9999999999999999E-6</v>
      </c>
      <c r="AB2302">
        <v>9.0000000000000002E-6</v>
      </c>
      <c r="AC2302">
        <v>3.9999999999999998E-6</v>
      </c>
      <c r="AD2302">
        <v>5.0000000000000004E-6</v>
      </c>
      <c r="AE2302">
        <v>-6.9999999999999999E-6</v>
      </c>
      <c r="AF2302">
        <v>-9.9999999999999995E-7</v>
      </c>
      <c r="AG2302">
        <v>0</v>
      </c>
      <c r="AH2302">
        <v>-3.0000000000000001E-6</v>
      </c>
      <c r="AI2302">
        <v>-3.0000000000000001E-6</v>
      </c>
      <c r="AJ2302">
        <v>-7.9999999999999996E-6</v>
      </c>
      <c r="AK2302">
        <v>-1.4E-5</v>
      </c>
      <c r="AL2302">
        <v>9.0000000000000002E-6</v>
      </c>
      <c r="AM2302">
        <v>1.9999999999999999E-6</v>
      </c>
      <c r="AN2302">
        <v>1.9999999999999999E-6</v>
      </c>
      <c r="AO2302">
        <v>-1.5E-5</v>
      </c>
      <c r="AP2302">
        <v>3.0000000000000001E-6</v>
      </c>
      <c r="AQ2302">
        <v>-5.0000000000000004E-6</v>
      </c>
      <c r="AR2302">
        <v>3.0000000000000001E-6</v>
      </c>
      <c r="AS2302">
        <v>-1.9999999999999999E-6</v>
      </c>
      <c r="AT2302">
        <v>-3.9999999999999998E-6</v>
      </c>
      <c r="AV2302">
        <v>2.9E-5</v>
      </c>
    </row>
    <row r="2303" spans="1:48" x14ac:dyDescent="0.55000000000000004">
      <c r="A2303">
        <v>2301</v>
      </c>
      <c r="B2303">
        <v>3.0000000000000001E-6</v>
      </c>
      <c r="C2303">
        <v>2.3499999999999999E-4</v>
      </c>
      <c r="D2303">
        <v>1.0447029999999999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AA2303">
        <v>1.9999999999999999E-6</v>
      </c>
      <c r="AB2303">
        <v>1.1E-5</v>
      </c>
      <c r="AC2303">
        <v>6.0000000000000002E-6</v>
      </c>
      <c r="AD2303">
        <v>6.9999999999999999E-6</v>
      </c>
      <c r="AE2303">
        <v>-6.9999999999999999E-6</v>
      </c>
      <c r="AF2303">
        <v>-9.9999999999999995E-7</v>
      </c>
      <c r="AG2303">
        <v>0</v>
      </c>
      <c r="AH2303">
        <v>-3.0000000000000001E-6</v>
      </c>
      <c r="AI2303">
        <v>-3.0000000000000001E-6</v>
      </c>
      <c r="AJ2303">
        <v>-9.0000000000000002E-6</v>
      </c>
      <c r="AK2303">
        <v>-1.2999999999999999E-5</v>
      </c>
      <c r="AL2303">
        <v>9.0000000000000002E-6</v>
      </c>
      <c r="AM2303">
        <v>9.9999999999999995E-7</v>
      </c>
      <c r="AN2303">
        <v>9.9999999999999995E-7</v>
      </c>
      <c r="AO2303">
        <v>-1.5999999999999999E-5</v>
      </c>
      <c r="AP2303">
        <v>3.0000000000000001E-6</v>
      </c>
      <c r="AQ2303">
        <v>-3.0000000000000001E-6</v>
      </c>
      <c r="AR2303">
        <v>3.9999999999999998E-6</v>
      </c>
      <c r="AS2303">
        <v>-9.9999999999999995E-7</v>
      </c>
      <c r="AT2303">
        <v>-3.0000000000000001E-6</v>
      </c>
      <c r="AV2303">
        <v>3.0000000000000001E-5</v>
      </c>
    </row>
    <row r="2304" spans="1:48" x14ac:dyDescent="0.55000000000000004">
      <c r="A2304">
        <v>2302</v>
      </c>
      <c r="B2304">
        <v>3.0000000000000001E-6</v>
      </c>
      <c r="C2304">
        <v>2.3499999999999999E-4</v>
      </c>
      <c r="D2304">
        <v>1.0466150000000001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AA2304">
        <v>1.9999999999999999E-6</v>
      </c>
      <c r="AB2304">
        <v>1.1E-5</v>
      </c>
      <c r="AC2304">
        <v>6.0000000000000002E-6</v>
      </c>
      <c r="AD2304">
        <v>6.0000000000000002E-6</v>
      </c>
      <c r="AE2304">
        <v>-7.9999999999999996E-6</v>
      </c>
      <c r="AF2304">
        <v>-9.9999999999999995E-7</v>
      </c>
      <c r="AG2304">
        <v>-9.9999999999999995E-7</v>
      </c>
      <c r="AH2304">
        <v>-3.0000000000000001E-6</v>
      </c>
      <c r="AI2304">
        <v>-1.9999999999999999E-6</v>
      </c>
      <c r="AJ2304">
        <v>-7.9999999999999996E-6</v>
      </c>
      <c r="AK2304">
        <v>-1.2E-5</v>
      </c>
      <c r="AL2304">
        <v>9.0000000000000002E-6</v>
      </c>
      <c r="AM2304">
        <v>9.9999999999999995E-7</v>
      </c>
      <c r="AN2304">
        <v>9.9999999999999995E-7</v>
      </c>
      <c r="AO2304">
        <v>-1.7E-5</v>
      </c>
      <c r="AP2304">
        <v>1.9999999999999999E-6</v>
      </c>
      <c r="AQ2304">
        <v>-1.9999999999999999E-6</v>
      </c>
      <c r="AR2304">
        <v>3.9999999999999998E-6</v>
      </c>
      <c r="AS2304">
        <v>-1.9999999999999999E-6</v>
      </c>
      <c r="AT2304">
        <v>-1.9999999999999999E-6</v>
      </c>
      <c r="AV2304">
        <v>3.0000000000000001E-5</v>
      </c>
    </row>
    <row r="2305" spans="1:48" x14ac:dyDescent="0.55000000000000004">
      <c r="A2305">
        <v>2303</v>
      </c>
      <c r="B2305">
        <v>1.9999999999999999E-6</v>
      </c>
      <c r="C2305">
        <v>2.3499999999999999E-4</v>
      </c>
      <c r="D2305">
        <v>1.047479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AA2305">
        <v>1.9999999999999999E-6</v>
      </c>
      <c r="AB2305">
        <v>1.2E-5</v>
      </c>
      <c r="AC2305">
        <v>6.0000000000000002E-6</v>
      </c>
      <c r="AD2305">
        <v>6.9999999999999999E-6</v>
      </c>
      <c r="AE2305">
        <v>-7.9999999999999996E-6</v>
      </c>
      <c r="AF2305">
        <v>-9.9999999999999995E-7</v>
      </c>
      <c r="AG2305">
        <v>-1.9999999999999999E-6</v>
      </c>
      <c r="AH2305">
        <v>-3.0000000000000001E-6</v>
      </c>
      <c r="AI2305">
        <v>-1.9999999999999999E-6</v>
      </c>
      <c r="AJ2305">
        <v>-7.9999999999999996E-6</v>
      </c>
      <c r="AK2305">
        <v>-1.2E-5</v>
      </c>
      <c r="AL2305">
        <v>7.9999999999999996E-6</v>
      </c>
      <c r="AM2305">
        <v>1.9999999999999999E-6</v>
      </c>
      <c r="AN2305">
        <v>9.9999999999999995E-7</v>
      </c>
      <c r="AO2305">
        <v>-1.5999999999999999E-5</v>
      </c>
      <c r="AP2305">
        <v>1.9999999999999999E-6</v>
      </c>
      <c r="AQ2305">
        <v>-1.9999999999999999E-6</v>
      </c>
      <c r="AR2305">
        <v>5.0000000000000004E-6</v>
      </c>
      <c r="AS2305">
        <v>-1.9999999999999999E-6</v>
      </c>
      <c r="AT2305">
        <v>-9.9999999999999995E-7</v>
      </c>
      <c r="AV2305">
        <v>3.0000000000000001E-5</v>
      </c>
    </row>
    <row r="2306" spans="1:48" x14ac:dyDescent="0.55000000000000004">
      <c r="A2306">
        <v>2304</v>
      </c>
      <c r="B2306">
        <v>1.9999999999999999E-6</v>
      </c>
      <c r="C2306">
        <v>2.3499999999999999E-4</v>
      </c>
      <c r="D2306">
        <v>1.046368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1.9999999999999999E-6</v>
      </c>
      <c r="AB2306">
        <v>1.2E-5</v>
      </c>
      <c r="AC2306">
        <v>6.0000000000000002E-6</v>
      </c>
      <c r="AD2306">
        <v>6.0000000000000002E-6</v>
      </c>
      <c r="AE2306">
        <v>-7.9999999999999996E-6</v>
      </c>
      <c r="AF2306">
        <v>-1.9999999999999999E-6</v>
      </c>
      <c r="AG2306">
        <v>-1.9999999999999999E-6</v>
      </c>
      <c r="AH2306">
        <v>-3.0000000000000001E-6</v>
      </c>
      <c r="AI2306">
        <v>-3.0000000000000001E-6</v>
      </c>
      <c r="AJ2306">
        <v>-9.0000000000000002E-6</v>
      </c>
      <c r="AK2306">
        <v>-1.1E-5</v>
      </c>
      <c r="AL2306">
        <v>7.9999999999999996E-6</v>
      </c>
      <c r="AM2306">
        <v>1.9999999999999999E-6</v>
      </c>
      <c r="AN2306">
        <v>0</v>
      </c>
      <c r="AO2306">
        <v>-1.5999999999999999E-5</v>
      </c>
      <c r="AP2306">
        <v>1.9999999999999999E-6</v>
      </c>
      <c r="AQ2306">
        <v>-3.0000000000000001E-6</v>
      </c>
      <c r="AR2306">
        <v>3.9999999999999998E-6</v>
      </c>
      <c r="AS2306">
        <v>-9.9999999999999995E-7</v>
      </c>
      <c r="AT2306">
        <v>-9.9999999999999995E-7</v>
      </c>
      <c r="AV2306">
        <v>2.9E-5</v>
      </c>
    </row>
    <row r="2307" spans="1:48" x14ac:dyDescent="0.55000000000000004">
      <c r="A2307">
        <v>2305</v>
      </c>
      <c r="B2307">
        <v>1.9999999999999999E-6</v>
      </c>
      <c r="C2307">
        <v>2.3499999999999999E-4</v>
      </c>
      <c r="D2307">
        <v>1.04626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AA2307">
        <v>1.9999999999999999E-6</v>
      </c>
      <c r="AB2307">
        <v>1.1E-5</v>
      </c>
      <c r="AC2307">
        <v>6.0000000000000002E-6</v>
      </c>
      <c r="AD2307">
        <v>6.0000000000000002E-6</v>
      </c>
      <c r="AE2307">
        <v>-9.0000000000000002E-6</v>
      </c>
      <c r="AF2307">
        <v>-1.9999999999999999E-6</v>
      </c>
      <c r="AG2307">
        <v>-1.9999999999999999E-6</v>
      </c>
      <c r="AH2307">
        <v>-3.0000000000000001E-6</v>
      </c>
      <c r="AI2307">
        <v>-3.0000000000000001E-6</v>
      </c>
      <c r="AJ2307">
        <v>-9.0000000000000002E-6</v>
      </c>
      <c r="AK2307">
        <v>-1.1E-5</v>
      </c>
      <c r="AL2307">
        <v>7.9999999999999996E-6</v>
      </c>
      <c r="AM2307">
        <v>3.0000000000000001E-6</v>
      </c>
      <c r="AN2307">
        <v>9.9999999999999995E-7</v>
      </c>
      <c r="AO2307">
        <v>-1.5999999999999999E-5</v>
      </c>
      <c r="AP2307">
        <v>1.9999999999999999E-6</v>
      </c>
      <c r="AQ2307">
        <v>-1.9999999999999999E-6</v>
      </c>
      <c r="AR2307">
        <v>3.0000000000000001E-6</v>
      </c>
      <c r="AS2307">
        <v>-9.9999999999999995E-7</v>
      </c>
      <c r="AT2307">
        <v>0</v>
      </c>
      <c r="AV2307">
        <v>2.9E-5</v>
      </c>
    </row>
    <row r="2308" spans="1:48" x14ac:dyDescent="0.55000000000000004">
      <c r="A2308">
        <v>2306</v>
      </c>
      <c r="B2308">
        <v>1.9999999999999999E-6</v>
      </c>
      <c r="C2308">
        <v>2.3499999999999999E-4</v>
      </c>
      <c r="D2308">
        <v>1.0442020000000001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AA2308">
        <v>3.0000000000000001E-6</v>
      </c>
      <c r="AB2308">
        <v>1.1E-5</v>
      </c>
      <c r="AC2308">
        <v>7.9999999999999996E-6</v>
      </c>
      <c r="AD2308">
        <v>6.9999999999999999E-6</v>
      </c>
      <c r="AE2308">
        <v>-1.0000000000000001E-5</v>
      </c>
      <c r="AF2308">
        <v>-3.0000000000000001E-6</v>
      </c>
      <c r="AG2308">
        <v>-9.9999999999999995E-7</v>
      </c>
      <c r="AH2308">
        <v>-1.9999999999999999E-6</v>
      </c>
      <c r="AI2308">
        <v>-1.9999999999999999E-6</v>
      </c>
      <c r="AJ2308">
        <v>-9.0000000000000002E-6</v>
      </c>
      <c r="AK2308">
        <v>-1.2E-5</v>
      </c>
      <c r="AL2308">
        <v>7.9999999999999996E-6</v>
      </c>
      <c r="AM2308">
        <v>1.9999999999999999E-6</v>
      </c>
      <c r="AN2308">
        <v>9.9999999999999995E-7</v>
      </c>
      <c r="AO2308">
        <v>-1.5999999999999999E-5</v>
      </c>
      <c r="AP2308">
        <v>1.9999999999999999E-6</v>
      </c>
      <c r="AQ2308">
        <v>-1.9999999999999999E-6</v>
      </c>
      <c r="AR2308">
        <v>1.9999999999999999E-6</v>
      </c>
      <c r="AS2308">
        <v>-9.9999999999999995E-7</v>
      </c>
      <c r="AT2308">
        <v>0</v>
      </c>
      <c r="AV2308">
        <v>3.0000000000000001E-5</v>
      </c>
    </row>
    <row r="2309" spans="1:48" x14ac:dyDescent="0.55000000000000004">
      <c r="A2309">
        <v>2307</v>
      </c>
      <c r="B2309">
        <v>1.9999999999999999E-6</v>
      </c>
      <c r="C2309">
        <v>2.3499999999999999E-4</v>
      </c>
      <c r="D2309">
        <v>1.044028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AA2309">
        <v>3.0000000000000001E-6</v>
      </c>
      <c r="AB2309">
        <v>1.1E-5</v>
      </c>
      <c r="AC2309">
        <v>6.9999999999999999E-6</v>
      </c>
      <c r="AD2309">
        <v>6.9999999999999999E-6</v>
      </c>
      <c r="AE2309">
        <v>-1.0000000000000001E-5</v>
      </c>
      <c r="AF2309">
        <v>-3.0000000000000001E-6</v>
      </c>
      <c r="AG2309">
        <v>-9.9999999999999995E-7</v>
      </c>
      <c r="AH2309">
        <v>-1.9999999999999999E-6</v>
      </c>
      <c r="AI2309">
        <v>-1.9999999999999999E-6</v>
      </c>
      <c r="AJ2309">
        <v>-9.0000000000000002E-6</v>
      </c>
      <c r="AK2309">
        <v>-1.2E-5</v>
      </c>
      <c r="AL2309">
        <v>7.9999999999999996E-6</v>
      </c>
      <c r="AM2309">
        <v>3.0000000000000001E-6</v>
      </c>
      <c r="AN2309">
        <v>9.9999999999999995E-7</v>
      </c>
      <c r="AO2309">
        <v>-1.7E-5</v>
      </c>
      <c r="AP2309">
        <v>1.9999999999999999E-6</v>
      </c>
      <c r="AQ2309">
        <v>-1.9999999999999999E-6</v>
      </c>
      <c r="AR2309">
        <v>1.9999999999999999E-6</v>
      </c>
      <c r="AS2309">
        <v>0</v>
      </c>
      <c r="AT2309">
        <v>9.9999999999999995E-7</v>
      </c>
      <c r="AV2309">
        <v>3.0000000000000001E-5</v>
      </c>
    </row>
    <row r="2310" spans="1:48" x14ac:dyDescent="0.55000000000000004">
      <c r="A2310">
        <v>2308</v>
      </c>
      <c r="B2310">
        <v>3.0000000000000001E-6</v>
      </c>
      <c r="C2310">
        <v>2.3499999999999999E-4</v>
      </c>
      <c r="D2310">
        <v>1.040405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AA2310">
        <v>1.9999999999999999E-6</v>
      </c>
      <c r="AB2310">
        <v>1.1E-5</v>
      </c>
      <c r="AC2310">
        <v>6.9999999999999999E-6</v>
      </c>
      <c r="AD2310">
        <v>6.9999999999999999E-6</v>
      </c>
      <c r="AE2310">
        <v>-9.0000000000000002E-6</v>
      </c>
      <c r="AF2310">
        <v>-3.0000000000000001E-6</v>
      </c>
      <c r="AG2310">
        <v>-9.9999999999999995E-7</v>
      </c>
      <c r="AH2310">
        <v>-1.9999999999999999E-6</v>
      </c>
      <c r="AI2310">
        <v>-1.9999999999999999E-6</v>
      </c>
      <c r="AJ2310">
        <v>-7.9999999999999996E-6</v>
      </c>
      <c r="AK2310">
        <v>-1.2E-5</v>
      </c>
      <c r="AL2310">
        <v>7.9999999999999996E-6</v>
      </c>
      <c r="AM2310">
        <v>3.0000000000000001E-6</v>
      </c>
      <c r="AN2310">
        <v>0</v>
      </c>
      <c r="AO2310">
        <v>-1.5999999999999999E-5</v>
      </c>
      <c r="AP2310">
        <v>9.9999999999999995E-7</v>
      </c>
      <c r="AQ2310">
        <v>-1.9999999999999999E-6</v>
      </c>
      <c r="AR2310">
        <v>1.9999999999999999E-6</v>
      </c>
      <c r="AS2310">
        <v>0</v>
      </c>
      <c r="AT2310">
        <v>1.9999999999999999E-6</v>
      </c>
      <c r="AV2310">
        <v>2.9E-5</v>
      </c>
    </row>
    <row r="2311" spans="1:48" x14ac:dyDescent="0.55000000000000004">
      <c r="A2311">
        <v>2309</v>
      </c>
      <c r="B2311">
        <v>3.0000000000000001E-6</v>
      </c>
      <c r="C2311">
        <v>2.3499999999999999E-4</v>
      </c>
      <c r="D2311">
        <v>1.0391859999999999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AA2311">
        <v>1.9999999999999999E-6</v>
      </c>
      <c r="AB2311">
        <v>1.1E-5</v>
      </c>
      <c r="AC2311">
        <v>6.9999999999999999E-6</v>
      </c>
      <c r="AD2311">
        <v>7.9999999999999996E-6</v>
      </c>
      <c r="AE2311">
        <v>-7.9999999999999996E-6</v>
      </c>
      <c r="AF2311">
        <v>-3.0000000000000001E-6</v>
      </c>
      <c r="AG2311">
        <v>-9.9999999999999995E-7</v>
      </c>
      <c r="AH2311">
        <v>-1.9999999999999999E-6</v>
      </c>
      <c r="AI2311">
        <v>-9.9999999999999995E-7</v>
      </c>
      <c r="AJ2311">
        <v>-9.0000000000000002E-6</v>
      </c>
      <c r="AK2311">
        <v>-1.1E-5</v>
      </c>
      <c r="AL2311">
        <v>6.9999999999999999E-6</v>
      </c>
      <c r="AM2311">
        <v>3.0000000000000001E-6</v>
      </c>
      <c r="AN2311">
        <v>0</v>
      </c>
      <c r="AO2311">
        <v>-1.5E-5</v>
      </c>
      <c r="AP2311">
        <v>9.9999999999999995E-7</v>
      </c>
      <c r="AQ2311">
        <v>-9.9999999999999995E-7</v>
      </c>
      <c r="AR2311">
        <v>1.9999999999999999E-6</v>
      </c>
      <c r="AS2311">
        <v>0</v>
      </c>
      <c r="AT2311">
        <v>9.9999999999999995E-7</v>
      </c>
      <c r="AV2311">
        <v>2.8E-5</v>
      </c>
    </row>
    <row r="2312" spans="1:48" x14ac:dyDescent="0.55000000000000004">
      <c r="A2312">
        <v>2310</v>
      </c>
      <c r="B2312">
        <v>3.0000000000000001E-6</v>
      </c>
      <c r="C2312">
        <v>2.3499999999999999E-4</v>
      </c>
      <c r="D2312">
        <v>1.041874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AA2312">
        <v>1.9999999999999999E-6</v>
      </c>
      <c r="AB2312">
        <v>9.0000000000000002E-6</v>
      </c>
      <c r="AC2312">
        <v>6.9999999999999999E-6</v>
      </c>
      <c r="AD2312">
        <v>7.9999999999999996E-6</v>
      </c>
      <c r="AE2312">
        <v>-9.0000000000000002E-6</v>
      </c>
      <c r="AF2312">
        <v>-1.9999999999999999E-6</v>
      </c>
      <c r="AG2312">
        <v>0</v>
      </c>
      <c r="AH2312">
        <v>-9.9999999999999995E-7</v>
      </c>
      <c r="AI2312">
        <v>-9.9999999999999995E-7</v>
      </c>
      <c r="AJ2312">
        <v>-6.0000000000000002E-6</v>
      </c>
      <c r="AK2312">
        <v>-1.0000000000000001E-5</v>
      </c>
      <c r="AL2312">
        <v>6.9999999999999999E-6</v>
      </c>
      <c r="AM2312">
        <v>1.9999999999999999E-6</v>
      </c>
      <c r="AN2312">
        <v>0</v>
      </c>
      <c r="AO2312">
        <v>-1.5E-5</v>
      </c>
      <c r="AP2312">
        <v>9.9999999999999995E-7</v>
      </c>
      <c r="AQ2312">
        <v>-9.9999999999999995E-7</v>
      </c>
      <c r="AR2312">
        <v>9.9999999999999995E-7</v>
      </c>
      <c r="AS2312">
        <v>0</v>
      </c>
      <c r="AT2312">
        <v>9.9999999999999995E-7</v>
      </c>
      <c r="AV2312">
        <v>2.6999999999999999E-5</v>
      </c>
    </row>
    <row r="2313" spans="1:48" x14ac:dyDescent="0.55000000000000004">
      <c r="A2313">
        <v>2311</v>
      </c>
      <c r="B2313">
        <v>3.0000000000000001E-6</v>
      </c>
      <c r="C2313">
        <v>2.3499999999999999E-4</v>
      </c>
      <c r="D2313">
        <v>1.040775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AA2313">
        <v>9.9999999999999995E-7</v>
      </c>
      <c r="AB2313">
        <v>9.0000000000000002E-6</v>
      </c>
      <c r="AC2313">
        <v>6.0000000000000002E-6</v>
      </c>
      <c r="AD2313">
        <v>7.9999999999999996E-6</v>
      </c>
      <c r="AE2313">
        <v>-7.9999999999999996E-6</v>
      </c>
      <c r="AF2313">
        <v>-3.0000000000000001E-6</v>
      </c>
      <c r="AG2313">
        <v>-9.9999999999999995E-7</v>
      </c>
      <c r="AH2313">
        <v>0</v>
      </c>
      <c r="AI2313">
        <v>-9.9999999999999995E-7</v>
      </c>
      <c r="AJ2313">
        <v>-6.9999999999999999E-6</v>
      </c>
      <c r="AK2313">
        <v>-1.0000000000000001E-5</v>
      </c>
      <c r="AL2313">
        <v>6.9999999999999999E-6</v>
      </c>
      <c r="AM2313">
        <v>9.9999999999999995E-7</v>
      </c>
      <c r="AN2313">
        <v>-9.9999999999999995E-7</v>
      </c>
      <c r="AO2313">
        <v>-1.5E-5</v>
      </c>
      <c r="AP2313">
        <v>9.9999999999999995E-7</v>
      </c>
      <c r="AQ2313">
        <v>-9.9999999999999995E-7</v>
      </c>
      <c r="AR2313">
        <v>1.9999999999999999E-6</v>
      </c>
      <c r="AS2313">
        <v>0</v>
      </c>
      <c r="AT2313">
        <v>1.9999999999999999E-6</v>
      </c>
      <c r="AV2313">
        <v>2.5999999999999998E-5</v>
      </c>
    </row>
    <row r="2314" spans="1:48" x14ac:dyDescent="0.55000000000000004">
      <c r="A2314">
        <v>2312</v>
      </c>
      <c r="B2314">
        <v>3.0000000000000001E-6</v>
      </c>
      <c r="C2314">
        <v>2.3499999999999999E-4</v>
      </c>
      <c r="D2314">
        <v>1.0410459999999999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AA2314">
        <v>1.9999999999999999E-6</v>
      </c>
      <c r="AB2314">
        <v>9.0000000000000002E-6</v>
      </c>
      <c r="AC2314">
        <v>6.0000000000000002E-6</v>
      </c>
      <c r="AD2314">
        <v>7.9999999999999996E-6</v>
      </c>
      <c r="AE2314">
        <v>-7.9999999999999996E-6</v>
      </c>
      <c r="AF2314">
        <v>-1.9999999999999999E-6</v>
      </c>
      <c r="AG2314">
        <v>-9.9999999999999995E-7</v>
      </c>
      <c r="AH2314">
        <v>0</v>
      </c>
      <c r="AI2314">
        <v>-9.9999999999999995E-7</v>
      </c>
      <c r="AJ2314">
        <v>-6.9999999999999999E-6</v>
      </c>
      <c r="AK2314">
        <v>-9.0000000000000002E-6</v>
      </c>
      <c r="AL2314">
        <v>6.9999999999999999E-6</v>
      </c>
      <c r="AM2314">
        <v>9.9999999999999995E-7</v>
      </c>
      <c r="AN2314">
        <v>-9.9999999999999995E-7</v>
      </c>
      <c r="AO2314">
        <v>-1.5E-5</v>
      </c>
      <c r="AP2314">
        <v>0</v>
      </c>
      <c r="AQ2314">
        <v>-9.9999999999999995E-7</v>
      </c>
      <c r="AR2314">
        <v>1.9999999999999999E-6</v>
      </c>
      <c r="AS2314">
        <v>9.9999999999999995E-7</v>
      </c>
      <c r="AT2314">
        <v>1.9999999999999999E-6</v>
      </c>
      <c r="AV2314">
        <v>2.5999999999999998E-5</v>
      </c>
    </row>
    <row r="2315" spans="1:48" x14ac:dyDescent="0.55000000000000004">
      <c r="A2315">
        <v>2313</v>
      </c>
      <c r="B2315">
        <v>3.0000000000000001E-6</v>
      </c>
      <c r="C2315">
        <v>2.3499999999999999E-4</v>
      </c>
      <c r="D2315">
        <v>1.0414000000000001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AA2315">
        <v>1.9999999999999999E-6</v>
      </c>
      <c r="AB2315">
        <v>9.0000000000000002E-6</v>
      </c>
      <c r="AC2315">
        <v>3.9999999999999998E-6</v>
      </c>
      <c r="AD2315">
        <v>6.9999999999999999E-6</v>
      </c>
      <c r="AE2315">
        <v>-6.9999999999999999E-6</v>
      </c>
      <c r="AF2315">
        <v>-1.9999999999999999E-6</v>
      </c>
      <c r="AG2315">
        <v>-1.9999999999999999E-6</v>
      </c>
      <c r="AH2315">
        <v>0</v>
      </c>
      <c r="AI2315">
        <v>-9.9999999999999995E-7</v>
      </c>
      <c r="AJ2315">
        <v>-6.0000000000000002E-6</v>
      </c>
      <c r="AK2315">
        <v>-9.0000000000000002E-6</v>
      </c>
      <c r="AL2315">
        <v>6.0000000000000002E-6</v>
      </c>
      <c r="AM2315">
        <v>9.9999999999999995E-7</v>
      </c>
      <c r="AN2315">
        <v>-9.9999999999999995E-7</v>
      </c>
      <c r="AO2315">
        <v>-1.4E-5</v>
      </c>
      <c r="AP2315">
        <v>-9.9999999999999995E-7</v>
      </c>
      <c r="AQ2315">
        <v>-9.9999999999999995E-7</v>
      </c>
      <c r="AR2315">
        <v>1.9999999999999999E-6</v>
      </c>
      <c r="AS2315">
        <v>9.9999999999999995E-7</v>
      </c>
      <c r="AT2315">
        <v>3.0000000000000001E-6</v>
      </c>
      <c r="AV2315">
        <v>2.5000000000000001E-5</v>
      </c>
    </row>
    <row r="2316" spans="1:48" x14ac:dyDescent="0.55000000000000004">
      <c r="A2316">
        <v>2314</v>
      </c>
      <c r="B2316">
        <v>3.0000000000000001E-6</v>
      </c>
      <c r="C2316">
        <v>2.3499999999999999E-4</v>
      </c>
      <c r="D2316">
        <v>1.040967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AA2316">
        <v>1.9999999999999999E-6</v>
      </c>
      <c r="AB2316">
        <v>1.0000000000000001E-5</v>
      </c>
      <c r="AC2316">
        <v>5.0000000000000004E-6</v>
      </c>
      <c r="AD2316">
        <v>6.9999999999999999E-6</v>
      </c>
      <c r="AE2316">
        <v>-7.9999999999999996E-6</v>
      </c>
      <c r="AF2316">
        <v>-9.9999999999999995E-7</v>
      </c>
      <c r="AG2316">
        <v>-3.0000000000000001E-6</v>
      </c>
      <c r="AH2316">
        <v>0</v>
      </c>
      <c r="AI2316">
        <v>0</v>
      </c>
      <c r="AJ2316">
        <v>-6.0000000000000002E-6</v>
      </c>
      <c r="AK2316">
        <v>-9.0000000000000002E-6</v>
      </c>
      <c r="AL2316">
        <v>6.0000000000000002E-6</v>
      </c>
      <c r="AM2316">
        <v>0</v>
      </c>
      <c r="AN2316">
        <v>-9.9999999999999995E-7</v>
      </c>
      <c r="AO2316">
        <v>-1.5E-5</v>
      </c>
      <c r="AP2316">
        <v>-1.9999999999999999E-6</v>
      </c>
      <c r="AQ2316">
        <v>-9.9999999999999995E-7</v>
      </c>
      <c r="AR2316">
        <v>1.9999999999999999E-6</v>
      </c>
      <c r="AS2316">
        <v>1.9999999999999999E-6</v>
      </c>
      <c r="AT2316">
        <v>3.0000000000000001E-6</v>
      </c>
      <c r="AV2316">
        <v>2.5000000000000001E-5</v>
      </c>
    </row>
    <row r="2317" spans="1:48" x14ac:dyDescent="0.55000000000000004">
      <c r="A2317">
        <v>2315</v>
      </c>
      <c r="B2317">
        <v>1.9999999999999999E-6</v>
      </c>
      <c r="C2317">
        <v>2.3499999999999999E-4</v>
      </c>
      <c r="D2317">
        <v>1.039887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AA2317">
        <v>1.9999999999999999E-6</v>
      </c>
      <c r="AB2317">
        <v>9.0000000000000002E-6</v>
      </c>
      <c r="AC2317">
        <v>5.0000000000000004E-6</v>
      </c>
      <c r="AD2317">
        <v>6.0000000000000002E-6</v>
      </c>
      <c r="AE2317">
        <v>-7.9999999999999996E-6</v>
      </c>
      <c r="AF2317">
        <v>-1.9999999999999999E-6</v>
      </c>
      <c r="AG2317">
        <v>-3.0000000000000001E-6</v>
      </c>
      <c r="AH2317">
        <v>-9.9999999999999995E-7</v>
      </c>
      <c r="AI2317">
        <v>0</v>
      </c>
      <c r="AJ2317">
        <v>-6.0000000000000002E-6</v>
      </c>
      <c r="AK2317">
        <v>-9.0000000000000002E-6</v>
      </c>
      <c r="AL2317">
        <v>5.0000000000000004E-6</v>
      </c>
      <c r="AM2317">
        <v>9.9999999999999995E-7</v>
      </c>
      <c r="AN2317">
        <v>-1.9999999999999999E-6</v>
      </c>
      <c r="AO2317">
        <v>-1.5E-5</v>
      </c>
      <c r="AP2317">
        <v>-9.9999999999999995E-7</v>
      </c>
      <c r="AQ2317">
        <v>-1.9999999999999999E-6</v>
      </c>
      <c r="AR2317">
        <v>1.9999999999999999E-6</v>
      </c>
      <c r="AS2317">
        <v>1.9999999999999999E-6</v>
      </c>
      <c r="AT2317">
        <v>3.0000000000000001E-6</v>
      </c>
      <c r="AV2317">
        <v>2.5000000000000001E-5</v>
      </c>
    </row>
    <row r="2318" spans="1:48" x14ac:dyDescent="0.55000000000000004">
      <c r="A2318">
        <v>2316</v>
      </c>
      <c r="B2318">
        <v>1.9999999999999999E-6</v>
      </c>
      <c r="C2318">
        <v>2.3499999999999999E-4</v>
      </c>
      <c r="D2318">
        <v>1.0388809999999999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AA2318">
        <v>9.9999999999999995E-7</v>
      </c>
      <c r="AB2318">
        <v>9.0000000000000002E-6</v>
      </c>
      <c r="AC2318">
        <v>3.9999999999999998E-6</v>
      </c>
      <c r="AD2318">
        <v>6.0000000000000002E-6</v>
      </c>
      <c r="AE2318">
        <v>-7.9999999999999996E-6</v>
      </c>
      <c r="AF2318">
        <v>-1.9999999999999999E-6</v>
      </c>
      <c r="AG2318">
        <v>-3.9999999999999998E-6</v>
      </c>
      <c r="AH2318">
        <v>-9.9999999999999995E-7</v>
      </c>
      <c r="AI2318">
        <v>0</v>
      </c>
      <c r="AJ2318">
        <v>-6.9999999999999999E-6</v>
      </c>
      <c r="AK2318">
        <v>-9.0000000000000002E-6</v>
      </c>
      <c r="AL2318">
        <v>3.9999999999999998E-6</v>
      </c>
      <c r="AM2318">
        <v>9.9999999999999995E-7</v>
      </c>
      <c r="AN2318">
        <v>-3.0000000000000001E-6</v>
      </c>
      <c r="AO2318">
        <v>-1.5E-5</v>
      </c>
      <c r="AP2318">
        <v>-1.9999999999999999E-6</v>
      </c>
      <c r="AQ2318">
        <v>-1.9999999999999999E-6</v>
      </c>
      <c r="AR2318">
        <v>0</v>
      </c>
      <c r="AS2318">
        <v>3.0000000000000001E-6</v>
      </c>
      <c r="AT2318">
        <v>3.9999999999999998E-6</v>
      </c>
      <c r="AV2318">
        <v>2.5000000000000001E-5</v>
      </c>
    </row>
    <row r="2319" spans="1:48" x14ac:dyDescent="0.55000000000000004">
      <c r="A2319">
        <v>2317</v>
      </c>
      <c r="B2319">
        <v>1.9999999999999999E-6</v>
      </c>
      <c r="C2319">
        <v>2.3499999999999999E-4</v>
      </c>
      <c r="D2319">
        <v>1.0392520000000001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AA2319">
        <v>9.9999999999999995E-7</v>
      </c>
      <c r="AB2319">
        <v>9.0000000000000002E-6</v>
      </c>
      <c r="AC2319">
        <v>3.9999999999999998E-6</v>
      </c>
      <c r="AD2319">
        <v>5.0000000000000004E-6</v>
      </c>
      <c r="AE2319">
        <v>-6.0000000000000002E-6</v>
      </c>
      <c r="AF2319">
        <v>-9.9999999999999995E-7</v>
      </c>
      <c r="AG2319">
        <v>-3.9999999999999998E-6</v>
      </c>
      <c r="AH2319">
        <v>0</v>
      </c>
      <c r="AI2319">
        <v>0</v>
      </c>
      <c r="AJ2319">
        <v>-6.0000000000000002E-6</v>
      </c>
      <c r="AK2319">
        <v>-9.0000000000000002E-6</v>
      </c>
      <c r="AL2319">
        <v>3.9999999999999998E-6</v>
      </c>
      <c r="AM2319">
        <v>0</v>
      </c>
      <c r="AN2319">
        <v>-3.9999999999999998E-6</v>
      </c>
      <c r="AO2319">
        <v>-1.5E-5</v>
      </c>
      <c r="AP2319">
        <v>-9.9999999999999995E-7</v>
      </c>
      <c r="AQ2319">
        <v>-1.9999999999999999E-6</v>
      </c>
      <c r="AR2319">
        <v>9.9999999999999995E-7</v>
      </c>
      <c r="AS2319">
        <v>1.9999999999999999E-6</v>
      </c>
      <c r="AT2319">
        <v>1.9999999999999999E-6</v>
      </c>
      <c r="AV2319">
        <v>2.4000000000000001E-5</v>
      </c>
    </row>
    <row r="2320" spans="1:48" x14ac:dyDescent="0.55000000000000004">
      <c r="A2320">
        <v>2318</v>
      </c>
      <c r="B2320">
        <v>1.9999999999999999E-6</v>
      </c>
      <c r="C2320">
        <v>2.3499999999999999E-4</v>
      </c>
      <c r="D2320">
        <v>1.0428999999999999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AA2320">
        <v>9.9999999999999995E-7</v>
      </c>
      <c r="AB2320">
        <v>9.0000000000000002E-6</v>
      </c>
      <c r="AC2320">
        <v>5.0000000000000004E-6</v>
      </c>
      <c r="AD2320">
        <v>5.0000000000000004E-6</v>
      </c>
      <c r="AE2320">
        <v>-6.9999999999999999E-6</v>
      </c>
      <c r="AF2320">
        <v>-1.9999999999999999E-6</v>
      </c>
      <c r="AG2320">
        <v>-3.9999999999999998E-6</v>
      </c>
      <c r="AH2320">
        <v>0</v>
      </c>
      <c r="AI2320">
        <v>-9.9999999999999995E-7</v>
      </c>
      <c r="AJ2320">
        <v>-6.0000000000000002E-6</v>
      </c>
      <c r="AK2320">
        <v>-7.9999999999999996E-6</v>
      </c>
      <c r="AL2320">
        <v>5.0000000000000004E-6</v>
      </c>
      <c r="AM2320">
        <v>1.9999999999999999E-6</v>
      </c>
      <c r="AN2320">
        <v>-3.0000000000000001E-6</v>
      </c>
      <c r="AO2320">
        <v>-1.5999999999999999E-5</v>
      </c>
      <c r="AP2320">
        <v>-1.9999999999999999E-6</v>
      </c>
      <c r="AQ2320">
        <v>-9.9999999999999995E-7</v>
      </c>
      <c r="AR2320">
        <v>9.9999999999999995E-7</v>
      </c>
      <c r="AS2320">
        <v>1.9999999999999999E-6</v>
      </c>
      <c r="AT2320">
        <v>1.9999999999999999E-6</v>
      </c>
      <c r="AV2320">
        <v>2.5000000000000001E-5</v>
      </c>
    </row>
    <row r="2321" spans="1:48" x14ac:dyDescent="0.55000000000000004">
      <c r="A2321">
        <v>2319</v>
      </c>
      <c r="B2321">
        <v>1.9999999999999999E-6</v>
      </c>
      <c r="C2321">
        <v>2.3499999999999999E-4</v>
      </c>
      <c r="D2321">
        <v>1.0445009999999999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AA2321">
        <v>0</v>
      </c>
      <c r="AB2321">
        <v>9.0000000000000002E-6</v>
      </c>
      <c r="AC2321">
        <v>5.0000000000000004E-6</v>
      </c>
      <c r="AD2321">
        <v>6.0000000000000002E-6</v>
      </c>
      <c r="AE2321">
        <v>-7.9999999999999996E-6</v>
      </c>
      <c r="AF2321">
        <v>-9.9999999999999995E-7</v>
      </c>
      <c r="AG2321">
        <v>-3.9999999999999998E-6</v>
      </c>
      <c r="AH2321">
        <v>0</v>
      </c>
      <c r="AI2321">
        <v>-9.9999999999999995E-7</v>
      </c>
      <c r="AJ2321">
        <v>-6.0000000000000002E-6</v>
      </c>
      <c r="AK2321">
        <v>-9.0000000000000002E-6</v>
      </c>
      <c r="AL2321">
        <v>3.9999999999999998E-6</v>
      </c>
      <c r="AM2321">
        <v>9.9999999999999995E-7</v>
      </c>
      <c r="AN2321">
        <v>-3.0000000000000001E-6</v>
      </c>
      <c r="AO2321">
        <v>-1.5E-5</v>
      </c>
      <c r="AP2321">
        <v>-9.9999999999999995E-7</v>
      </c>
      <c r="AQ2321">
        <v>-1.9999999999999999E-6</v>
      </c>
      <c r="AR2321">
        <v>9.9999999999999995E-7</v>
      </c>
      <c r="AS2321">
        <v>3.0000000000000001E-6</v>
      </c>
      <c r="AT2321">
        <v>1.9999999999999999E-6</v>
      </c>
      <c r="AV2321">
        <v>2.5000000000000001E-5</v>
      </c>
    </row>
    <row r="2322" spans="1:48" x14ac:dyDescent="0.55000000000000004">
      <c r="A2322">
        <v>2320</v>
      </c>
      <c r="B2322">
        <v>1.9999999999999999E-6</v>
      </c>
      <c r="C2322">
        <v>2.3499999999999999E-4</v>
      </c>
      <c r="D2322">
        <v>1.0481119999999999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AA2322">
        <v>0</v>
      </c>
      <c r="AB2322">
        <v>9.0000000000000002E-6</v>
      </c>
      <c r="AC2322">
        <v>3.9999999999999998E-6</v>
      </c>
      <c r="AD2322">
        <v>5.0000000000000004E-6</v>
      </c>
      <c r="AE2322">
        <v>-7.9999999999999996E-6</v>
      </c>
      <c r="AF2322">
        <v>-9.9999999999999995E-7</v>
      </c>
      <c r="AG2322">
        <v>-5.0000000000000004E-6</v>
      </c>
      <c r="AH2322">
        <v>0</v>
      </c>
      <c r="AI2322">
        <v>0</v>
      </c>
      <c r="AJ2322">
        <v>-6.0000000000000002E-6</v>
      </c>
      <c r="AK2322">
        <v>-9.0000000000000002E-6</v>
      </c>
      <c r="AL2322">
        <v>3.0000000000000001E-6</v>
      </c>
      <c r="AM2322">
        <v>9.9999999999999995E-7</v>
      </c>
      <c r="AN2322">
        <v>-3.0000000000000001E-6</v>
      </c>
      <c r="AO2322">
        <v>-1.5E-5</v>
      </c>
      <c r="AP2322">
        <v>-1.9999999999999999E-6</v>
      </c>
      <c r="AQ2322">
        <v>-9.9999999999999995E-7</v>
      </c>
      <c r="AR2322">
        <v>9.9999999999999995E-7</v>
      </c>
      <c r="AS2322">
        <v>1.9999999999999999E-6</v>
      </c>
      <c r="AT2322">
        <v>9.9999999999999995E-7</v>
      </c>
      <c r="AV2322">
        <v>2.4000000000000001E-5</v>
      </c>
    </row>
    <row r="2323" spans="1:48" x14ac:dyDescent="0.55000000000000004">
      <c r="A2323">
        <v>2321</v>
      </c>
      <c r="B2323">
        <v>1.9999999999999999E-6</v>
      </c>
      <c r="C2323">
        <v>2.3499999999999999E-4</v>
      </c>
      <c r="D2323">
        <v>1.0478510000000001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AA2323">
        <v>-9.9999999999999995E-7</v>
      </c>
      <c r="AB2323">
        <v>1.0000000000000001E-5</v>
      </c>
      <c r="AC2323">
        <v>5.0000000000000004E-6</v>
      </c>
      <c r="AD2323">
        <v>5.0000000000000004E-6</v>
      </c>
      <c r="AE2323">
        <v>-6.9999999999999999E-6</v>
      </c>
      <c r="AF2323">
        <v>-1.9999999999999999E-6</v>
      </c>
      <c r="AG2323">
        <v>-6.0000000000000002E-6</v>
      </c>
      <c r="AH2323">
        <v>0</v>
      </c>
      <c r="AI2323">
        <v>0</v>
      </c>
      <c r="AJ2323">
        <v>-5.0000000000000004E-6</v>
      </c>
      <c r="AK2323">
        <v>-9.0000000000000002E-6</v>
      </c>
      <c r="AL2323">
        <v>3.0000000000000001E-6</v>
      </c>
      <c r="AM2323">
        <v>0</v>
      </c>
      <c r="AN2323">
        <v>-3.0000000000000001E-6</v>
      </c>
      <c r="AO2323">
        <v>-1.4E-5</v>
      </c>
      <c r="AP2323">
        <v>-1.9999999999999999E-6</v>
      </c>
      <c r="AQ2323">
        <v>-1.9999999999999999E-6</v>
      </c>
      <c r="AR2323">
        <v>9.9999999999999995E-7</v>
      </c>
      <c r="AS2323">
        <v>1.9999999999999999E-6</v>
      </c>
      <c r="AT2323">
        <v>9.9999999999999995E-7</v>
      </c>
      <c r="AV2323">
        <v>2.4000000000000001E-5</v>
      </c>
    </row>
    <row r="2324" spans="1:48" x14ac:dyDescent="0.55000000000000004">
      <c r="A2324">
        <v>2322</v>
      </c>
      <c r="B2324">
        <v>9.9999999999999995E-7</v>
      </c>
      <c r="C2324">
        <v>2.3499999999999999E-4</v>
      </c>
      <c r="D2324">
        <v>1.046961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AA2324">
        <v>-1.9999999999999999E-6</v>
      </c>
      <c r="AB2324">
        <v>1.0000000000000001E-5</v>
      </c>
      <c r="AC2324">
        <v>5.0000000000000004E-6</v>
      </c>
      <c r="AD2324">
        <v>3.9999999999999998E-6</v>
      </c>
      <c r="AE2324">
        <v>-6.0000000000000002E-6</v>
      </c>
      <c r="AF2324">
        <v>-9.9999999999999995E-7</v>
      </c>
      <c r="AG2324">
        <v>-5.0000000000000004E-6</v>
      </c>
      <c r="AH2324">
        <v>0</v>
      </c>
      <c r="AI2324">
        <v>0</v>
      </c>
      <c r="AJ2324">
        <v>-5.0000000000000004E-6</v>
      </c>
      <c r="AK2324">
        <v>-9.0000000000000002E-6</v>
      </c>
      <c r="AL2324">
        <v>3.0000000000000001E-6</v>
      </c>
      <c r="AM2324">
        <v>0</v>
      </c>
      <c r="AN2324">
        <v>-3.9999999999999998E-6</v>
      </c>
      <c r="AO2324">
        <v>-1.2999999999999999E-5</v>
      </c>
      <c r="AP2324">
        <v>-3.0000000000000001E-6</v>
      </c>
      <c r="AQ2324">
        <v>-1.9999999999999999E-6</v>
      </c>
      <c r="AR2324">
        <v>9.9999999999999995E-7</v>
      </c>
      <c r="AS2324">
        <v>1.9999999999999999E-6</v>
      </c>
      <c r="AT2324">
        <v>-9.9999999999999995E-7</v>
      </c>
      <c r="AV2324">
        <v>2.3E-5</v>
      </c>
    </row>
    <row r="2325" spans="1:48" x14ac:dyDescent="0.55000000000000004">
      <c r="A2325">
        <v>2323</v>
      </c>
      <c r="B2325">
        <v>9.9999999999999995E-7</v>
      </c>
      <c r="C2325">
        <v>2.3499999999999999E-4</v>
      </c>
      <c r="D2325">
        <v>1.046243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AA2325">
        <v>-1.9999999999999999E-6</v>
      </c>
      <c r="AB2325">
        <v>9.0000000000000002E-6</v>
      </c>
      <c r="AC2325">
        <v>5.0000000000000004E-6</v>
      </c>
      <c r="AD2325">
        <v>3.9999999999999998E-6</v>
      </c>
      <c r="AE2325">
        <v>-6.9999999999999999E-6</v>
      </c>
      <c r="AF2325">
        <v>-9.9999999999999995E-7</v>
      </c>
      <c r="AG2325">
        <v>-5.0000000000000004E-6</v>
      </c>
      <c r="AH2325">
        <v>0</v>
      </c>
      <c r="AI2325">
        <v>0</v>
      </c>
      <c r="AJ2325">
        <v>-5.0000000000000004E-6</v>
      </c>
      <c r="AK2325">
        <v>-1.0000000000000001E-5</v>
      </c>
      <c r="AL2325">
        <v>1.9999999999999999E-6</v>
      </c>
      <c r="AM2325">
        <v>9.9999999999999995E-7</v>
      </c>
      <c r="AN2325">
        <v>-3.9999999999999998E-6</v>
      </c>
      <c r="AO2325">
        <v>-1.2999999999999999E-5</v>
      </c>
      <c r="AP2325">
        <v>-1.9999999999999999E-6</v>
      </c>
      <c r="AQ2325">
        <v>-1.9999999999999999E-6</v>
      </c>
      <c r="AR2325">
        <v>9.9999999999999995E-7</v>
      </c>
      <c r="AS2325">
        <v>3.0000000000000001E-6</v>
      </c>
      <c r="AT2325">
        <v>-9.9999999999999995E-7</v>
      </c>
      <c r="AV2325">
        <v>2.3E-5</v>
      </c>
    </row>
    <row r="2326" spans="1:48" x14ac:dyDescent="0.55000000000000004">
      <c r="A2326">
        <v>2324</v>
      </c>
      <c r="B2326">
        <v>9.9999999999999995E-7</v>
      </c>
      <c r="C2326">
        <v>2.3499999999999999E-4</v>
      </c>
      <c r="D2326">
        <v>1.0460320000000001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AA2326">
        <v>-1.9999999999999999E-6</v>
      </c>
      <c r="AB2326">
        <v>1.0000000000000001E-5</v>
      </c>
      <c r="AC2326">
        <v>5.0000000000000004E-6</v>
      </c>
      <c r="AD2326">
        <v>3.9999999999999998E-6</v>
      </c>
      <c r="AE2326">
        <v>-6.9999999999999999E-6</v>
      </c>
      <c r="AF2326">
        <v>-9.9999999999999995E-7</v>
      </c>
      <c r="AG2326">
        <v>-5.0000000000000004E-6</v>
      </c>
      <c r="AH2326">
        <v>-9.9999999999999995E-7</v>
      </c>
      <c r="AI2326">
        <v>9.9999999999999995E-7</v>
      </c>
      <c r="AJ2326">
        <v>-3.9999999999999998E-6</v>
      </c>
      <c r="AK2326">
        <v>-1.0000000000000001E-5</v>
      </c>
      <c r="AL2326">
        <v>1.9999999999999999E-6</v>
      </c>
      <c r="AM2326">
        <v>0</v>
      </c>
      <c r="AN2326">
        <v>-3.0000000000000001E-6</v>
      </c>
      <c r="AO2326">
        <v>-1.2999999999999999E-5</v>
      </c>
      <c r="AP2326">
        <v>-1.9999999999999999E-6</v>
      </c>
      <c r="AQ2326">
        <v>-1.9999999999999999E-6</v>
      </c>
      <c r="AR2326">
        <v>9.9999999999999995E-7</v>
      </c>
      <c r="AS2326">
        <v>3.9999999999999998E-6</v>
      </c>
      <c r="AT2326">
        <v>-9.9999999999999995E-7</v>
      </c>
      <c r="AV2326">
        <v>2.3E-5</v>
      </c>
    </row>
    <row r="2327" spans="1:48" x14ac:dyDescent="0.55000000000000004">
      <c r="A2327">
        <v>2325</v>
      </c>
      <c r="B2327">
        <v>9.9999999999999995E-7</v>
      </c>
      <c r="C2327">
        <v>2.3499999999999999E-4</v>
      </c>
      <c r="D2327">
        <v>1.0449759999999999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AA2327">
        <v>-1.9999999999999999E-6</v>
      </c>
      <c r="AB2327">
        <v>1.0000000000000001E-5</v>
      </c>
      <c r="AC2327">
        <v>5.0000000000000004E-6</v>
      </c>
      <c r="AD2327">
        <v>3.0000000000000001E-6</v>
      </c>
      <c r="AE2327">
        <v>-6.0000000000000002E-6</v>
      </c>
      <c r="AF2327">
        <v>0</v>
      </c>
      <c r="AG2327">
        <v>-3.9999999999999998E-6</v>
      </c>
      <c r="AH2327">
        <v>0</v>
      </c>
      <c r="AI2327">
        <v>0</v>
      </c>
      <c r="AJ2327">
        <v>-3.9999999999999998E-6</v>
      </c>
      <c r="AK2327">
        <v>-1.0000000000000001E-5</v>
      </c>
      <c r="AL2327">
        <v>1.9999999999999999E-6</v>
      </c>
      <c r="AM2327">
        <v>0</v>
      </c>
      <c r="AN2327">
        <v>-3.0000000000000001E-6</v>
      </c>
      <c r="AO2327">
        <v>-1.2E-5</v>
      </c>
      <c r="AP2327">
        <v>-1.9999999999999999E-6</v>
      </c>
      <c r="AQ2327">
        <v>-9.9999999999999995E-7</v>
      </c>
      <c r="AR2327">
        <v>0</v>
      </c>
      <c r="AS2327">
        <v>3.9999999999999998E-6</v>
      </c>
      <c r="AT2327">
        <v>-1.9999999999999999E-6</v>
      </c>
      <c r="AV2327">
        <v>2.1999999999999999E-5</v>
      </c>
    </row>
    <row r="2328" spans="1:48" x14ac:dyDescent="0.55000000000000004">
      <c r="A2328">
        <v>2326</v>
      </c>
      <c r="B2328">
        <v>9.9999999999999995E-7</v>
      </c>
      <c r="C2328">
        <v>2.3499999999999999E-4</v>
      </c>
      <c r="D2328">
        <v>1.044111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AA2328">
        <v>-1.9999999999999999E-6</v>
      </c>
      <c r="AB2328">
        <v>9.0000000000000002E-6</v>
      </c>
      <c r="AC2328">
        <v>6.0000000000000002E-6</v>
      </c>
      <c r="AD2328">
        <v>3.0000000000000001E-6</v>
      </c>
      <c r="AE2328">
        <v>-5.0000000000000004E-6</v>
      </c>
      <c r="AF2328">
        <v>0</v>
      </c>
      <c r="AG2328">
        <v>-3.9999999999999998E-6</v>
      </c>
      <c r="AH2328">
        <v>0</v>
      </c>
      <c r="AI2328">
        <v>-9.9999999999999995E-7</v>
      </c>
      <c r="AJ2328">
        <v>-3.9999999999999998E-6</v>
      </c>
      <c r="AK2328">
        <v>-1.0000000000000001E-5</v>
      </c>
      <c r="AL2328">
        <v>1.9999999999999999E-6</v>
      </c>
      <c r="AM2328">
        <v>0</v>
      </c>
      <c r="AN2328">
        <v>-3.0000000000000001E-6</v>
      </c>
      <c r="AO2328">
        <v>-1.2E-5</v>
      </c>
      <c r="AP2328">
        <v>-1.9999999999999999E-6</v>
      </c>
      <c r="AQ2328">
        <v>-9.9999999999999995E-7</v>
      </c>
      <c r="AR2328">
        <v>0</v>
      </c>
      <c r="AS2328">
        <v>3.9999999999999998E-6</v>
      </c>
      <c r="AT2328">
        <v>-1.9999999999999999E-6</v>
      </c>
      <c r="AV2328">
        <v>2.1999999999999999E-5</v>
      </c>
    </row>
    <row r="2329" spans="1:48" x14ac:dyDescent="0.55000000000000004">
      <c r="A2329">
        <v>2327</v>
      </c>
      <c r="B2329">
        <v>9.9999999999999995E-7</v>
      </c>
      <c r="C2329">
        <v>2.3499999999999999E-4</v>
      </c>
      <c r="D2329">
        <v>1.044163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AA2329">
        <v>-1.9999999999999999E-6</v>
      </c>
      <c r="AB2329">
        <v>1.0000000000000001E-5</v>
      </c>
      <c r="AC2329">
        <v>6.0000000000000002E-6</v>
      </c>
      <c r="AD2329">
        <v>3.0000000000000001E-6</v>
      </c>
      <c r="AE2329">
        <v>-5.0000000000000004E-6</v>
      </c>
      <c r="AF2329">
        <v>0</v>
      </c>
      <c r="AG2329">
        <v>-3.9999999999999998E-6</v>
      </c>
      <c r="AH2329">
        <v>0</v>
      </c>
      <c r="AI2329">
        <v>0</v>
      </c>
      <c r="AJ2329">
        <v>-5.0000000000000004E-6</v>
      </c>
      <c r="AK2329">
        <v>-9.0000000000000002E-6</v>
      </c>
      <c r="AL2329">
        <v>1.9999999999999999E-6</v>
      </c>
      <c r="AM2329">
        <v>0</v>
      </c>
      <c r="AN2329">
        <v>-3.9999999999999998E-6</v>
      </c>
      <c r="AO2329">
        <v>-1.1E-5</v>
      </c>
      <c r="AP2329">
        <v>-9.9999999999999995E-7</v>
      </c>
      <c r="AQ2329">
        <v>0</v>
      </c>
      <c r="AR2329">
        <v>0</v>
      </c>
      <c r="AS2329">
        <v>5.0000000000000004E-6</v>
      </c>
      <c r="AT2329">
        <v>-1.9999999999999999E-6</v>
      </c>
      <c r="AV2329">
        <v>2.1999999999999999E-5</v>
      </c>
    </row>
    <row r="2330" spans="1:48" x14ac:dyDescent="0.55000000000000004">
      <c r="A2330">
        <v>2328</v>
      </c>
      <c r="B2330">
        <v>1.9999999999999999E-6</v>
      </c>
      <c r="C2330">
        <v>2.3499999999999999E-4</v>
      </c>
      <c r="D2330">
        <v>1.042894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AA2330">
        <v>-3.0000000000000001E-6</v>
      </c>
      <c r="AB2330">
        <v>9.0000000000000002E-6</v>
      </c>
      <c r="AC2330">
        <v>6.9999999999999999E-6</v>
      </c>
      <c r="AD2330">
        <v>3.0000000000000001E-6</v>
      </c>
      <c r="AE2330">
        <v>-3.9999999999999998E-6</v>
      </c>
      <c r="AF2330">
        <v>-9.9999999999999995E-7</v>
      </c>
      <c r="AG2330">
        <v>-3.9999999999999998E-6</v>
      </c>
      <c r="AH2330">
        <v>9.9999999999999995E-7</v>
      </c>
      <c r="AI2330">
        <v>-9.9999999999999995E-7</v>
      </c>
      <c r="AJ2330">
        <v>-6.0000000000000002E-6</v>
      </c>
      <c r="AK2330">
        <v>-9.0000000000000002E-6</v>
      </c>
      <c r="AL2330">
        <v>3.0000000000000001E-6</v>
      </c>
      <c r="AM2330">
        <v>0</v>
      </c>
      <c r="AN2330">
        <v>-5.0000000000000004E-6</v>
      </c>
      <c r="AO2330">
        <v>-1.1E-5</v>
      </c>
      <c r="AP2330">
        <v>-9.9999999999999995E-7</v>
      </c>
      <c r="AQ2330">
        <v>-9.9999999999999995E-7</v>
      </c>
      <c r="AR2330">
        <v>0</v>
      </c>
      <c r="AS2330">
        <v>3.9999999999999998E-6</v>
      </c>
      <c r="AT2330">
        <v>-9.9999999999999995E-7</v>
      </c>
      <c r="AV2330">
        <v>2.0999999999999999E-5</v>
      </c>
    </row>
    <row r="2331" spans="1:48" x14ac:dyDescent="0.55000000000000004">
      <c r="A2331">
        <v>2329</v>
      </c>
      <c r="B2331">
        <v>1.9999999999999999E-6</v>
      </c>
      <c r="C2331">
        <v>2.3499999999999999E-4</v>
      </c>
      <c r="D2331">
        <v>1.043531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AA2331">
        <v>-3.0000000000000001E-6</v>
      </c>
      <c r="AB2331">
        <v>7.9999999999999996E-6</v>
      </c>
      <c r="AC2331">
        <v>6.9999999999999999E-6</v>
      </c>
      <c r="AD2331">
        <v>3.9999999999999998E-6</v>
      </c>
      <c r="AE2331">
        <v>-5.0000000000000004E-6</v>
      </c>
      <c r="AF2331">
        <v>0</v>
      </c>
      <c r="AG2331">
        <v>-3.0000000000000001E-6</v>
      </c>
      <c r="AH2331">
        <v>9.9999999999999995E-7</v>
      </c>
      <c r="AI2331">
        <v>-9.9999999999999995E-7</v>
      </c>
      <c r="AJ2331">
        <v>-5.0000000000000004E-6</v>
      </c>
      <c r="AK2331">
        <v>-7.9999999999999996E-6</v>
      </c>
      <c r="AL2331">
        <v>3.0000000000000001E-6</v>
      </c>
      <c r="AM2331">
        <v>9.9999999999999995E-7</v>
      </c>
      <c r="AN2331">
        <v>-3.9999999999999998E-6</v>
      </c>
      <c r="AO2331">
        <v>-1.2E-5</v>
      </c>
      <c r="AP2331">
        <v>-9.9999999999999995E-7</v>
      </c>
      <c r="AQ2331">
        <v>0</v>
      </c>
      <c r="AR2331">
        <v>0</v>
      </c>
      <c r="AS2331">
        <v>3.9999999999999998E-6</v>
      </c>
      <c r="AT2331">
        <v>-9.9999999999999995E-7</v>
      </c>
      <c r="AV2331">
        <v>2.0999999999999999E-5</v>
      </c>
    </row>
    <row r="2332" spans="1:48" x14ac:dyDescent="0.55000000000000004">
      <c r="A2332">
        <v>2330</v>
      </c>
      <c r="B2332">
        <v>1.9999999999999999E-6</v>
      </c>
      <c r="C2332">
        <v>2.3499999999999999E-4</v>
      </c>
      <c r="D2332">
        <v>1.0432980000000001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AA2332">
        <v>-3.9999999999999998E-6</v>
      </c>
      <c r="AB2332">
        <v>7.9999999999999996E-6</v>
      </c>
      <c r="AC2332">
        <v>6.0000000000000002E-6</v>
      </c>
      <c r="AD2332">
        <v>3.9999999999999998E-6</v>
      </c>
      <c r="AE2332">
        <v>-6.0000000000000002E-6</v>
      </c>
      <c r="AF2332">
        <v>-9.9999999999999995E-7</v>
      </c>
      <c r="AG2332">
        <v>-3.0000000000000001E-6</v>
      </c>
      <c r="AH2332">
        <v>1.9999999999999999E-6</v>
      </c>
      <c r="AI2332">
        <v>-9.9999999999999995E-7</v>
      </c>
      <c r="AJ2332">
        <v>-5.0000000000000004E-6</v>
      </c>
      <c r="AK2332">
        <v>-7.9999999999999996E-6</v>
      </c>
      <c r="AL2332">
        <v>3.0000000000000001E-6</v>
      </c>
      <c r="AM2332">
        <v>0</v>
      </c>
      <c r="AN2332">
        <v>-3.0000000000000001E-6</v>
      </c>
      <c r="AO2332">
        <v>-1.1E-5</v>
      </c>
      <c r="AP2332">
        <v>-9.9999999999999995E-7</v>
      </c>
      <c r="AQ2332">
        <v>0</v>
      </c>
      <c r="AR2332">
        <v>9.9999999999999995E-7</v>
      </c>
      <c r="AS2332">
        <v>3.9999999999999998E-6</v>
      </c>
      <c r="AT2332">
        <v>-9.9999999999999995E-7</v>
      </c>
      <c r="AV2332">
        <v>2.0999999999999999E-5</v>
      </c>
    </row>
    <row r="2333" spans="1:48" x14ac:dyDescent="0.55000000000000004">
      <c r="A2333">
        <v>2331</v>
      </c>
      <c r="B2333">
        <v>1.9999999999999999E-6</v>
      </c>
      <c r="C2333">
        <v>2.3499999999999999E-4</v>
      </c>
      <c r="D2333">
        <v>1.043776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AA2333">
        <v>-3.9999999999999998E-6</v>
      </c>
      <c r="AB2333">
        <v>7.9999999999999996E-6</v>
      </c>
      <c r="AC2333">
        <v>5.0000000000000004E-6</v>
      </c>
      <c r="AD2333">
        <v>3.9999999999999998E-6</v>
      </c>
      <c r="AE2333">
        <v>-6.0000000000000002E-6</v>
      </c>
      <c r="AF2333">
        <v>-9.9999999999999995E-7</v>
      </c>
      <c r="AG2333">
        <v>-3.0000000000000001E-6</v>
      </c>
      <c r="AH2333">
        <v>9.9999999999999995E-7</v>
      </c>
      <c r="AI2333">
        <v>-9.9999999999999995E-7</v>
      </c>
      <c r="AJ2333">
        <v>-5.0000000000000004E-6</v>
      </c>
      <c r="AK2333">
        <v>-7.9999999999999996E-6</v>
      </c>
      <c r="AL2333">
        <v>3.0000000000000001E-6</v>
      </c>
      <c r="AM2333">
        <v>-9.9999999999999995E-7</v>
      </c>
      <c r="AN2333">
        <v>-3.0000000000000001E-6</v>
      </c>
      <c r="AO2333">
        <v>-1.0000000000000001E-5</v>
      </c>
      <c r="AP2333">
        <v>-9.9999999999999995E-7</v>
      </c>
      <c r="AQ2333">
        <v>-9.9999999999999995E-7</v>
      </c>
      <c r="AR2333">
        <v>9.9999999999999995E-7</v>
      </c>
      <c r="AS2333">
        <v>3.9999999999999998E-6</v>
      </c>
      <c r="AT2333">
        <v>-9.9999999999999995E-7</v>
      </c>
      <c r="AV2333">
        <v>2.0000000000000002E-5</v>
      </c>
    </row>
    <row r="2334" spans="1:48" x14ac:dyDescent="0.55000000000000004">
      <c r="A2334">
        <v>2332</v>
      </c>
      <c r="B2334">
        <v>1.9999999999999999E-6</v>
      </c>
      <c r="C2334">
        <v>2.3499999999999999E-4</v>
      </c>
      <c r="D2334">
        <v>1.0455129999999999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AA2334">
        <v>-3.9999999999999998E-6</v>
      </c>
      <c r="AB2334">
        <v>7.9999999999999996E-6</v>
      </c>
      <c r="AC2334">
        <v>5.0000000000000004E-6</v>
      </c>
      <c r="AD2334">
        <v>3.9999999999999998E-6</v>
      </c>
      <c r="AE2334">
        <v>-6.9999999999999999E-6</v>
      </c>
      <c r="AF2334">
        <v>-9.9999999999999995E-7</v>
      </c>
      <c r="AG2334">
        <v>-3.0000000000000001E-6</v>
      </c>
      <c r="AH2334">
        <v>9.9999999999999995E-7</v>
      </c>
      <c r="AI2334">
        <v>0</v>
      </c>
      <c r="AJ2334">
        <v>-6.0000000000000002E-6</v>
      </c>
      <c r="AK2334">
        <v>-6.9999999999999999E-6</v>
      </c>
      <c r="AL2334">
        <v>3.0000000000000001E-6</v>
      </c>
      <c r="AM2334">
        <v>-9.9999999999999995E-7</v>
      </c>
      <c r="AN2334">
        <v>-1.9999999999999999E-6</v>
      </c>
      <c r="AO2334">
        <v>-1.0000000000000001E-5</v>
      </c>
      <c r="AP2334">
        <v>0</v>
      </c>
      <c r="AQ2334">
        <v>-9.9999999999999995E-7</v>
      </c>
      <c r="AR2334">
        <v>0</v>
      </c>
      <c r="AS2334">
        <v>5.0000000000000004E-6</v>
      </c>
      <c r="AT2334">
        <v>-9.9999999999999995E-7</v>
      </c>
      <c r="AV2334">
        <v>2.0000000000000002E-5</v>
      </c>
    </row>
    <row r="2335" spans="1:48" x14ac:dyDescent="0.55000000000000004">
      <c r="A2335">
        <v>2333</v>
      </c>
      <c r="B2335">
        <v>1.9999999999999999E-6</v>
      </c>
      <c r="C2335">
        <v>2.3499999999999999E-4</v>
      </c>
      <c r="D2335">
        <v>1.0447109999999999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AA2335">
        <v>-3.0000000000000001E-6</v>
      </c>
      <c r="AB2335">
        <v>7.9999999999999996E-6</v>
      </c>
      <c r="AC2335">
        <v>3.9999999999999998E-6</v>
      </c>
      <c r="AD2335">
        <v>3.9999999999999998E-6</v>
      </c>
      <c r="AE2335">
        <v>-6.9999999999999999E-6</v>
      </c>
      <c r="AF2335">
        <v>-9.9999999999999995E-7</v>
      </c>
      <c r="AG2335">
        <v>-3.0000000000000001E-6</v>
      </c>
      <c r="AH2335">
        <v>9.9999999999999995E-7</v>
      </c>
      <c r="AI2335">
        <v>0</v>
      </c>
      <c r="AJ2335">
        <v>-6.0000000000000002E-6</v>
      </c>
      <c r="AK2335">
        <v>-7.9999999999999996E-6</v>
      </c>
      <c r="AL2335">
        <v>3.0000000000000001E-6</v>
      </c>
      <c r="AM2335">
        <v>-9.9999999999999995E-7</v>
      </c>
      <c r="AN2335">
        <v>-1.9999999999999999E-6</v>
      </c>
      <c r="AO2335">
        <v>-1.0000000000000001E-5</v>
      </c>
      <c r="AP2335">
        <v>-9.9999999999999995E-7</v>
      </c>
      <c r="AQ2335">
        <v>-9.9999999999999995E-7</v>
      </c>
      <c r="AR2335">
        <v>0</v>
      </c>
      <c r="AS2335">
        <v>5.0000000000000004E-6</v>
      </c>
      <c r="AT2335">
        <v>-1.9999999999999999E-6</v>
      </c>
      <c r="AV2335">
        <v>2.0000000000000002E-5</v>
      </c>
    </row>
    <row r="2336" spans="1:48" x14ac:dyDescent="0.55000000000000004">
      <c r="A2336">
        <v>2334</v>
      </c>
      <c r="B2336">
        <v>1.9999999999999999E-6</v>
      </c>
      <c r="C2336">
        <v>2.3499999999999999E-4</v>
      </c>
      <c r="D2336">
        <v>1.042106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AA2336">
        <v>-3.9999999999999998E-6</v>
      </c>
      <c r="AB2336">
        <v>9.0000000000000002E-6</v>
      </c>
      <c r="AC2336">
        <v>3.9999999999999998E-6</v>
      </c>
      <c r="AD2336">
        <v>3.9999999999999998E-6</v>
      </c>
      <c r="AE2336">
        <v>-6.9999999999999999E-6</v>
      </c>
      <c r="AF2336">
        <v>-9.9999999999999995E-7</v>
      </c>
      <c r="AG2336">
        <v>-3.0000000000000001E-6</v>
      </c>
      <c r="AH2336">
        <v>9.9999999999999995E-7</v>
      </c>
      <c r="AI2336">
        <v>-9.9999999999999995E-7</v>
      </c>
      <c r="AJ2336">
        <v>-5.0000000000000004E-6</v>
      </c>
      <c r="AK2336">
        <v>-6.9999999999999999E-6</v>
      </c>
      <c r="AL2336">
        <v>3.0000000000000001E-6</v>
      </c>
      <c r="AM2336">
        <v>0</v>
      </c>
      <c r="AN2336">
        <v>-9.9999999999999995E-7</v>
      </c>
      <c r="AO2336">
        <v>-1.0000000000000001E-5</v>
      </c>
      <c r="AP2336">
        <v>-9.9999999999999995E-7</v>
      </c>
      <c r="AQ2336">
        <v>-9.9999999999999995E-7</v>
      </c>
      <c r="AR2336">
        <v>0</v>
      </c>
      <c r="AS2336">
        <v>3.9999999999999998E-6</v>
      </c>
      <c r="AT2336">
        <v>-1.9999999999999999E-6</v>
      </c>
      <c r="AV2336">
        <v>2.0000000000000002E-5</v>
      </c>
    </row>
    <row r="2337" spans="1:48" x14ac:dyDescent="0.55000000000000004">
      <c r="A2337">
        <v>2335</v>
      </c>
      <c r="B2337">
        <v>9.9999999999999995E-7</v>
      </c>
      <c r="C2337">
        <v>2.3499999999999999E-4</v>
      </c>
      <c r="D2337">
        <v>1.0412589999999999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AA2337">
        <v>-3.0000000000000001E-6</v>
      </c>
      <c r="AB2337">
        <v>7.9999999999999996E-6</v>
      </c>
      <c r="AC2337">
        <v>3.9999999999999998E-6</v>
      </c>
      <c r="AD2337">
        <v>3.9999999999999998E-6</v>
      </c>
      <c r="AE2337">
        <v>-6.9999999999999999E-6</v>
      </c>
      <c r="AF2337">
        <v>0</v>
      </c>
      <c r="AG2337">
        <v>-1.9999999999999999E-6</v>
      </c>
      <c r="AH2337">
        <v>9.9999999999999995E-7</v>
      </c>
      <c r="AI2337">
        <v>0</v>
      </c>
      <c r="AJ2337">
        <v>-3.9999999999999998E-6</v>
      </c>
      <c r="AK2337">
        <v>-6.9999999999999999E-6</v>
      </c>
      <c r="AL2337">
        <v>3.9999999999999998E-6</v>
      </c>
      <c r="AM2337">
        <v>0</v>
      </c>
      <c r="AN2337">
        <v>-9.9999999999999995E-7</v>
      </c>
      <c r="AO2337">
        <v>-9.0000000000000002E-6</v>
      </c>
      <c r="AP2337">
        <v>-9.9999999999999995E-7</v>
      </c>
      <c r="AQ2337">
        <v>-1.9999999999999999E-6</v>
      </c>
      <c r="AR2337">
        <v>0</v>
      </c>
      <c r="AS2337">
        <v>3.9999999999999998E-6</v>
      </c>
      <c r="AT2337">
        <v>-1.9999999999999999E-6</v>
      </c>
      <c r="AV2337">
        <v>1.9000000000000001E-5</v>
      </c>
    </row>
    <row r="2338" spans="1:48" x14ac:dyDescent="0.55000000000000004">
      <c r="A2338">
        <v>2336</v>
      </c>
      <c r="B2338">
        <v>9.9999999999999995E-7</v>
      </c>
      <c r="C2338">
        <v>2.3499999999999999E-4</v>
      </c>
      <c r="D2338">
        <v>1.0435410000000001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AA2338">
        <v>-3.9999999999999998E-6</v>
      </c>
      <c r="AB2338">
        <v>6.9999999999999999E-6</v>
      </c>
      <c r="AC2338">
        <v>3.9999999999999998E-6</v>
      </c>
      <c r="AD2338">
        <v>3.9999999999999998E-6</v>
      </c>
      <c r="AE2338">
        <v>-6.9999999999999999E-6</v>
      </c>
      <c r="AF2338">
        <v>-9.9999999999999995E-7</v>
      </c>
      <c r="AG2338">
        <v>-1.9999999999999999E-6</v>
      </c>
      <c r="AH2338">
        <v>9.9999999999999995E-7</v>
      </c>
      <c r="AI2338">
        <v>9.9999999999999995E-7</v>
      </c>
      <c r="AJ2338">
        <v>-5.0000000000000004E-6</v>
      </c>
      <c r="AK2338">
        <v>-6.9999999999999999E-6</v>
      </c>
      <c r="AL2338">
        <v>3.0000000000000001E-6</v>
      </c>
      <c r="AM2338">
        <v>9.9999999999999995E-7</v>
      </c>
      <c r="AN2338">
        <v>-3.0000000000000001E-6</v>
      </c>
      <c r="AO2338">
        <v>-9.0000000000000002E-6</v>
      </c>
      <c r="AP2338">
        <v>-9.9999999999999995E-7</v>
      </c>
      <c r="AQ2338">
        <v>-9.9999999999999995E-7</v>
      </c>
      <c r="AR2338">
        <v>-9.9999999999999995E-7</v>
      </c>
      <c r="AS2338">
        <v>3.9999999999999998E-6</v>
      </c>
      <c r="AT2338">
        <v>-9.9999999999999995E-7</v>
      </c>
      <c r="AV2338">
        <v>1.9000000000000001E-5</v>
      </c>
    </row>
    <row r="2339" spans="1:48" x14ac:dyDescent="0.55000000000000004">
      <c r="A2339">
        <v>2337</v>
      </c>
      <c r="B2339">
        <v>9.9999999999999995E-7</v>
      </c>
      <c r="C2339">
        <v>2.3499999999999999E-4</v>
      </c>
      <c r="D2339">
        <v>1.045361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AA2339">
        <v>-3.9999999999999998E-6</v>
      </c>
      <c r="AB2339">
        <v>7.9999999999999996E-6</v>
      </c>
      <c r="AC2339">
        <v>3.9999999999999998E-6</v>
      </c>
      <c r="AD2339">
        <v>3.9999999999999998E-6</v>
      </c>
      <c r="AE2339">
        <v>-6.9999999999999999E-6</v>
      </c>
      <c r="AF2339">
        <v>-1.9999999999999999E-6</v>
      </c>
      <c r="AG2339">
        <v>-1.9999999999999999E-6</v>
      </c>
      <c r="AH2339">
        <v>9.9999999999999995E-7</v>
      </c>
      <c r="AI2339">
        <v>9.9999999999999995E-7</v>
      </c>
      <c r="AJ2339">
        <v>-5.0000000000000004E-6</v>
      </c>
      <c r="AK2339">
        <v>-6.9999999999999999E-6</v>
      </c>
      <c r="AL2339">
        <v>3.0000000000000001E-6</v>
      </c>
      <c r="AM2339">
        <v>9.9999999999999995E-7</v>
      </c>
      <c r="AN2339">
        <v>-3.0000000000000001E-6</v>
      </c>
      <c r="AO2339">
        <v>-9.0000000000000002E-6</v>
      </c>
      <c r="AP2339">
        <v>-1.9999999999999999E-6</v>
      </c>
      <c r="AQ2339">
        <v>-9.9999999999999995E-7</v>
      </c>
      <c r="AR2339">
        <v>-9.9999999999999995E-7</v>
      </c>
      <c r="AS2339">
        <v>3.9999999999999998E-6</v>
      </c>
      <c r="AT2339">
        <v>-1.9999999999999999E-6</v>
      </c>
      <c r="AV2339">
        <v>1.9000000000000001E-5</v>
      </c>
    </row>
    <row r="2340" spans="1:48" x14ac:dyDescent="0.55000000000000004">
      <c r="A2340">
        <v>2338</v>
      </c>
      <c r="B2340">
        <v>9.9999999999999995E-7</v>
      </c>
      <c r="C2340">
        <v>2.3499999999999999E-4</v>
      </c>
      <c r="D2340">
        <v>1.048664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AA2340">
        <v>-3.9999999999999998E-6</v>
      </c>
      <c r="AB2340">
        <v>6.9999999999999999E-6</v>
      </c>
      <c r="AC2340">
        <v>3.9999999999999998E-6</v>
      </c>
      <c r="AD2340">
        <v>3.9999999999999998E-6</v>
      </c>
      <c r="AE2340">
        <v>-6.9999999999999999E-6</v>
      </c>
      <c r="AF2340">
        <v>-1.9999999999999999E-6</v>
      </c>
      <c r="AG2340">
        <v>-1.9999999999999999E-6</v>
      </c>
      <c r="AH2340">
        <v>9.9999999999999995E-7</v>
      </c>
      <c r="AI2340">
        <v>9.9999999999999995E-7</v>
      </c>
      <c r="AJ2340">
        <v>-5.0000000000000004E-6</v>
      </c>
      <c r="AK2340">
        <v>-6.9999999999999999E-6</v>
      </c>
      <c r="AL2340">
        <v>3.0000000000000001E-6</v>
      </c>
      <c r="AM2340">
        <v>0</v>
      </c>
      <c r="AN2340">
        <v>-3.0000000000000001E-6</v>
      </c>
      <c r="AO2340">
        <v>-9.0000000000000002E-6</v>
      </c>
      <c r="AP2340">
        <v>-1.9999999999999999E-6</v>
      </c>
      <c r="AQ2340">
        <v>-9.9999999999999995E-7</v>
      </c>
      <c r="AR2340">
        <v>0</v>
      </c>
      <c r="AS2340">
        <v>3.9999999999999998E-6</v>
      </c>
      <c r="AT2340">
        <v>-9.9999999999999995E-7</v>
      </c>
      <c r="AV2340">
        <v>1.9000000000000001E-5</v>
      </c>
    </row>
    <row r="2341" spans="1:48" x14ac:dyDescent="0.55000000000000004">
      <c r="A2341">
        <v>2339</v>
      </c>
      <c r="B2341">
        <v>9.9999999999999995E-7</v>
      </c>
      <c r="C2341">
        <v>2.3499999999999999E-4</v>
      </c>
      <c r="D2341">
        <v>1.0505329999999999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AA2341">
        <v>-3.9999999999999998E-6</v>
      </c>
      <c r="AB2341">
        <v>7.9999999999999996E-6</v>
      </c>
      <c r="AC2341">
        <v>3.9999999999999998E-6</v>
      </c>
      <c r="AD2341">
        <v>3.9999999999999998E-6</v>
      </c>
      <c r="AE2341">
        <v>-6.0000000000000002E-6</v>
      </c>
      <c r="AF2341">
        <v>-9.9999999999999995E-7</v>
      </c>
      <c r="AG2341">
        <v>-1.9999999999999999E-6</v>
      </c>
      <c r="AH2341">
        <v>9.9999999999999995E-7</v>
      </c>
      <c r="AI2341">
        <v>9.9999999999999995E-7</v>
      </c>
      <c r="AJ2341">
        <v>-5.0000000000000004E-6</v>
      </c>
      <c r="AK2341">
        <v>-6.9999999999999999E-6</v>
      </c>
      <c r="AL2341">
        <v>1.9999999999999999E-6</v>
      </c>
      <c r="AM2341">
        <v>0</v>
      </c>
      <c r="AN2341">
        <v>-3.0000000000000001E-6</v>
      </c>
      <c r="AO2341">
        <v>-7.9999999999999996E-6</v>
      </c>
      <c r="AP2341">
        <v>-1.9999999999999999E-6</v>
      </c>
      <c r="AQ2341">
        <v>-9.9999999999999995E-7</v>
      </c>
      <c r="AR2341">
        <v>0</v>
      </c>
      <c r="AS2341">
        <v>3.9999999999999998E-6</v>
      </c>
      <c r="AT2341">
        <v>-9.9999999999999995E-7</v>
      </c>
      <c r="AV2341">
        <v>1.8E-5</v>
      </c>
    </row>
    <row r="2342" spans="1:48" x14ac:dyDescent="0.55000000000000004">
      <c r="A2342">
        <v>2340</v>
      </c>
      <c r="B2342">
        <v>9.9999999999999995E-7</v>
      </c>
      <c r="C2342">
        <v>2.3499999999999999E-4</v>
      </c>
      <c r="D2342">
        <v>1.0514410000000001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AA2342">
        <v>-3.9999999999999998E-6</v>
      </c>
      <c r="AB2342">
        <v>6.9999999999999999E-6</v>
      </c>
      <c r="AC2342">
        <v>3.0000000000000001E-6</v>
      </c>
      <c r="AD2342">
        <v>3.9999999999999998E-6</v>
      </c>
      <c r="AE2342">
        <v>-6.0000000000000002E-6</v>
      </c>
      <c r="AF2342">
        <v>-1.9999999999999999E-6</v>
      </c>
      <c r="AG2342">
        <v>-3.0000000000000001E-6</v>
      </c>
      <c r="AH2342">
        <v>1.9999999999999999E-6</v>
      </c>
      <c r="AI2342">
        <v>9.9999999999999995E-7</v>
      </c>
      <c r="AJ2342">
        <v>-3.9999999999999998E-6</v>
      </c>
      <c r="AK2342">
        <v>-6.0000000000000002E-6</v>
      </c>
      <c r="AL2342">
        <v>1.9999999999999999E-6</v>
      </c>
      <c r="AM2342">
        <v>9.9999999999999995E-7</v>
      </c>
      <c r="AN2342">
        <v>-3.0000000000000001E-6</v>
      </c>
      <c r="AO2342">
        <v>-7.9999999999999996E-6</v>
      </c>
      <c r="AP2342">
        <v>-1.9999999999999999E-6</v>
      </c>
      <c r="AQ2342">
        <v>-9.9999999999999995E-7</v>
      </c>
      <c r="AR2342">
        <v>0</v>
      </c>
      <c r="AS2342">
        <v>3.9999999999999998E-6</v>
      </c>
      <c r="AT2342">
        <v>-1.9999999999999999E-6</v>
      </c>
      <c r="AV2342">
        <v>1.8E-5</v>
      </c>
    </row>
    <row r="2343" spans="1:48" x14ac:dyDescent="0.55000000000000004">
      <c r="A2343">
        <v>2341</v>
      </c>
      <c r="B2343">
        <v>9.9999999999999995E-7</v>
      </c>
      <c r="C2343">
        <v>2.3499999999999999E-4</v>
      </c>
      <c r="D2343">
        <v>1.04938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AA2343">
        <v>-3.9999999999999998E-6</v>
      </c>
      <c r="AB2343">
        <v>7.9999999999999996E-6</v>
      </c>
      <c r="AC2343">
        <v>3.0000000000000001E-6</v>
      </c>
      <c r="AD2343">
        <v>5.0000000000000004E-6</v>
      </c>
      <c r="AE2343">
        <v>-6.0000000000000002E-6</v>
      </c>
      <c r="AF2343">
        <v>-9.9999999999999995E-7</v>
      </c>
      <c r="AG2343">
        <v>-3.0000000000000001E-6</v>
      </c>
      <c r="AH2343">
        <v>1.9999999999999999E-6</v>
      </c>
      <c r="AI2343">
        <v>9.9999999999999995E-7</v>
      </c>
      <c r="AJ2343">
        <v>-3.9999999999999998E-6</v>
      </c>
      <c r="AK2343">
        <v>-6.0000000000000002E-6</v>
      </c>
      <c r="AL2343">
        <v>1.9999999999999999E-6</v>
      </c>
      <c r="AM2343">
        <v>9.9999999999999995E-7</v>
      </c>
      <c r="AN2343">
        <v>-3.0000000000000001E-6</v>
      </c>
      <c r="AO2343">
        <v>-7.9999999999999996E-6</v>
      </c>
      <c r="AP2343">
        <v>-9.9999999999999995E-7</v>
      </c>
      <c r="AQ2343">
        <v>-9.9999999999999995E-7</v>
      </c>
      <c r="AR2343">
        <v>0</v>
      </c>
      <c r="AS2343">
        <v>5.0000000000000004E-6</v>
      </c>
      <c r="AT2343">
        <v>-1.9999999999999999E-6</v>
      </c>
      <c r="AV2343">
        <v>1.8E-5</v>
      </c>
    </row>
    <row r="2344" spans="1:48" x14ac:dyDescent="0.55000000000000004">
      <c r="A2344">
        <v>2342</v>
      </c>
      <c r="B2344">
        <v>9.9999999999999995E-7</v>
      </c>
      <c r="C2344">
        <v>2.3499999999999999E-4</v>
      </c>
      <c r="D2344">
        <v>1.0497019999999999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AA2344">
        <v>-3.9999999999999998E-6</v>
      </c>
      <c r="AB2344">
        <v>7.9999999999999996E-6</v>
      </c>
      <c r="AC2344">
        <v>3.9999999999999998E-6</v>
      </c>
      <c r="AD2344">
        <v>3.9999999999999998E-6</v>
      </c>
      <c r="AE2344">
        <v>-5.0000000000000004E-6</v>
      </c>
      <c r="AF2344">
        <v>-9.9999999999999995E-7</v>
      </c>
      <c r="AG2344">
        <v>-3.9999999999999998E-6</v>
      </c>
      <c r="AH2344">
        <v>1.9999999999999999E-6</v>
      </c>
      <c r="AI2344">
        <v>1.9999999999999999E-6</v>
      </c>
      <c r="AJ2344">
        <v>-3.9999999999999998E-6</v>
      </c>
      <c r="AK2344">
        <v>-6.9999999999999999E-6</v>
      </c>
      <c r="AL2344">
        <v>1.9999999999999999E-6</v>
      </c>
      <c r="AM2344">
        <v>0</v>
      </c>
      <c r="AN2344">
        <v>-3.0000000000000001E-6</v>
      </c>
      <c r="AO2344">
        <v>-7.9999999999999996E-6</v>
      </c>
      <c r="AP2344">
        <v>-9.9999999999999995E-7</v>
      </c>
      <c r="AQ2344">
        <v>-9.9999999999999995E-7</v>
      </c>
      <c r="AR2344">
        <v>9.9999999999999995E-7</v>
      </c>
      <c r="AS2344">
        <v>5.0000000000000004E-6</v>
      </c>
      <c r="AT2344">
        <v>-1.9999999999999999E-6</v>
      </c>
      <c r="AV2344">
        <v>1.8E-5</v>
      </c>
    </row>
    <row r="2345" spans="1:48" x14ac:dyDescent="0.55000000000000004">
      <c r="A2345">
        <v>2343</v>
      </c>
      <c r="B2345">
        <v>9.9999999999999995E-7</v>
      </c>
      <c r="C2345">
        <v>2.3499999999999999E-4</v>
      </c>
      <c r="D2345">
        <v>1.0476449999999999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AA2345">
        <v>-3.9999999999999998E-6</v>
      </c>
      <c r="AB2345">
        <v>9.0000000000000002E-6</v>
      </c>
      <c r="AC2345">
        <v>3.9999999999999998E-6</v>
      </c>
      <c r="AD2345">
        <v>3.9999999999999998E-6</v>
      </c>
      <c r="AE2345">
        <v>-5.0000000000000004E-6</v>
      </c>
      <c r="AF2345">
        <v>-9.9999999999999995E-7</v>
      </c>
      <c r="AG2345">
        <v>-3.9999999999999998E-6</v>
      </c>
      <c r="AH2345">
        <v>1.9999999999999999E-6</v>
      </c>
      <c r="AI2345">
        <v>1.9999999999999999E-6</v>
      </c>
      <c r="AJ2345">
        <v>-3.9999999999999998E-6</v>
      </c>
      <c r="AK2345">
        <v>-6.9999999999999999E-6</v>
      </c>
      <c r="AL2345">
        <v>3.0000000000000001E-6</v>
      </c>
      <c r="AM2345">
        <v>0</v>
      </c>
      <c r="AN2345">
        <v>-1.9999999999999999E-6</v>
      </c>
      <c r="AO2345">
        <v>-6.9999999999999999E-6</v>
      </c>
      <c r="AP2345">
        <v>-9.9999999999999995E-7</v>
      </c>
      <c r="AQ2345">
        <v>-9.9999999999999995E-7</v>
      </c>
      <c r="AR2345">
        <v>9.9999999999999995E-7</v>
      </c>
      <c r="AS2345">
        <v>3.9999999999999998E-6</v>
      </c>
      <c r="AT2345">
        <v>-1.9999999999999999E-6</v>
      </c>
      <c r="AV2345">
        <v>1.8E-5</v>
      </c>
    </row>
    <row r="2346" spans="1:48" x14ac:dyDescent="0.55000000000000004">
      <c r="A2346">
        <v>2344</v>
      </c>
      <c r="B2346">
        <v>9.9999999999999995E-7</v>
      </c>
      <c r="C2346">
        <v>8.8999999999999995E-5</v>
      </c>
      <c r="D2346">
        <v>1.047037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AA2346">
        <v>-5.0000000000000004E-6</v>
      </c>
      <c r="AB2346">
        <v>9.0000000000000002E-6</v>
      </c>
      <c r="AC2346">
        <v>3.9999999999999998E-6</v>
      </c>
      <c r="AD2346">
        <v>3.9999999999999998E-6</v>
      </c>
      <c r="AE2346">
        <v>-6.9999999999999999E-6</v>
      </c>
      <c r="AF2346">
        <v>0</v>
      </c>
      <c r="AG2346">
        <v>-3.9999999999999998E-6</v>
      </c>
      <c r="AH2346">
        <v>3.0000000000000001E-6</v>
      </c>
      <c r="AI2346">
        <v>3.0000000000000001E-6</v>
      </c>
      <c r="AJ2346">
        <v>-5.0000000000000004E-6</v>
      </c>
      <c r="AK2346">
        <v>-6.9999999999999999E-6</v>
      </c>
      <c r="AL2346">
        <v>3.0000000000000001E-6</v>
      </c>
      <c r="AM2346">
        <v>9.9999999999999995E-7</v>
      </c>
      <c r="AN2346">
        <v>-1.9999999999999999E-6</v>
      </c>
      <c r="AO2346">
        <v>-6.9999999999999999E-6</v>
      </c>
      <c r="AP2346">
        <v>0</v>
      </c>
      <c r="AQ2346">
        <v>-1.9999999999999999E-6</v>
      </c>
      <c r="AR2346">
        <v>-9.9999999999999995E-7</v>
      </c>
      <c r="AS2346">
        <v>3.9999999999999998E-6</v>
      </c>
      <c r="AT2346">
        <v>-1.9999999999999999E-6</v>
      </c>
      <c r="AV2346">
        <v>1.9000000000000001E-5</v>
      </c>
    </row>
    <row r="2347" spans="1:48" x14ac:dyDescent="0.55000000000000004">
      <c r="A2347">
        <v>2345</v>
      </c>
      <c r="B2347">
        <v>9.9999999999999995E-7</v>
      </c>
      <c r="C2347">
        <v>8.8999999999999995E-5</v>
      </c>
      <c r="D2347">
        <v>1.047409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AA2347">
        <v>-5.0000000000000004E-6</v>
      </c>
      <c r="AB2347">
        <v>7.9999999999999996E-6</v>
      </c>
      <c r="AC2347">
        <v>3.9999999999999998E-6</v>
      </c>
      <c r="AD2347">
        <v>3.9999999999999998E-6</v>
      </c>
      <c r="AE2347">
        <v>-6.0000000000000002E-6</v>
      </c>
      <c r="AF2347">
        <v>0</v>
      </c>
      <c r="AG2347">
        <v>-3.9999999999999998E-6</v>
      </c>
      <c r="AH2347">
        <v>3.0000000000000001E-6</v>
      </c>
      <c r="AI2347">
        <v>3.0000000000000001E-6</v>
      </c>
      <c r="AJ2347">
        <v>-5.0000000000000004E-6</v>
      </c>
      <c r="AK2347">
        <v>-6.9999999999999999E-6</v>
      </c>
      <c r="AL2347">
        <v>3.0000000000000001E-6</v>
      </c>
      <c r="AM2347">
        <v>0</v>
      </c>
      <c r="AN2347">
        <v>-1.9999999999999999E-6</v>
      </c>
      <c r="AO2347">
        <v>-6.9999999999999999E-6</v>
      </c>
      <c r="AP2347">
        <v>0</v>
      </c>
      <c r="AQ2347">
        <v>-1.9999999999999999E-6</v>
      </c>
      <c r="AR2347">
        <v>0</v>
      </c>
      <c r="AS2347">
        <v>3.9999999999999998E-6</v>
      </c>
      <c r="AT2347">
        <v>-3.0000000000000001E-6</v>
      </c>
      <c r="AV2347">
        <v>1.9000000000000001E-5</v>
      </c>
    </row>
    <row r="2348" spans="1:48" x14ac:dyDescent="0.55000000000000004">
      <c r="A2348">
        <v>2346</v>
      </c>
      <c r="B2348">
        <v>9.9999999999999995E-7</v>
      </c>
      <c r="C2348">
        <v>8.8999999999999995E-5</v>
      </c>
      <c r="D2348">
        <v>1.0475239999999999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AA2348">
        <v>-5.0000000000000004E-6</v>
      </c>
      <c r="AB2348">
        <v>7.9999999999999996E-6</v>
      </c>
      <c r="AC2348">
        <v>3.9999999999999998E-6</v>
      </c>
      <c r="AD2348">
        <v>3.9999999999999998E-6</v>
      </c>
      <c r="AE2348">
        <v>-6.0000000000000002E-6</v>
      </c>
      <c r="AF2348">
        <v>0</v>
      </c>
      <c r="AG2348">
        <v>-3.9999999999999998E-6</v>
      </c>
      <c r="AH2348">
        <v>3.9999999999999998E-6</v>
      </c>
      <c r="AI2348">
        <v>3.0000000000000001E-6</v>
      </c>
      <c r="AJ2348">
        <v>-5.0000000000000004E-6</v>
      </c>
      <c r="AK2348">
        <v>-6.9999999999999999E-6</v>
      </c>
      <c r="AL2348">
        <v>3.0000000000000001E-6</v>
      </c>
      <c r="AM2348">
        <v>0</v>
      </c>
      <c r="AN2348">
        <v>-1.9999999999999999E-6</v>
      </c>
      <c r="AO2348">
        <v>-6.9999999999999999E-6</v>
      </c>
      <c r="AP2348">
        <v>0</v>
      </c>
      <c r="AQ2348">
        <v>-1.9999999999999999E-6</v>
      </c>
      <c r="AR2348">
        <v>0</v>
      </c>
      <c r="AS2348">
        <v>3.9999999999999998E-6</v>
      </c>
      <c r="AT2348">
        <v>-3.0000000000000001E-6</v>
      </c>
      <c r="AV2348">
        <v>1.9000000000000001E-5</v>
      </c>
    </row>
    <row r="2349" spans="1:48" x14ac:dyDescent="0.55000000000000004">
      <c r="A2349">
        <v>2347</v>
      </c>
      <c r="B2349">
        <v>9.9999999999999995E-7</v>
      </c>
      <c r="C2349">
        <v>8.8999999999999995E-5</v>
      </c>
      <c r="D2349">
        <v>1.0445310000000001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AA2349">
        <v>-5.0000000000000004E-6</v>
      </c>
      <c r="AB2349">
        <v>7.9999999999999996E-6</v>
      </c>
      <c r="AC2349">
        <v>5.0000000000000004E-6</v>
      </c>
      <c r="AD2349">
        <v>3.0000000000000001E-6</v>
      </c>
      <c r="AE2349">
        <v>-6.0000000000000002E-6</v>
      </c>
      <c r="AF2349">
        <v>0</v>
      </c>
      <c r="AG2349">
        <v>-3.9999999999999998E-6</v>
      </c>
      <c r="AH2349">
        <v>5.0000000000000004E-6</v>
      </c>
      <c r="AI2349">
        <v>3.0000000000000001E-6</v>
      </c>
      <c r="AJ2349">
        <v>-3.9999999999999998E-6</v>
      </c>
      <c r="AK2349">
        <v>-6.0000000000000002E-6</v>
      </c>
      <c r="AL2349">
        <v>3.0000000000000001E-6</v>
      </c>
      <c r="AM2349">
        <v>9.9999999999999995E-7</v>
      </c>
      <c r="AN2349">
        <v>-3.0000000000000001E-6</v>
      </c>
      <c r="AO2349">
        <v>-5.0000000000000004E-6</v>
      </c>
      <c r="AP2349">
        <v>0</v>
      </c>
      <c r="AQ2349">
        <v>-1.9999999999999999E-6</v>
      </c>
      <c r="AR2349">
        <v>0</v>
      </c>
      <c r="AS2349">
        <v>3.9999999999999998E-6</v>
      </c>
      <c r="AT2349">
        <v>-3.0000000000000001E-6</v>
      </c>
      <c r="AV2349">
        <v>1.8E-5</v>
      </c>
    </row>
    <row r="2350" spans="1:48" x14ac:dyDescent="0.55000000000000004">
      <c r="A2350">
        <v>2348</v>
      </c>
      <c r="B2350">
        <v>9.9999999999999995E-7</v>
      </c>
      <c r="C2350">
        <v>8.8999999999999995E-5</v>
      </c>
      <c r="D2350">
        <v>1.043552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AA2350">
        <v>-5.0000000000000004E-6</v>
      </c>
      <c r="AB2350">
        <v>6.9999999999999999E-6</v>
      </c>
      <c r="AC2350">
        <v>3.9999999999999998E-6</v>
      </c>
      <c r="AD2350">
        <v>3.9999999999999998E-6</v>
      </c>
      <c r="AE2350">
        <v>-5.0000000000000004E-6</v>
      </c>
      <c r="AF2350">
        <v>0</v>
      </c>
      <c r="AG2350">
        <v>-5.0000000000000004E-6</v>
      </c>
      <c r="AH2350">
        <v>5.0000000000000004E-6</v>
      </c>
      <c r="AI2350">
        <v>3.0000000000000001E-6</v>
      </c>
      <c r="AJ2350">
        <v>-3.0000000000000001E-6</v>
      </c>
      <c r="AK2350">
        <v>-6.9999999999999999E-6</v>
      </c>
      <c r="AL2350">
        <v>3.0000000000000001E-6</v>
      </c>
      <c r="AM2350">
        <v>9.9999999999999995E-7</v>
      </c>
      <c r="AN2350">
        <v>-1.9999999999999999E-6</v>
      </c>
      <c r="AO2350">
        <v>-6.0000000000000002E-6</v>
      </c>
      <c r="AP2350">
        <v>9.9999999999999995E-7</v>
      </c>
      <c r="AQ2350">
        <v>-1.9999999999999999E-6</v>
      </c>
      <c r="AR2350">
        <v>9.9999999999999995E-7</v>
      </c>
      <c r="AS2350">
        <v>3.0000000000000001E-6</v>
      </c>
      <c r="AT2350">
        <v>-3.0000000000000001E-6</v>
      </c>
      <c r="AV2350">
        <v>1.8E-5</v>
      </c>
    </row>
    <row r="2351" spans="1:48" x14ac:dyDescent="0.55000000000000004">
      <c r="A2351">
        <v>2349</v>
      </c>
      <c r="B2351">
        <v>9.9999999999999995E-7</v>
      </c>
      <c r="C2351">
        <v>8.8999999999999995E-5</v>
      </c>
      <c r="D2351">
        <v>1.0436319999999999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AA2351">
        <v>-3.9999999999999998E-6</v>
      </c>
      <c r="AB2351">
        <v>6.9999999999999999E-6</v>
      </c>
      <c r="AC2351">
        <v>3.9999999999999998E-6</v>
      </c>
      <c r="AD2351">
        <v>3.9999999999999998E-6</v>
      </c>
      <c r="AE2351">
        <v>-5.0000000000000004E-6</v>
      </c>
      <c r="AF2351">
        <v>0</v>
      </c>
      <c r="AG2351">
        <v>-5.0000000000000004E-6</v>
      </c>
      <c r="AH2351">
        <v>5.0000000000000004E-6</v>
      </c>
      <c r="AI2351">
        <v>3.9999999999999998E-6</v>
      </c>
      <c r="AJ2351">
        <v>-3.0000000000000001E-6</v>
      </c>
      <c r="AK2351">
        <v>-6.9999999999999999E-6</v>
      </c>
      <c r="AL2351">
        <v>3.0000000000000001E-6</v>
      </c>
      <c r="AM2351">
        <v>9.9999999999999995E-7</v>
      </c>
      <c r="AN2351">
        <v>-1.9999999999999999E-6</v>
      </c>
      <c r="AO2351">
        <v>-5.0000000000000004E-6</v>
      </c>
      <c r="AP2351">
        <v>0</v>
      </c>
      <c r="AQ2351">
        <v>-1.9999999999999999E-6</v>
      </c>
      <c r="AR2351">
        <v>9.9999999999999995E-7</v>
      </c>
      <c r="AS2351">
        <v>3.0000000000000001E-6</v>
      </c>
      <c r="AT2351">
        <v>-3.0000000000000001E-6</v>
      </c>
      <c r="AV2351">
        <v>1.8E-5</v>
      </c>
    </row>
    <row r="2352" spans="1:48" x14ac:dyDescent="0.55000000000000004">
      <c r="A2352">
        <v>2350</v>
      </c>
      <c r="B2352">
        <v>9.9999999999999995E-7</v>
      </c>
      <c r="C2352">
        <v>8.8999999999999995E-5</v>
      </c>
      <c r="D2352">
        <v>1.044171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AA2352">
        <v>-3.9999999999999998E-6</v>
      </c>
      <c r="AB2352">
        <v>6.9999999999999999E-6</v>
      </c>
      <c r="AC2352">
        <v>3.9999999999999998E-6</v>
      </c>
      <c r="AD2352">
        <v>3.9999999999999998E-6</v>
      </c>
      <c r="AE2352">
        <v>-5.0000000000000004E-6</v>
      </c>
      <c r="AF2352">
        <v>0</v>
      </c>
      <c r="AG2352">
        <v>-3.9999999999999998E-6</v>
      </c>
      <c r="AH2352">
        <v>5.0000000000000004E-6</v>
      </c>
      <c r="AI2352">
        <v>3.0000000000000001E-6</v>
      </c>
      <c r="AJ2352">
        <v>-3.0000000000000001E-6</v>
      </c>
      <c r="AK2352">
        <v>-6.9999999999999999E-6</v>
      </c>
      <c r="AL2352">
        <v>3.9999999999999998E-6</v>
      </c>
      <c r="AM2352">
        <v>1.9999999999999999E-6</v>
      </c>
      <c r="AN2352">
        <v>-1.9999999999999999E-6</v>
      </c>
      <c r="AO2352">
        <v>-6.0000000000000002E-6</v>
      </c>
      <c r="AP2352">
        <v>9.9999999999999995E-7</v>
      </c>
      <c r="AQ2352">
        <v>-1.9999999999999999E-6</v>
      </c>
      <c r="AR2352">
        <v>0</v>
      </c>
      <c r="AS2352">
        <v>3.0000000000000001E-6</v>
      </c>
      <c r="AT2352">
        <v>-3.0000000000000001E-6</v>
      </c>
      <c r="AV2352">
        <v>1.7E-5</v>
      </c>
    </row>
    <row r="2353" spans="1:48" x14ac:dyDescent="0.55000000000000004">
      <c r="A2353">
        <v>2351</v>
      </c>
      <c r="B2353">
        <v>9.9999999999999995E-7</v>
      </c>
      <c r="C2353">
        <v>8.8999999999999995E-5</v>
      </c>
      <c r="D2353">
        <v>1.044948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AA2353">
        <v>-3.9999999999999998E-6</v>
      </c>
      <c r="AB2353">
        <v>6.9999999999999999E-6</v>
      </c>
      <c r="AC2353">
        <v>3.9999999999999998E-6</v>
      </c>
      <c r="AD2353">
        <v>3.9999999999999998E-6</v>
      </c>
      <c r="AE2353">
        <v>-5.0000000000000004E-6</v>
      </c>
      <c r="AF2353">
        <v>0</v>
      </c>
      <c r="AG2353">
        <v>-3.9999999999999998E-6</v>
      </c>
      <c r="AH2353">
        <v>5.0000000000000004E-6</v>
      </c>
      <c r="AI2353">
        <v>1.9999999999999999E-6</v>
      </c>
      <c r="AJ2353">
        <v>-1.9999999999999999E-6</v>
      </c>
      <c r="AK2353">
        <v>-6.9999999999999999E-6</v>
      </c>
      <c r="AL2353">
        <v>3.0000000000000001E-6</v>
      </c>
      <c r="AM2353">
        <v>1.9999999999999999E-6</v>
      </c>
      <c r="AN2353">
        <v>-9.9999999999999995E-7</v>
      </c>
      <c r="AO2353">
        <v>-5.0000000000000004E-6</v>
      </c>
      <c r="AP2353">
        <v>0</v>
      </c>
      <c r="AQ2353">
        <v>-1.9999999999999999E-6</v>
      </c>
      <c r="AR2353">
        <v>9.9999999999999995E-7</v>
      </c>
      <c r="AS2353">
        <v>3.9999999999999998E-6</v>
      </c>
      <c r="AT2353">
        <v>-3.0000000000000001E-6</v>
      </c>
      <c r="AV2353">
        <v>1.7E-5</v>
      </c>
    </row>
    <row r="2354" spans="1:48" x14ac:dyDescent="0.55000000000000004">
      <c r="A2354">
        <v>2352</v>
      </c>
      <c r="B2354">
        <v>9.9999999999999995E-7</v>
      </c>
      <c r="C2354">
        <v>8.8999999999999995E-5</v>
      </c>
      <c r="D2354">
        <v>1.0463100000000001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AA2354">
        <v>-3.9999999999999998E-6</v>
      </c>
      <c r="AB2354">
        <v>6.9999999999999999E-6</v>
      </c>
      <c r="AC2354">
        <v>5.0000000000000004E-6</v>
      </c>
      <c r="AD2354">
        <v>3.0000000000000001E-6</v>
      </c>
      <c r="AE2354">
        <v>-5.0000000000000004E-6</v>
      </c>
      <c r="AF2354">
        <v>0</v>
      </c>
      <c r="AG2354">
        <v>-3.0000000000000001E-6</v>
      </c>
      <c r="AH2354">
        <v>3.9999999999999998E-6</v>
      </c>
      <c r="AI2354">
        <v>3.0000000000000001E-6</v>
      </c>
      <c r="AJ2354">
        <v>-3.0000000000000001E-6</v>
      </c>
      <c r="AK2354">
        <v>-6.9999999999999999E-6</v>
      </c>
      <c r="AL2354">
        <v>3.0000000000000001E-6</v>
      </c>
      <c r="AM2354">
        <v>1.9999999999999999E-6</v>
      </c>
      <c r="AN2354">
        <v>-9.9999999999999995E-7</v>
      </c>
      <c r="AO2354">
        <v>-5.0000000000000004E-6</v>
      </c>
      <c r="AP2354">
        <v>0</v>
      </c>
      <c r="AQ2354">
        <v>-3.0000000000000001E-6</v>
      </c>
      <c r="AR2354">
        <v>0</v>
      </c>
      <c r="AS2354">
        <v>3.9999999999999998E-6</v>
      </c>
      <c r="AT2354">
        <v>-1.9999999999999999E-6</v>
      </c>
      <c r="AV2354">
        <v>1.7E-5</v>
      </c>
    </row>
    <row r="2355" spans="1:48" x14ac:dyDescent="0.55000000000000004">
      <c r="A2355">
        <v>2353</v>
      </c>
      <c r="B2355">
        <v>9.9999999999999995E-7</v>
      </c>
      <c r="C2355">
        <v>8.8999999999999995E-5</v>
      </c>
      <c r="D2355">
        <v>1.046694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AA2355">
        <v>-3.9999999999999998E-6</v>
      </c>
      <c r="AB2355">
        <v>6.0000000000000002E-6</v>
      </c>
      <c r="AC2355">
        <v>5.0000000000000004E-6</v>
      </c>
      <c r="AD2355">
        <v>3.9999999999999998E-6</v>
      </c>
      <c r="AE2355">
        <v>-5.0000000000000004E-6</v>
      </c>
      <c r="AF2355">
        <v>0</v>
      </c>
      <c r="AG2355">
        <v>-3.9999999999999998E-6</v>
      </c>
      <c r="AH2355">
        <v>3.9999999999999998E-6</v>
      </c>
      <c r="AI2355">
        <v>3.0000000000000001E-6</v>
      </c>
      <c r="AJ2355">
        <v>-3.0000000000000001E-6</v>
      </c>
      <c r="AK2355">
        <v>-6.9999999999999999E-6</v>
      </c>
      <c r="AL2355">
        <v>3.0000000000000001E-6</v>
      </c>
      <c r="AM2355">
        <v>1.9999999999999999E-6</v>
      </c>
      <c r="AN2355">
        <v>-9.9999999999999995E-7</v>
      </c>
      <c r="AO2355">
        <v>-5.0000000000000004E-6</v>
      </c>
      <c r="AP2355">
        <v>0</v>
      </c>
      <c r="AQ2355">
        <v>-3.0000000000000001E-6</v>
      </c>
      <c r="AR2355">
        <v>0</v>
      </c>
      <c r="AS2355">
        <v>3.9999999999999998E-6</v>
      </c>
      <c r="AT2355">
        <v>-3.0000000000000001E-6</v>
      </c>
      <c r="AV2355">
        <v>1.7E-5</v>
      </c>
    </row>
    <row r="2356" spans="1:48" x14ac:dyDescent="0.55000000000000004">
      <c r="A2356">
        <v>2354</v>
      </c>
      <c r="B2356">
        <v>9.9999999999999995E-7</v>
      </c>
      <c r="C2356">
        <v>8.8999999999999995E-5</v>
      </c>
      <c r="D2356">
        <v>1.0456730000000001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AA2356">
        <v>-3.9999999999999998E-6</v>
      </c>
      <c r="AB2356">
        <v>6.9999999999999999E-6</v>
      </c>
      <c r="AC2356">
        <v>5.0000000000000004E-6</v>
      </c>
      <c r="AD2356">
        <v>3.9999999999999998E-6</v>
      </c>
      <c r="AE2356">
        <v>-5.0000000000000004E-6</v>
      </c>
      <c r="AF2356">
        <v>0</v>
      </c>
      <c r="AG2356">
        <v>-3.9999999999999998E-6</v>
      </c>
      <c r="AH2356">
        <v>3.9999999999999998E-6</v>
      </c>
      <c r="AI2356">
        <v>3.0000000000000001E-6</v>
      </c>
      <c r="AJ2356">
        <v>-3.0000000000000001E-6</v>
      </c>
      <c r="AK2356">
        <v>-7.9999999999999996E-6</v>
      </c>
      <c r="AL2356">
        <v>3.0000000000000001E-6</v>
      </c>
      <c r="AM2356">
        <v>1.9999999999999999E-6</v>
      </c>
      <c r="AN2356">
        <v>-9.9999999999999995E-7</v>
      </c>
      <c r="AO2356">
        <v>-3.9999999999999998E-6</v>
      </c>
      <c r="AP2356">
        <v>0</v>
      </c>
      <c r="AQ2356">
        <v>-1.9999999999999999E-6</v>
      </c>
      <c r="AR2356">
        <v>0</v>
      </c>
      <c r="AS2356">
        <v>3.9999999999999998E-6</v>
      </c>
      <c r="AT2356">
        <v>-3.0000000000000001E-6</v>
      </c>
      <c r="AV2356">
        <v>1.7E-5</v>
      </c>
    </row>
    <row r="2357" spans="1:48" x14ac:dyDescent="0.55000000000000004">
      <c r="A2357">
        <v>2355</v>
      </c>
      <c r="B2357">
        <v>9.9999999999999995E-7</v>
      </c>
      <c r="C2357">
        <v>8.8999999999999995E-5</v>
      </c>
      <c r="D2357">
        <v>1.045053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AA2357">
        <v>-3.0000000000000001E-6</v>
      </c>
      <c r="AB2357">
        <v>6.0000000000000002E-6</v>
      </c>
      <c r="AC2357">
        <v>5.0000000000000004E-6</v>
      </c>
      <c r="AD2357">
        <v>3.9999999999999998E-6</v>
      </c>
      <c r="AE2357">
        <v>-5.0000000000000004E-6</v>
      </c>
      <c r="AF2357">
        <v>0</v>
      </c>
      <c r="AG2357">
        <v>-3.9999999999999998E-6</v>
      </c>
      <c r="AH2357">
        <v>3.9999999999999998E-6</v>
      </c>
      <c r="AI2357">
        <v>1.9999999999999999E-6</v>
      </c>
      <c r="AJ2357">
        <v>-3.0000000000000001E-6</v>
      </c>
      <c r="AK2357">
        <v>-6.9999999999999999E-6</v>
      </c>
      <c r="AL2357">
        <v>3.0000000000000001E-6</v>
      </c>
      <c r="AM2357">
        <v>1.9999999999999999E-6</v>
      </c>
      <c r="AN2357">
        <v>-9.9999999999999995E-7</v>
      </c>
      <c r="AO2357">
        <v>-3.9999999999999998E-6</v>
      </c>
      <c r="AP2357">
        <v>0</v>
      </c>
      <c r="AQ2357">
        <v>-1.9999999999999999E-6</v>
      </c>
      <c r="AR2357">
        <v>0</v>
      </c>
      <c r="AS2357">
        <v>3.9999999999999998E-6</v>
      </c>
      <c r="AT2357">
        <v>-3.0000000000000001E-6</v>
      </c>
      <c r="AV2357">
        <v>1.7E-5</v>
      </c>
    </row>
    <row r="2358" spans="1:48" x14ac:dyDescent="0.55000000000000004">
      <c r="A2358">
        <v>2356</v>
      </c>
      <c r="B2358">
        <v>9.9999999999999995E-7</v>
      </c>
      <c r="C2358">
        <v>8.8999999999999995E-5</v>
      </c>
      <c r="D2358">
        <v>1.0452490000000001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AA2358">
        <v>-3.0000000000000001E-6</v>
      </c>
      <c r="AB2358">
        <v>6.9999999999999999E-6</v>
      </c>
      <c r="AC2358">
        <v>3.9999999999999998E-6</v>
      </c>
      <c r="AD2358">
        <v>5.0000000000000004E-6</v>
      </c>
      <c r="AE2358">
        <v>-5.0000000000000004E-6</v>
      </c>
      <c r="AF2358">
        <v>-9.9999999999999995E-7</v>
      </c>
      <c r="AG2358">
        <v>-3.9999999999999998E-6</v>
      </c>
      <c r="AH2358">
        <v>3.9999999999999998E-6</v>
      </c>
      <c r="AI2358">
        <v>3.0000000000000001E-6</v>
      </c>
      <c r="AJ2358">
        <v>-3.9999999999999998E-6</v>
      </c>
      <c r="AK2358">
        <v>-6.9999999999999999E-6</v>
      </c>
      <c r="AL2358">
        <v>3.0000000000000001E-6</v>
      </c>
      <c r="AM2358">
        <v>3.0000000000000001E-6</v>
      </c>
      <c r="AN2358">
        <v>-9.9999999999999995E-7</v>
      </c>
      <c r="AO2358">
        <v>-5.0000000000000004E-6</v>
      </c>
      <c r="AP2358">
        <v>0</v>
      </c>
      <c r="AQ2358">
        <v>-3.0000000000000001E-6</v>
      </c>
      <c r="AR2358">
        <v>0</v>
      </c>
      <c r="AS2358">
        <v>3.9999999999999998E-6</v>
      </c>
      <c r="AT2358">
        <v>-3.0000000000000001E-6</v>
      </c>
      <c r="AV2358">
        <v>1.7E-5</v>
      </c>
    </row>
    <row r="2359" spans="1:48" x14ac:dyDescent="0.55000000000000004">
      <c r="A2359">
        <v>2357</v>
      </c>
      <c r="B2359">
        <v>9.9999999999999995E-7</v>
      </c>
      <c r="C2359">
        <v>8.8999999999999995E-5</v>
      </c>
      <c r="D2359">
        <v>1.045493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AA2359">
        <v>-3.9999999999999998E-6</v>
      </c>
      <c r="AB2359">
        <v>6.0000000000000002E-6</v>
      </c>
      <c r="AC2359">
        <v>3.9999999999999998E-6</v>
      </c>
      <c r="AD2359">
        <v>5.0000000000000004E-6</v>
      </c>
      <c r="AE2359">
        <v>-5.0000000000000004E-6</v>
      </c>
      <c r="AF2359">
        <v>-9.9999999999999995E-7</v>
      </c>
      <c r="AG2359">
        <v>-3.9999999999999998E-6</v>
      </c>
      <c r="AH2359">
        <v>3.0000000000000001E-6</v>
      </c>
      <c r="AI2359">
        <v>3.0000000000000001E-6</v>
      </c>
      <c r="AJ2359">
        <v>-3.0000000000000001E-6</v>
      </c>
      <c r="AK2359">
        <v>-6.9999999999999999E-6</v>
      </c>
      <c r="AL2359">
        <v>1.9999999999999999E-6</v>
      </c>
      <c r="AM2359">
        <v>3.9999999999999998E-6</v>
      </c>
      <c r="AN2359">
        <v>-9.9999999999999995E-7</v>
      </c>
      <c r="AO2359">
        <v>-5.0000000000000004E-6</v>
      </c>
      <c r="AP2359">
        <v>0</v>
      </c>
      <c r="AQ2359">
        <v>-3.0000000000000001E-6</v>
      </c>
      <c r="AR2359">
        <v>0</v>
      </c>
      <c r="AS2359">
        <v>3.0000000000000001E-6</v>
      </c>
      <c r="AT2359">
        <v>-3.0000000000000001E-6</v>
      </c>
      <c r="AV2359">
        <v>1.7E-5</v>
      </c>
    </row>
    <row r="2360" spans="1:48" x14ac:dyDescent="0.55000000000000004">
      <c r="A2360">
        <v>2358</v>
      </c>
      <c r="B2360">
        <v>9.9999999999999995E-7</v>
      </c>
      <c r="C2360">
        <v>8.8999999999999995E-5</v>
      </c>
      <c r="D2360">
        <v>1.04583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AA2360">
        <v>-3.9999999999999998E-6</v>
      </c>
      <c r="AB2360">
        <v>6.0000000000000002E-6</v>
      </c>
      <c r="AC2360">
        <v>3.9999999999999998E-6</v>
      </c>
      <c r="AD2360">
        <v>5.0000000000000004E-6</v>
      </c>
      <c r="AE2360">
        <v>-5.0000000000000004E-6</v>
      </c>
      <c r="AF2360">
        <v>0</v>
      </c>
      <c r="AG2360">
        <v>-3.9999999999999998E-6</v>
      </c>
      <c r="AH2360">
        <v>3.0000000000000001E-6</v>
      </c>
      <c r="AI2360">
        <v>3.0000000000000001E-6</v>
      </c>
      <c r="AJ2360">
        <v>-3.0000000000000001E-6</v>
      </c>
      <c r="AK2360">
        <v>-6.9999999999999999E-6</v>
      </c>
      <c r="AL2360">
        <v>1.9999999999999999E-6</v>
      </c>
      <c r="AM2360">
        <v>3.9999999999999998E-6</v>
      </c>
      <c r="AN2360">
        <v>-9.9999999999999995E-7</v>
      </c>
      <c r="AO2360">
        <v>-5.0000000000000004E-6</v>
      </c>
      <c r="AP2360">
        <v>9.9999999999999995E-7</v>
      </c>
      <c r="AQ2360">
        <v>-3.0000000000000001E-6</v>
      </c>
      <c r="AR2360">
        <v>-9.9999999999999995E-7</v>
      </c>
      <c r="AS2360">
        <v>3.0000000000000001E-6</v>
      </c>
      <c r="AT2360">
        <v>-3.0000000000000001E-6</v>
      </c>
      <c r="AV2360">
        <v>1.7E-5</v>
      </c>
    </row>
    <row r="2361" spans="1:48" x14ac:dyDescent="0.55000000000000004">
      <c r="A2361">
        <v>2359</v>
      </c>
      <c r="B2361">
        <v>9.9999999999999995E-7</v>
      </c>
      <c r="C2361">
        <v>8.8999999999999995E-5</v>
      </c>
      <c r="D2361">
        <v>1.049661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AA2361">
        <v>-3.9999999999999998E-6</v>
      </c>
      <c r="AB2361">
        <v>6.0000000000000002E-6</v>
      </c>
      <c r="AC2361">
        <v>3.9999999999999998E-6</v>
      </c>
      <c r="AD2361">
        <v>5.0000000000000004E-6</v>
      </c>
      <c r="AE2361">
        <v>-5.0000000000000004E-6</v>
      </c>
      <c r="AF2361">
        <v>0</v>
      </c>
      <c r="AG2361">
        <v>-3.9999999999999998E-6</v>
      </c>
      <c r="AH2361">
        <v>3.0000000000000001E-6</v>
      </c>
      <c r="AI2361">
        <v>3.9999999999999998E-6</v>
      </c>
      <c r="AJ2361">
        <v>-3.9999999999999998E-6</v>
      </c>
      <c r="AK2361">
        <v>-6.9999999999999999E-6</v>
      </c>
      <c r="AL2361">
        <v>1.9999999999999999E-6</v>
      </c>
      <c r="AM2361">
        <v>3.9999999999999998E-6</v>
      </c>
      <c r="AN2361">
        <v>-9.9999999999999995E-7</v>
      </c>
      <c r="AO2361">
        <v>-3.9999999999999998E-6</v>
      </c>
      <c r="AP2361">
        <v>0</v>
      </c>
      <c r="AQ2361">
        <v>-1.9999999999999999E-6</v>
      </c>
      <c r="AR2361">
        <v>-9.9999999999999995E-7</v>
      </c>
      <c r="AS2361">
        <v>3.0000000000000001E-6</v>
      </c>
      <c r="AT2361">
        <v>-3.0000000000000001E-6</v>
      </c>
      <c r="AV2361">
        <v>1.7E-5</v>
      </c>
    </row>
    <row r="2362" spans="1:48" x14ac:dyDescent="0.55000000000000004">
      <c r="A2362">
        <v>2360</v>
      </c>
      <c r="B2362">
        <v>9.9999999999999995E-7</v>
      </c>
      <c r="C2362">
        <v>8.8999999999999995E-5</v>
      </c>
      <c r="D2362">
        <v>1.0485180000000001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AA2362">
        <v>-5.0000000000000004E-6</v>
      </c>
      <c r="AB2362">
        <v>6.0000000000000002E-6</v>
      </c>
      <c r="AC2362">
        <v>3.9999999999999998E-6</v>
      </c>
      <c r="AD2362">
        <v>3.9999999999999998E-6</v>
      </c>
      <c r="AE2362">
        <v>-5.0000000000000004E-6</v>
      </c>
      <c r="AF2362">
        <v>0</v>
      </c>
      <c r="AG2362">
        <v>-3.0000000000000001E-6</v>
      </c>
      <c r="AH2362">
        <v>3.0000000000000001E-6</v>
      </c>
      <c r="AI2362">
        <v>3.9999999999999998E-6</v>
      </c>
      <c r="AJ2362">
        <v>-3.0000000000000001E-6</v>
      </c>
      <c r="AK2362">
        <v>-6.9999999999999999E-6</v>
      </c>
      <c r="AL2362">
        <v>9.9999999999999995E-7</v>
      </c>
      <c r="AM2362">
        <v>5.0000000000000004E-6</v>
      </c>
      <c r="AN2362">
        <v>-9.9999999999999995E-7</v>
      </c>
      <c r="AO2362">
        <v>-3.9999999999999998E-6</v>
      </c>
      <c r="AP2362">
        <v>9.9999999999999995E-7</v>
      </c>
      <c r="AQ2362">
        <v>-1.9999999999999999E-6</v>
      </c>
      <c r="AR2362">
        <v>-9.9999999999999995E-7</v>
      </c>
      <c r="AS2362">
        <v>1.9999999999999999E-6</v>
      </c>
      <c r="AT2362">
        <v>-3.9999999999999998E-6</v>
      </c>
      <c r="AV2362">
        <v>1.5999999999999999E-5</v>
      </c>
    </row>
    <row r="2363" spans="1:48" x14ac:dyDescent="0.55000000000000004">
      <c r="A2363">
        <v>2361</v>
      </c>
      <c r="B2363">
        <v>9.9999999999999995E-7</v>
      </c>
      <c r="C2363">
        <v>8.8999999999999995E-5</v>
      </c>
      <c r="D2363">
        <v>1.0489900000000001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AA2363">
        <v>-5.0000000000000004E-6</v>
      </c>
      <c r="AB2363">
        <v>6.0000000000000002E-6</v>
      </c>
      <c r="AC2363">
        <v>3.0000000000000001E-6</v>
      </c>
      <c r="AD2363">
        <v>3.9999999999999998E-6</v>
      </c>
      <c r="AE2363">
        <v>-5.0000000000000004E-6</v>
      </c>
      <c r="AF2363">
        <v>-9.9999999999999995E-7</v>
      </c>
      <c r="AG2363">
        <v>-3.0000000000000001E-6</v>
      </c>
      <c r="AH2363">
        <v>3.0000000000000001E-6</v>
      </c>
      <c r="AI2363">
        <v>3.0000000000000001E-6</v>
      </c>
      <c r="AJ2363">
        <v>-3.0000000000000001E-6</v>
      </c>
      <c r="AK2363">
        <v>-6.0000000000000002E-6</v>
      </c>
      <c r="AL2363">
        <v>9.9999999999999995E-7</v>
      </c>
      <c r="AM2363">
        <v>5.0000000000000004E-6</v>
      </c>
      <c r="AN2363">
        <v>0</v>
      </c>
      <c r="AO2363">
        <v>-3.0000000000000001E-6</v>
      </c>
      <c r="AP2363">
        <v>9.9999999999999995E-7</v>
      </c>
      <c r="AQ2363">
        <v>-1.9999999999999999E-6</v>
      </c>
      <c r="AR2363">
        <v>-9.9999999999999995E-7</v>
      </c>
      <c r="AS2363">
        <v>9.9999999999999995E-7</v>
      </c>
      <c r="AT2363">
        <v>-3.9999999999999998E-6</v>
      </c>
      <c r="AV2363">
        <v>1.5999999999999999E-5</v>
      </c>
    </row>
    <row r="2364" spans="1:48" x14ac:dyDescent="0.55000000000000004">
      <c r="A2364">
        <v>2362</v>
      </c>
      <c r="B2364">
        <v>9.9999999999999995E-7</v>
      </c>
      <c r="C2364">
        <v>8.8999999999999995E-5</v>
      </c>
      <c r="D2364">
        <v>1.049228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AA2364">
        <v>-6.0000000000000002E-6</v>
      </c>
      <c r="AB2364">
        <v>6.9999999999999999E-6</v>
      </c>
      <c r="AC2364">
        <v>3.0000000000000001E-6</v>
      </c>
      <c r="AD2364">
        <v>3.9999999999999998E-6</v>
      </c>
      <c r="AE2364">
        <v>-3.9999999999999998E-6</v>
      </c>
      <c r="AF2364">
        <v>-9.9999999999999995E-7</v>
      </c>
      <c r="AG2364">
        <v>-3.9999999999999998E-6</v>
      </c>
      <c r="AH2364">
        <v>3.0000000000000001E-6</v>
      </c>
      <c r="AI2364">
        <v>3.0000000000000001E-6</v>
      </c>
      <c r="AJ2364">
        <v>-3.9999999999999998E-6</v>
      </c>
      <c r="AK2364">
        <v>-6.9999999999999999E-6</v>
      </c>
      <c r="AL2364">
        <v>9.9999999999999995E-7</v>
      </c>
      <c r="AM2364">
        <v>3.9999999999999998E-6</v>
      </c>
      <c r="AN2364">
        <v>0</v>
      </c>
      <c r="AO2364">
        <v>-3.0000000000000001E-6</v>
      </c>
      <c r="AP2364">
        <v>9.9999999999999995E-7</v>
      </c>
      <c r="AQ2364">
        <v>-3.0000000000000001E-6</v>
      </c>
      <c r="AR2364">
        <v>0</v>
      </c>
      <c r="AS2364">
        <v>1.9999999999999999E-6</v>
      </c>
      <c r="AT2364">
        <v>-3.9999999999999998E-6</v>
      </c>
      <c r="AV2364">
        <v>1.7E-5</v>
      </c>
    </row>
    <row r="2365" spans="1:48" x14ac:dyDescent="0.55000000000000004">
      <c r="A2365">
        <v>2363</v>
      </c>
      <c r="B2365">
        <v>9.9999999999999995E-7</v>
      </c>
      <c r="C2365">
        <v>8.8999999999999995E-5</v>
      </c>
      <c r="D2365">
        <v>1.0525880000000001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AA2365">
        <v>-6.0000000000000002E-6</v>
      </c>
      <c r="AB2365">
        <v>6.9999999999999999E-6</v>
      </c>
      <c r="AC2365">
        <v>3.0000000000000001E-6</v>
      </c>
      <c r="AD2365">
        <v>3.9999999999999998E-6</v>
      </c>
      <c r="AE2365">
        <v>-3.9999999999999998E-6</v>
      </c>
      <c r="AF2365">
        <v>-9.9999999999999995E-7</v>
      </c>
      <c r="AG2365">
        <v>-3.9999999999999998E-6</v>
      </c>
      <c r="AH2365">
        <v>3.0000000000000001E-6</v>
      </c>
      <c r="AI2365">
        <v>3.0000000000000001E-6</v>
      </c>
      <c r="AJ2365">
        <v>-3.0000000000000001E-6</v>
      </c>
      <c r="AK2365">
        <v>-6.0000000000000002E-6</v>
      </c>
      <c r="AL2365">
        <v>9.9999999999999995E-7</v>
      </c>
      <c r="AM2365">
        <v>3.9999999999999998E-6</v>
      </c>
      <c r="AN2365">
        <v>0</v>
      </c>
      <c r="AO2365">
        <v>-3.0000000000000001E-6</v>
      </c>
      <c r="AP2365">
        <v>9.9999999999999995E-7</v>
      </c>
      <c r="AQ2365">
        <v>-3.0000000000000001E-6</v>
      </c>
      <c r="AR2365">
        <v>-9.9999999999999995E-7</v>
      </c>
      <c r="AS2365">
        <v>1.9999999999999999E-6</v>
      </c>
      <c r="AT2365">
        <v>-3.9999999999999998E-6</v>
      </c>
      <c r="AV2365">
        <v>1.5999999999999999E-5</v>
      </c>
    </row>
    <row r="2366" spans="1:48" x14ac:dyDescent="0.55000000000000004">
      <c r="A2366">
        <v>2364</v>
      </c>
      <c r="B2366">
        <v>9.9999999999999995E-7</v>
      </c>
      <c r="C2366">
        <v>8.8999999999999995E-5</v>
      </c>
      <c r="D2366">
        <v>1.0528999999999999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AA2366">
        <v>-6.0000000000000002E-6</v>
      </c>
      <c r="AB2366">
        <v>6.9999999999999999E-6</v>
      </c>
      <c r="AC2366">
        <v>3.0000000000000001E-6</v>
      </c>
      <c r="AD2366">
        <v>3.9999999999999998E-6</v>
      </c>
      <c r="AE2366">
        <v>-3.9999999999999998E-6</v>
      </c>
      <c r="AF2366">
        <v>-9.9999999999999995E-7</v>
      </c>
      <c r="AG2366">
        <v>-3.9999999999999998E-6</v>
      </c>
      <c r="AH2366">
        <v>3.9999999999999998E-6</v>
      </c>
      <c r="AI2366">
        <v>1.9999999999999999E-6</v>
      </c>
      <c r="AJ2366">
        <v>-3.0000000000000001E-6</v>
      </c>
      <c r="AK2366">
        <v>-6.0000000000000002E-6</v>
      </c>
      <c r="AL2366">
        <v>9.9999999999999995E-7</v>
      </c>
      <c r="AM2366">
        <v>3.9999999999999998E-6</v>
      </c>
      <c r="AN2366">
        <v>0</v>
      </c>
      <c r="AO2366">
        <v>-3.0000000000000001E-6</v>
      </c>
      <c r="AP2366">
        <v>9.9999999999999995E-7</v>
      </c>
      <c r="AQ2366">
        <v>-3.0000000000000001E-6</v>
      </c>
      <c r="AR2366">
        <v>-9.9999999999999995E-7</v>
      </c>
      <c r="AS2366">
        <v>9.9999999999999995E-7</v>
      </c>
      <c r="AT2366">
        <v>-3.9999999999999998E-6</v>
      </c>
      <c r="AV2366">
        <v>1.5999999999999999E-5</v>
      </c>
    </row>
    <row r="2367" spans="1:48" x14ac:dyDescent="0.55000000000000004">
      <c r="A2367">
        <v>2365</v>
      </c>
      <c r="B2367">
        <v>9.9999999999999995E-7</v>
      </c>
      <c r="C2367">
        <v>8.8999999999999995E-5</v>
      </c>
      <c r="D2367">
        <v>1.05463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AA2367">
        <v>-6.0000000000000002E-6</v>
      </c>
      <c r="AB2367">
        <v>6.9999999999999999E-6</v>
      </c>
      <c r="AC2367">
        <v>3.0000000000000001E-6</v>
      </c>
      <c r="AD2367">
        <v>3.9999999999999998E-6</v>
      </c>
      <c r="AE2367">
        <v>-3.9999999999999998E-6</v>
      </c>
      <c r="AF2367">
        <v>-9.9999999999999995E-7</v>
      </c>
      <c r="AG2367">
        <v>-3.0000000000000001E-6</v>
      </c>
      <c r="AH2367">
        <v>3.0000000000000001E-6</v>
      </c>
      <c r="AI2367">
        <v>1.9999999999999999E-6</v>
      </c>
      <c r="AJ2367">
        <v>-3.0000000000000001E-6</v>
      </c>
      <c r="AK2367">
        <v>-6.9999999999999999E-6</v>
      </c>
      <c r="AL2367">
        <v>9.9999999999999995E-7</v>
      </c>
      <c r="AM2367">
        <v>3.9999999999999998E-6</v>
      </c>
      <c r="AN2367">
        <v>0</v>
      </c>
      <c r="AO2367">
        <v>-3.0000000000000001E-6</v>
      </c>
      <c r="AP2367">
        <v>9.9999999999999995E-7</v>
      </c>
      <c r="AQ2367">
        <v>-3.0000000000000001E-6</v>
      </c>
      <c r="AR2367">
        <v>-9.9999999999999995E-7</v>
      </c>
      <c r="AS2367">
        <v>9.9999999999999995E-7</v>
      </c>
      <c r="AT2367">
        <v>-3.9999999999999998E-6</v>
      </c>
      <c r="AV2367">
        <v>1.5999999999999999E-5</v>
      </c>
    </row>
    <row r="2368" spans="1:48" x14ac:dyDescent="0.55000000000000004">
      <c r="A2368">
        <v>2366</v>
      </c>
      <c r="B2368">
        <v>9.9999999999999995E-7</v>
      </c>
      <c r="C2368">
        <v>8.8999999999999995E-5</v>
      </c>
      <c r="D2368">
        <v>1.0557650000000001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AA2368">
        <v>-6.0000000000000002E-6</v>
      </c>
      <c r="AB2368">
        <v>6.9999999999999999E-6</v>
      </c>
      <c r="AC2368">
        <v>3.0000000000000001E-6</v>
      </c>
      <c r="AD2368">
        <v>5.0000000000000004E-6</v>
      </c>
      <c r="AE2368">
        <v>-3.9999999999999998E-6</v>
      </c>
      <c r="AF2368">
        <v>-9.9999999999999995E-7</v>
      </c>
      <c r="AG2368">
        <v>-3.0000000000000001E-6</v>
      </c>
      <c r="AH2368">
        <v>3.0000000000000001E-6</v>
      </c>
      <c r="AI2368">
        <v>1.9999999999999999E-6</v>
      </c>
      <c r="AJ2368">
        <v>-3.0000000000000001E-6</v>
      </c>
      <c r="AK2368">
        <v>-6.9999999999999999E-6</v>
      </c>
      <c r="AL2368">
        <v>1.9999999999999999E-6</v>
      </c>
      <c r="AM2368">
        <v>3.9999999999999998E-6</v>
      </c>
      <c r="AN2368">
        <v>-9.9999999999999995E-7</v>
      </c>
      <c r="AO2368">
        <v>-3.0000000000000001E-6</v>
      </c>
      <c r="AP2368">
        <v>9.9999999999999995E-7</v>
      </c>
      <c r="AQ2368">
        <v>-3.0000000000000001E-6</v>
      </c>
      <c r="AR2368">
        <v>-9.9999999999999995E-7</v>
      </c>
      <c r="AS2368">
        <v>9.9999999999999995E-7</v>
      </c>
      <c r="AT2368">
        <v>-3.0000000000000001E-6</v>
      </c>
      <c r="AV2368">
        <v>1.5999999999999999E-5</v>
      </c>
    </row>
    <row r="2369" spans="1:48" x14ac:dyDescent="0.55000000000000004">
      <c r="A2369">
        <v>2367</v>
      </c>
      <c r="B2369">
        <v>9.9999999999999995E-7</v>
      </c>
      <c r="C2369">
        <v>8.8999999999999995E-5</v>
      </c>
      <c r="D2369">
        <v>1.0544450000000001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AA2369">
        <v>-6.0000000000000002E-6</v>
      </c>
      <c r="AB2369">
        <v>6.9999999999999999E-6</v>
      </c>
      <c r="AC2369">
        <v>3.0000000000000001E-6</v>
      </c>
      <c r="AD2369">
        <v>5.0000000000000004E-6</v>
      </c>
      <c r="AE2369">
        <v>-3.9999999999999998E-6</v>
      </c>
      <c r="AF2369">
        <v>-9.9999999999999995E-7</v>
      </c>
      <c r="AG2369">
        <v>-3.0000000000000001E-6</v>
      </c>
      <c r="AH2369">
        <v>3.0000000000000001E-6</v>
      </c>
      <c r="AI2369">
        <v>9.9999999999999995E-7</v>
      </c>
      <c r="AJ2369">
        <v>-3.0000000000000001E-6</v>
      </c>
      <c r="AK2369">
        <v>-6.0000000000000002E-6</v>
      </c>
      <c r="AL2369">
        <v>1.9999999999999999E-6</v>
      </c>
      <c r="AM2369">
        <v>3.0000000000000001E-6</v>
      </c>
      <c r="AN2369">
        <v>-9.9999999999999995E-7</v>
      </c>
      <c r="AO2369">
        <v>-1.9999999999999999E-6</v>
      </c>
      <c r="AP2369">
        <v>1.9999999999999999E-6</v>
      </c>
      <c r="AQ2369">
        <v>-3.0000000000000001E-6</v>
      </c>
      <c r="AR2369">
        <v>0</v>
      </c>
      <c r="AS2369">
        <v>9.9999999999999995E-7</v>
      </c>
      <c r="AT2369">
        <v>-3.9999999999999998E-6</v>
      </c>
      <c r="AV2369">
        <v>1.5999999999999999E-5</v>
      </c>
    </row>
    <row r="2370" spans="1:48" x14ac:dyDescent="0.55000000000000004">
      <c r="A2370">
        <v>2368</v>
      </c>
      <c r="B2370">
        <v>9.9999999999999995E-7</v>
      </c>
      <c r="C2370">
        <v>8.8999999999999995E-5</v>
      </c>
      <c r="D2370">
        <v>1.052748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AA2370">
        <v>-6.9999999999999999E-6</v>
      </c>
      <c r="AB2370">
        <v>6.9999999999999999E-6</v>
      </c>
      <c r="AC2370">
        <v>3.0000000000000001E-6</v>
      </c>
      <c r="AD2370">
        <v>5.0000000000000004E-6</v>
      </c>
      <c r="AE2370">
        <v>-3.9999999999999998E-6</v>
      </c>
      <c r="AF2370">
        <v>-9.9999999999999995E-7</v>
      </c>
      <c r="AG2370">
        <v>-3.0000000000000001E-6</v>
      </c>
      <c r="AH2370">
        <v>3.0000000000000001E-6</v>
      </c>
      <c r="AI2370">
        <v>9.9999999999999995E-7</v>
      </c>
      <c r="AJ2370">
        <v>-3.0000000000000001E-6</v>
      </c>
      <c r="AK2370">
        <v>-6.9999999999999999E-6</v>
      </c>
      <c r="AL2370">
        <v>1.9999999999999999E-6</v>
      </c>
      <c r="AM2370">
        <v>3.0000000000000001E-6</v>
      </c>
      <c r="AN2370">
        <v>-9.9999999999999995E-7</v>
      </c>
      <c r="AO2370">
        <v>-1.9999999999999999E-6</v>
      </c>
      <c r="AP2370">
        <v>1.9999999999999999E-6</v>
      </c>
      <c r="AQ2370">
        <v>-3.0000000000000001E-6</v>
      </c>
      <c r="AR2370">
        <v>0</v>
      </c>
      <c r="AS2370">
        <v>9.9999999999999995E-7</v>
      </c>
      <c r="AT2370">
        <v>-3.9999999999999998E-6</v>
      </c>
      <c r="AV2370">
        <v>1.5999999999999999E-5</v>
      </c>
    </row>
    <row r="2371" spans="1:48" x14ac:dyDescent="0.55000000000000004">
      <c r="A2371">
        <v>2369</v>
      </c>
      <c r="B2371">
        <v>9.9999999999999995E-7</v>
      </c>
      <c r="C2371">
        <v>8.8999999999999995E-5</v>
      </c>
      <c r="D2371">
        <v>1.055474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AA2371">
        <v>-6.9999999999999999E-6</v>
      </c>
      <c r="AB2371">
        <v>6.9999999999999999E-6</v>
      </c>
      <c r="AC2371">
        <v>3.0000000000000001E-6</v>
      </c>
      <c r="AD2371">
        <v>5.0000000000000004E-6</v>
      </c>
      <c r="AE2371">
        <v>-3.0000000000000001E-6</v>
      </c>
      <c r="AF2371">
        <v>-9.9999999999999995E-7</v>
      </c>
      <c r="AG2371">
        <v>-3.0000000000000001E-6</v>
      </c>
      <c r="AH2371">
        <v>3.0000000000000001E-6</v>
      </c>
      <c r="AI2371">
        <v>9.9999999999999995E-7</v>
      </c>
      <c r="AJ2371">
        <v>-3.0000000000000001E-6</v>
      </c>
      <c r="AK2371">
        <v>-6.9999999999999999E-6</v>
      </c>
      <c r="AL2371">
        <v>1.9999999999999999E-6</v>
      </c>
      <c r="AM2371">
        <v>3.0000000000000001E-6</v>
      </c>
      <c r="AN2371">
        <v>-9.9999999999999995E-7</v>
      </c>
      <c r="AO2371">
        <v>-1.9999999999999999E-6</v>
      </c>
      <c r="AP2371">
        <v>9.9999999999999995E-7</v>
      </c>
      <c r="AQ2371">
        <v>-3.0000000000000001E-6</v>
      </c>
      <c r="AR2371">
        <v>0</v>
      </c>
      <c r="AS2371">
        <v>1.9999999999999999E-6</v>
      </c>
      <c r="AT2371">
        <v>-3.0000000000000001E-6</v>
      </c>
      <c r="AV2371">
        <v>1.5999999999999999E-5</v>
      </c>
    </row>
    <row r="2372" spans="1:48" x14ac:dyDescent="0.55000000000000004">
      <c r="A2372">
        <v>2370</v>
      </c>
      <c r="B2372">
        <v>9.9999999999999995E-7</v>
      </c>
      <c r="C2372">
        <v>8.8999999999999995E-5</v>
      </c>
      <c r="D2372">
        <v>1.0552820000000001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AA2372">
        <v>-6.9999999999999999E-6</v>
      </c>
      <c r="AB2372">
        <v>6.0000000000000002E-6</v>
      </c>
      <c r="AC2372">
        <v>3.0000000000000001E-6</v>
      </c>
      <c r="AD2372">
        <v>3.9999999999999998E-6</v>
      </c>
      <c r="AE2372">
        <v>-3.0000000000000001E-6</v>
      </c>
      <c r="AF2372">
        <v>-9.9999999999999995E-7</v>
      </c>
      <c r="AG2372">
        <v>-1.9999999999999999E-6</v>
      </c>
      <c r="AH2372">
        <v>3.0000000000000001E-6</v>
      </c>
      <c r="AI2372">
        <v>9.9999999999999995E-7</v>
      </c>
      <c r="AJ2372">
        <v>-3.0000000000000001E-6</v>
      </c>
      <c r="AK2372">
        <v>-6.0000000000000002E-6</v>
      </c>
      <c r="AL2372">
        <v>1.9999999999999999E-6</v>
      </c>
      <c r="AM2372">
        <v>3.0000000000000001E-6</v>
      </c>
      <c r="AN2372">
        <v>-9.9999999999999995E-7</v>
      </c>
      <c r="AO2372">
        <v>-1.9999999999999999E-6</v>
      </c>
      <c r="AP2372">
        <v>9.9999999999999995E-7</v>
      </c>
      <c r="AQ2372">
        <v>-1.9999999999999999E-6</v>
      </c>
      <c r="AR2372">
        <v>9.9999999999999995E-7</v>
      </c>
      <c r="AS2372">
        <v>9.9999999999999995E-7</v>
      </c>
      <c r="AT2372">
        <v>-3.9999999999999998E-6</v>
      </c>
      <c r="AV2372">
        <v>1.5E-5</v>
      </c>
    </row>
    <row r="2373" spans="1:48" x14ac:dyDescent="0.55000000000000004">
      <c r="A2373">
        <v>2371</v>
      </c>
      <c r="B2373">
        <v>9.9999999999999995E-7</v>
      </c>
      <c r="C2373">
        <v>8.8999999999999995E-5</v>
      </c>
      <c r="D2373">
        <v>1.055734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AA2373">
        <v>-6.9999999999999999E-6</v>
      </c>
      <c r="AB2373">
        <v>6.0000000000000002E-6</v>
      </c>
      <c r="AC2373">
        <v>3.0000000000000001E-6</v>
      </c>
      <c r="AD2373">
        <v>3.9999999999999998E-6</v>
      </c>
      <c r="AE2373">
        <v>-3.9999999999999998E-6</v>
      </c>
      <c r="AF2373">
        <v>-9.9999999999999995E-7</v>
      </c>
      <c r="AG2373">
        <v>-3.0000000000000001E-6</v>
      </c>
      <c r="AH2373">
        <v>1.9999999999999999E-6</v>
      </c>
      <c r="AI2373">
        <v>0</v>
      </c>
      <c r="AJ2373">
        <v>-3.0000000000000001E-6</v>
      </c>
      <c r="AK2373">
        <v>-6.0000000000000002E-6</v>
      </c>
      <c r="AL2373">
        <v>1.9999999999999999E-6</v>
      </c>
      <c r="AM2373">
        <v>3.0000000000000001E-6</v>
      </c>
      <c r="AN2373">
        <v>0</v>
      </c>
      <c r="AO2373">
        <v>-1.9999999999999999E-6</v>
      </c>
      <c r="AP2373">
        <v>9.9999999999999995E-7</v>
      </c>
      <c r="AQ2373">
        <v>-1.9999999999999999E-6</v>
      </c>
      <c r="AR2373">
        <v>0</v>
      </c>
      <c r="AS2373">
        <v>9.9999999999999995E-7</v>
      </c>
      <c r="AT2373">
        <v>-3.9999999999999998E-6</v>
      </c>
      <c r="AV2373">
        <v>1.5E-5</v>
      </c>
    </row>
    <row r="2374" spans="1:48" x14ac:dyDescent="0.55000000000000004">
      <c r="A2374">
        <v>2372</v>
      </c>
      <c r="B2374">
        <v>9.9999999999999995E-7</v>
      </c>
      <c r="C2374">
        <v>4.3000000000000002E-5</v>
      </c>
      <c r="D2374">
        <v>1.0571950000000001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AA2374">
        <v>-6.0000000000000002E-6</v>
      </c>
      <c r="AB2374">
        <v>6.0000000000000002E-6</v>
      </c>
      <c r="AC2374">
        <v>3.0000000000000001E-6</v>
      </c>
      <c r="AD2374">
        <v>3.9999999999999998E-6</v>
      </c>
      <c r="AE2374">
        <v>-3.0000000000000001E-6</v>
      </c>
      <c r="AF2374">
        <v>-9.9999999999999995E-7</v>
      </c>
      <c r="AG2374">
        <v>-3.0000000000000001E-6</v>
      </c>
      <c r="AH2374">
        <v>9.9999999999999995E-7</v>
      </c>
      <c r="AI2374">
        <v>1.9999999999999999E-6</v>
      </c>
      <c r="AJ2374">
        <v>-1.9999999999999999E-6</v>
      </c>
      <c r="AK2374">
        <v>-6.0000000000000002E-6</v>
      </c>
      <c r="AL2374">
        <v>9.9999999999999995E-7</v>
      </c>
      <c r="AM2374">
        <v>1.9999999999999999E-6</v>
      </c>
      <c r="AN2374">
        <v>9.9999999999999995E-7</v>
      </c>
      <c r="AO2374">
        <v>-3.0000000000000001E-6</v>
      </c>
      <c r="AP2374">
        <v>0</v>
      </c>
      <c r="AQ2374">
        <v>-3.0000000000000001E-6</v>
      </c>
      <c r="AR2374">
        <v>9.9999999999999995E-7</v>
      </c>
      <c r="AS2374">
        <v>9.9999999999999995E-7</v>
      </c>
      <c r="AT2374">
        <v>-3.0000000000000001E-6</v>
      </c>
      <c r="AV2374">
        <v>1.4E-5</v>
      </c>
    </row>
    <row r="2375" spans="1:48" x14ac:dyDescent="0.55000000000000004">
      <c r="A2375">
        <v>2373</v>
      </c>
      <c r="B2375">
        <v>9.9999999999999995E-7</v>
      </c>
      <c r="C2375">
        <v>4.3000000000000002E-5</v>
      </c>
      <c r="D2375">
        <v>1.055005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AA2375">
        <v>-6.0000000000000002E-6</v>
      </c>
      <c r="AB2375">
        <v>6.0000000000000002E-6</v>
      </c>
      <c r="AC2375">
        <v>3.0000000000000001E-6</v>
      </c>
      <c r="AD2375">
        <v>3.0000000000000001E-6</v>
      </c>
      <c r="AE2375">
        <v>-3.9999999999999998E-6</v>
      </c>
      <c r="AF2375">
        <v>-9.9999999999999995E-7</v>
      </c>
      <c r="AG2375">
        <v>-3.0000000000000001E-6</v>
      </c>
      <c r="AH2375">
        <v>9.9999999999999995E-7</v>
      </c>
      <c r="AI2375">
        <v>1.9999999999999999E-6</v>
      </c>
      <c r="AJ2375">
        <v>-3.0000000000000001E-6</v>
      </c>
      <c r="AK2375">
        <v>-6.0000000000000002E-6</v>
      </c>
      <c r="AL2375">
        <v>9.9999999999999995E-7</v>
      </c>
      <c r="AM2375">
        <v>1.9999999999999999E-6</v>
      </c>
      <c r="AN2375">
        <v>9.9999999999999995E-7</v>
      </c>
      <c r="AO2375">
        <v>-1.9999999999999999E-6</v>
      </c>
      <c r="AP2375">
        <v>-9.9999999999999995E-7</v>
      </c>
      <c r="AQ2375">
        <v>-3.0000000000000001E-6</v>
      </c>
      <c r="AR2375">
        <v>9.9999999999999995E-7</v>
      </c>
      <c r="AS2375">
        <v>0</v>
      </c>
      <c r="AT2375">
        <v>-3.9999999999999998E-6</v>
      </c>
      <c r="AV2375">
        <v>1.4E-5</v>
      </c>
    </row>
    <row r="2376" spans="1:48" x14ac:dyDescent="0.55000000000000004">
      <c r="A2376">
        <v>2374</v>
      </c>
      <c r="B2376">
        <v>9.9999999999999995E-7</v>
      </c>
      <c r="C2376">
        <v>4.3000000000000002E-5</v>
      </c>
      <c r="D2376">
        <v>1.0543469999999999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AA2376">
        <v>-6.0000000000000002E-6</v>
      </c>
      <c r="AB2376">
        <v>6.0000000000000002E-6</v>
      </c>
      <c r="AC2376">
        <v>1.9999999999999999E-6</v>
      </c>
      <c r="AD2376">
        <v>3.9999999999999998E-6</v>
      </c>
      <c r="AE2376">
        <v>-3.0000000000000001E-6</v>
      </c>
      <c r="AF2376">
        <v>-9.9999999999999995E-7</v>
      </c>
      <c r="AG2376">
        <v>-3.0000000000000001E-6</v>
      </c>
      <c r="AH2376">
        <v>9.9999999999999995E-7</v>
      </c>
      <c r="AI2376">
        <v>9.9999999999999995E-7</v>
      </c>
      <c r="AJ2376">
        <v>-3.0000000000000001E-6</v>
      </c>
      <c r="AK2376">
        <v>-5.0000000000000004E-6</v>
      </c>
      <c r="AL2376">
        <v>9.9999999999999995E-7</v>
      </c>
      <c r="AM2376">
        <v>1.9999999999999999E-6</v>
      </c>
      <c r="AN2376">
        <v>9.9999999999999995E-7</v>
      </c>
      <c r="AO2376">
        <v>-1.9999999999999999E-6</v>
      </c>
      <c r="AP2376">
        <v>-9.9999999999999995E-7</v>
      </c>
      <c r="AQ2376">
        <v>-3.0000000000000001E-6</v>
      </c>
      <c r="AR2376">
        <v>9.9999999999999995E-7</v>
      </c>
      <c r="AS2376">
        <v>0</v>
      </c>
      <c r="AT2376">
        <v>-3.0000000000000001E-6</v>
      </c>
      <c r="AV2376">
        <v>1.2999999999999999E-5</v>
      </c>
    </row>
    <row r="2377" spans="1:48" x14ac:dyDescent="0.55000000000000004">
      <c r="A2377">
        <v>2375</v>
      </c>
      <c r="B2377">
        <v>9.9999999999999995E-7</v>
      </c>
      <c r="C2377">
        <v>4.3000000000000002E-5</v>
      </c>
      <c r="D2377">
        <v>1.057631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AA2377">
        <v>-6.0000000000000002E-6</v>
      </c>
      <c r="AB2377">
        <v>6.0000000000000002E-6</v>
      </c>
      <c r="AC2377">
        <v>3.0000000000000001E-6</v>
      </c>
      <c r="AD2377">
        <v>3.9999999999999998E-6</v>
      </c>
      <c r="AE2377">
        <v>-3.0000000000000001E-6</v>
      </c>
      <c r="AF2377">
        <v>-9.9999999999999995E-7</v>
      </c>
      <c r="AG2377">
        <v>-3.0000000000000001E-6</v>
      </c>
      <c r="AH2377">
        <v>9.9999999999999995E-7</v>
      </c>
      <c r="AI2377">
        <v>9.9999999999999995E-7</v>
      </c>
      <c r="AJ2377">
        <v>-1.9999999999999999E-6</v>
      </c>
      <c r="AK2377">
        <v>-3.9999999999999998E-6</v>
      </c>
      <c r="AL2377">
        <v>9.9999999999999995E-7</v>
      </c>
      <c r="AM2377">
        <v>1.9999999999999999E-6</v>
      </c>
      <c r="AN2377">
        <v>9.9999999999999995E-7</v>
      </c>
      <c r="AO2377">
        <v>-1.9999999999999999E-6</v>
      </c>
      <c r="AP2377">
        <v>0</v>
      </c>
      <c r="AQ2377">
        <v>-3.0000000000000001E-6</v>
      </c>
      <c r="AR2377">
        <v>9.9999999999999995E-7</v>
      </c>
      <c r="AS2377">
        <v>0</v>
      </c>
      <c r="AT2377">
        <v>-3.0000000000000001E-6</v>
      </c>
      <c r="AV2377">
        <v>1.2999999999999999E-5</v>
      </c>
    </row>
    <row r="2378" spans="1:48" x14ac:dyDescent="0.55000000000000004">
      <c r="A2378">
        <v>2376</v>
      </c>
      <c r="B2378">
        <v>9.9999999999999995E-7</v>
      </c>
      <c r="C2378">
        <v>4.3000000000000002E-5</v>
      </c>
      <c r="D2378">
        <v>1.054735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AA2378">
        <v>-6.0000000000000002E-6</v>
      </c>
      <c r="AB2378">
        <v>5.0000000000000004E-6</v>
      </c>
      <c r="AC2378">
        <v>1.9999999999999999E-6</v>
      </c>
      <c r="AD2378">
        <v>3.9999999999999998E-6</v>
      </c>
      <c r="AE2378">
        <v>-3.0000000000000001E-6</v>
      </c>
      <c r="AF2378">
        <v>-9.9999999999999995E-7</v>
      </c>
      <c r="AG2378">
        <v>-3.0000000000000001E-6</v>
      </c>
      <c r="AH2378">
        <v>0</v>
      </c>
      <c r="AI2378">
        <v>1.9999999999999999E-6</v>
      </c>
      <c r="AJ2378">
        <v>-3.0000000000000001E-6</v>
      </c>
      <c r="AK2378">
        <v>-3.9999999999999998E-6</v>
      </c>
      <c r="AL2378">
        <v>9.9999999999999995E-7</v>
      </c>
      <c r="AM2378">
        <v>9.9999999999999995E-7</v>
      </c>
      <c r="AN2378">
        <v>9.9999999999999995E-7</v>
      </c>
      <c r="AO2378">
        <v>-1.9999999999999999E-6</v>
      </c>
      <c r="AP2378">
        <v>0</v>
      </c>
      <c r="AQ2378">
        <v>-1.9999999999999999E-6</v>
      </c>
      <c r="AR2378">
        <v>9.9999999999999995E-7</v>
      </c>
      <c r="AS2378">
        <v>0</v>
      </c>
      <c r="AT2378">
        <v>-3.9999999999999998E-6</v>
      </c>
      <c r="AV2378">
        <v>1.2999999999999999E-5</v>
      </c>
    </row>
    <row r="2379" spans="1:48" x14ac:dyDescent="0.55000000000000004">
      <c r="A2379">
        <v>2377</v>
      </c>
      <c r="B2379">
        <v>9.9999999999999995E-7</v>
      </c>
      <c r="C2379">
        <v>4.3000000000000002E-5</v>
      </c>
      <c r="D2379">
        <v>1.0540039999999999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AA2379">
        <v>-6.0000000000000002E-6</v>
      </c>
      <c r="AB2379">
        <v>5.0000000000000004E-6</v>
      </c>
      <c r="AC2379">
        <v>1.9999999999999999E-6</v>
      </c>
      <c r="AD2379">
        <v>3.9999999999999998E-6</v>
      </c>
      <c r="AE2379">
        <v>-3.9999999999999998E-6</v>
      </c>
      <c r="AF2379">
        <v>-9.9999999999999995E-7</v>
      </c>
      <c r="AG2379">
        <v>-3.0000000000000001E-6</v>
      </c>
      <c r="AH2379">
        <v>9.9999999999999995E-7</v>
      </c>
      <c r="AI2379">
        <v>1.9999999999999999E-6</v>
      </c>
      <c r="AJ2379">
        <v>-1.9999999999999999E-6</v>
      </c>
      <c r="AK2379">
        <v>-3.9999999999999998E-6</v>
      </c>
      <c r="AL2379">
        <v>9.9999999999999995E-7</v>
      </c>
      <c r="AM2379">
        <v>9.9999999999999995E-7</v>
      </c>
      <c r="AN2379">
        <v>9.9999999999999995E-7</v>
      </c>
      <c r="AO2379">
        <v>-1.9999999999999999E-6</v>
      </c>
      <c r="AP2379">
        <v>0</v>
      </c>
      <c r="AQ2379">
        <v>-3.0000000000000001E-6</v>
      </c>
      <c r="AR2379">
        <v>9.9999999999999995E-7</v>
      </c>
      <c r="AS2379">
        <v>-9.9999999999999995E-7</v>
      </c>
      <c r="AT2379">
        <v>-3.9999999999999998E-6</v>
      </c>
      <c r="AV2379">
        <v>1.2E-5</v>
      </c>
    </row>
    <row r="2380" spans="1:48" x14ac:dyDescent="0.55000000000000004">
      <c r="A2380">
        <v>2378</v>
      </c>
      <c r="B2380">
        <v>9.9999999999999995E-7</v>
      </c>
      <c r="C2380">
        <v>4.3000000000000002E-5</v>
      </c>
      <c r="D2380">
        <v>1.0561389999999999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AA2380">
        <v>-6.0000000000000002E-6</v>
      </c>
      <c r="AB2380">
        <v>3.9999999999999998E-6</v>
      </c>
      <c r="AC2380">
        <v>1.9999999999999999E-6</v>
      </c>
      <c r="AD2380">
        <v>3.0000000000000001E-6</v>
      </c>
      <c r="AE2380">
        <v>-3.9999999999999998E-6</v>
      </c>
      <c r="AF2380">
        <v>-9.9999999999999995E-7</v>
      </c>
      <c r="AG2380">
        <v>-3.9999999999999998E-6</v>
      </c>
      <c r="AH2380">
        <v>9.9999999999999995E-7</v>
      </c>
      <c r="AI2380">
        <v>1.9999999999999999E-6</v>
      </c>
      <c r="AJ2380">
        <v>-1.9999999999999999E-6</v>
      </c>
      <c r="AK2380">
        <v>-3.9999999999999998E-6</v>
      </c>
      <c r="AL2380">
        <v>0</v>
      </c>
      <c r="AM2380">
        <v>0</v>
      </c>
      <c r="AN2380">
        <v>9.9999999999999995E-7</v>
      </c>
      <c r="AO2380">
        <v>-1.9999999999999999E-6</v>
      </c>
      <c r="AP2380">
        <v>0</v>
      </c>
      <c r="AQ2380">
        <v>-3.0000000000000001E-6</v>
      </c>
      <c r="AR2380">
        <v>9.9999999999999995E-7</v>
      </c>
      <c r="AS2380">
        <v>-9.9999999999999995E-7</v>
      </c>
      <c r="AT2380">
        <v>-3.9999999999999998E-6</v>
      </c>
      <c r="AV2380">
        <v>1.2E-5</v>
      </c>
    </row>
    <row r="2381" spans="1:48" x14ac:dyDescent="0.55000000000000004">
      <c r="A2381">
        <v>2379</v>
      </c>
      <c r="B2381">
        <v>9.9999999999999995E-7</v>
      </c>
      <c r="C2381">
        <v>4.3000000000000002E-5</v>
      </c>
      <c r="D2381">
        <v>1.055166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AA2381">
        <v>-6.0000000000000002E-6</v>
      </c>
      <c r="AB2381">
        <v>3.9999999999999998E-6</v>
      </c>
      <c r="AC2381">
        <v>1.9999999999999999E-6</v>
      </c>
      <c r="AD2381">
        <v>3.0000000000000001E-6</v>
      </c>
      <c r="AE2381">
        <v>-3.9999999999999998E-6</v>
      </c>
      <c r="AF2381">
        <v>-9.9999999999999995E-7</v>
      </c>
      <c r="AG2381">
        <v>-3.9999999999999998E-6</v>
      </c>
      <c r="AH2381">
        <v>0</v>
      </c>
      <c r="AI2381">
        <v>9.9999999999999995E-7</v>
      </c>
      <c r="AJ2381">
        <v>-3.0000000000000001E-6</v>
      </c>
      <c r="AK2381">
        <v>-3.0000000000000001E-6</v>
      </c>
      <c r="AL2381">
        <v>0</v>
      </c>
      <c r="AM2381">
        <v>0</v>
      </c>
      <c r="AN2381">
        <v>9.9999999999999995E-7</v>
      </c>
      <c r="AO2381">
        <v>-1.9999999999999999E-6</v>
      </c>
      <c r="AP2381">
        <v>0</v>
      </c>
      <c r="AQ2381">
        <v>-3.0000000000000001E-6</v>
      </c>
      <c r="AR2381">
        <v>9.9999999999999995E-7</v>
      </c>
      <c r="AS2381">
        <v>-9.9999999999999995E-7</v>
      </c>
      <c r="AT2381">
        <v>-3.9999999999999998E-6</v>
      </c>
      <c r="AV2381">
        <v>1.2E-5</v>
      </c>
    </row>
    <row r="2382" spans="1:48" x14ac:dyDescent="0.55000000000000004">
      <c r="A2382">
        <v>2380</v>
      </c>
      <c r="B2382">
        <v>9.9999999999999995E-7</v>
      </c>
      <c r="C2382">
        <v>4.3000000000000002E-5</v>
      </c>
      <c r="D2382">
        <v>1.0549440000000001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AA2382">
        <v>-5.0000000000000004E-6</v>
      </c>
      <c r="AB2382">
        <v>3.9999999999999998E-6</v>
      </c>
      <c r="AC2382">
        <v>1.9999999999999999E-6</v>
      </c>
      <c r="AD2382">
        <v>3.0000000000000001E-6</v>
      </c>
      <c r="AE2382">
        <v>-3.9999999999999998E-6</v>
      </c>
      <c r="AF2382">
        <v>-9.9999999999999995E-7</v>
      </c>
      <c r="AG2382">
        <v>-3.9999999999999998E-6</v>
      </c>
      <c r="AH2382">
        <v>9.9999999999999995E-7</v>
      </c>
      <c r="AI2382">
        <v>9.9999999999999995E-7</v>
      </c>
      <c r="AJ2382">
        <v>-3.0000000000000001E-6</v>
      </c>
      <c r="AK2382">
        <v>-3.0000000000000001E-6</v>
      </c>
      <c r="AL2382">
        <v>0</v>
      </c>
      <c r="AM2382">
        <v>0</v>
      </c>
      <c r="AN2382">
        <v>9.9999999999999995E-7</v>
      </c>
      <c r="AO2382">
        <v>-3.0000000000000001E-6</v>
      </c>
      <c r="AP2382">
        <v>0</v>
      </c>
      <c r="AQ2382">
        <v>-3.0000000000000001E-6</v>
      </c>
      <c r="AR2382">
        <v>1.9999999999999999E-6</v>
      </c>
      <c r="AS2382">
        <v>-9.9999999999999995E-7</v>
      </c>
      <c r="AT2382">
        <v>-3.9999999999999998E-6</v>
      </c>
      <c r="AV2382">
        <v>1.2E-5</v>
      </c>
    </row>
    <row r="2383" spans="1:48" x14ac:dyDescent="0.55000000000000004">
      <c r="A2383">
        <v>2381</v>
      </c>
      <c r="B2383">
        <v>9.9999999999999995E-7</v>
      </c>
      <c r="C2383">
        <v>4.3000000000000002E-5</v>
      </c>
      <c r="D2383">
        <v>1.054435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AA2383">
        <v>-6.0000000000000002E-6</v>
      </c>
      <c r="AB2383">
        <v>3.9999999999999998E-6</v>
      </c>
      <c r="AC2383">
        <v>9.9999999999999995E-7</v>
      </c>
      <c r="AD2383">
        <v>3.0000000000000001E-6</v>
      </c>
      <c r="AE2383">
        <v>-3.0000000000000001E-6</v>
      </c>
      <c r="AF2383">
        <v>-9.9999999999999995E-7</v>
      </c>
      <c r="AG2383">
        <v>-3.9999999999999998E-6</v>
      </c>
      <c r="AH2383">
        <v>0</v>
      </c>
      <c r="AI2383">
        <v>9.9999999999999995E-7</v>
      </c>
      <c r="AJ2383">
        <v>-3.0000000000000001E-6</v>
      </c>
      <c r="AK2383">
        <v>-1.9999999999999999E-6</v>
      </c>
      <c r="AL2383">
        <v>0</v>
      </c>
      <c r="AM2383">
        <v>0</v>
      </c>
      <c r="AN2383">
        <v>9.9999999999999995E-7</v>
      </c>
      <c r="AO2383">
        <v>-3.0000000000000001E-6</v>
      </c>
      <c r="AP2383">
        <v>0</v>
      </c>
      <c r="AQ2383">
        <v>-3.0000000000000001E-6</v>
      </c>
      <c r="AR2383">
        <v>1.9999999999999999E-6</v>
      </c>
      <c r="AS2383">
        <v>-9.9999999999999995E-7</v>
      </c>
      <c r="AT2383">
        <v>-5.0000000000000004E-6</v>
      </c>
      <c r="AV2383">
        <v>1.2E-5</v>
      </c>
    </row>
    <row r="2384" spans="1:48" x14ac:dyDescent="0.55000000000000004">
      <c r="A2384">
        <v>2382</v>
      </c>
      <c r="B2384">
        <v>9.9999999999999995E-7</v>
      </c>
      <c r="C2384">
        <v>4.3000000000000002E-5</v>
      </c>
      <c r="D2384">
        <v>1.0568610000000001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AA2384">
        <v>-6.0000000000000002E-6</v>
      </c>
      <c r="AB2384">
        <v>3.9999999999999998E-6</v>
      </c>
      <c r="AC2384">
        <v>9.9999999999999995E-7</v>
      </c>
      <c r="AD2384">
        <v>3.0000000000000001E-6</v>
      </c>
      <c r="AE2384">
        <v>-3.0000000000000001E-6</v>
      </c>
      <c r="AF2384">
        <v>-9.9999999999999995E-7</v>
      </c>
      <c r="AG2384">
        <v>-3.9999999999999998E-6</v>
      </c>
      <c r="AH2384">
        <v>0</v>
      </c>
      <c r="AI2384">
        <v>1.9999999999999999E-6</v>
      </c>
      <c r="AJ2384">
        <v>-3.0000000000000001E-6</v>
      </c>
      <c r="AK2384">
        <v>-1.9999999999999999E-6</v>
      </c>
      <c r="AL2384">
        <v>9.9999999999999995E-7</v>
      </c>
      <c r="AM2384">
        <v>0</v>
      </c>
      <c r="AN2384">
        <v>9.9999999999999995E-7</v>
      </c>
      <c r="AO2384">
        <v>-3.0000000000000001E-6</v>
      </c>
      <c r="AP2384">
        <v>0</v>
      </c>
      <c r="AQ2384">
        <v>-3.0000000000000001E-6</v>
      </c>
      <c r="AR2384">
        <v>1.9999999999999999E-6</v>
      </c>
      <c r="AS2384">
        <v>-1.9999999999999999E-6</v>
      </c>
      <c r="AT2384">
        <v>-3.9999999999999998E-6</v>
      </c>
      <c r="AV2384">
        <v>1.2E-5</v>
      </c>
    </row>
    <row r="2385" spans="1:48" x14ac:dyDescent="0.55000000000000004">
      <c r="A2385">
        <v>2383</v>
      </c>
      <c r="B2385">
        <v>9.9999999999999995E-7</v>
      </c>
      <c r="C2385">
        <v>4.3000000000000002E-5</v>
      </c>
      <c r="D2385">
        <v>1.0578320000000001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AA2385">
        <v>-6.0000000000000002E-6</v>
      </c>
      <c r="AB2385">
        <v>3.9999999999999998E-6</v>
      </c>
      <c r="AC2385">
        <v>9.9999999999999995E-7</v>
      </c>
      <c r="AD2385">
        <v>1.9999999999999999E-6</v>
      </c>
      <c r="AE2385">
        <v>-3.0000000000000001E-6</v>
      </c>
      <c r="AF2385">
        <v>-9.9999999999999995E-7</v>
      </c>
      <c r="AG2385">
        <v>-5.0000000000000004E-6</v>
      </c>
      <c r="AH2385">
        <v>0</v>
      </c>
      <c r="AI2385">
        <v>1.9999999999999999E-6</v>
      </c>
      <c r="AJ2385">
        <v>-3.0000000000000001E-6</v>
      </c>
      <c r="AK2385">
        <v>-9.9999999999999995E-7</v>
      </c>
      <c r="AL2385">
        <v>0</v>
      </c>
      <c r="AM2385">
        <v>0</v>
      </c>
      <c r="AN2385">
        <v>9.9999999999999995E-7</v>
      </c>
      <c r="AO2385">
        <v>-3.0000000000000001E-6</v>
      </c>
      <c r="AP2385">
        <v>0</v>
      </c>
      <c r="AQ2385">
        <v>-3.0000000000000001E-6</v>
      </c>
      <c r="AR2385">
        <v>9.9999999999999995E-7</v>
      </c>
      <c r="AS2385">
        <v>-1.9999999999999999E-6</v>
      </c>
      <c r="AT2385">
        <v>-5.0000000000000004E-6</v>
      </c>
      <c r="AV2385">
        <v>1.2E-5</v>
      </c>
    </row>
    <row r="2386" spans="1:48" x14ac:dyDescent="0.55000000000000004">
      <c r="A2386">
        <v>2384</v>
      </c>
      <c r="B2386">
        <v>9.9999999999999995E-7</v>
      </c>
      <c r="C2386">
        <v>4.3000000000000002E-5</v>
      </c>
      <c r="D2386">
        <v>1.0595060000000001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AA2386">
        <v>-6.0000000000000002E-6</v>
      </c>
      <c r="AB2386">
        <v>3.0000000000000001E-6</v>
      </c>
      <c r="AC2386">
        <v>9.9999999999999995E-7</v>
      </c>
      <c r="AD2386">
        <v>1.9999999999999999E-6</v>
      </c>
      <c r="AE2386">
        <v>-3.0000000000000001E-6</v>
      </c>
      <c r="AF2386">
        <v>0</v>
      </c>
      <c r="AG2386">
        <v>-3.9999999999999998E-6</v>
      </c>
      <c r="AH2386">
        <v>0</v>
      </c>
      <c r="AI2386">
        <v>1.9999999999999999E-6</v>
      </c>
      <c r="AJ2386">
        <v>-3.0000000000000001E-6</v>
      </c>
      <c r="AK2386">
        <v>-9.9999999999999995E-7</v>
      </c>
      <c r="AL2386">
        <v>0</v>
      </c>
      <c r="AM2386">
        <v>0</v>
      </c>
      <c r="AN2386">
        <v>9.9999999999999995E-7</v>
      </c>
      <c r="AO2386">
        <v>-3.0000000000000001E-6</v>
      </c>
      <c r="AP2386">
        <v>9.9999999999999995E-7</v>
      </c>
      <c r="AQ2386">
        <v>-3.0000000000000001E-6</v>
      </c>
      <c r="AR2386">
        <v>9.9999999999999995E-7</v>
      </c>
      <c r="AS2386">
        <v>-1.9999999999999999E-6</v>
      </c>
      <c r="AT2386">
        <v>-3.9999999999999998E-6</v>
      </c>
      <c r="AV2386">
        <v>1.2E-5</v>
      </c>
    </row>
    <row r="2387" spans="1:48" x14ac:dyDescent="0.55000000000000004">
      <c r="A2387">
        <v>2385</v>
      </c>
      <c r="B2387">
        <v>9.9999999999999995E-7</v>
      </c>
      <c r="C2387">
        <v>4.3000000000000002E-5</v>
      </c>
      <c r="D2387">
        <v>1.0580700000000001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AA2387">
        <v>-6.0000000000000002E-6</v>
      </c>
      <c r="AB2387">
        <v>3.0000000000000001E-6</v>
      </c>
      <c r="AC2387">
        <v>9.9999999999999995E-7</v>
      </c>
      <c r="AD2387">
        <v>1.9999999999999999E-6</v>
      </c>
      <c r="AE2387">
        <v>-3.0000000000000001E-6</v>
      </c>
      <c r="AF2387">
        <v>0</v>
      </c>
      <c r="AG2387">
        <v>-5.0000000000000004E-6</v>
      </c>
      <c r="AH2387">
        <v>0</v>
      </c>
      <c r="AI2387">
        <v>1.9999999999999999E-6</v>
      </c>
      <c r="AJ2387">
        <v>-3.0000000000000001E-6</v>
      </c>
      <c r="AK2387">
        <v>-9.9999999999999995E-7</v>
      </c>
      <c r="AL2387">
        <v>9.9999999999999995E-7</v>
      </c>
      <c r="AM2387">
        <v>0</v>
      </c>
      <c r="AN2387">
        <v>9.9999999999999995E-7</v>
      </c>
      <c r="AO2387">
        <v>-3.0000000000000001E-6</v>
      </c>
      <c r="AP2387">
        <v>9.9999999999999995E-7</v>
      </c>
      <c r="AQ2387">
        <v>-3.9999999999999998E-6</v>
      </c>
      <c r="AR2387">
        <v>9.9999999999999995E-7</v>
      </c>
      <c r="AS2387">
        <v>-1.9999999999999999E-6</v>
      </c>
      <c r="AT2387">
        <v>-5.0000000000000004E-6</v>
      </c>
      <c r="AV2387">
        <v>1.2E-5</v>
      </c>
    </row>
    <row r="2388" spans="1:48" x14ac:dyDescent="0.55000000000000004">
      <c r="A2388">
        <v>2386</v>
      </c>
      <c r="B2388">
        <v>9.9999999999999995E-7</v>
      </c>
      <c r="C2388">
        <v>4.3000000000000002E-5</v>
      </c>
      <c r="D2388">
        <v>1.0578650000000001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AA2388">
        <v>-6.0000000000000002E-6</v>
      </c>
      <c r="AB2388">
        <v>3.0000000000000001E-6</v>
      </c>
      <c r="AC2388">
        <v>9.9999999999999995E-7</v>
      </c>
      <c r="AD2388">
        <v>1.9999999999999999E-6</v>
      </c>
      <c r="AE2388">
        <v>-1.9999999999999999E-6</v>
      </c>
      <c r="AF2388">
        <v>-9.9999999999999995E-7</v>
      </c>
      <c r="AG2388">
        <v>-3.9999999999999998E-6</v>
      </c>
      <c r="AH2388">
        <v>0</v>
      </c>
      <c r="AI2388">
        <v>1.9999999999999999E-6</v>
      </c>
      <c r="AJ2388">
        <v>-3.0000000000000001E-6</v>
      </c>
      <c r="AK2388">
        <v>-9.9999999999999995E-7</v>
      </c>
      <c r="AL2388">
        <v>0</v>
      </c>
      <c r="AM2388">
        <v>0</v>
      </c>
      <c r="AN2388">
        <v>1.9999999999999999E-6</v>
      </c>
      <c r="AO2388">
        <v>-3.0000000000000001E-6</v>
      </c>
      <c r="AP2388">
        <v>0</v>
      </c>
      <c r="AQ2388">
        <v>-3.9999999999999998E-6</v>
      </c>
      <c r="AR2388">
        <v>9.9999999999999995E-7</v>
      </c>
      <c r="AS2388">
        <v>-3.0000000000000001E-6</v>
      </c>
      <c r="AT2388">
        <v>-5.0000000000000004E-6</v>
      </c>
      <c r="AV2388">
        <v>1.2999999999999999E-5</v>
      </c>
    </row>
    <row r="2389" spans="1:48" x14ac:dyDescent="0.55000000000000004">
      <c r="A2389">
        <v>2387</v>
      </c>
      <c r="B2389">
        <v>9.9999999999999995E-7</v>
      </c>
      <c r="C2389">
        <v>4.3000000000000002E-5</v>
      </c>
      <c r="D2389">
        <v>1.05742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AA2389">
        <v>-6.9999999999999999E-6</v>
      </c>
      <c r="AB2389">
        <v>3.0000000000000001E-6</v>
      </c>
      <c r="AC2389">
        <v>9.9999999999999995E-7</v>
      </c>
      <c r="AD2389">
        <v>1.9999999999999999E-6</v>
      </c>
      <c r="AE2389">
        <v>-1.9999999999999999E-6</v>
      </c>
      <c r="AF2389">
        <v>0</v>
      </c>
      <c r="AG2389">
        <v>-3.9999999999999998E-6</v>
      </c>
      <c r="AH2389">
        <v>0</v>
      </c>
      <c r="AI2389">
        <v>1.9999999999999999E-6</v>
      </c>
      <c r="AJ2389">
        <v>-3.0000000000000001E-6</v>
      </c>
      <c r="AK2389">
        <v>-9.9999999999999995E-7</v>
      </c>
      <c r="AL2389">
        <v>0</v>
      </c>
      <c r="AM2389">
        <v>0</v>
      </c>
      <c r="AN2389">
        <v>1.9999999999999999E-6</v>
      </c>
      <c r="AO2389">
        <v>-3.0000000000000001E-6</v>
      </c>
      <c r="AP2389">
        <v>0</v>
      </c>
      <c r="AQ2389">
        <v>-3.0000000000000001E-6</v>
      </c>
      <c r="AR2389">
        <v>9.9999999999999995E-7</v>
      </c>
      <c r="AS2389">
        <v>-3.9999999999999998E-6</v>
      </c>
      <c r="AT2389">
        <v>-5.0000000000000004E-6</v>
      </c>
      <c r="AV2389">
        <v>1.2999999999999999E-5</v>
      </c>
    </row>
    <row r="2390" spans="1:48" x14ac:dyDescent="0.55000000000000004">
      <c r="A2390">
        <v>2388</v>
      </c>
      <c r="B2390">
        <v>0</v>
      </c>
      <c r="C2390">
        <v>4.3000000000000002E-5</v>
      </c>
      <c r="D2390">
        <v>1.055965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AA2390">
        <v>-6.0000000000000002E-6</v>
      </c>
      <c r="AB2390">
        <v>3.0000000000000001E-6</v>
      </c>
      <c r="AC2390">
        <v>9.9999999999999995E-7</v>
      </c>
      <c r="AD2390">
        <v>1.9999999999999999E-6</v>
      </c>
      <c r="AE2390">
        <v>-3.0000000000000001E-6</v>
      </c>
      <c r="AF2390">
        <v>0</v>
      </c>
      <c r="AG2390">
        <v>-3.9999999999999998E-6</v>
      </c>
      <c r="AH2390">
        <v>0</v>
      </c>
      <c r="AI2390">
        <v>1.9999999999999999E-6</v>
      </c>
      <c r="AJ2390">
        <v>-3.0000000000000001E-6</v>
      </c>
      <c r="AK2390">
        <v>-9.9999999999999995E-7</v>
      </c>
      <c r="AL2390">
        <v>9.9999999999999995E-7</v>
      </c>
      <c r="AM2390">
        <v>0</v>
      </c>
      <c r="AN2390">
        <v>1.9999999999999999E-6</v>
      </c>
      <c r="AO2390">
        <v>-3.0000000000000001E-6</v>
      </c>
      <c r="AP2390">
        <v>0</v>
      </c>
      <c r="AQ2390">
        <v>-3.0000000000000001E-6</v>
      </c>
      <c r="AR2390">
        <v>9.9999999999999995E-7</v>
      </c>
      <c r="AS2390">
        <v>-3.9999999999999998E-6</v>
      </c>
      <c r="AT2390">
        <v>-5.0000000000000004E-6</v>
      </c>
      <c r="AV2390">
        <v>1.2E-5</v>
      </c>
    </row>
    <row r="2391" spans="1:48" x14ac:dyDescent="0.55000000000000004">
      <c r="A2391">
        <v>2389</v>
      </c>
      <c r="B2391">
        <v>0</v>
      </c>
      <c r="C2391">
        <v>4.3000000000000002E-5</v>
      </c>
      <c r="D2391">
        <v>1.053455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AA2391">
        <v>-6.0000000000000002E-6</v>
      </c>
      <c r="AB2391">
        <v>3.0000000000000001E-6</v>
      </c>
      <c r="AC2391">
        <v>9.9999999999999995E-7</v>
      </c>
      <c r="AD2391">
        <v>1.9999999999999999E-6</v>
      </c>
      <c r="AE2391">
        <v>-1.9999999999999999E-6</v>
      </c>
      <c r="AF2391">
        <v>0</v>
      </c>
      <c r="AG2391">
        <v>-3.9999999999999998E-6</v>
      </c>
      <c r="AH2391">
        <v>0</v>
      </c>
      <c r="AI2391">
        <v>1.9999999999999999E-6</v>
      </c>
      <c r="AJ2391">
        <v>-3.0000000000000001E-6</v>
      </c>
      <c r="AK2391">
        <v>-9.9999999999999995E-7</v>
      </c>
      <c r="AL2391">
        <v>0</v>
      </c>
      <c r="AM2391">
        <v>0</v>
      </c>
      <c r="AN2391">
        <v>1.9999999999999999E-6</v>
      </c>
      <c r="AO2391">
        <v>-3.0000000000000001E-6</v>
      </c>
      <c r="AP2391">
        <v>0</v>
      </c>
      <c r="AQ2391">
        <v>-3.0000000000000001E-6</v>
      </c>
      <c r="AR2391">
        <v>9.9999999999999995E-7</v>
      </c>
      <c r="AS2391">
        <v>-3.0000000000000001E-6</v>
      </c>
      <c r="AT2391">
        <v>-5.0000000000000004E-6</v>
      </c>
      <c r="AV2391">
        <v>1.2E-5</v>
      </c>
    </row>
    <row r="2392" spans="1:48" x14ac:dyDescent="0.55000000000000004">
      <c r="A2392">
        <v>2390</v>
      </c>
      <c r="B2392">
        <v>0</v>
      </c>
      <c r="C2392">
        <v>4.3000000000000002E-5</v>
      </c>
      <c r="D2392">
        <v>1.0539689999999999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AA2392">
        <v>-6.0000000000000002E-6</v>
      </c>
      <c r="AB2392">
        <v>3.0000000000000001E-6</v>
      </c>
      <c r="AC2392">
        <v>9.9999999999999995E-7</v>
      </c>
      <c r="AD2392">
        <v>1.9999999999999999E-6</v>
      </c>
      <c r="AE2392">
        <v>-1.9999999999999999E-6</v>
      </c>
      <c r="AF2392">
        <v>0</v>
      </c>
      <c r="AG2392">
        <v>-3.9999999999999998E-6</v>
      </c>
      <c r="AH2392">
        <v>0</v>
      </c>
      <c r="AI2392">
        <v>9.9999999999999995E-7</v>
      </c>
      <c r="AJ2392">
        <v>-3.0000000000000001E-6</v>
      </c>
      <c r="AK2392">
        <v>-9.9999999999999995E-7</v>
      </c>
      <c r="AL2392">
        <v>0</v>
      </c>
      <c r="AM2392">
        <v>0</v>
      </c>
      <c r="AN2392">
        <v>1.9999999999999999E-6</v>
      </c>
      <c r="AO2392">
        <v>-3.0000000000000001E-6</v>
      </c>
      <c r="AP2392">
        <v>0</v>
      </c>
      <c r="AQ2392">
        <v>-3.0000000000000001E-6</v>
      </c>
      <c r="AR2392">
        <v>9.9999999999999995E-7</v>
      </c>
      <c r="AS2392">
        <v>-3.0000000000000001E-6</v>
      </c>
      <c r="AT2392">
        <v>-5.0000000000000004E-6</v>
      </c>
      <c r="AV2392">
        <v>1.2E-5</v>
      </c>
    </row>
    <row r="2393" spans="1:48" x14ac:dyDescent="0.55000000000000004">
      <c r="A2393">
        <v>2391</v>
      </c>
      <c r="B2393">
        <v>0</v>
      </c>
      <c r="C2393">
        <v>4.3000000000000002E-5</v>
      </c>
      <c r="D2393">
        <v>1.054605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AA2393">
        <v>-6.0000000000000002E-6</v>
      </c>
      <c r="AB2393">
        <v>3.0000000000000001E-6</v>
      </c>
      <c r="AC2393">
        <v>9.9999999999999995E-7</v>
      </c>
      <c r="AD2393">
        <v>1.9999999999999999E-6</v>
      </c>
      <c r="AE2393">
        <v>-3.0000000000000001E-6</v>
      </c>
      <c r="AF2393">
        <v>0</v>
      </c>
      <c r="AG2393">
        <v>-3.9999999999999998E-6</v>
      </c>
      <c r="AH2393">
        <v>0</v>
      </c>
      <c r="AI2393">
        <v>9.9999999999999995E-7</v>
      </c>
      <c r="AJ2393">
        <v>-3.0000000000000001E-6</v>
      </c>
      <c r="AK2393">
        <v>-1.9999999999999999E-6</v>
      </c>
      <c r="AL2393">
        <v>0</v>
      </c>
      <c r="AM2393">
        <v>0</v>
      </c>
      <c r="AN2393">
        <v>1.9999999999999999E-6</v>
      </c>
      <c r="AO2393">
        <v>-3.0000000000000001E-6</v>
      </c>
      <c r="AP2393">
        <v>0</v>
      </c>
      <c r="AQ2393">
        <v>-3.0000000000000001E-6</v>
      </c>
      <c r="AR2393">
        <v>9.9999999999999995E-7</v>
      </c>
      <c r="AS2393">
        <v>-3.0000000000000001E-6</v>
      </c>
      <c r="AT2393">
        <v>-5.0000000000000004E-6</v>
      </c>
      <c r="AV2393">
        <v>1.2E-5</v>
      </c>
    </row>
    <row r="2394" spans="1:48" x14ac:dyDescent="0.55000000000000004">
      <c r="A2394">
        <v>2392</v>
      </c>
      <c r="B2394">
        <v>0</v>
      </c>
      <c r="C2394">
        <v>4.3000000000000002E-5</v>
      </c>
      <c r="D2394">
        <v>1.055231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AA2394">
        <v>-6.0000000000000002E-6</v>
      </c>
      <c r="AB2394">
        <v>3.0000000000000001E-6</v>
      </c>
      <c r="AC2394">
        <v>1.9999999999999999E-6</v>
      </c>
      <c r="AD2394">
        <v>1.9999999999999999E-6</v>
      </c>
      <c r="AE2394">
        <v>-1.9999999999999999E-6</v>
      </c>
      <c r="AF2394">
        <v>0</v>
      </c>
      <c r="AG2394">
        <v>-3.9999999999999998E-6</v>
      </c>
      <c r="AH2394">
        <v>0</v>
      </c>
      <c r="AI2394">
        <v>9.9999999999999995E-7</v>
      </c>
      <c r="AJ2394">
        <v>-3.0000000000000001E-6</v>
      </c>
      <c r="AK2394">
        <v>-1.9999999999999999E-6</v>
      </c>
      <c r="AL2394">
        <v>9.9999999999999995E-7</v>
      </c>
      <c r="AM2394">
        <v>-9.9999999999999995E-7</v>
      </c>
      <c r="AN2394">
        <v>1.9999999999999999E-6</v>
      </c>
      <c r="AO2394">
        <v>-3.0000000000000001E-6</v>
      </c>
      <c r="AP2394">
        <v>0</v>
      </c>
      <c r="AQ2394">
        <v>-3.0000000000000001E-6</v>
      </c>
      <c r="AR2394">
        <v>9.9999999999999995E-7</v>
      </c>
      <c r="AS2394">
        <v>-3.0000000000000001E-6</v>
      </c>
      <c r="AT2394">
        <v>-3.9999999999999998E-6</v>
      </c>
      <c r="AV2394">
        <v>1.2E-5</v>
      </c>
    </row>
    <row r="2395" spans="1:48" x14ac:dyDescent="0.55000000000000004">
      <c r="A2395">
        <v>2393</v>
      </c>
      <c r="B2395">
        <v>0</v>
      </c>
      <c r="C2395">
        <v>4.3000000000000002E-5</v>
      </c>
      <c r="D2395">
        <v>1.057717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AA2395">
        <v>-5.0000000000000004E-6</v>
      </c>
      <c r="AB2395">
        <v>3.0000000000000001E-6</v>
      </c>
      <c r="AC2395">
        <v>1.9999999999999999E-6</v>
      </c>
      <c r="AD2395">
        <v>1.9999999999999999E-6</v>
      </c>
      <c r="AE2395">
        <v>-1.9999999999999999E-6</v>
      </c>
      <c r="AF2395">
        <v>0</v>
      </c>
      <c r="AG2395">
        <v>-3.9999999999999998E-6</v>
      </c>
      <c r="AH2395">
        <v>0</v>
      </c>
      <c r="AI2395">
        <v>9.9999999999999995E-7</v>
      </c>
      <c r="AJ2395">
        <v>-3.0000000000000001E-6</v>
      </c>
      <c r="AK2395">
        <v>-1.9999999999999999E-6</v>
      </c>
      <c r="AL2395">
        <v>9.9999999999999995E-7</v>
      </c>
      <c r="AM2395">
        <v>-9.9999999999999995E-7</v>
      </c>
      <c r="AN2395">
        <v>1.9999999999999999E-6</v>
      </c>
      <c r="AO2395">
        <v>-3.0000000000000001E-6</v>
      </c>
      <c r="AP2395">
        <v>0</v>
      </c>
      <c r="AQ2395">
        <v>-3.0000000000000001E-6</v>
      </c>
      <c r="AR2395">
        <v>9.9999999999999995E-7</v>
      </c>
      <c r="AS2395">
        <v>-3.9999999999999998E-6</v>
      </c>
      <c r="AT2395">
        <v>-3.9999999999999998E-6</v>
      </c>
      <c r="AV2395">
        <v>1.2E-5</v>
      </c>
    </row>
    <row r="2396" spans="1:48" x14ac:dyDescent="0.55000000000000004">
      <c r="A2396">
        <v>2394</v>
      </c>
      <c r="B2396">
        <v>0</v>
      </c>
      <c r="C2396">
        <v>4.3000000000000002E-5</v>
      </c>
      <c r="D2396">
        <v>1.057952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AA2396">
        <v>-5.0000000000000004E-6</v>
      </c>
      <c r="AB2396">
        <v>3.0000000000000001E-6</v>
      </c>
      <c r="AC2396">
        <v>1.9999999999999999E-6</v>
      </c>
      <c r="AD2396">
        <v>1.9999999999999999E-6</v>
      </c>
      <c r="AE2396">
        <v>-1.9999999999999999E-6</v>
      </c>
      <c r="AF2396">
        <v>0</v>
      </c>
      <c r="AG2396">
        <v>-3.9999999999999998E-6</v>
      </c>
      <c r="AH2396">
        <v>-9.9999999999999995E-7</v>
      </c>
      <c r="AI2396">
        <v>0</v>
      </c>
      <c r="AJ2396">
        <v>-3.0000000000000001E-6</v>
      </c>
      <c r="AK2396">
        <v>-1.9999999999999999E-6</v>
      </c>
      <c r="AL2396">
        <v>9.9999999999999995E-7</v>
      </c>
      <c r="AM2396">
        <v>-9.9999999999999995E-7</v>
      </c>
      <c r="AN2396">
        <v>1.9999999999999999E-6</v>
      </c>
      <c r="AO2396">
        <v>-3.0000000000000001E-6</v>
      </c>
      <c r="AP2396">
        <v>0</v>
      </c>
      <c r="AQ2396">
        <v>-3.0000000000000001E-6</v>
      </c>
      <c r="AR2396">
        <v>9.9999999999999995E-7</v>
      </c>
      <c r="AS2396">
        <v>-3.9999999999999998E-6</v>
      </c>
      <c r="AT2396">
        <v>-3.9999999999999998E-6</v>
      </c>
      <c r="AV2396">
        <v>1.2E-5</v>
      </c>
    </row>
    <row r="2397" spans="1:48" x14ac:dyDescent="0.55000000000000004">
      <c r="A2397">
        <v>2395</v>
      </c>
      <c r="B2397">
        <v>0</v>
      </c>
      <c r="C2397">
        <v>4.3000000000000002E-5</v>
      </c>
      <c r="D2397">
        <v>1.058494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AA2397">
        <v>-5.0000000000000004E-6</v>
      </c>
      <c r="AB2397">
        <v>3.0000000000000001E-6</v>
      </c>
      <c r="AC2397">
        <v>1.9999999999999999E-6</v>
      </c>
      <c r="AD2397">
        <v>1.9999999999999999E-6</v>
      </c>
      <c r="AE2397">
        <v>-1.9999999999999999E-6</v>
      </c>
      <c r="AF2397">
        <v>0</v>
      </c>
      <c r="AG2397">
        <v>-3.9999999999999998E-6</v>
      </c>
      <c r="AH2397">
        <v>-9.9999999999999995E-7</v>
      </c>
      <c r="AI2397">
        <v>0</v>
      </c>
      <c r="AJ2397">
        <v>-3.0000000000000001E-6</v>
      </c>
      <c r="AK2397">
        <v>-1.9999999999999999E-6</v>
      </c>
      <c r="AL2397">
        <v>9.9999999999999995E-7</v>
      </c>
      <c r="AM2397">
        <v>-9.9999999999999995E-7</v>
      </c>
      <c r="AN2397">
        <v>1.9999999999999999E-6</v>
      </c>
      <c r="AO2397">
        <v>-3.9999999999999998E-6</v>
      </c>
      <c r="AP2397">
        <v>9.9999999999999995E-7</v>
      </c>
      <c r="AQ2397">
        <v>-3.9999999999999998E-6</v>
      </c>
      <c r="AR2397">
        <v>9.9999999999999995E-7</v>
      </c>
      <c r="AS2397">
        <v>-3.0000000000000001E-6</v>
      </c>
      <c r="AT2397">
        <v>-5.0000000000000004E-6</v>
      </c>
      <c r="AV2397">
        <v>1.2E-5</v>
      </c>
    </row>
    <row r="2398" spans="1:48" x14ac:dyDescent="0.55000000000000004">
      <c r="A2398">
        <v>2396</v>
      </c>
      <c r="B2398">
        <v>9.9999999999999995E-7</v>
      </c>
      <c r="C2398">
        <v>4.3000000000000002E-5</v>
      </c>
      <c r="D2398">
        <v>1.0573920000000001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AA2398">
        <v>-5.0000000000000004E-6</v>
      </c>
      <c r="AB2398">
        <v>3.0000000000000001E-6</v>
      </c>
      <c r="AC2398">
        <v>1.9999999999999999E-6</v>
      </c>
      <c r="AD2398">
        <v>1.9999999999999999E-6</v>
      </c>
      <c r="AE2398">
        <v>-1.9999999999999999E-6</v>
      </c>
      <c r="AF2398">
        <v>0</v>
      </c>
      <c r="AG2398">
        <v>-3.9999999999999998E-6</v>
      </c>
      <c r="AH2398">
        <v>-9.9999999999999995E-7</v>
      </c>
      <c r="AI2398">
        <v>0</v>
      </c>
      <c r="AJ2398">
        <v>-3.0000000000000001E-6</v>
      </c>
      <c r="AK2398">
        <v>-1.9999999999999999E-6</v>
      </c>
      <c r="AL2398">
        <v>9.9999999999999995E-7</v>
      </c>
      <c r="AM2398">
        <v>-9.9999999999999995E-7</v>
      </c>
      <c r="AN2398">
        <v>1.9999999999999999E-6</v>
      </c>
      <c r="AO2398">
        <v>-3.9999999999999998E-6</v>
      </c>
      <c r="AP2398">
        <v>9.9999999999999995E-7</v>
      </c>
      <c r="AQ2398">
        <v>-3.9999999999999998E-6</v>
      </c>
      <c r="AR2398">
        <v>9.9999999999999995E-7</v>
      </c>
      <c r="AS2398">
        <v>-3.0000000000000001E-6</v>
      </c>
      <c r="AT2398">
        <v>-5.0000000000000004E-6</v>
      </c>
      <c r="AV2398">
        <v>1.2E-5</v>
      </c>
    </row>
    <row r="2399" spans="1:48" x14ac:dyDescent="0.55000000000000004">
      <c r="A2399">
        <v>2397</v>
      </c>
      <c r="B2399">
        <v>9.9999999999999995E-7</v>
      </c>
      <c r="C2399">
        <v>4.3000000000000002E-5</v>
      </c>
      <c r="D2399">
        <v>1.0572550000000001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AA2399">
        <v>-5.0000000000000004E-6</v>
      </c>
      <c r="AB2399">
        <v>3.0000000000000001E-6</v>
      </c>
      <c r="AC2399">
        <v>1.9999999999999999E-6</v>
      </c>
      <c r="AD2399">
        <v>1.9999999999999999E-6</v>
      </c>
      <c r="AE2399">
        <v>-1.9999999999999999E-6</v>
      </c>
      <c r="AF2399">
        <v>0</v>
      </c>
      <c r="AG2399">
        <v>-3.9999999999999998E-6</v>
      </c>
      <c r="AH2399">
        <v>-9.9999999999999995E-7</v>
      </c>
      <c r="AI2399">
        <v>-9.9999999999999995E-7</v>
      </c>
      <c r="AJ2399">
        <v>-3.0000000000000001E-6</v>
      </c>
      <c r="AK2399">
        <v>-1.9999999999999999E-6</v>
      </c>
      <c r="AL2399">
        <v>9.9999999999999995E-7</v>
      </c>
      <c r="AM2399">
        <v>-9.9999999999999995E-7</v>
      </c>
      <c r="AN2399">
        <v>1.9999999999999999E-6</v>
      </c>
      <c r="AO2399">
        <v>-3.9999999999999998E-6</v>
      </c>
      <c r="AP2399">
        <v>9.9999999999999995E-7</v>
      </c>
      <c r="AQ2399">
        <v>-3.9999999999999998E-6</v>
      </c>
      <c r="AR2399">
        <v>9.9999999999999995E-7</v>
      </c>
      <c r="AS2399">
        <v>-3.0000000000000001E-6</v>
      </c>
      <c r="AT2399">
        <v>-3.9999999999999998E-6</v>
      </c>
      <c r="AV2399">
        <v>1.2E-5</v>
      </c>
    </row>
    <row r="2400" spans="1:48" x14ac:dyDescent="0.55000000000000004">
      <c r="A2400">
        <v>2398</v>
      </c>
      <c r="B2400">
        <v>9.9999999999999995E-7</v>
      </c>
      <c r="C2400">
        <v>4.3000000000000002E-5</v>
      </c>
      <c r="D2400">
        <v>1.055747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AA2400">
        <v>-3.9999999999999998E-6</v>
      </c>
      <c r="AB2400">
        <v>3.0000000000000001E-6</v>
      </c>
      <c r="AC2400">
        <v>1.9999999999999999E-6</v>
      </c>
      <c r="AD2400">
        <v>1.9999999999999999E-6</v>
      </c>
      <c r="AE2400">
        <v>-1.9999999999999999E-6</v>
      </c>
      <c r="AF2400">
        <v>0</v>
      </c>
      <c r="AG2400">
        <v>-3.9999999999999998E-6</v>
      </c>
      <c r="AH2400">
        <v>-1.9999999999999999E-6</v>
      </c>
      <c r="AI2400">
        <v>0</v>
      </c>
      <c r="AJ2400">
        <v>-3.0000000000000001E-6</v>
      </c>
      <c r="AK2400">
        <v>-1.9999999999999999E-6</v>
      </c>
      <c r="AL2400">
        <v>9.9999999999999995E-7</v>
      </c>
      <c r="AM2400">
        <v>-9.9999999999999995E-7</v>
      </c>
      <c r="AN2400">
        <v>1.9999999999999999E-6</v>
      </c>
      <c r="AO2400">
        <v>-3.9999999999999998E-6</v>
      </c>
      <c r="AP2400">
        <v>1.9999999999999999E-6</v>
      </c>
      <c r="AQ2400">
        <v>-3.9999999999999998E-6</v>
      </c>
      <c r="AR2400">
        <v>0</v>
      </c>
      <c r="AS2400">
        <v>-3.9999999999999998E-6</v>
      </c>
      <c r="AT2400">
        <v>-5.0000000000000004E-6</v>
      </c>
      <c r="AV2400">
        <v>1.2E-5</v>
      </c>
    </row>
    <row r="2401" spans="1:48" x14ac:dyDescent="0.55000000000000004">
      <c r="A2401">
        <v>2399</v>
      </c>
      <c r="B2401">
        <v>9.9999999999999995E-7</v>
      </c>
      <c r="C2401">
        <v>4.3000000000000002E-5</v>
      </c>
      <c r="D2401">
        <v>1.055525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AA2401">
        <v>-3.9999999999999998E-6</v>
      </c>
      <c r="AB2401">
        <v>3.0000000000000001E-6</v>
      </c>
      <c r="AC2401">
        <v>1.9999999999999999E-6</v>
      </c>
      <c r="AD2401">
        <v>1.9999999999999999E-6</v>
      </c>
      <c r="AE2401">
        <v>-1.9999999999999999E-6</v>
      </c>
      <c r="AF2401">
        <v>0</v>
      </c>
      <c r="AG2401">
        <v>-3.9999999999999998E-6</v>
      </c>
      <c r="AH2401">
        <v>-1.9999999999999999E-6</v>
      </c>
      <c r="AI2401">
        <v>-9.9999999999999995E-7</v>
      </c>
      <c r="AJ2401">
        <v>-3.0000000000000001E-6</v>
      </c>
      <c r="AK2401">
        <v>-1.9999999999999999E-6</v>
      </c>
      <c r="AL2401">
        <v>9.9999999999999995E-7</v>
      </c>
      <c r="AM2401">
        <v>-9.9999999999999995E-7</v>
      </c>
      <c r="AN2401">
        <v>9.9999999999999995E-7</v>
      </c>
      <c r="AO2401">
        <v>-3.9999999999999998E-6</v>
      </c>
      <c r="AP2401">
        <v>9.9999999999999995E-7</v>
      </c>
      <c r="AQ2401">
        <v>-3.9999999999999998E-6</v>
      </c>
      <c r="AR2401">
        <v>0</v>
      </c>
      <c r="AS2401">
        <v>-3.0000000000000001E-6</v>
      </c>
      <c r="AT2401">
        <v>-3.9999999999999998E-6</v>
      </c>
      <c r="AV2401">
        <v>1.2E-5</v>
      </c>
    </row>
    <row r="2402" spans="1:48" x14ac:dyDescent="0.55000000000000004">
      <c r="A2402">
        <v>2400</v>
      </c>
      <c r="B2402">
        <v>9.9999999999999995E-7</v>
      </c>
      <c r="C2402">
        <v>4.3000000000000002E-5</v>
      </c>
      <c r="D2402">
        <v>1.0538350000000001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AA2402">
        <v>-3.9999999999999998E-6</v>
      </c>
      <c r="AB2402">
        <v>3.0000000000000001E-6</v>
      </c>
      <c r="AC2402">
        <v>1.9999999999999999E-6</v>
      </c>
      <c r="AD2402">
        <v>1.9999999999999999E-6</v>
      </c>
      <c r="AE2402">
        <v>-1.9999999999999999E-6</v>
      </c>
      <c r="AF2402">
        <v>0</v>
      </c>
      <c r="AG2402">
        <v>-3.0000000000000001E-6</v>
      </c>
      <c r="AH2402">
        <v>-1.9999999999999999E-6</v>
      </c>
      <c r="AI2402">
        <v>-9.9999999999999995E-7</v>
      </c>
      <c r="AJ2402">
        <v>-3.0000000000000001E-6</v>
      </c>
      <c r="AK2402">
        <v>-1.9999999999999999E-6</v>
      </c>
      <c r="AL2402">
        <v>1.9999999999999999E-6</v>
      </c>
      <c r="AM2402">
        <v>-9.9999999999999995E-7</v>
      </c>
      <c r="AN2402">
        <v>9.9999999999999995E-7</v>
      </c>
      <c r="AO2402">
        <v>-3.9999999999999998E-6</v>
      </c>
      <c r="AP2402">
        <v>1.9999999999999999E-6</v>
      </c>
      <c r="AQ2402">
        <v>-3.9999999999999998E-6</v>
      </c>
      <c r="AR2402">
        <v>0</v>
      </c>
      <c r="AS2402">
        <v>-3.0000000000000001E-6</v>
      </c>
      <c r="AT2402">
        <v>-3.9999999999999998E-6</v>
      </c>
      <c r="AV2402">
        <v>1.2E-5</v>
      </c>
    </row>
    <row r="2403" spans="1:48" x14ac:dyDescent="0.55000000000000004">
      <c r="A2403">
        <v>2401</v>
      </c>
      <c r="B2403">
        <v>9.9999999999999995E-7</v>
      </c>
      <c r="C2403">
        <v>4.3000000000000002E-5</v>
      </c>
      <c r="D2403">
        <v>1.053204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AA2403">
        <v>-3.9999999999999998E-6</v>
      </c>
      <c r="AB2403">
        <v>3.0000000000000001E-6</v>
      </c>
      <c r="AC2403">
        <v>1.9999999999999999E-6</v>
      </c>
      <c r="AD2403">
        <v>1.9999999999999999E-6</v>
      </c>
      <c r="AE2403">
        <v>-1.9999999999999999E-6</v>
      </c>
      <c r="AF2403">
        <v>9.9999999999999995E-7</v>
      </c>
      <c r="AG2403">
        <v>-3.0000000000000001E-6</v>
      </c>
      <c r="AH2403">
        <v>-1.9999999999999999E-6</v>
      </c>
      <c r="AI2403">
        <v>-9.9999999999999995E-7</v>
      </c>
      <c r="AJ2403">
        <v>-3.0000000000000001E-6</v>
      </c>
      <c r="AK2403">
        <v>-1.9999999999999999E-6</v>
      </c>
      <c r="AL2403">
        <v>1.9999999999999999E-6</v>
      </c>
      <c r="AM2403">
        <v>-9.9999999999999995E-7</v>
      </c>
      <c r="AN2403">
        <v>9.9999999999999995E-7</v>
      </c>
      <c r="AO2403">
        <v>-3.9999999999999998E-6</v>
      </c>
      <c r="AP2403">
        <v>1.9999999999999999E-6</v>
      </c>
      <c r="AQ2403">
        <v>-3.9999999999999998E-6</v>
      </c>
      <c r="AR2403">
        <v>0</v>
      </c>
      <c r="AS2403">
        <v>-3.0000000000000001E-6</v>
      </c>
      <c r="AT2403">
        <v>-3.9999999999999998E-6</v>
      </c>
      <c r="AV2403">
        <v>1.2E-5</v>
      </c>
    </row>
    <row r="2404" spans="1:48" x14ac:dyDescent="0.55000000000000004">
      <c r="A2404">
        <v>2402</v>
      </c>
      <c r="B2404">
        <v>9.9999999999999995E-7</v>
      </c>
      <c r="C2404">
        <v>4.3000000000000002E-5</v>
      </c>
      <c r="D2404">
        <v>1.055299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AA2404">
        <v>-3.9999999999999998E-6</v>
      </c>
      <c r="AB2404">
        <v>3.0000000000000001E-6</v>
      </c>
      <c r="AC2404">
        <v>1.9999999999999999E-6</v>
      </c>
      <c r="AD2404">
        <v>1.9999999999999999E-6</v>
      </c>
      <c r="AE2404">
        <v>-1.9999999999999999E-6</v>
      </c>
      <c r="AF2404">
        <v>9.9999999999999995E-7</v>
      </c>
      <c r="AG2404">
        <v>-3.9999999999999998E-6</v>
      </c>
      <c r="AH2404">
        <v>-1.9999999999999999E-6</v>
      </c>
      <c r="AI2404">
        <v>-9.9999999999999995E-7</v>
      </c>
      <c r="AJ2404">
        <v>-3.0000000000000001E-6</v>
      </c>
      <c r="AK2404">
        <v>-1.9999999999999999E-6</v>
      </c>
      <c r="AL2404">
        <v>1.9999999999999999E-6</v>
      </c>
      <c r="AM2404">
        <v>0</v>
      </c>
      <c r="AN2404">
        <v>9.9999999999999995E-7</v>
      </c>
      <c r="AO2404">
        <v>-5.0000000000000004E-6</v>
      </c>
      <c r="AP2404">
        <v>1.9999999999999999E-6</v>
      </c>
      <c r="AQ2404">
        <v>-3.9999999999999998E-6</v>
      </c>
      <c r="AR2404">
        <v>0</v>
      </c>
      <c r="AS2404">
        <v>-3.0000000000000001E-6</v>
      </c>
      <c r="AT2404">
        <v>-3.9999999999999998E-6</v>
      </c>
      <c r="AV2404">
        <v>1.2E-5</v>
      </c>
    </row>
    <row r="2405" spans="1:48" x14ac:dyDescent="0.55000000000000004">
      <c r="A2405">
        <v>2403</v>
      </c>
      <c r="B2405">
        <v>0</v>
      </c>
      <c r="C2405">
        <v>4.3000000000000002E-5</v>
      </c>
      <c r="D2405">
        <v>1.0566070000000001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AA2405">
        <v>-3.0000000000000001E-6</v>
      </c>
      <c r="AB2405">
        <v>3.0000000000000001E-6</v>
      </c>
      <c r="AC2405">
        <v>1.9999999999999999E-6</v>
      </c>
      <c r="AD2405">
        <v>9.9999999999999995E-7</v>
      </c>
      <c r="AE2405">
        <v>-1.9999999999999999E-6</v>
      </c>
      <c r="AF2405">
        <v>9.9999999999999995E-7</v>
      </c>
      <c r="AG2405">
        <v>-3.0000000000000001E-6</v>
      </c>
      <c r="AH2405">
        <v>-1.9999999999999999E-6</v>
      </c>
      <c r="AI2405">
        <v>-9.9999999999999995E-7</v>
      </c>
      <c r="AJ2405">
        <v>-1.9999999999999999E-6</v>
      </c>
      <c r="AK2405">
        <v>-1.9999999999999999E-6</v>
      </c>
      <c r="AL2405">
        <v>9.9999999999999995E-7</v>
      </c>
      <c r="AM2405">
        <v>0</v>
      </c>
      <c r="AN2405">
        <v>1.9999999999999999E-6</v>
      </c>
      <c r="AO2405">
        <v>-3.9999999999999998E-6</v>
      </c>
      <c r="AP2405">
        <v>1.9999999999999999E-6</v>
      </c>
      <c r="AQ2405">
        <v>-3.9999999999999998E-6</v>
      </c>
      <c r="AR2405">
        <v>0</v>
      </c>
      <c r="AS2405">
        <v>-3.0000000000000001E-6</v>
      </c>
      <c r="AT2405">
        <v>-3.9999999999999998E-6</v>
      </c>
      <c r="AV2405">
        <v>1.1E-5</v>
      </c>
    </row>
    <row r="2406" spans="1:48" x14ac:dyDescent="0.55000000000000004">
      <c r="A2406">
        <v>2404</v>
      </c>
      <c r="B2406">
        <v>0</v>
      </c>
      <c r="C2406">
        <v>4.3000000000000002E-5</v>
      </c>
      <c r="D2406">
        <v>1.0571280000000001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AA2406">
        <v>-3.9999999999999998E-6</v>
      </c>
      <c r="AB2406">
        <v>3.0000000000000001E-6</v>
      </c>
      <c r="AC2406">
        <v>9.9999999999999995E-7</v>
      </c>
      <c r="AD2406">
        <v>1.9999999999999999E-6</v>
      </c>
      <c r="AE2406">
        <v>-1.9999999999999999E-6</v>
      </c>
      <c r="AF2406">
        <v>9.9999999999999995E-7</v>
      </c>
      <c r="AG2406">
        <v>-3.0000000000000001E-6</v>
      </c>
      <c r="AH2406">
        <v>-1.9999999999999999E-6</v>
      </c>
      <c r="AI2406">
        <v>-9.9999999999999995E-7</v>
      </c>
      <c r="AJ2406">
        <v>-1.9999999999999999E-6</v>
      </c>
      <c r="AK2406">
        <v>-9.9999999999999995E-7</v>
      </c>
      <c r="AL2406">
        <v>9.9999999999999995E-7</v>
      </c>
      <c r="AM2406">
        <v>-9.9999999999999995E-7</v>
      </c>
      <c r="AN2406">
        <v>1.9999999999999999E-6</v>
      </c>
      <c r="AO2406">
        <v>-5.0000000000000004E-6</v>
      </c>
      <c r="AP2406">
        <v>1.9999999999999999E-6</v>
      </c>
      <c r="AQ2406">
        <v>-3.9999999999999998E-6</v>
      </c>
      <c r="AR2406">
        <v>0</v>
      </c>
      <c r="AS2406">
        <v>-3.0000000000000001E-6</v>
      </c>
      <c r="AT2406">
        <v>-3.9999999999999998E-6</v>
      </c>
      <c r="AV2406">
        <v>1.2E-5</v>
      </c>
    </row>
    <row r="2407" spans="1:48" x14ac:dyDescent="0.55000000000000004">
      <c r="A2407">
        <v>2405</v>
      </c>
      <c r="B2407">
        <v>0</v>
      </c>
      <c r="C2407">
        <v>4.3000000000000002E-5</v>
      </c>
      <c r="D2407">
        <v>1.0566450000000001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AA2407">
        <v>-3.9999999999999998E-6</v>
      </c>
      <c r="AB2407">
        <v>3.0000000000000001E-6</v>
      </c>
      <c r="AC2407">
        <v>9.9999999999999995E-7</v>
      </c>
      <c r="AD2407">
        <v>1.9999999999999999E-6</v>
      </c>
      <c r="AE2407">
        <v>-1.9999999999999999E-6</v>
      </c>
      <c r="AF2407">
        <v>9.9999999999999995E-7</v>
      </c>
      <c r="AG2407">
        <v>-3.0000000000000001E-6</v>
      </c>
      <c r="AH2407">
        <v>-1.9999999999999999E-6</v>
      </c>
      <c r="AI2407">
        <v>-9.9999999999999995E-7</v>
      </c>
      <c r="AJ2407">
        <v>-1.9999999999999999E-6</v>
      </c>
      <c r="AK2407">
        <v>-9.9999999999999995E-7</v>
      </c>
      <c r="AL2407">
        <v>9.9999999999999995E-7</v>
      </c>
      <c r="AM2407">
        <v>-9.9999999999999995E-7</v>
      </c>
      <c r="AN2407">
        <v>1.9999999999999999E-6</v>
      </c>
      <c r="AO2407">
        <v>-5.0000000000000004E-6</v>
      </c>
      <c r="AP2407">
        <v>1.9999999999999999E-6</v>
      </c>
      <c r="AQ2407">
        <v>-3.9999999999999998E-6</v>
      </c>
      <c r="AR2407">
        <v>0</v>
      </c>
      <c r="AS2407">
        <v>-3.0000000000000001E-6</v>
      </c>
      <c r="AT2407">
        <v>-3.9999999999999998E-6</v>
      </c>
      <c r="AV2407">
        <v>1.2E-5</v>
      </c>
    </row>
    <row r="2408" spans="1:48" x14ac:dyDescent="0.55000000000000004">
      <c r="A2408">
        <v>2406</v>
      </c>
      <c r="B2408">
        <v>0</v>
      </c>
      <c r="C2408">
        <v>4.3000000000000002E-5</v>
      </c>
      <c r="D2408">
        <v>1.0555460000000001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AA2408">
        <v>-3.9999999999999998E-6</v>
      </c>
      <c r="AB2408">
        <v>3.0000000000000001E-6</v>
      </c>
      <c r="AC2408">
        <v>9.9999999999999995E-7</v>
      </c>
      <c r="AD2408">
        <v>1.9999999999999999E-6</v>
      </c>
      <c r="AE2408">
        <v>-1.9999999999999999E-6</v>
      </c>
      <c r="AF2408">
        <v>9.9999999999999995E-7</v>
      </c>
      <c r="AG2408">
        <v>-3.0000000000000001E-6</v>
      </c>
      <c r="AH2408">
        <v>-1.9999999999999999E-6</v>
      </c>
      <c r="AI2408">
        <v>-1.9999999999999999E-6</v>
      </c>
      <c r="AJ2408">
        <v>-1.9999999999999999E-6</v>
      </c>
      <c r="AK2408">
        <v>-9.9999999999999995E-7</v>
      </c>
      <c r="AL2408">
        <v>9.9999999999999995E-7</v>
      </c>
      <c r="AM2408">
        <v>-9.9999999999999995E-7</v>
      </c>
      <c r="AN2408">
        <v>1.9999999999999999E-6</v>
      </c>
      <c r="AO2408">
        <v>-5.0000000000000004E-6</v>
      </c>
      <c r="AP2408">
        <v>1.9999999999999999E-6</v>
      </c>
      <c r="AQ2408">
        <v>-3.9999999999999998E-6</v>
      </c>
      <c r="AR2408">
        <v>0</v>
      </c>
      <c r="AS2408">
        <v>-3.0000000000000001E-6</v>
      </c>
      <c r="AT2408">
        <v>-3.9999999999999998E-6</v>
      </c>
      <c r="AV2408">
        <v>1.2E-5</v>
      </c>
    </row>
    <row r="2409" spans="1:48" x14ac:dyDescent="0.55000000000000004">
      <c r="A2409">
        <v>2407</v>
      </c>
      <c r="B2409">
        <v>0</v>
      </c>
      <c r="C2409">
        <v>4.3000000000000002E-5</v>
      </c>
      <c r="D2409">
        <v>1.0554330000000001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AA2409">
        <v>-3.9999999999999998E-6</v>
      </c>
      <c r="AB2409">
        <v>3.0000000000000001E-6</v>
      </c>
      <c r="AC2409">
        <v>9.9999999999999995E-7</v>
      </c>
      <c r="AD2409">
        <v>1.9999999999999999E-6</v>
      </c>
      <c r="AE2409">
        <v>-1.9999999999999999E-6</v>
      </c>
      <c r="AF2409">
        <v>9.9999999999999995E-7</v>
      </c>
      <c r="AG2409">
        <v>-3.0000000000000001E-6</v>
      </c>
      <c r="AH2409">
        <v>-1.9999999999999999E-6</v>
      </c>
      <c r="AI2409">
        <v>-1.9999999999999999E-6</v>
      </c>
      <c r="AJ2409">
        <v>-1.9999999999999999E-6</v>
      </c>
      <c r="AK2409">
        <v>-9.9999999999999995E-7</v>
      </c>
      <c r="AL2409">
        <v>9.9999999999999995E-7</v>
      </c>
      <c r="AM2409">
        <v>-9.9999999999999995E-7</v>
      </c>
      <c r="AN2409">
        <v>1.9999999999999999E-6</v>
      </c>
      <c r="AO2409">
        <v>-3.9999999999999998E-6</v>
      </c>
      <c r="AP2409">
        <v>1.9999999999999999E-6</v>
      </c>
      <c r="AQ2409">
        <v>-3.9999999999999998E-6</v>
      </c>
      <c r="AR2409">
        <v>0</v>
      </c>
      <c r="AS2409">
        <v>-3.0000000000000001E-6</v>
      </c>
      <c r="AT2409">
        <v>-3.9999999999999998E-6</v>
      </c>
      <c r="AV2409">
        <v>1.1E-5</v>
      </c>
    </row>
    <row r="2410" spans="1:48" x14ac:dyDescent="0.55000000000000004">
      <c r="A2410">
        <v>2408</v>
      </c>
      <c r="B2410">
        <v>0</v>
      </c>
      <c r="C2410">
        <v>4.3000000000000002E-5</v>
      </c>
      <c r="D2410">
        <v>1.056881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AA2410">
        <v>-3.0000000000000001E-6</v>
      </c>
      <c r="AB2410">
        <v>1.9999999999999999E-6</v>
      </c>
      <c r="AC2410">
        <v>9.9999999999999995E-7</v>
      </c>
      <c r="AD2410">
        <v>1.9999999999999999E-6</v>
      </c>
      <c r="AE2410">
        <v>-9.9999999999999995E-7</v>
      </c>
      <c r="AF2410">
        <v>9.9999999999999995E-7</v>
      </c>
      <c r="AG2410">
        <v>-3.0000000000000001E-6</v>
      </c>
      <c r="AH2410">
        <v>-1.9999999999999999E-6</v>
      </c>
      <c r="AI2410">
        <v>-1.9999999999999999E-6</v>
      </c>
      <c r="AJ2410">
        <v>-1.9999999999999999E-6</v>
      </c>
      <c r="AK2410">
        <v>-1.9999999999999999E-6</v>
      </c>
      <c r="AL2410">
        <v>9.9999999999999995E-7</v>
      </c>
      <c r="AM2410">
        <v>-9.9999999999999995E-7</v>
      </c>
      <c r="AN2410">
        <v>1.9999999999999999E-6</v>
      </c>
      <c r="AO2410">
        <v>-3.9999999999999998E-6</v>
      </c>
      <c r="AP2410">
        <v>1.9999999999999999E-6</v>
      </c>
      <c r="AQ2410">
        <v>-3.9999999999999998E-6</v>
      </c>
      <c r="AR2410">
        <v>0</v>
      </c>
      <c r="AS2410">
        <v>-3.0000000000000001E-6</v>
      </c>
      <c r="AT2410">
        <v>-3.9999999999999998E-6</v>
      </c>
      <c r="AV2410">
        <v>1.1E-5</v>
      </c>
    </row>
    <row r="2411" spans="1:48" x14ac:dyDescent="0.55000000000000004">
      <c r="A2411">
        <v>2409</v>
      </c>
      <c r="B2411">
        <v>0</v>
      </c>
      <c r="C2411">
        <v>4.3000000000000002E-5</v>
      </c>
      <c r="D2411">
        <v>1.0559609999999999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AA2411">
        <v>-3.9999999999999998E-6</v>
      </c>
      <c r="AB2411">
        <v>3.0000000000000001E-6</v>
      </c>
      <c r="AC2411">
        <v>1.9999999999999999E-6</v>
      </c>
      <c r="AD2411">
        <v>1.9999999999999999E-6</v>
      </c>
      <c r="AE2411">
        <v>-9.9999999999999995E-7</v>
      </c>
      <c r="AF2411">
        <v>9.9999999999999995E-7</v>
      </c>
      <c r="AG2411">
        <v>-3.0000000000000001E-6</v>
      </c>
      <c r="AH2411">
        <v>-1.9999999999999999E-6</v>
      </c>
      <c r="AI2411">
        <v>-1.9999999999999999E-6</v>
      </c>
      <c r="AJ2411">
        <v>-1.9999999999999999E-6</v>
      </c>
      <c r="AK2411">
        <v>-1.9999999999999999E-6</v>
      </c>
      <c r="AL2411">
        <v>9.9999999999999995E-7</v>
      </c>
      <c r="AM2411">
        <v>-9.9999999999999995E-7</v>
      </c>
      <c r="AN2411">
        <v>1.9999999999999999E-6</v>
      </c>
      <c r="AO2411">
        <v>-3.9999999999999998E-6</v>
      </c>
      <c r="AP2411">
        <v>1.9999999999999999E-6</v>
      </c>
      <c r="AQ2411">
        <v>-3.0000000000000001E-6</v>
      </c>
      <c r="AR2411">
        <v>0</v>
      </c>
      <c r="AS2411">
        <v>-3.0000000000000001E-6</v>
      </c>
      <c r="AT2411">
        <v>-3.9999999999999998E-6</v>
      </c>
      <c r="AV2411">
        <v>1.1E-5</v>
      </c>
    </row>
    <row r="2412" spans="1:48" x14ac:dyDescent="0.55000000000000004">
      <c r="A2412">
        <v>2410</v>
      </c>
      <c r="B2412">
        <v>0</v>
      </c>
      <c r="C2412">
        <v>4.3000000000000002E-5</v>
      </c>
      <c r="D2412">
        <v>1.056921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AA2412">
        <v>-3.0000000000000001E-6</v>
      </c>
      <c r="AB2412">
        <v>1.9999999999999999E-6</v>
      </c>
      <c r="AC2412">
        <v>9.9999999999999995E-7</v>
      </c>
      <c r="AD2412">
        <v>1.9999999999999999E-6</v>
      </c>
      <c r="AE2412">
        <v>-9.9999999999999995E-7</v>
      </c>
      <c r="AF2412">
        <v>1.9999999999999999E-6</v>
      </c>
      <c r="AG2412">
        <v>-3.0000000000000001E-6</v>
      </c>
      <c r="AH2412">
        <v>-1.9999999999999999E-6</v>
      </c>
      <c r="AI2412">
        <v>-1.9999999999999999E-6</v>
      </c>
      <c r="AJ2412">
        <v>-1.9999999999999999E-6</v>
      </c>
      <c r="AK2412">
        <v>-1.9999999999999999E-6</v>
      </c>
      <c r="AL2412">
        <v>9.9999999999999995E-7</v>
      </c>
      <c r="AM2412">
        <v>-9.9999999999999995E-7</v>
      </c>
      <c r="AN2412">
        <v>1.9999999999999999E-6</v>
      </c>
      <c r="AO2412">
        <v>-3.9999999999999998E-6</v>
      </c>
      <c r="AP2412">
        <v>1.9999999999999999E-6</v>
      </c>
      <c r="AQ2412">
        <v>-3.9999999999999998E-6</v>
      </c>
      <c r="AR2412">
        <v>0</v>
      </c>
      <c r="AS2412">
        <v>-3.0000000000000001E-6</v>
      </c>
      <c r="AT2412">
        <v>-3.9999999999999998E-6</v>
      </c>
      <c r="AV2412">
        <v>1.1E-5</v>
      </c>
    </row>
    <row r="2413" spans="1:48" x14ac:dyDescent="0.55000000000000004">
      <c r="A2413">
        <v>2411</v>
      </c>
      <c r="B2413">
        <v>0</v>
      </c>
      <c r="C2413">
        <v>4.3000000000000002E-5</v>
      </c>
      <c r="D2413">
        <v>1.0568090000000001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AA2413">
        <v>-3.0000000000000001E-6</v>
      </c>
      <c r="AB2413">
        <v>1.9999999999999999E-6</v>
      </c>
      <c r="AC2413">
        <v>1.9999999999999999E-6</v>
      </c>
      <c r="AD2413">
        <v>1.9999999999999999E-6</v>
      </c>
      <c r="AE2413">
        <v>-9.9999999999999995E-7</v>
      </c>
      <c r="AF2413">
        <v>1.9999999999999999E-6</v>
      </c>
      <c r="AG2413">
        <v>-3.0000000000000001E-6</v>
      </c>
      <c r="AH2413">
        <v>-1.9999999999999999E-6</v>
      </c>
      <c r="AI2413">
        <v>-1.9999999999999999E-6</v>
      </c>
      <c r="AJ2413">
        <v>-1.9999999999999999E-6</v>
      </c>
      <c r="AK2413">
        <v>-1.9999999999999999E-6</v>
      </c>
      <c r="AL2413">
        <v>9.9999999999999995E-7</v>
      </c>
      <c r="AM2413">
        <v>-9.9999999999999995E-7</v>
      </c>
      <c r="AN2413">
        <v>1.9999999999999999E-6</v>
      </c>
      <c r="AO2413">
        <v>-3.9999999999999998E-6</v>
      </c>
      <c r="AP2413">
        <v>1.9999999999999999E-6</v>
      </c>
      <c r="AQ2413">
        <v>-3.9999999999999998E-6</v>
      </c>
      <c r="AR2413">
        <v>0</v>
      </c>
      <c r="AS2413">
        <v>-3.0000000000000001E-6</v>
      </c>
      <c r="AT2413">
        <v>-3.9999999999999998E-6</v>
      </c>
      <c r="AV2413">
        <v>1.1E-5</v>
      </c>
    </row>
    <row r="2414" spans="1:48" x14ac:dyDescent="0.55000000000000004">
      <c r="A2414">
        <v>2412</v>
      </c>
      <c r="B2414">
        <v>0</v>
      </c>
      <c r="C2414">
        <v>4.3000000000000002E-5</v>
      </c>
      <c r="D2414">
        <v>1.0559179999999999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AA2414">
        <v>-3.0000000000000001E-6</v>
      </c>
      <c r="AB2414">
        <v>3.0000000000000001E-6</v>
      </c>
      <c r="AC2414">
        <v>1.9999999999999999E-6</v>
      </c>
      <c r="AD2414">
        <v>1.9999999999999999E-6</v>
      </c>
      <c r="AE2414">
        <v>-9.9999999999999995E-7</v>
      </c>
      <c r="AF2414">
        <v>1.9999999999999999E-6</v>
      </c>
      <c r="AG2414">
        <v>-3.0000000000000001E-6</v>
      </c>
      <c r="AH2414">
        <v>-1.9999999999999999E-6</v>
      </c>
      <c r="AI2414">
        <v>-1.9999999999999999E-6</v>
      </c>
      <c r="AJ2414">
        <v>-1.9999999999999999E-6</v>
      </c>
      <c r="AK2414">
        <v>-1.9999999999999999E-6</v>
      </c>
      <c r="AL2414">
        <v>9.9999999999999995E-7</v>
      </c>
      <c r="AM2414">
        <v>-9.9999999999999995E-7</v>
      </c>
      <c r="AN2414">
        <v>1.9999999999999999E-6</v>
      </c>
      <c r="AO2414">
        <v>-3.9999999999999998E-6</v>
      </c>
      <c r="AP2414">
        <v>1.9999999999999999E-6</v>
      </c>
      <c r="AQ2414">
        <v>-3.0000000000000001E-6</v>
      </c>
      <c r="AR2414">
        <v>0</v>
      </c>
      <c r="AS2414">
        <v>-3.0000000000000001E-6</v>
      </c>
      <c r="AT2414">
        <v>-3.9999999999999998E-6</v>
      </c>
      <c r="AV2414">
        <v>1.1E-5</v>
      </c>
    </row>
    <row r="2415" spans="1:48" x14ac:dyDescent="0.55000000000000004">
      <c r="A2415">
        <v>2413</v>
      </c>
      <c r="B2415">
        <v>0</v>
      </c>
      <c r="C2415">
        <v>4.3000000000000002E-5</v>
      </c>
      <c r="D2415">
        <v>1.0594920000000001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AA2415">
        <v>-3.0000000000000001E-6</v>
      </c>
      <c r="AB2415">
        <v>1.9999999999999999E-6</v>
      </c>
      <c r="AC2415">
        <v>1.9999999999999999E-6</v>
      </c>
      <c r="AD2415">
        <v>1.9999999999999999E-6</v>
      </c>
      <c r="AE2415">
        <v>-9.9999999999999995E-7</v>
      </c>
      <c r="AF2415">
        <v>1.9999999999999999E-6</v>
      </c>
      <c r="AG2415">
        <v>-3.0000000000000001E-6</v>
      </c>
      <c r="AH2415">
        <v>-1.9999999999999999E-6</v>
      </c>
      <c r="AI2415">
        <v>-1.9999999999999999E-6</v>
      </c>
      <c r="AJ2415">
        <v>-1.9999999999999999E-6</v>
      </c>
      <c r="AK2415">
        <v>-1.9999999999999999E-6</v>
      </c>
      <c r="AL2415">
        <v>9.9999999999999995E-7</v>
      </c>
      <c r="AM2415">
        <v>-9.9999999999999995E-7</v>
      </c>
      <c r="AN2415">
        <v>1.9999999999999999E-6</v>
      </c>
      <c r="AO2415">
        <v>-3.9999999999999998E-6</v>
      </c>
      <c r="AP2415">
        <v>1.9999999999999999E-6</v>
      </c>
      <c r="AQ2415">
        <v>-3.0000000000000001E-6</v>
      </c>
      <c r="AR2415">
        <v>0</v>
      </c>
      <c r="AS2415">
        <v>-3.0000000000000001E-6</v>
      </c>
      <c r="AT2415">
        <v>-3.9999999999999998E-6</v>
      </c>
      <c r="AV2415">
        <v>1.1E-5</v>
      </c>
    </row>
    <row r="2416" spans="1:48" x14ac:dyDescent="0.55000000000000004">
      <c r="A2416">
        <v>2414</v>
      </c>
      <c r="B2416">
        <v>0</v>
      </c>
      <c r="C2416">
        <v>4.3000000000000002E-5</v>
      </c>
      <c r="D2416">
        <v>1.058181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AA2416">
        <v>-1.9999999999999999E-6</v>
      </c>
      <c r="AB2416">
        <v>1.9999999999999999E-6</v>
      </c>
      <c r="AC2416">
        <v>1.9999999999999999E-6</v>
      </c>
      <c r="AD2416">
        <v>1.9999999999999999E-6</v>
      </c>
      <c r="AE2416">
        <v>-9.9999999999999995E-7</v>
      </c>
      <c r="AF2416">
        <v>1.9999999999999999E-6</v>
      </c>
      <c r="AG2416">
        <v>-3.0000000000000001E-6</v>
      </c>
      <c r="AH2416">
        <v>-1.9999999999999999E-6</v>
      </c>
      <c r="AI2416">
        <v>-3.0000000000000001E-6</v>
      </c>
      <c r="AJ2416">
        <v>-1.9999999999999999E-6</v>
      </c>
      <c r="AK2416">
        <v>-1.9999999999999999E-6</v>
      </c>
      <c r="AL2416">
        <v>1.9999999999999999E-6</v>
      </c>
      <c r="AM2416">
        <v>-9.9999999999999995E-7</v>
      </c>
      <c r="AN2416">
        <v>1.9999999999999999E-6</v>
      </c>
      <c r="AO2416">
        <v>-3.0000000000000001E-6</v>
      </c>
      <c r="AP2416">
        <v>1.9999999999999999E-6</v>
      </c>
      <c r="AQ2416">
        <v>-3.0000000000000001E-6</v>
      </c>
      <c r="AR2416">
        <v>0</v>
      </c>
      <c r="AS2416">
        <v>-3.0000000000000001E-6</v>
      </c>
      <c r="AT2416">
        <v>-3.9999999999999998E-6</v>
      </c>
      <c r="AV2416">
        <v>1.1E-5</v>
      </c>
    </row>
    <row r="2417" spans="1:48" x14ac:dyDescent="0.55000000000000004">
      <c r="A2417">
        <v>2415</v>
      </c>
      <c r="B2417">
        <v>0</v>
      </c>
      <c r="C2417">
        <v>4.3000000000000002E-5</v>
      </c>
      <c r="D2417">
        <v>1.059177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AA2417">
        <v>-1.9999999999999999E-6</v>
      </c>
      <c r="AB2417">
        <v>1.9999999999999999E-6</v>
      </c>
      <c r="AC2417">
        <v>1.9999999999999999E-6</v>
      </c>
      <c r="AD2417">
        <v>1.9999999999999999E-6</v>
      </c>
      <c r="AE2417">
        <v>-9.9999999999999995E-7</v>
      </c>
      <c r="AF2417">
        <v>1.9999999999999999E-6</v>
      </c>
      <c r="AG2417">
        <v>-3.0000000000000001E-6</v>
      </c>
      <c r="AH2417">
        <v>-1.9999999999999999E-6</v>
      </c>
      <c r="AI2417">
        <v>-3.0000000000000001E-6</v>
      </c>
      <c r="AJ2417">
        <v>-1.9999999999999999E-6</v>
      </c>
      <c r="AK2417">
        <v>-1.9999999999999999E-6</v>
      </c>
      <c r="AL2417">
        <v>1.9999999999999999E-6</v>
      </c>
      <c r="AM2417">
        <v>-9.9999999999999995E-7</v>
      </c>
      <c r="AN2417">
        <v>1.9999999999999999E-6</v>
      </c>
      <c r="AO2417">
        <v>-3.9999999999999998E-6</v>
      </c>
      <c r="AP2417">
        <v>1.9999999999999999E-6</v>
      </c>
      <c r="AQ2417">
        <v>-3.0000000000000001E-6</v>
      </c>
      <c r="AR2417">
        <v>0</v>
      </c>
      <c r="AS2417">
        <v>-3.0000000000000001E-6</v>
      </c>
      <c r="AT2417">
        <v>-3.9999999999999998E-6</v>
      </c>
      <c r="AV2417">
        <v>1.0000000000000001E-5</v>
      </c>
    </row>
    <row r="2418" spans="1:48" x14ac:dyDescent="0.55000000000000004">
      <c r="A2418">
        <v>2416</v>
      </c>
      <c r="B2418">
        <v>0</v>
      </c>
      <c r="C2418">
        <v>4.3000000000000002E-5</v>
      </c>
      <c r="D2418">
        <v>1.059528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AA2418">
        <v>-1.9999999999999999E-6</v>
      </c>
      <c r="AB2418">
        <v>1.9999999999999999E-6</v>
      </c>
      <c r="AC2418">
        <v>9.9999999999999995E-7</v>
      </c>
      <c r="AD2418">
        <v>1.9999999999999999E-6</v>
      </c>
      <c r="AE2418">
        <v>-9.9999999999999995E-7</v>
      </c>
      <c r="AF2418">
        <v>1.9999999999999999E-6</v>
      </c>
      <c r="AG2418">
        <v>-3.0000000000000001E-6</v>
      </c>
      <c r="AH2418">
        <v>-1.9999999999999999E-6</v>
      </c>
      <c r="AI2418">
        <v>-1.9999999999999999E-6</v>
      </c>
      <c r="AJ2418">
        <v>-1.9999999999999999E-6</v>
      </c>
      <c r="AK2418">
        <v>-1.9999999999999999E-6</v>
      </c>
      <c r="AL2418">
        <v>1.9999999999999999E-6</v>
      </c>
      <c r="AM2418">
        <v>-9.9999999999999995E-7</v>
      </c>
      <c r="AN2418">
        <v>1.9999999999999999E-6</v>
      </c>
      <c r="AO2418">
        <v>-3.0000000000000001E-6</v>
      </c>
      <c r="AP2418">
        <v>1.9999999999999999E-6</v>
      </c>
      <c r="AQ2418">
        <v>-3.0000000000000001E-6</v>
      </c>
      <c r="AR2418">
        <v>0</v>
      </c>
      <c r="AS2418">
        <v>-3.9999999999999998E-6</v>
      </c>
      <c r="AT2418">
        <v>-3.9999999999999998E-6</v>
      </c>
      <c r="AV2418">
        <v>1.0000000000000001E-5</v>
      </c>
    </row>
    <row r="2419" spans="1:48" x14ac:dyDescent="0.55000000000000004">
      <c r="A2419">
        <v>2417</v>
      </c>
      <c r="B2419">
        <v>0</v>
      </c>
      <c r="C2419">
        <v>4.3000000000000002E-5</v>
      </c>
      <c r="D2419">
        <v>1.060287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AA2419">
        <v>-1.9999999999999999E-6</v>
      </c>
      <c r="AB2419">
        <v>9.9999999999999995E-7</v>
      </c>
      <c r="AC2419">
        <v>9.9999999999999995E-7</v>
      </c>
      <c r="AD2419">
        <v>1.9999999999999999E-6</v>
      </c>
      <c r="AE2419">
        <v>-9.9999999999999995E-7</v>
      </c>
      <c r="AF2419">
        <v>1.9999999999999999E-6</v>
      </c>
      <c r="AG2419">
        <v>-3.0000000000000001E-6</v>
      </c>
      <c r="AH2419">
        <v>-3.0000000000000001E-6</v>
      </c>
      <c r="AI2419">
        <v>-1.9999999999999999E-6</v>
      </c>
      <c r="AJ2419">
        <v>-1.9999999999999999E-6</v>
      </c>
      <c r="AK2419">
        <v>-1.9999999999999999E-6</v>
      </c>
      <c r="AL2419">
        <v>1.9999999999999999E-6</v>
      </c>
      <c r="AM2419">
        <v>-9.9999999999999995E-7</v>
      </c>
      <c r="AN2419">
        <v>9.9999999999999995E-7</v>
      </c>
      <c r="AO2419">
        <v>-3.0000000000000001E-6</v>
      </c>
      <c r="AP2419">
        <v>9.9999999999999995E-7</v>
      </c>
      <c r="AQ2419">
        <v>-3.0000000000000001E-6</v>
      </c>
      <c r="AR2419">
        <v>0</v>
      </c>
      <c r="AS2419">
        <v>-3.9999999999999998E-6</v>
      </c>
      <c r="AT2419">
        <v>-3.9999999999999998E-6</v>
      </c>
      <c r="AV2419">
        <v>1.0000000000000001E-5</v>
      </c>
    </row>
    <row r="2420" spans="1:48" x14ac:dyDescent="0.55000000000000004">
      <c r="A2420">
        <v>2418</v>
      </c>
      <c r="B2420">
        <v>0</v>
      </c>
      <c r="C2420">
        <v>4.3000000000000002E-5</v>
      </c>
      <c r="D2420">
        <v>1.0603640000000001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AA2420">
        <v>-1.9999999999999999E-6</v>
      </c>
      <c r="AB2420">
        <v>9.9999999999999995E-7</v>
      </c>
      <c r="AC2420">
        <v>9.9999999999999995E-7</v>
      </c>
      <c r="AD2420">
        <v>1.9999999999999999E-6</v>
      </c>
      <c r="AE2420">
        <v>-9.9999999999999995E-7</v>
      </c>
      <c r="AF2420">
        <v>1.9999999999999999E-6</v>
      </c>
      <c r="AG2420">
        <v>-3.0000000000000001E-6</v>
      </c>
      <c r="AH2420">
        <v>-3.0000000000000001E-6</v>
      </c>
      <c r="AI2420">
        <v>-1.9999999999999999E-6</v>
      </c>
      <c r="AJ2420">
        <v>-1.9999999999999999E-6</v>
      </c>
      <c r="AK2420">
        <v>-1.9999999999999999E-6</v>
      </c>
      <c r="AL2420">
        <v>1.9999999999999999E-6</v>
      </c>
      <c r="AM2420">
        <v>-9.9999999999999995E-7</v>
      </c>
      <c r="AN2420">
        <v>9.9999999999999995E-7</v>
      </c>
      <c r="AO2420">
        <v>-3.0000000000000001E-6</v>
      </c>
      <c r="AP2420">
        <v>9.9999999999999995E-7</v>
      </c>
      <c r="AQ2420">
        <v>-3.0000000000000001E-6</v>
      </c>
      <c r="AR2420">
        <v>0</v>
      </c>
      <c r="AS2420">
        <v>-3.0000000000000001E-6</v>
      </c>
      <c r="AT2420">
        <v>-3.9999999999999998E-6</v>
      </c>
      <c r="AV2420">
        <v>1.0000000000000001E-5</v>
      </c>
    </row>
    <row r="2421" spans="1:48" x14ac:dyDescent="0.55000000000000004">
      <c r="A2421">
        <v>2419</v>
      </c>
      <c r="B2421">
        <v>0</v>
      </c>
      <c r="C2421">
        <v>4.3000000000000002E-5</v>
      </c>
      <c r="D2421">
        <v>1.0600769999999999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AA2421">
        <v>-1.9999999999999999E-6</v>
      </c>
      <c r="AB2421">
        <v>9.9999999999999995E-7</v>
      </c>
      <c r="AC2421">
        <v>9.9999999999999995E-7</v>
      </c>
      <c r="AD2421">
        <v>1.9999999999999999E-6</v>
      </c>
      <c r="AE2421">
        <v>0</v>
      </c>
      <c r="AF2421">
        <v>3.0000000000000001E-6</v>
      </c>
      <c r="AG2421">
        <v>-1.9999999999999999E-6</v>
      </c>
      <c r="AH2421">
        <v>-1.9999999999999999E-6</v>
      </c>
      <c r="AI2421">
        <v>-3.0000000000000001E-6</v>
      </c>
      <c r="AJ2421">
        <v>-1.9999999999999999E-6</v>
      </c>
      <c r="AK2421">
        <v>-1.9999999999999999E-6</v>
      </c>
      <c r="AL2421">
        <v>1.9999999999999999E-6</v>
      </c>
      <c r="AM2421">
        <v>-9.9999999999999995E-7</v>
      </c>
      <c r="AN2421">
        <v>9.9999999999999995E-7</v>
      </c>
      <c r="AO2421">
        <v>-3.0000000000000001E-6</v>
      </c>
      <c r="AP2421">
        <v>9.9999999999999995E-7</v>
      </c>
      <c r="AQ2421">
        <v>-3.9999999999999998E-6</v>
      </c>
      <c r="AR2421">
        <v>-9.9999999999999995E-7</v>
      </c>
      <c r="AS2421">
        <v>-3.0000000000000001E-6</v>
      </c>
      <c r="AT2421">
        <v>-3.9999999999999998E-6</v>
      </c>
      <c r="AV2421">
        <v>1.0000000000000001E-5</v>
      </c>
    </row>
    <row r="2422" spans="1:48" x14ac:dyDescent="0.55000000000000004">
      <c r="A2422">
        <v>2420</v>
      </c>
      <c r="B2422">
        <v>0</v>
      </c>
      <c r="C2422">
        <v>4.3000000000000002E-5</v>
      </c>
      <c r="D2422">
        <v>1.0605500000000001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AA2422">
        <v>-1.9999999999999999E-6</v>
      </c>
      <c r="AB2422">
        <v>9.9999999999999995E-7</v>
      </c>
      <c r="AC2422">
        <v>9.9999999999999995E-7</v>
      </c>
      <c r="AD2422">
        <v>1.9999999999999999E-6</v>
      </c>
      <c r="AE2422">
        <v>0</v>
      </c>
      <c r="AF2422">
        <v>3.0000000000000001E-6</v>
      </c>
      <c r="AG2422">
        <v>-1.9999999999999999E-6</v>
      </c>
      <c r="AH2422">
        <v>-1.9999999999999999E-6</v>
      </c>
      <c r="AI2422">
        <v>-3.0000000000000001E-6</v>
      </c>
      <c r="AJ2422">
        <v>-1.9999999999999999E-6</v>
      </c>
      <c r="AK2422">
        <v>-1.9999999999999999E-6</v>
      </c>
      <c r="AL2422">
        <v>1.9999999999999999E-6</v>
      </c>
      <c r="AM2422">
        <v>-9.9999999999999995E-7</v>
      </c>
      <c r="AN2422">
        <v>9.9999999999999995E-7</v>
      </c>
      <c r="AO2422">
        <v>-3.0000000000000001E-6</v>
      </c>
      <c r="AP2422">
        <v>9.9999999999999995E-7</v>
      </c>
      <c r="AQ2422">
        <v>-3.0000000000000001E-6</v>
      </c>
      <c r="AR2422">
        <v>-9.9999999999999995E-7</v>
      </c>
      <c r="AS2422">
        <v>-3.0000000000000001E-6</v>
      </c>
      <c r="AT2422">
        <v>-3.9999999999999998E-6</v>
      </c>
      <c r="AV2422">
        <v>1.0000000000000001E-5</v>
      </c>
    </row>
    <row r="2423" spans="1:48" x14ac:dyDescent="0.55000000000000004">
      <c r="A2423">
        <v>2421</v>
      </c>
      <c r="B2423">
        <v>0</v>
      </c>
      <c r="C2423">
        <v>4.3000000000000002E-5</v>
      </c>
      <c r="D2423">
        <v>1.0583100000000001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AA2423">
        <v>-1.9999999999999999E-6</v>
      </c>
      <c r="AB2423">
        <v>1.9999999999999999E-6</v>
      </c>
      <c r="AC2423">
        <v>1.9999999999999999E-6</v>
      </c>
      <c r="AD2423">
        <v>9.9999999999999995E-7</v>
      </c>
      <c r="AE2423">
        <v>0</v>
      </c>
      <c r="AF2423">
        <v>1.9999999999999999E-6</v>
      </c>
      <c r="AG2423">
        <v>-1.9999999999999999E-6</v>
      </c>
      <c r="AH2423">
        <v>-1.9999999999999999E-6</v>
      </c>
      <c r="AI2423">
        <v>-1.9999999999999999E-6</v>
      </c>
      <c r="AJ2423">
        <v>-1.9999999999999999E-6</v>
      </c>
      <c r="AK2423">
        <v>-1.9999999999999999E-6</v>
      </c>
      <c r="AL2423">
        <v>9.9999999999999995E-7</v>
      </c>
      <c r="AM2423">
        <v>0</v>
      </c>
      <c r="AN2423">
        <v>9.9999999999999995E-7</v>
      </c>
      <c r="AO2423">
        <v>-3.0000000000000001E-6</v>
      </c>
      <c r="AP2423">
        <v>9.9999999999999995E-7</v>
      </c>
      <c r="AQ2423">
        <v>-3.0000000000000001E-6</v>
      </c>
      <c r="AR2423">
        <v>-9.9999999999999995E-7</v>
      </c>
      <c r="AS2423">
        <v>-3.0000000000000001E-6</v>
      </c>
      <c r="AT2423">
        <v>-3.0000000000000001E-6</v>
      </c>
      <c r="AV2423">
        <v>9.0000000000000002E-6</v>
      </c>
    </row>
    <row r="2424" spans="1:48" x14ac:dyDescent="0.55000000000000004">
      <c r="A2424">
        <v>2422</v>
      </c>
      <c r="B2424">
        <v>0</v>
      </c>
      <c r="C2424">
        <v>4.3000000000000002E-5</v>
      </c>
      <c r="D2424">
        <v>1.0584070000000001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AA2424">
        <v>-1.9999999999999999E-6</v>
      </c>
      <c r="AB2424">
        <v>1.9999999999999999E-6</v>
      </c>
      <c r="AC2424">
        <v>9.9999999999999995E-7</v>
      </c>
      <c r="AD2424">
        <v>9.9999999999999995E-7</v>
      </c>
      <c r="AE2424">
        <v>0</v>
      </c>
      <c r="AF2424">
        <v>3.0000000000000001E-6</v>
      </c>
      <c r="AG2424">
        <v>-1.9999999999999999E-6</v>
      </c>
      <c r="AH2424">
        <v>-1.9999999999999999E-6</v>
      </c>
      <c r="AI2424">
        <v>-1.9999999999999999E-6</v>
      </c>
      <c r="AJ2424">
        <v>-1.9999999999999999E-6</v>
      </c>
      <c r="AK2424">
        <v>-1.9999999999999999E-6</v>
      </c>
      <c r="AL2424">
        <v>9.9999999999999995E-7</v>
      </c>
      <c r="AM2424">
        <v>-9.9999999999999995E-7</v>
      </c>
      <c r="AN2424">
        <v>9.9999999999999995E-7</v>
      </c>
      <c r="AO2424">
        <v>-3.0000000000000001E-6</v>
      </c>
      <c r="AP2424">
        <v>9.9999999999999995E-7</v>
      </c>
      <c r="AQ2424">
        <v>-1.9999999999999999E-6</v>
      </c>
      <c r="AR2424">
        <v>-1.9999999999999999E-6</v>
      </c>
      <c r="AS2424">
        <v>-3.0000000000000001E-6</v>
      </c>
      <c r="AT2424">
        <v>-3.0000000000000001E-6</v>
      </c>
      <c r="AV2424">
        <v>9.0000000000000002E-6</v>
      </c>
    </row>
    <row r="2425" spans="1:48" x14ac:dyDescent="0.55000000000000004">
      <c r="A2425">
        <v>2423</v>
      </c>
      <c r="B2425">
        <v>0</v>
      </c>
      <c r="C2425">
        <v>4.3000000000000002E-5</v>
      </c>
      <c r="D2425">
        <v>1.0562670000000001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AA2425">
        <v>-1.9999999999999999E-6</v>
      </c>
      <c r="AB2425">
        <v>1.9999999999999999E-6</v>
      </c>
      <c r="AC2425">
        <v>9.9999999999999995E-7</v>
      </c>
      <c r="AD2425">
        <v>9.9999999999999995E-7</v>
      </c>
      <c r="AE2425">
        <v>0</v>
      </c>
      <c r="AF2425">
        <v>3.0000000000000001E-6</v>
      </c>
      <c r="AG2425">
        <v>-1.9999999999999999E-6</v>
      </c>
      <c r="AH2425">
        <v>-1.9999999999999999E-6</v>
      </c>
      <c r="AI2425">
        <v>-1.9999999999999999E-6</v>
      </c>
      <c r="AJ2425">
        <v>-1.9999999999999999E-6</v>
      </c>
      <c r="AK2425">
        <v>-9.9999999999999995E-7</v>
      </c>
      <c r="AL2425">
        <v>9.9999999999999995E-7</v>
      </c>
      <c r="AM2425">
        <v>0</v>
      </c>
      <c r="AN2425">
        <v>9.9999999999999995E-7</v>
      </c>
      <c r="AO2425">
        <v>-3.0000000000000001E-6</v>
      </c>
      <c r="AP2425">
        <v>9.9999999999999995E-7</v>
      </c>
      <c r="AQ2425">
        <v>-1.9999999999999999E-6</v>
      </c>
      <c r="AR2425">
        <v>-1.9999999999999999E-6</v>
      </c>
      <c r="AS2425">
        <v>-3.0000000000000001E-6</v>
      </c>
      <c r="AT2425">
        <v>-3.9999999999999998E-6</v>
      </c>
      <c r="AV2425">
        <v>9.0000000000000002E-6</v>
      </c>
    </row>
    <row r="2426" spans="1:48" x14ac:dyDescent="0.55000000000000004">
      <c r="A2426">
        <v>2424</v>
      </c>
      <c r="B2426">
        <v>0</v>
      </c>
      <c r="C2426">
        <v>4.3000000000000002E-5</v>
      </c>
      <c r="D2426">
        <v>1.059337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AA2426">
        <v>-1.9999999999999999E-6</v>
      </c>
      <c r="AB2426">
        <v>1.9999999999999999E-6</v>
      </c>
      <c r="AC2426">
        <v>1.9999999999999999E-6</v>
      </c>
      <c r="AD2426">
        <v>9.9999999999999995E-7</v>
      </c>
      <c r="AE2426">
        <v>0</v>
      </c>
      <c r="AF2426">
        <v>3.0000000000000001E-6</v>
      </c>
      <c r="AG2426">
        <v>-1.9999999999999999E-6</v>
      </c>
      <c r="AH2426">
        <v>-1.9999999999999999E-6</v>
      </c>
      <c r="AI2426">
        <v>-1.9999999999999999E-6</v>
      </c>
      <c r="AJ2426">
        <v>-1.9999999999999999E-6</v>
      </c>
      <c r="AK2426">
        <v>-1.9999999999999999E-6</v>
      </c>
      <c r="AL2426">
        <v>9.9999999999999995E-7</v>
      </c>
      <c r="AM2426">
        <v>0</v>
      </c>
      <c r="AN2426">
        <v>9.9999999999999995E-7</v>
      </c>
      <c r="AO2426">
        <v>-3.0000000000000001E-6</v>
      </c>
      <c r="AP2426">
        <v>9.9999999999999995E-7</v>
      </c>
      <c r="AQ2426">
        <v>-1.9999999999999999E-6</v>
      </c>
      <c r="AR2426">
        <v>-1.9999999999999999E-6</v>
      </c>
      <c r="AS2426">
        <v>-1.9999999999999999E-6</v>
      </c>
      <c r="AT2426">
        <v>-3.9999999999999998E-6</v>
      </c>
      <c r="AV2426">
        <v>9.0000000000000002E-6</v>
      </c>
    </row>
    <row r="2427" spans="1:48" x14ac:dyDescent="0.55000000000000004">
      <c r="A2427">
        <v>2425</v>
      </c>
      <c r="B2427">
        <v>0</v>
      </c>
      <c r="C2427">
        <v>4.3000000000000002E-5</v>
      </c>
      <c r="D2427">
        <v>1.0585549999999999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AA2427">
        <v>-1.9999999999999999E-6</v>
      </c>
      <c r="AB2427">
        <v>1.9999999999999999E-6</v>
      </c>
      <c r="AC2427">
        <v>1.9999999999999999E-6</v>
      </c>
      <c r="AD2427">
        <v>9.9999999999999995E-7</v>
      </c>
      <c r="AE2427">
        <v>0</v>
      </c>
      <c r="AF2427">
        <v>3.0000000000000001E-6</v>
      </c>
      <c r="AG2427">
        <v>-9.9999999999999995E-7</v>
      </c>
      <c r="AH2427">
        <v>-3.0000000000000001E-6</v>
      </c>
      <c r="AI2427">
        <v>-1.9999999999999999E-6</v>
      </c>
      <c r="AJ2427">
        <v>-1.9999999999999999E-6</v>
      </c>
      <c r="AK2427">
        <v>-9.9999999999999995E-7</v>
      </c>
      <c r="AL2427">
        <v>1.9999999999999999E-6</v>
      </c>
      <c r="AM2427">
        <v>0</v>
      </c>
      <c r="AN2427">
        <v>9.9999999999999995E-7</v>
      </c>
      <c r="AO2427">
        <v>-3.0000000000000001E-6</v>
      </c>
      <c r="AP2427">
        <v>9.9999999999999995E-7</v>
      </c>
      <c r="AQ2427">
        <v>-9.9999999999999995E-7</v>
      </c>
      <c r="AR2427">
        <v>-1.9999999999999999E-6</v>
      </c>
      <c r="AS2427">
        <v>-1.9999999999999999E-6</v>
      </c>
      <c r="AT2427">
        <v>-3.9999999999999998E-6</v>
      </c>
      <c r="AV2427">
        <v>9.0000000000000002E-6</v>
      </c>
    </row>
    <row r="2428" spans="1:48" x14ac:dyDescent="0.55000000000000004">
      <c r="A2428">
        <v>2426</v>
      </c>
      <c r="B2428">
        <v>0</v>
      </c>
      <c r="C2428">
        <v>4.3000000000000002E-5</v>
      </c>
      <c r="D2428">
        <v>1.0577270000000001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AA2428">
        <v>-1.9999999999999999E-6</v>
      </c>
      <c r="AB2428">
        <v>1.9999999999999999E-6</v>
      </c>
      <c r="AC2428">
        <v>1.9999999999999999E-6</v>
      </c>
      <c r="AD2428">
        <v>1.9999999999999999E-6</v>
      </c>
      <c r="AE2428">
        <v>0</v>
      </c>
      <c r="AF2428">
        <v>3.0000000000000001E-6</v>
      </c>
      <c r="AG2428">
        <v>-9.9999999999999995E-7</v>
      </c>
      <c r="AH2428">
        <v>-3.0000000000000001E-6</v>
      </c>
      <c r="AI2428">
        <v>-1.9999999999999999E-6</v>
      </c>
      <c r="AJ2428">
        <v>-1.9999999999999999E-6</v>
      </c>
      <c r="AK2428">
        <v>-1.9999999999999999E-6</v>
      </c>
      <c r="AL2428">
        <v>1.9999999999999999E-6</v>
      </c>
      <c r="AM2428">
        <v>0</v>
      </c>
      <c r="AN2428">
        <v>9.9999999999999995E-7</v>
      </c>
      <c r="AO2428">
        <v>-3.0000000000000001E-6</v>
      </c>
      <c r="AP2428">
        <v>0</v>
      </c>
      <c r="AQ2428">
        <v>-9.9999999999999995E-7</v>
      </c>
      <c r="AR2428">
        <v>-1.9999999999999999E-6</v>
      </c>
      <c r="AS2428">
        <v>-1.9999999999999999E-6</v>
      </c>
      <c r="AT2428">
        <v>-3.9999999999999998E-6</v>
      </c>
      <c r="AV2428">
        <v>7.9999999999999996E-6</v>
      </c>
    </row>
    <row r="2429" spans="1:48" x14ac:dyDescent="0.55000000000000004">
      <c r="A2429">
        <v>2427</v>
      </c>
      <c r="B2429">
        <v>0</v>
      </c>
      <c r="C2429">
        <v>4.3000000000000002E-5</v>
      </c>
      <c r="D2429">
        <v>1.056681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AA2429">
        <v>-1.9999999999999999E-6</v>
      </c>
      <c r="AB2429">
        <v>9.9999999999999995E-7</v>
      </c>
      <c r="AC2429">
        <v>9.9999999999999995E-7</v>
      </c>
      <c r="AD2429">
        <v>1.9999999999999999E-6</v>
      </c>
      <c r="AE2429">
        <v>0</v>
      </c>
      <c r="AF2429">
        <v>1.9999999999999999E-6</v>
      </c>
      <c r="AG2429">
        <v>-9.9999999999999995E-7</v>
      </c>
      <c r="AH2429">
        <v>-3.0000000000000001E-6</v>
      </c>
      <c r="AI2429">
        <v>-1.9999999999999999E-6</v>
      </c>
      <c r="AJ2429">
        <v>-1.9999999999999999E-6</v>
      </c>
      <c r="AK2429">
        <v>-9.9999999999999995E-7</v>
      </c>
      <c r="AL2429">
        <v>1.9999999999999999E-6</v>
      </c>
      <c r="AM2429">
        <v>0</v>
      </c>
      <c r="AN2429">
        <v>9.9999999999999995E-7</v>
      </c>
      <c r="AO2429">
        <v>-3.0000000000000001E-6</v>
      </c>
      <c r="AP2429">
        <v>0</v>
      </c>
      <c r="AQ2429">
        <v>-9.9999999999999995E-7</v>
      </c>
      <c r="AR2429">
        <v>-9.9999999999999995E-7</v>
      </c>
      <c r="AS2429">
        <v>-1.9999999999999999E-6</v>
      </c>
      <c r="AT2429">
        <v>-3.9999999999999998E-6</v>
      </c>
      <c r="AV2429">
        <v>7.9999999999999996E-6</v>
      </c>
    </row>
    <row r="2430" spans="1:48" x14ac:dyDescent="0.55000000000000004">
      <c r="A2430">
        <v>2428</v>
      </c>
      <c r="B2430">
        <v>0</v>
      </c>
      <c r="C2430">
        <v>4.3000000000000002E-5</v>
      </c>
      <c r="D2430">
        <v>1.055288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AA2430">
        <v>-1.9999999999999999E-6</v>
      </c>
      <c r="AB2430">
        <v>9.9999999999999995E-7</v>
      </c>
      <c r="AC2430">
        <v>9.9999999999999995E-7</v>
      </c>
      <c r="AD2430">
        <v>1.9999999999999999E-6</v>
      </c>
      <c r="AE2430">
        <v>0</v>
      </c>
      <c r="AF2430">
        <v>1.9999999999999999E-6</v>
      </c>
      <c r="AG2430">
        <v>-9.9999999999999995E-7</v>
      </c>
      <c r="AH2430">
        <v>-3.0000000000000001E-6</v>
      </c>
      <c r="AI2430">
        <v>-1.9999999999999999E-6</v>
      </c>
      <c r="AJ2430">
        <v>-1.9999999999999999E-6</v>
      </c>
      <c r="AK2430">
        <v>-1.9999999999999999E-6</v>
      </c>
      <c r="AL2430">
        <v>9.9999999999999995E-7</v>
      </c>
      <c r="AM2430">
        <v>0</v>
      </c>
      <c r="AN2430">
        <v>9.9999999999999995E-7</v>
      </c>
      <c r="AO2430">
        <v>-3.0000000000000001E-6</v>
      </c>
      <c r="AP2430">
        <v>0</v>
      </c>
      <c r="AQ2430">
        <v>-9.9999999999999995E-7</v>
      </c>
      <c r="AR2430">
        <v>-9.9999999999999995E-7</v>
      </c>
      <c r="AS2430">
        <v>-1.9999999999999999E-6</v>
      </c>
      <c r="AT2430">
        <v>-3.0000000000000001E-6</v>
      </c>
      <c r="AV2430">
        <v>7.9999999999999996E-6</v>
      </c>
    </row>
    <row r="2431" spans="1:48" x14ac:dyDescent="0.55000000000000004">
      <c r="A2431">
        <v>2429</v>
      </c>
      <c r="B2431">
        <v>0</v>
      </c>
      <c r="C2431">
        <v>4.3000000000000002E-5</v>
      </c>
      <c r="D2431">
        <v>1.0556080000000001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AA2431">
        <v>-1.9999999999999999E-6</v>
      </c>
      <c r="AB2431">
        <v>1.9999999999999999E-6</v>
      </c>
      <c r="AC2431">
        <v>9.9999999999999995E-7</v>
      </c>
      <c r="AD2431">
        <v>1.9999999999999999E-6</v>
      </c>
      <c r="AE2431">
        <v>0</v>
      </c>
      <c r="AF2431">
        <v>1.9999999999999999E-6</v>
      </c>
      <c r="AG2431">
        <v>-9.9999999999999995E-7</v>
      </c>
      <c r="AH2431">
        <v>-3.0000000000000001E-6</v>
      </c>
      <c r="AI2431">
        <v>-1.9999999999999999E-6</v>
      </c>
      <c r="AJ2431">
        <v>-9.9999999999999995E-7</v>
      </c>
      <c r="AK2431">
        <v>-1.9999999999999999E-6</v>
      </c>
      <c r="AL2431">
        <v>9.9999999999999995E-7</v>
      </c>
      <c r="AM2431">
        <v>0</v>
      </c>
      <c r="AN2431">
        <v>9.9999999999999995E-7</v>
      </c>
      <c r="AO2431">
        <v>-3.0000000000000001E-6</v>
      </c>
      <c r="AP2431">
        <v>0</v>
      </c>
      <c r="AQ2431">
        <v>0</v>
      </c>
      <c r="AR2431">
        <v>-9.9999999999999995E-7</v>
      </c>
      <c r="AS2431">
        <v>-1.9999999999999999E-6</v>
      </c>
      <c r="AT2431">
        <v>-3.0000000000000001E-6</v>
      </c>
      <c r="AV2431">
        <v>7.9999999999999996E-6</v>
      </c>
    </row>
    <row r="2432" spans="1:48" x14ac:dyDescent="0.55000000000000004">
      <c r="A2432">
        <v>2430</v>
      </c>
      <c r="B2432">
        <v>0</v>
      </c>
      <c r="C2432">
        <v>4.3000000000000002E-5</v>
      </c>
      <c r="D2432">
        <v>1.054109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AA2432">
        <v>-1.9999999999999999E-6</v>
      </c>
      <c r="AB2432">
        <v>1.9999999999999999E-6</v>
      </c>
      <c r="AC2432">
        <v>9.9999999999999995E-7</v>
      </c>
      <c r="AD2432">
        <v>1.9999999999999999E-6</v>
      </c>
      <c r="AE2432">
        <v>-9.9999999999999995E-7</v>
      </c>
      <c r="AF2432">
        <v>1.9999999999999999E-6</v>
      </c>
      <c r="AG2432">
        <v>-9.9999999999999995E-7</v>
      </c>
      <c r="AH2432">
        <v>-3.0000000000000001E-6</v>
      </c>
      <c r="AI2432">
        <v>-1.9999999999999999E-6</v>
      </c>
      <c r="AJ2432">
        <v>-9.9999999999999995E-7</v>
      </c>
      <c r="AK2432">
        <v>-1.9999999999999999E-6</v>
      </c>
      <c r="AL2432">
        <v>9.9999999999999995E-7</v>
      </c>
      <c r="AM2432">
        <v>0</v>
      </c>
      <c r="AN2432">
        <v>9.9999999999999995E-7</v>
      </c>
      <c r="AO2432">
        <v>-3.0000000000000001E-6</v>
      </c>
      <c r="AP2432">
        <v>0</v>
      </c>
      <c r="AQ2432">
        <v>0</v>
      </c>
      <c r="AR2432">
        <v>-9.9999999999999995E-7</v>
      </c>
      <c r="AS2432">
        <v>-1.9999999999999999E-6</v>
      </c>
      <c r="AT2432">
        <v>-3.0000000000000001E-6</v>
      </c>
      <c r="AV2432">
        <v>7.9999999999999996E-6</v>
      </c>
    </row>
    <row r="2433" spans="1:48" x14ac:dyDescent="0.55000000000000004">
      <c r="A2433">
        <v>2431</v>
      </c>
      <c r="B2433">
        <v>0</v>
      </c>
      <c r="C2433">
        <v>4.3000000000000002E-5</v>
      </c>
      <c r="D2433">
        <v>1.055193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AA2433">
        <v>-1.9999999999999999E-6</v>
      </c>
      <c r="AB2433">
        <v>1.9999999999999999E-6</v>
      </c>
      <c r="AC2433">
        <v>9.9999999999999995E-7</v>
      </c>
      <c r="AD2433">
        <v>1.9999999999999999E-6</v>
      </c>
      <c r="AE2433">
        <v>0</v>
      </c>
      <c r="AF2433">
        <v>1.9999999999999999E-6</v>
      </c>
      <c r="AG2433">
        <v>-9.9999999999999995E-7</v>
      </c>
      <c r="AH2433">
        <v>-3.0000000000000001E-6</v>
      </c>
      <c r="AI2433">
        <v>-1.9999999999999999E-6</v>
      </c>
      <c r="AJ2433">
        <v>-9.9999999999999995E-7</v>
      </c>
      <c r="AK2433">
        <v>-9.9999999999999995E-7</v>
      </c>
      <c r="AL2433">
        <v>9.9999999999999995E-7</v>
      </c>
      <c r="AM2433">
        <v>0</v>
      </c>
      <c r="AN2433">
        <v>9.9999999999999995E-7</v>
      </c>
      <c r="AO2433">
        <v>-3.0000000000000001E-6</v>
      </c>
      <c r="AP2433">
        <v>0</v>
      </c>
      <c r="AQ2433">
        <v>0</v>
      </c>
      <c r="AR2433">
        <v>-9.9999999999999995E-7</v>
      </c>
      <c r="AS2433">
        <v>-1.9999999999999999E-6</v>
      </c>
      <c r="AT2433">
        <v>-3.0000000000000001E-6</v>
      </c>
      <c r="AV2433">
        <v>6.9999999999999999E-6</v>
      </c>
    </row>
    <row r="2434" spans="1:48" x14ac:dyDescent="0.55000000000000004">
      <c r="A2434">
        <v>2432</v>
      </c>
      <c r="B2434">
        <v>0</v>
      </c>
      <c r="C2434">
        <v>4.3000000000000002E-5</v>
      </c>
      <c r="D2434">
        <v>1.0521510000000001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AA2434">
        <v>-1.9999999999999999E-6</v>
      </c>
      <c r="AB2434">
        <v>1.9999999999999999E-6</v>
      </c>
      <c r="AC2434">
        <v>0</v>
      </c>
      <c r="AD2434">
        <v>1.9999999999999999E-6</v>
      </c>
      <c r="AE2434">
        <v>0</v>
      </c>
      <c r="AF2434">
        <v>1.9999999999999999E-6</v>
      </c>
      <c r="AG2434">
        <v>-9.9999999999999995E-7</v>
      </c>
      <c r="AH2434">
        <v>-3.0000000000000001E-6</v>
      </c>
      <c r="AI2434">
        <v>-1.9999999999999999E-6</v>
      </c>
      <c r="AJ2434">
        <v>-9.9999999999999995E-7</v>
      </c>
      <c r="AK2434">
        <v>-9.9999999999999995E-7</v>
      </c>
      <c r="AL2434">
        <v>9.9999999999999995E-7</v>
      </c>
      <c r="AM2434">
        <v>0</v>
      </c>
      <c r="AN2434">
        <v>9.9999999999999995E-7</v>
      </c>
      <c r="AO2434">
        <v>-3.0000000000000001E-6</v>
      </c>
      <c r="AP2434">
        <v>0</v>
      </c>
      <c r="AQ2434">
        <v>0</v>
      </c>
      <c r="AR2434">
        <v>-9.9999999999999995E-7</v>
      </c>
      <c r="AS2434">
        <v>-1.9999999999999999E-6</v>
      </c>
      <c r="AT2434">
        <v>-3.0000000000000001E-6</v>
      </c>
      <c r="AV2434">
        <v>7.9999999999999996E-6</v>
      </c>
    </row>
    <row r="2435" spans="1:48" x14ac:dyDescent="0.55000000000000004">
      <c r="A2435">
        <v>2433</v>
      </c>
      <c r="B2435">
        <v>0</v>
      </c>
      <c r="C2435">
        <v>4.3000000000000002E-5</v>
      </c>
      <c r="D2435">
        <v>1.0519000000000001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AA2435">
        <v>-1.9999999999999999E-6</v>
      </c>
      <c r="AB2435">
        <v>9.9999999999999995E-7</v>
      </c>
      <c r="AC2435">
        <v>0</v>
      </c>
      <c r="AD2435">
        <v>9.9999999999999995E-7</v>
      </c>
      <c r="AE2435">
        <v>-9.9999999999999995E-7</v>
      </c>
      <c r="AF2435">
        <v>1.9999999999999999E-6</v>
      </c>
      <c r="AG2435">
        <v>-9.9999999999999995E-7</v>
      </c>
      <c r="AH2435">
        <v>-3.0000000000000001E-6</v>
      </c>
      <c r="AI2435">
        <v>-1.9999999999999999E-6</v>
      </c>
      <c r="AJ2435">
        <v>0</v>
      </c>
      <c r="AK2435">
        <v>-9.9999999999999995E-7</v>
      </c>
      <c r="AL2435">
        <v>1.9999999999999999E-6</v>
      </c>
      <c r="AM2435">
        <v>0</v>
      </c>
      <c r="AN2435">
        <v>9.9999999999999995E-7</v>
      </c>
      <c r="AO2435">
        <v>-3.0000000000000001E-6</v>
      </c>
      <c r="AP2435">
        <v>0</v>
      </c>
      <c r="AQ2435">
        <v>0</v>
      </c>
      <c r="AR2435">
        <v>-9.9999999999999995E-7</v>
      </c>
      <c r="AS2435">
        <v>-1.9999999999999999E-6</v>
      </c>
      <c r="AT2435">
        <v>-1.9999999999999999E-6</v>
      </c>
      <c r="AV2435">
        <v>6.9999999999999999E-6</v>
      </c>
    </row>
    <row r="2436" spans="1:48" x14ac:dyDescent="0.55000000000000004">
      <c r="A2436">
        <v>2434</v>
      </c>
      <c r="B2436">
        <v>0</v>
      </c>
      <c r="C2436">
        <v>4.3000000000000002E-5</v>
      </c>
      <c r="D2436">
        <v>1.0506800000000001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AA2436">
        <v>-1.9999999999999999E-6</v>
      </c>
      <c r="AB2436">
        <v>9.9999999999999995E-7</v>
      </c>
      <c r="AC2436">
        <v>0</v>
      </c>
      <c r="AD2436">
        <v>1.9999999999999999E-6</v>
      </c>
      <c r="AE2436">
        <v>0</v>
      </c>
      <c r="AF2436">
        <v>1.9999999999999999E-6</v>
      </c>
      <c r="AG2436">
        <v>-1.9999999999999999E-6</v>
      </c>
      <c r="AH2436">
        <v>-3.0000000000000001E-6</v>
      </c>
      <c r="AI2436">
        <v>-1.9999999999999999E-6</v>
      </c>
      <c r="AJ2436">
        <v>0</v>
      </c>
      <c r="AK2436">
        <v>-9.9999999999999995E-7</v>
      </c>
      <c r="AL2436">
        <v>1.9999999999999999E-6</v>
      </c>
      <c r="AM2436">
        <v>0</v>
      </c>
      <c r="AN2436">
        <v>0</v>
      </c>
      <c r="AO2436">
        <v>-1.9999999999999999E-6</v>
      </c>
      <c r="AP2436">
        <v>0</v>
      </c>
      <c r="AQ2436">
        <v>0</v>
      </c>
      <c r="AR2436">
        <v>-1.9999999999999999E-6</v>
      </c>
      <c r="AS2436">
        <v>-1.9999999999999999E-6</v>
      </c>
      <c r="AT2436">
        <v>-1.9999999999999999E-6</v>
      </c>
      <c r="AV2436">
        <v>6.9999999999999999E-6</v>
      </c>
    </row>
    <row r="2437" spans="1:48" x14ac:dyDescent="0.55000000000000004">
      <c r="A2437">
        <v>2435</v>
      </c>
      <c r="B2437">
        <v>0</v>
      </c>
      <c r="C2437">
        <v>4.3000000000000002E-5</v>
      </c>
      <c r="D2437">
        <v>1.0537110000000001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AA2437">
        <v>-1.9999999999999999E-6</v>
      </c>
      <c r="AB2437">
        <v>1.9999999999999999E-6</v>
      </c>
      <c r="AC2437">
        <v>0</v>
      </c>
      <c r="AD2437">
        <v>9.9999999999999995E-7</v>
      </c>
      <c r="AE2437">
        <v>0</v>
      </c>
      <c r="AF2437">
        <v>9.9999999999999995E-7</v>
      </c>
      <c r="AG2437">
        <v>-1.9999999999999999E-6</v>
      </c>
      <c r="AH2437">
        <v>-3.0000000000000001E-6</v>
      </c>
      <c r="AI2437">
        <v>-1.9999999999999999E-6</v>
      </c>
      <c r="AJ2437">
        <v>0</v>
      </c>
      <c r="AK2437">
        <v>-9.9999999999999995E-7</v>
      </c>
      <c r="AL2437">
        <v>1.9999999999999999E-6</v>
      </c>
      <c r="AM2437">
        <v>0</v>
      </c>
      <c r="AN2437">
        <v>9.9999999999999995E-7</v>
      </c>
      <c r="AO2437">
        <v>-1.9999999999999999E-6</v>
      </c>
      <c r="AP2437">
        <v>0</v>
      </c>
      <c r="AQ2437">
        <v>0</v>
      </c>
      <c r="AR2437">
        <v>-1.9999999999999999E-6</v>
      </c>
      <c r="AS2437">
        <v>-1.9999999999999999E-6</v>
      </c>
      <c r="AT2437">
        <v>-1.9999999999999999E-6</v>
      </c>
      <c r="AV2437">
        <v>6.9999999999999999E-6</v>
      </c>
    </row>
    <row r="2438" spans="1:48" x14ac:dyDescent="0.55000000000000004">
      <c r="A2438">
        <v>2436</v>
      </c>
      <c r="B2438">
        <v>0</v>
      </c>
      <c r="C2438">
        <v>4.3000000000000002E-5</v>
      </c>
      <c r="D2438">
        <v>1.054092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AA2438">
        <v>-1.9999999999999999E-6</v>
      </c>
      <c r="AB2438">
        <v>1.9999999999999999E-6</v>
      </c>
      <c r="AC2438">
        <v>0</v>
      </c>
      <c r="AD2438">
        <v>9.9999999999999995E-7</v>
      </c>
      <c r="AE2438">
        <v>0</v>
      </c>
      <c r="AF2438">
        <v>1.9999999999999999E-6</v>
      </c>
      <c r="AG2438">
        <v>-1.9999999999999999E-6</v>
      </c>
      <c r="AH2438">
        <v>-3.0000000000000001E-6</v>
      </c>
      <c r="AI2438">
        <v>-1.9999999999999999E-6</v>
      </c>
      <c r="AJ2438">
        <v>0</v>
      </c>
      <c r="AK2438">
        <v>-9.9999999999999995E-7</v>
      </c>
      <c r="AL2438">
        <v>1.9999999999999999E-6</v>
      </c>
      <c r="AM2438">
        <v>0</v>
      </c>
      <c r="AN2438">
        <v>0</v>
      </c>
      <c r="AO2438">
        <v>-1.9999999999999999E-6</v>
      </c>
      <c r="AP2438">
        <v>0</v>
      </c>
      <c r="AQ2438">
        <v>0</v>
      </c>
      <c r="AR2438">
        <v>-1.9999999999999999E-6</v>
      </c>
      <c r="AS2438">
        <v>-1.9999999999999999E-6</v>
      </c>
      <c r="AT2438">
        <v>-1.9999999999999999E-6</v>
      </c>
      <c r="AV2438">
        <v>6.9999999999999999E-6</v>
      </c>
    </row>
    <row r="2439" spans="1:48" x14ac:dyDescent="0.55000000000000004">
      <c r="A2439">
        <v>2437</v>
      </c>
      <c r="B2439">
        <v>0</v>
      </c>
      <c r="C2439">
        <v>4.3000000000000002E-5</v>
      </c>
      <c r="D2439">
        <v>1.055315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AA2439">
        <v>-9.9999999999999995E-7</v>
      </c>
      <c r="AB2439">
        <v>9.9999999999999995E-7</v>
      </c>
      <c r="AC2439">
        <v>0</v>
      </c>
      <c r="AD2439">
        <v>9.9999999999999995E-7</v>
      </c>
      <c r="AE2439">
        <v>0</v>
      </c>
      <c r="AF2439">
        <v>1.9999999999999999E-6</v>
      </c>
      <c r="AG2439">
        <v>-1.9999999999999999E-6</v>
      </c>
      <c r="AH2439">
        <v>-3.0000000000000001E-6</v>
      </c>
      <c r="AI2439">
        <v>-1.9999999999999999E-6</v>
      </c>
      <c r="AJ2439">
        <v>0</v>
      </c>
      <c r="AK2439">
        <v>-9.9999999999999995E-7</v>
      </c>
      <c r="AL2439">
        <v>1.9999999999999999E-6</v>
      </c>
      <c r="AM2439">
        <v>0</v>
      </c>
      <c r="AN2439">
        <v>0</v>
      </c>
      <c r="AO2439">
        <v>-1.9999999999999999E-6</v>
      </c>
      <c r="AP2439">
        <v>0</v>
      </c>
      <c r="AQ2439">
        <v>0</v>
      </c>
      <c r="AR2439">
        <v>-1.9999999999999999E-6</v>
      </c>
      <c r="AS2439">
        <v>-1.9999999999999999E-6</v>
      </c>
      <c r="AT2439">
        <v>-1.9999999999999999E-6</v>
      </c>
      <c r="AV2439">
        <v>6.9999999999999999E-6</v>
      </c>
    </row>
    <row r="2440" spans="1:48" x14ac:dyDescent="0.55000000000000004">
      <c r="A2440">
        <v>2438</v>
      </c>
      <c r="B2440">
        <v>0</v>
      </c>
      <c r="C2440">
        <v>4.3000000000000002E-5</v>
      </c>
      <c r="D2440">
        <v>1.055053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AA2440">
        <v>-1.9999999999999999E-6</v>
      </c>
      <c r="AB2440">
        <v>9.9999999999999995E-7</v>
      </c>
      <c r="AC2440">
        <v>0</v>
      </c>
      <c r="AD2440">
        <v>9.9999999999999995E-7</v>
      </c>
      <c r="AE2440">
        <v>0</v>
      </c>
      <c r="AF2440">
        <v>1.9999999999999999E-6</v>
      </c>
      <c r="AG2440">
        <v>-1.9999999999999999E-6</v>
      </c>
      <c r="AH2440">
        <v>-3.0000000000000001E-6</v>
      </c>
      <c r="AI2440">
        <v>-1.9999999999999999E-6</v>
      </c>
      <c r="AJ2440">
        <v>0</v>
      </c>
      <c r="AK2440">
        <v>-9.9999999999999995E-7</v>
      </c>
      <c r="AL2440">
        <v>1.9999999999999999E-6</v>
      </c>
      <c r="AM2440">
        <v>0</v>
      </c>
      <c r="AN2440">
        <v>0</v>
      </c>
      <c r="AO2440">
        <v>-1.9999999999999999E-6</v>
      </c>
      <c r="AP2440">
        <v>0</v>
      </c>
      <c r="AQ2440">
        <v>0</v>
      </c>
      <c r="AR2440">
        <v>-9.9999999999999995E-7</v>
      </c>
      <c r="AS2440">
        <v>-1.9999999999999999E-6</v>
      </c>
      <c r="AT2440">
        <v>-1.9999999999999999E-6</v>
      </c>
      <c r="AV2440">
        <v>6.0000000000000002E-6</v>
      </c>
    </row>
    <row r="2441" spans="1:48" x14ac:dyDescent="0.55000000000000004">
      <c r="A2441">
        <v>2439</v>
      </c>
      <c r="B2441">
        <v>0</v>
      </c>
      <c r="C2441">
        <v>4.3000000000000002E-5</v>
      </c>
      <c r="D2441">
        <v>1.056945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AA2441">
        <v>-1.9999999999999999E-6</v>
      </c>
      <c r="AB2441">
        <v>9.9999999999999995E-7</v>
      </c>
      <c r="AC2441">
        <v>0</v>
      </c>
      <c r="AD2441">
        <v>9.9999999999999995E-7</v>
      </c>
      <c r="AE2441">
        <v>0</v>
      </c>
      <c r="AF2441">
        <v>1.9999999999999999E-6</v>
      </c>
      <c r="AG2441">
        <v>-1.9999999999999999E-6</v>
      </c>
      <c r="AH2441">
        <v>-3.0000000000000001E-6</v>
      </c>
      <c r="AI2441">
        <v>-1.9999999999999999E-6</v>
      </c>
      <c r="AJ2441">
        <v>0</v>
      </c>
      <c r="AK2441">
        <v>-9.9999999999999995E-7</v>
      </c>
      <c r="AL2441">
        <v>1.9999999999999999E-6</v>
      </c>
      <c r="AM2441">
        <v>0</v>
      </c>
      <c r="AN2441">
        <v>9.9999999999999995E-7</v>
      </c>
      <c r="AO2441">
        <v>-1.9999999999999999E-6</v>
      </c>
      <c r="AP2441">
        <v>0</v>
      </c>
      <c r="AQ2441">
        <v>0</v>
      </c>
      <c r="AR2441">
        <v>-9.9999999999999995E-7</v>
      </c>
      <c r="AS2441">
        <v>-9.9999999999999995E-7</v>
      </c>
      <c r="AT2441">
        <v>-1.9999999999999999E-6</v>
      </c>
      <c r="AV2441">
        <v>6.0000000000000002E-6</v>
      </c>
    </row>
    <row r="2442" spans="1:48" x14ac:dyDescent="0.55000000000000004">
      <c r="A2442">
        <v>2440</v>
      </c>
      <c r="B2442">
        <v>0</v>
      </c>
      <c r="C2442">
        <v>4.3000000000000002E-5</v>
      </c>
      <c r="D2442">
        <v>1.0589200000000001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AA2442">
        <v>-1.9999999999999999E-6</v>
      </c>
      <c r="AB2442">
        <v>9.9999999999999995E-7</v>
      </c>
      <c r="AC2442">
        <v>0</v>
      </c>
      <c r="AD2442">
        <v>9.9999999999999995E-7</v>
      </c>
      <c r="AE2442">
        <v>-9.9999999999999995E-7</v>
      </c>
      <c r="AF2442">
        <v>1.9999999999999999E-6</v>
      </c>
      <c r="AG2442">
        <v>-9.9999999999999995E-7</v>
      </c>
      <c r="AH2442">
        <v>-3.0000000000000001E-6</v>
      </c>
      <c r="AI2442">
        <v>-1.9999999999999999E-6</v>
      </c>
      <c r="AJ2442">
        <v>0</v>
      </c>
      <c r="AK2442">
        <v>-9.9999999999999995E-7</v>
      </c>
      <c r="AL2442">
        <v>1.9999999999999999E-6</v>
      </c>
      <c r="AM2442">
        <v>0</v>
      </c>
      <c r="AN2442">
        <v>0</v>
      </c>
      <c r="AO2442">
        <v>-1.9999999999999999E-6</v>
      </c>
      <c r="AP2442">
        <v>0</v>
      </c>
      <c r="AQ2442">
        <v>0</v>
      </c>
      <c r="AR2442">
        <v>-9.9999999999999995E-7</v>
      </c>
      <c r="AS2442">
        <v>-9.9999999999999995E-7</v>
      </c>
      <c r="AT2442">
        <v>-1.9999999999999999E-6</v>
      </c>
      <c r="AV2442">
        <v>6.0000000000000002E-6</v>
      </c>
    </row>
    <row r="2443" spans="1:48" x14ac:dyDescent="0.55000000000000004">
      <c r="A2443">
        <v>2441</v>
      </c>
      <c r="B2443">
        <v>0</v>
      </c>
      <c r="C2443">
        <v>4.3000000000000002E-5</v>
      </c>
      <c r="D2443">
        <v>1.060791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AA2443">
        <v>-1.9999999999999999E-6</v>
      </c>
      <c r="AB2443">
        <v>9.9999999999999995E-7</v>
      </c>
      <c r="AC2443">
        <v>0</v>
      </c>
      <c r="AD2443">
        <v>9.9999999999999995E-7</v>
      </c>
      <c r="AE2443">
        <v>-9.9999999999999995E-7</v>
      </c>
      <c r="AF2443">
        <v>1.9999999999999999E-6</v>
      </c>
      <c r="AG2443">
        <v>-9.9999999999999995E-7</v>
      </c>
      <c r="AH2443">
        <v>-3.0000000000000001E-6</v>
      </c>
      <c r="AI2443">
        <v>-1.9999999999999999E-6</v>
      </c>
      <c r="AJ2443">
        <v>0</v>
      </c>
      <c r="AK2443">
        <v>-9.9999999999999995E-7</v>
      </c>
      <c r="AL2443">
        <v>1.9999999999999999E-6</v>
      </c>
      <c r="AM2443">
        <v>0</v>
      </c>
      <c r="AN2443">
        <v>0</v>
      </c>
      <c r="AO2443">
        <v>-1.9999999999999999E-6</v>
      </c>
      <c r="AP2443">
        <v>0</v>
      </c>
      <c r="AQ2443">
        <v>0</v>
      </c>
      <c r="AR2443">
        <v>-9.9999999999999995E-7</v>
      </c>
      <c r="AS2443">
        <v>-9.9999999999999995E-7</v>
      </c>
      <c r="AT2443">
        <v>-1.9999999999999999E-6</v>
      </c>
      <c r="AV2443">
        <v>6.0000000000000002E-6</v>
      </c>
    </row>
    <row r="2444" spans="1:48" x14ac:dyDescent="0.55000000000000004">
      <c r="A2444">
        <v>2442</v>
      </c>
      <c r="B2444">
        <v>0</v>
      </c>
      <c r="C2444">
        <v>4.3000000000000002E-5</v>
      </c>
      <c r="D2444">
        <v>1.0632569999999999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AA2444">
        <v>-1.9999999999999999E-6</v>
      </c>
      <c r="AB2444">
        <v>9.9999999999999995E-7</v>
      </c>
      <c r="AC2444">
        <v>0</v>
      </c>
      <c r="AD2444">
        <v>9.9999999999999995E-7</v>
      </c>
      <c r="AE2444">
        <v>0</v>
      </c>
      <c r="AF2444">
        <v>1.9999999999999999E-6</v>
      </c>
      <c r="AG2444">
        <v>-1.9999999999999999E-6</v>
      </c>
      <c r="AH2444">
        <v>-3.0000000000000001E-6</v>
      </c>
      <c r="AI2444">
        <v>-1.9999999999999999E-6</v>
      </c>
      <c r="AJ2444">
        <v>0</v>
      </c>
      <c r="AK2444">
        <v>-9.9999999999999995E-7</v>
      </c>
      <c r="AL2444">
        <v>1.9999999999999999E-6</v>
      </c>
      <c r="AM2444">
        <v>0</v>
      </c>
      <c r="AN2444">
        <v>9.9999999999999995E-7</v>
      </c>
      <c r="AO2444">
        <v>-1.9999999999999999E-6</v>
      </c>
      <c r="AP2444">
        <v>0</v>
      </c>
      <c r="AQ2444">
        <v>0</v>
      </c>
      <c r="AR2444">
        <v>-9.9999999999999995E-7</v>
      </c>
      <c r="AS2444">
        <v>-9.9999999999999995E-7</v>
      </c>
      <c r="AT2444">
        <v>-1.9999999999999999E-6</v>
      </c>
      <c r="AV2444">
        <v>6.0000000000000002E-6</v>
      </c>
    </row>
    <row r="2445" spans="1:48" x14ac:dyDescent="0.55000000000000004">
      <c r="A2445">
        <v>2443</v>
      </c>
      <c r="B2445">
        <v>0</v>
      </c>
      <c r="C2445">
        <v>4.3000000000000002E-5</v>
      </c>
      <c r="D2445">
        <v>1.064435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AA2445">
        <v>-1.9999999999999999E-6</v>
      </c>
      <c r="AB2445">
        <v>9.9999999999999995E-7</v>
      </c>
      <c r="AC2445">
        <v>0</v>
      </c>
      <c r="AD2445">
        <v>9.9999999999999995E-7</v>
      </c>
      <c r="AE2445">
        <v>0</v>
      </c>
      <c r="AF2445">
        <v>1.9999999999999999E-6</v>
      </c>
      <c r="AG2445">
        <v>-9.9999999999999995E-7</v>
      </c>
      <c r="AH2445">
        <v>-3.0000000000000001E-6</v>
      </c>
      <c r="AI2445">
        <v>-1.9999999999999999E-6</v>
      </c>
      <c r="AJ2445">
        <v>0</v>
      </c>
      <c r="AK2445">
        <v>0</v>
      </c>
      <c r="AL2445">
        <v>9.9999999999999995E-7</v>
      </c>
      <c r="AM2445">
        <v>9.9999999999999995E-7</v>
      </c>
      <c r="AN2445">
        <v>9.9999999999999995E-7</v>
      </c>
      <c r="AO2445">
        <v>-1.9999999999999999E-6</v>
      </c>
      <c r="AP2445">
        <v>0</v>
      </c>
      <c r="AQ2445">
        <v>0</v>
      </c>
      <c r="AR2445">
        <v>-9.9999999999999995E-7</v>
      </c>
      <c r="AS2445">
        <v>-9.9999999999999995E-7</v>
      </c>
      <c r="AT2445">
        <v>-9.9999999999999995E-7</v>
      </c>
      <c r="AV2445">
        <v>6.0000000000000002E-6</v>
      </c>
    </row>
    <row r="2446" spans="1:48" x14ac:dyDescent="0.55000000000000004">
      <c r="A2446">
        <v>2444</v>
      </c>
      <c r="B2446">
        <v>0</v>
      </c>
      <c r="C2446">
        <v>4.3000000000000002E-5</v>
      </c>
      <c r="D2446">
        <v>1.064934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AA2446">
        <v>-1.9999999999999999E-6</v>
      </c>
      <c r="AB2446">
        <v>9.9999999999999995E-7</v>
      </c>
      <c r="AC2446">
        <v>0</v>
      </c>
      <c r="AD2446">
        <v>9.9999999999999995E-7</v>
      </c>
      <c r="AE2446">
        <v>0</v>
      </c>
      <c r="AF2446">
        <v>1.9999999999999999E-6</v>
      </c>
      <c r="AG2446">
        <v>-9.9999999999999995E-7</v>
      </c>
      <c r="AH2446">
        <v>-3.0000000000000001E-6</v>
      </c>
      <c r="AI2446">
        <v>-1.9999999999999999E-6</v>
      </c>
      <c r="AJ2446">
        <v>0</v>
      </c>
      <c r="AK2446">
        <v>-9.9999999999999995E-7</v>
      </c>
      <c r="AL2446">
        <v>9.9999999999999995E-7</v>
      </c>
      <c r="AM2446">
        <v>0</v>
      </c>
      <c r="AN2446">
        <v>9.9999999999999995E-7</v>
      </c>
      <c r="AO2446">
        <v>-1.9999999999999999E-6</v>
      </c>
      <c r="AP2446">
        <v>0</v>
      </c>
      <c r="AQ2446">
        <v>0</v>
      </c>
      <c r="AR2446">
        <v>-9.9999999999999995E-7</v>
      </c>
      <c r="AS2446">
        <v>-9.9999999999999995E-7</v>
      </c>
      <c r="AT2446">
        <v>-9.9999999999999995E-7</v>
      </c>
      <c r="AV2446">
        <v>6.0000000000000002E-6</v>
      </c>
    </row>
    <row r="2447" spans="1:48" x14ac:dyDescent="0.55000000000000004">
      <c r="A2447">
        <v>2445</v>
      </c>
      <c r="B2447">
        <v>0</v>
      </c>
      <c r="C2447">
        <v>4.3000000000000002E-5</v>
      </c>
      <c r="D2447">
        <v>1.0648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AA2447">
        <v>-1.9999999999999999E-6</v>
      </c>
      <c r="AB2447">
        <v>9.9999999999999995E-7</v>
      </c>
      <c r="AC2447">
        <v>9.9999999999999995E-7</v>
      </c>
      <c r="AD2447">
        <v>9.9999999999999995E-7</v>
      </c>
      <c r="AE2447">
        <v>0</v>
      </c>
      <c r="AF2447">
        <v>1.9999999999999999E-6</v>
      </c>
      <c r="AG2447">
        <v>-9.9999999999999995E-7</v>
      </c>
      <c r="AH2447">
        <v>-3.0000000000000001E-6</v>
      </c>
      <c r="AI2447">
        <v>-1.9999999999999999E-6</v>
      </c>
      <c r="AJ2447">
        <v>9.9999999999999995E-7</v>
      </c>
      <c r="AK2447">
        <v>-9.9999999999999995E-7</v>
      </c>
      <c r="AL2447">
        <v>1.9999999999999999E-6</v>
      </c>
      <c r="AM2447">
        <v>0</v>
      </c>
      <c r="AN2447">
        <v>0</v>
      </c>
      <c r="AO2447">
        <v>-1.9999999999999999E-6</v>
      </c>
      <c r="AP2447">
        <v>0</v>
      </c>
      <c r="AQ2447">
        <v>0</v>
      </c>
      <c r="AR2447">
        <v>-9.9999999999999995E-7</v>
      </c>
      <c r="AS2447">
        <v>-9.9999999999999995E-7</v>
      </c>
      <c r="AT2447">
        <v>-9.9999999999999995E-7</v>
      </c>
      <c r="AV2447">
        <v>6.0000000000000002E-6</v>
      </c>
    </row>
    <row r="2448" spans="1:48" x14ac:dyDescent="0.55000000000000004">
      <c r="A2448">
        <v>2446</v>
      </c>
      <c r="B2448">
        <v>0</v>
      </c>
      <c r="C2448">
        <v>4.3000000000000002E-5</v>
      </c>
      <c r="D2448">
        <v>1.0677239999999999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AA2448">
        <v>-1.9999999999999999E-6</v>
      </c>
      <c r="AB2448">
        <v>9.9999999999999995E-7</v>
      </c>
      <c r="AC2448">
        <v>9.9999999999999995E-7</v>
      </c>
      <c r="AD2448">
        <v>9.9999999999999995E-7</v>
      </c>
      <c r="AE2448">
        <v>-9.9999999999999995E-7</v>
      </c>
      <c r="AF2448">
        <v>1.9999999999999999E-6</v>
      </c>
      <c r="AG2448">
        <v>-9.9999999999999995E-7</v>
      </c>
      <c r="AH2448">
        <v>-3.0000000000000001E-6</v>
      </c>
      <c r="AI2448">
        <v>-1.9999999999999999E-6</v>
      </c>
      <c r="AJ2448">
        <v>0</v>
      </c>
      <c r="AK2448">
        <v>-9.9999999999999995E-7</v>
      </c>
      <c r="AL2448">
        <v>1.9999999999999999E-6</v>
      </c>
      <c r="AM2448">
        <v>0</v>
      </c>
      <c r="AN2448">
        <v>0</v>
      </c>
      <c r="AO2448">
        <v>-1.9999999999999999E-6</v>
      </c>
      <c r="AP2448">
        <v>0</v>
      </c>
      <c r="AQ2448">
        <v>0</v>
      </c>
      <c r="AR2448">
        <v>-9.9999999999999995E-7</v>
      </c>
      <c r="AS2448">
        <v>-9.9999999999999995E-7</v>
      </c>
      <c r="AT2448">
        <v>-9.9999999999999995E-7</v>
      </c>
      <c r="AV2448">
        <v>6.0000000000000002E-6</v>
      </c>
    </row>
    <row r="2449" spans="1:48" x14ac:dyDescent="0.55000000000000004">
      <c r="A2449">
        <v>2447</v>
      </c>
      <c r="B2449">
        <v>0</v>
      </c>
      <c r="C2449">
        <v>4.3000000000000002E-5</v>
      </c>
      <c r="D2449">
        <v>1.0714999999999999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AA2449">
        <v>-1.9999999999999999E-6</v>
      </c>
      <c r="AB2449">
        <v>9.9999999999999995E-7</v>
      </c>
      <c r="AC2449">
        <v>9.9999999999999995E-7</v>
      </c>
      <c r="AD2449">
        <v>9.9999999999999995E-7</v>
      </c>
      <c r="AE2449">
        <v>-9.9999999999999995E-7</v>
      </c>
      <c r="AF2449">
        <v>1.9999999999999999E-6</v>
      </c>
      <c r="AG2449">
        <v>-9.9999999999999995E-7</v>
      </c>
      <c r="AH2449">
        <v>-3.0000000000000001E-6</v>
      </c>
      <c r="AI2449">
        <v>-1.9999999999999999E-6</v>
      </c>
      <c r="AJ2449">
        <v>0</v>
      </c>
      <c r="AK2449">
        <v>-9.9999999999999995E-7</v>
      </c>
      <c r="AL2449">
        <v>1.9999999999999999E-6</v>
      </c>
      <c r="AM2449">
        <v>0</v>
      </c>
      <c r="AN2449">
        <v>0</v>
      </c>
      <c r="AO2449">
        <v>-1.9999999999999999E-6</v>
      </c>
      <c r="AP2449">
        <v>0</v>
      </c>
      <c r="AQ2449">
        <v>0</v>
      </c>
      <c r="AR2449">
        <v>-9.9999999999999995E-7</v>
      </c>
      <c r="AS2449">
        <v>-9.9999999999999995E-7</v>
      </c>
      <c r="AT2449">
        <v>-9.9999999999999995E-7</v>
      </c>
      <c r="AV2449">
        <v>6.0000000000000002E-6</v>
      </c>
    </row>
    <row r="2450" spans="1:48" x14ac:dyDescent="0.55000000000000004">
      <c r="A2450">
        <v>2448</v>
      </c>
      <c r="B2450">
        <v>0</v>
      </c>
      <c r="C2450">
        <v>4.3000000000000002E-5</v>
      </c>
      <c r="D2450">
        <v>1.0699000000000001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AA2450">
        <v>-9.9999999999999995E-7</v>
      </c>
      <c r="AB2450">
        <v>9.9999999999999995E-7</v>
      </c>
      <c r="AC2450">
        <v>9.9999999999999995E-7</v>
      </c>
      <c r="AD2450">
        <v>9.9999999999999995E-7</v>
      </c>
      <c r="AE2450">
        <v>-9.9999999999999995E-7</v>
      </c>
      <c r="AF2450">
        <v>1.9999999999999999E-6</v>
      </c>
      <c r="AG2450">
        <v>-9.9999999999999995E-7</v>
      </c>
      <c r="AH2450">
        <v>-3.0000000000000001E-6</v>
      </c>
      <c r="AI2450">
        <v>-1.9999999999999999E-6</v>
      </c>
      <c r="AJ2450">
        <v>0</v>
      </c>
      <c r="AK2450">
        <v>-9.9999999999999995E-7</v>
      </c>
      <c r="AL2450">
        <v>1.9999999999999999E-6</v>
      </c>
      <c r="AM2450">
        <v>0</v>
      </c>
      <c r="AN2450">
        <v>0</v>
      </c>
      <c r="AO2450">
        <v>-1.9999999999999999E-6</v>
      </c>
      <c r="AP2450">
        <v>9.9999999999999995E-7</v>
      </c>
      <c r="AQ2450">
        <v>0</v>
      </c>
      <c r="AR2450">
        <v>-9.9999999999999995E-7</v>
      </c>
      <c r="AS2450">
        <v>-9.9999999999999995E-7</v>
      </c>
      <c r="AT2450">
        <v>-9.9999999999999995E-7</v>
      </c>
      <c r="AV2450">
        <v>6.0000000000000002E-6</v>
      </c>
    </row>
    <row r="2451" spans="1:48" x14ac:dyDescent="0.55000000000000004">
      <c r="A2451">
        <v>2449</v>
      </c>
      <c r="B2451">
        <v>0</v>
      </c>
      <c r="C2451">
        <v>4.3000000000000002E-5</v>
      </c>
      <c r="D2451">
        <v>1.071007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AA2451">
        <v>-9.9999999999999995E-7</v>
      </c>
      <c r="AB2451">
        <v>9.9999999999999995E-7</v>
      </c>
      <c r="AC2451">
        <v>0</v>
      </c>
      <c r="AD2451">
        <v>0</v>
      </c>
      <c r="AE2451">
        <v>-9.9999999999999995E-7</v>
      </c>
      <c r="AF2451">
        <v>1.9999999999999999E-6</v>
      </c>
      <c r="AG2451">
        <v>-9.9999999999999995E-7</v>
      </c>
      <c r="AH2451">
        <v>-3.0000000000000001E-6</v>
      </c>
      <c r="AI2451">
        <v>-1.9999999999999999E-6</v>
      </c>
      <c r="AJ2451">
        <v>0</v>
      </c>
      <c r="AK2451">
        <v>-9.9999999999999995E-7</v>
      </c>
      <c r="AL2451">
        <v>1.9999999999999999E-6</v>
      </c>
      <c r="AM2451">
        <v>0</v>
      </c>
      <c r="AN2451">
        <v>9.9999999999999995E-7</v>
      </c>
      <c r="AO2451">
        <v>-1.9999999999999999E-6</v>
      </c>
      <c r="AP2451">
        <v>9.9999999999999995E-7</v>
      </c>
      <c r="AQ2451">
        <v>0</v>
      </c>
      <c r="AR2451">
        <v>-9.9999999999999995E-7</v>
      </c>
      <c r="AS2451">
        <v>-9.9999999999999995E-7</v>
      </c>
      <c r="AT2451">
        <v>-9.9999999999999995E-7</v>
      </c>
      <c r="AV2451">
        <v>6.0000000000000002E-6</v>
      </c>
    </row>
    <row r="2452" spans="1:48" x14ac:dyDescent="0.55000000000000004">
      <c r="A2452">
        <v>2450</v>
      </c>
      <c r="B2452">
        <v>0</v>
      </c>
      <c r="C2452">
        <v>4.3000000000000002E-5</v>
      </c>
      <c r="D2452">
        <v>1.0711710000000001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AA2452">
        <v>-9.9999999999999995E-7</v>
      </c>
      <c r="AB2452">
        <v>9.9999999999999995E-7</v>
      </c>
      <c r="AC2452">
        <v>0</v>
      </c>
      <c r="AD2452">
        <v>0</v>
      </c>
      <c r="AE2452">
        <v>-9.9999999999999995E-7</v>
      </c>
      <c r="AF2452">
        <v>1.9999999999999999E-6</v>
      </c>
      <c r="AG2452">
        <v>-9.9999999999999995E-7</v>
      </c>
      <c r="AH2452">
        <v>-3.0000000000000001E-6</v>
      </c>
      <c r="AI2452">
        <v>-1.9999999999999999E-6</v>
      </c>
      <c r="AJ2452">
        <v>0</v>
      </c>
      <c r="AK2452">
        <v>-9.9999999999999995E-7</v>
      </c>
      <c r="AL2452">
        <v>1.9999999999999999E-6</v>
      </c>
      <c r="AM2452">
        <v>0</v>
      </c>
      <c r="AN2452">
        <v>9.9999999999999995E-7</v>
      </c>
      <c r="AO2452">
        <v>-3.0000000000000001E-6</v>
      </c>
      <c r="AP2452">
        <v>0</v>
      </c>
      <c r="AQ2452">
        <v>0</v>
      </c>
      <c r="AR2452">
        <v>-9.9999999999999995E-7</v>
      </c>
      <c r="AS2452">
        <v>-9.9999999999999995E-7</v>
      </c>
      <c r="AT2452">
        <v>-9.9999999999999995E-7</v>
      </c>
      <c r="AV2452">
        <v>6.0000000000000002E-6</v>
      </c>
    </row>
    <row r="2453" spans="1:48" x14ac:dyDescent="0.55000000000000004">
      <c r="A2453">
        <v>2451</v>
      </c>
      <c r="B2453">
        <v>0</v>
      </c>
      <c r="C2453">
        <v>1.2999999999999999E-5</v>
      </c>
      <c r="D2453">
        <v>1.0707249999999999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AA2453">
        <v>-9.9999999999999995E-7</v>
      </c>
      <c r="AB2453">
        <v>9.9999999999999995E-7</v>
      </c>
      <c r="AC2453">
        <v>0</v>
      </c>
      <c r="AD2453">
        <v>0</v>
      </c>
      <c r="AE2453">
        <v>-9.9999999999999995E-7</v>
      </c>
      <c r="AF2453">
        <v>1.9999999999999999E-6</v>
      </c>
      <c r="AG2453">
        <v>-9.9999999999999995E-7</v>
      </c>
      <c r="AH2453">
        <v>-1.9999999999999999E-6</v>
      </c>
      <c r="AI2453">
        <v>-9.9999999999999995E-7</v>
      </c>
      <c r="AJ2453">
        <v>0</v>
      </c>
      <c r="AK2453">
        <v>-9.9999999999999995E-7</v>
      </c>
      <c r="AL2453">
        <v>1.9999999999999999E-6</v>
      </c>
      <c r="AM2453">
        <v>0</v>
      </c>
      <c r="AN2453">
        <v>9.9999999999999995E-7</v>
      </c>
      <c r="AO2453">
        <v>-1.9999999999999999E-6</v>
      </c>
      <c r="AP2453">
        <v>9.9999999999999995E-7</v>
      </c>
      <c r="AQ2453">
        <v>0</v>
      </c>
      <c r="AR2453">
        <v>-9.9999999999999995E-7</v>
      </c>
      <c r="AS2453">
        <v>-9.9999999999999995E-7</v>
      </c>
      <c r="AT2453">
        <v>-9.9999999999999995E-7</v>
      </c>
      <c r="AV2453">
        <v>5.0000000000000004E-6</v>
      </c>
    </row>
    <row r="2454" spans="1:48" x14ac:dyDescent="0.55000000000000004">
      <c r="A2454">
        <v>2452</v>
      </c>
      <c r="B2454">
        <v>0</v>
      </c>
      <c r="C2454">
        <v>1.2999999999999999E-5</v>
      </c>
      <c r="D2454">
        <v>1.069194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AA2454">
        <v>-9.9999999999999995E-7</v>
      </c>
      <c r="AB2454">
        <v>9.9999999999999995E-7</v>
      </c>
      <c r="AC2454">
        <v>0</v>
      </c>
      <c r="AD2454">
        <v>0</v>
      </c>
      <c r="AE2454">
        <v>-9.9999999999999995E-7</v>
      </c>
      <c r="AF2454">
        <v>9.9999999999999995E-7</v>
      </c>
      <c r="AG2454">
        <v>-9.9999999999999995E-7</v>
      </c>
      <c r="AH2454">
        <v>-1.9999999999999999E-6</v>
      </c>
      <c r="AI2454">
        <v>-9.9999999999999995E-7</v>
      </c>
      <c r="AJ2454">
        <v>0</v>
      </c>
      <c r="AK2454">
        <v>-9.9999999999999995E-7</v>
      </c>
      <c r="AL2454">
        <v>1.9999999999999999E-6</v>
      </c>
      <c r="AM2454">
        <v>0</v>
      </c>
      <c r="AN2454">
        <v>9.9999999999999995E-7</v>
      </c>
      <c r="AO2454">
        <v>-1.9999999999999999E-6</v>
      </c>
      <c r="AP2454">
        <v>9.9999999999999995E-7</v>
      </c>
      <c r="AQ2454">
        <v>0</v>
      </c>
      <c r="AR2454">
        <v>-9.9999999999999995E-7</v>
      </c>
      <c r="AS2454">
        <v>-9.9999999999999995E-7</v>
      </c>
      <c r="AT2454">
        <v>-9.9999999999999995E-7</v>
      </c>
      <c r="AV2454">
        <v>5.0000000000000004E-6</v>
      </c>
    </row>
    <row r="2455" spans="1:48" x14ac:dyDescent="0.55000000000000004">
      <c r="A2455">
        <v>2453</v>
      </c>
      <c r="B2455">
        <v>0</v>
      </c>
      <c r="C2455">
        <v>3.9999999999999998E-6</v>
      </c>
      <c r="D2455">
        <v>1.068856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AA2455">
        <v>0</v>
      </c>
      <c r="AB2455">
        <v>9.9999999999999995E-7</v>
      </c>
      <c r="AC2455">
        <v>9.9999999999999995E-7</v>
      </c>
      <c r="AD2455">
        <v>0</v>
      </c>
      <c r="AE2455">
        <v>-9.9999999999999995E-7</v>
      </c>
      <c r="AF2455">
        <v>1.9999999999999999E-6</v>
      </c>
      <c r="AG2455">
        <v>-1.9999999999999999E-6</v>
      </c>
      <c r="AH2455">
        <v>-1.9999999999999999E-6</v>
      </c>
      <c r="AI2455">
        <v>-9.9999999999999995E-7</v>
      </c>
      <c r="AJ2455">
        <v>0</v>
      </c>
      <c r="AK2455">
        <v>-9.9999999999999995E-7</v>
      </c>
      <c r="AL2455">
        <v>1.9999999999999999E-6</v>
      </c>
      <c r="AM2455">
        <v>0</v>
      </c>
      <c r="AN2455">
        <v>0</v>
      </c>
      <c r="AO2455">
        <v>-3.0000000000000001E-6</v>
      </c>
      <c r="AP2455">
        <v>9.9999999999999995E-7</v>
      </c>
      <c r="AQ2455">
        <v>0</v>
      </c>
      <c r="AR2455">
        <v>-9.9999999999999995E-7</v>
      </c>
      <c r="AS2455">
        <v>-9.9999999999999995E-7</v>
      </c>
      <c r="AT2455">
        <v>0</v>
      </c>
      <c r="AV2455">
        <v>6.0000000000000002E-6</v>
      </c>
    </row>
    <row r="2456" spans="1:48" x14ac:dyDescent="0.55000000000000004">
      <c r="A2456">
        <v>2454</v>
      </c>
      <c r="B2456">
        <v>0</v>
      </c>
      <c r="C2456">
        <v>3.9999999999999998E-6</v>
      </c>
      <c r="D2456">
        <v>1.070419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AA2456">
        <v>0</v>
      </c>
      <c r="AB2456">
        <v>9.9999999999999995E-7</v>
      </c>
      <c r="AC2456">
        <v>9.9999999999999995E-7</v>
      </c>
      <c r="AD2456">
        <v>0</v>
      </c>
      <c r="AE2456">
        <v>-9.9999999999999995E-7</v>
      </c>
      <c r="AF2456">
        <v>1.9999999999999999E-6</v>
      </c>
      <c r="AG2456">
        <v>-1.9999999999999999E-6</v>
      </c>
      <c r="AH2456">
        <v>-1.9999999999999999E-6</v>
      </c>
      <c r="AI2456">
        <v>-9.9999999999999995E-7</v>
      </c>
      <c r="AJ2456">
        <v>0</v>
      </c>
      <c r="AK2456">
        <v>-9.9999999999999995E-7</v>
      </c>
      <c r="AL2456">
        <v>1.9999999999999999E-6</v>
      </c>
      <c r="AM2456">
        <v>0</v>
      </c>
      <c r="AN2456">
        <v>0</v>
      </c>
      <c r="AO2456">
        <v>-3.0000000000000001E-6</v>
      </c>
      <c r="AP2456">
        <v>9.9999999999999995E-7</v>
      </c>
      <c r="AQ2456">
        <v>0</v>
      </c>
      <c r="AR2456">
        <v>-9.9999999999999995E-7</v>
      </c>
      <c r="AS2456">
        <v>-9.9999999999999995E-7</v>
      </c>
      <c r="AT2456">
        <v>0</v>
      </c>
      <c r="AV2456">
        <v>6.0000000000000002E-6</v>
      </c>
    </row>
    <row r="2457" spans="1:48" x14ac:dyDescent="0.55000000000000004">
      <c r="A2457">
        <v>2455</v>
      </c>
      <c r="B2457">
        <v>0</v>
      </c>
      <c r="C2457">
        <v>3.9999999999999998E-6</v>
      </c>
      <c r="D2457">
        <v>1.0692459999999999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AA2457">
        <v>0</v>
      </c>
      <c r="AB2457">
        <v>0</v>
      </c>
      <c r="AC2457">
        <v>9.9999999999999995E-7</v>
      </c>
      <c r="AD2457">
        <v>0</v>
      </c>
      <c r="AE2457">
        <v>-9.9999999999999995E-7</v>
      </c>
      <c r="AF2457">
        <v>1.9999999999999999E-6</v>
      </c>
      <c r="AG2457">
        <v>-9.9999999999999995E-7</v>
      </c>
      <c r="AH2457">
        <v>-3.0000000000000001E-6</v>
      </c>
      <c r="AI2457">
        <v>-9.9999999999999995E-7</v>
      </c>
      <c r="AJ2457">
        <v>0</v>
      </c>
      <c r="AK2457">
        <v>-9.9999999999999995E-7</v>
      </c>
      <c r="AL2457">
        <v>1.9999999999999999E-6</v>
      </c>
      <c r="AM2457">
        <v>0</v>
      </c>
      <c r="AN2457">
        <v>0</v>
      </c>
      <c r="AO2457">
        <v>-3.0000000000000001E-6</v>
      </c>
      <c r="AP2457">
        <v>9.9999999999999995E-7</v>
      </c>
      <c r="AQ2457">
        <v>0</v>
      </c>
      <c r="AR2457">
        <v>-9.9999999999999995E-7</v>
      </c>
      <c r="AS2457">
        <v>-1.9999999999999999E-6</v>
      </c>
      <c r="AT2457">
        <v>0</v>
      </c>
      <c r="AV2457">
        <v>6.0000000000000002E-6</v>
      </c>
    </row>
    <row r="2458" spans="1:48" x14ac:dyDescent="0.55000000000000004">
      <c r="A2458">
        <v>2456</v>
      </c>
      <c r="B2458">
        <v>0</v>
      </c>
      <c r="C2458">
        <v>3.9999999999999998E-6</v>
      </c>
      <c r="D2458">
        <v>1.0686720000000001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AA2458">
        <v>-9.9999999999999995E-7</v>
      </c>
      <c r="AB2458">
        <v>0</v>
      </c>
      <c r="AC2458">
        <v>9.9999999999999995E-7</v>
      </c>
      <c r="AD2458">
        <v>9.9999999999999995E-7</v>
      </c>
      <c r="AE2458">
        <v>-9.9999999999999995E-7</v>
      </c>
      <c r="AF2458">
        <v>1.9999999999999999E-6</v>
      </c>
      <c r="AG2458">
        <v>-9.9999999999999995E-7</v>
      </c>
      <c r="AH2458">
        <v>-3.0000000000000001E-6</v>
      </c>
      <c r="AI2458">
        <v>-9.9999999999999995E-7</v>
      </c>
      <c r="AJ2458">
        <v>0</v>
      </c>
      <c r="AK2458">
        <v>-9.9999999999999995E-7</v>
      </c>
      <c r="AL2458">
        <v>1.9999999999999999E-6</v>
      </c>
      <c r="AM2458">
        <v>0</v>
      </c>
      <c r="AN2458">
        <v>0</v>
      </c>
      <c r="AO2458">
        <v>-3.0000000000000001E-6</v>
      </c>
      <c r="AP2458">
        <v>9.9999999999999995E-7</v>
      </c>
      <c r="AQ2458">
        <v>0</v>
      </c>
      <c r="AR2458">
        <v>-9.9999999999999995E-7</v>
      </c>
      <c r="AS2458">
        <v>-1.9999999999999999E-6</v>
      </c>
      <c r="AT2458">
        <v>0</v>
      </c>
      <c r="AV2458">
        <v>6.0000000000000002E-6</v>
      </c>
    </row>
    <row r="2459" spans="1:48" x14ac:dyDescent="0.55000000000000004">
      <c r="A2459">
        <v>2457</v>
      </c>
      <c r="B2459">
        <v>0</v>
      </c>
      <c r="C2459">
        <v>3.9999999999999998E-6</v>
      </c>
      <c r="D2459">
        <v>1.0697589999999999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AA2459">
        <v>-9.9999999999999995E-7</v>
      </c>
      <c r="AB2459">
        <v>0</v>
      </c>
      <c r="AC2459">
        <v>9.9999999999999995E-7</v>
      </c>
      <c r="AD2459">
        <v>9.9999999999999995E-7</v>
      </c>
      <c r="AE2459">
        <v>-9.9999999999999995E-7</v>
      </c>
      <c r="AF2459">
        <v>1.9999999999999999E-6</v>
      </c>
      <c r="AG2459">
        <v>-9.9999999999999995E-7</v>
      </c>
      <c r="AH2459">
        <v>-3.0000000000000001E-6</v>
      </c>
      <c r="AI2459">
        <v>-9.9999999999999995E-7</v>
      </c>
      <c r="AJ2459">
        <v>9.9999999999999995E-7</v>
      </c>
      <c r="AK2459">
        <v>-9.9999999999999995E-7</v>
      </c>
      <c r="AL2459">
        <v>1.9999999999999999E-6</v>
      </c>
      <c r="AM2459">
        <v>0</v>
      </c>
      <c r="AN2459">
        <v>0</v>
      </c>
      <c r="AO2459">
        <v>-3.0000000000000001E-6</v>
      </c>
      <c r="AP2459">
        <v>9.9999999999999995E-7</v>
      </c>
      <c r="AQ2459">
        <v>0</v>
      </c>
      <c r="AR2459">
        <v>-9.9999999999999995E-7</v>
      </c>
      <c r="AS2459">
        <v>-1.9999999999999999E-6</v>
      </c>
      <c r="AT2459">
        <v>0</v>
      </c>
      <c r="AV2459">
        <v>6.0000000000000002E-6</v>
      </c>
    </row>
    <row r="2460" spans="1:48" x14ac:dyDescent="0.55000000000000004">
      <c r="A2460">
        <v>2458</v>
      </c>
      <c r="B2460">
        <v>0</v>
      </c>
      <c r="C2460">
        <v>3.9999999999999998E-6</v>
      </c>
      <c r="D2460">
        <v>1.0707199999999999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AA2460">
        <v>-9.9999999999999995E-7</v>
      </c>
      <c r="AB2460">
        <v>0</v>
      </c>
      <c r="AC2460">
        <v>9.9999999999999995E-7</v>
      </c>
      <c r="AD2460">
        <v>9.9999999999999995E-7</v>
      </c>
      <c r="AE2460">
        <v>-9.9999999999999995E-7</v>
      </c>
      <c r="AF2460">
        <v>1.9999999999999999E-6</v>
      </c>
      <c r="AG2460">
        <v>-9.9999999999999995E-7</v>
      </c>
      <c r="AH2460">
        <v>-3.0000000000000001E-6</v>
      </c>
      <c r="AI2460">
        <v>-9.9999999999999995E-7</v>
      </c>
      <c r="AJ2460">
        <v>9.9999999999999995E-7</v>
      </c>
      <c r="AK2460">
        <v>0</v>
      </c>
      <c r="AL2460">
        <v>1.9999999999999999E-6</v>
      </c>
      <c r="AM2460">
        <v>0</v>
      </c>
      <c r="AN2460">
        <v>0</v>
      </c>
      <c r="AO2460">
        <v>-1.9999999999999999E-6</v>
      </c>
      <c r="AP2460">
        <v>9.9999999999999995E-7</v>
      </c>
      <c r="AQ2460">
        <v>0</v>
      </c>
      <c r="AR2460">
        <v>-9.9999999999999995E-7</v>
      </c>
      <c r="AS2460">
        <v>-1.9999999999999999E-6</v>
      </c>
      <c r="AT2460">
        <v>0</v>
      </c>
      <c r="AV2460">
        <v>6.0000000000000002E-6</v>
      </c>
    </row>
    <row r="2461" spans="1:48" x14ac:dyDescent="0.55000000000000004">
      <c r="A2461">
        <v>2459</v>
      </c>
      <c r="B2461">
        <v>0</v>
      </c>
      <c r="C2461">
        <v>3.9999999999999998E-6</v>
      </c>
      <c r="D2461">
        <v>1.071299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AA2461">
        <v>-9.9999999999999995E-7</v>
      </c>
      <c r="AB2461">
        <v>0</v>
      </c>
      <c r="AC2461">
        <v>9.9999999999999995E-7</v>
      </c>
      <c r="AD2461">
        <v>9.9999999999999995E-7</v>
      </c>
      <c r="AE2461">
        <v>-9.9999999999999995E-7</v>
      </c>
      <c r="AF2461">
        <v>1.9999999999999999E-6</v>
      </c>
      <c r="AG2461">
        <v>-9.9999999999999995E-7</v>
      </c>
      <c r="AH2461">
        <v>-1.9999999999999999E-6</v>
      </c>
      <c r="AI2461">
        <v>-9.9999999999999995E-7</v>
      </c>
      <c r="AJ2461">
        <v>9.9999999999999995E-7</v>
      </c>
      <c r="AK2461">
        <v>0</v>
      </c>
      <c r="AL2461">
        <v>1.9999999999999999E-6</v>
      </c>
      <c r="AM2461">
        <v>0</v>
      </c>
      <c r="AN2461">
        <v>0</v>
      </c>
      <c r="AO2461">
        <v>-1.9999999999999999E-6</v>
      </c>
      <c r="AP2461">
        <v>9.9999999999999995E-7</v>
      </c>
      <c r="AQ2461">
        <v>0</v>
      </c>
      <c r="AR2461">
        <v>-9.9999999999999995E-7</v>
      </c>
      <c r="AS2461">
        <v>-1.9999999999999999E-6</v>
      </c>
      <c r="AT2461">
        <v>0</v>
      </c>
      <c r="AV2461">
        <v>5.0000000000000004E-6</v>
      </c>
    </row>
    <row r="2462" spans="1:48" x14ac:dyDescent="0.55000000000000004">
      <c r="A2462">
        <v>2460</v>
      </c>
      <c r="B2462">
        <v>0</v>
      </c>
      <c r="C2462">
        <v>3.9999999999999998E-6</v>
      </c>
      <c r="D2462">
        <v>1.072522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AA2462">
        <v>-9.9999999999999995E-7</v>
      </c>
      <c r="AB2462">
        <v>0</v>
      </c>
      <c r="AC2462">
        <v>9.9999999999999995E-7</v>
      </c>
      <c r="AD2462">
        <v>9.9999999999999995E-7</v>
      </c>
      <c r="AE2462">
        <v>-9.9999999999999995E-7</v>
      </c>
      <c r="AF2462">
        <v>1.9999999999999999E-6</v>
      </c>
      <c r="AG2462">
        <v>-9.9999999999999995E-7</v>
      </c>
      <c r="AH2462">
        <v>-3.0000000000000001E-6</v>
      </c>
      <c r="AI2462">
        <v>-9.9999999999999995E-7</v>
      </c>
      <c r="AJ2462">
        <v>9.9999999999999995E-7</v>
      </c>
      <c r="AK2462">
        <v>0</v>
      </c>
      <c r="AL2462">
        <v>1.9999999999999999E-6</v>
      </c>
      <c r="AM2462">
        <v>0</v>
      </c>
      <c r="AN2462">
        <v>0</v>
      </c>
      <c r="AO2462">
        <v>-1.9999999999999999E-6</v>
      </c>
      <c r="AP2462">
        <v>9.9999999999999995E-7</v>
      </c>
      <c r="AQ2462">
        <v>0</v>
      </c>
      <c r="AR2462">
        <v>-9.9999999999999995E-7</v>
      </c>
      <c r="AS2462">
        <v>-1.9999999999999999E-6</v>
      </c>
      <c r="AT2462">
        <v>0</v>
      </c>
      <c r="AV2462">
        <v>5.0000000000000004E-6</v>
      </c>
    </row>
    <row r="2463" spans="1:48" x14ac:dyDescent="0.55000000000000004">
      <c r="A2463">
        <v>2461</v>
      </c>
      <c r="B2463">
        <v>0</v>
      </c>
      <c r="C2463">
        <v>3.9999999999999998E-6</v>
      </c>
      <c r="D2463">
        <v>1.071253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AA2463">
        <v>-9.9999999999999995E-7</v>
      </c>
      <c r="AB2463">
        <v>0</v>
      </c>
      <c r="AC2463">
        <v>9.9999999999999995E-7</v>
      </c>
      <c r="AD2463">
        <v>9.9999999999999995E-7</v>
      </c>
      <c r="AE2463">
        <v>-9.9999999999999995E-7</v>
      </c>
      <c r="AF2463">
        <v>9.9999999999999995E-7</v>
      </c>
      <c r="AG2463">
        <v>-9.9999999999999995E-7</v>
      </c>
      <c r="AH2463">
        <v>-1.9999999999999999E-6</v>
      </c>
      <c r="AI2463">
        <v>-9.9999999999999995E-7</v>
      </c>
      <c r="AJ2463">
        <v>9.9999999999999995E-7</v>
      </c>
      <c r="AK2463">
        <v>0</v>
      </c>
      <c r="AL2463">
        <v>1.9999999999999999E-6</v>
      </c>
      <c r="AM2463">
        <v>0</v>
      </c>
      <c r="AN2463">
        <v>0</v>
      </c>
      <c r="AO2463">
        <v>-1.9999999999999999E-6</v>
      </c>
      <c r="AP2463">
        <v>9.9999999999999995E-7</v>
      </c>
      <c r="AQ2463">
        <v>0</v>
      </c>
      <c r="AR2463">
        <v>-9.9999999999999995E-7</v>
      </c>
      <c r="AS2463">
        <v>-1.9999999999999999E-6</v>
      </c>
      <c r="AT2463">
        <v>0</v>
      </c>
      <c r="AV2463">
        <v>5.0000000000000004E-6</v>
      </c>
    </row>
    <row r="2464" spans="1:48" x14ac:dyDescent="0.55000000000000004">
      <c r="A2464">
        <v>2462</v>
      </c>
      <c r="B2464">
        <v>0</v>
      </c>
      <c r="C2464">
        <v>3.9999999999999998E-6</v>
      </c>
      <c r="D2464">
        <v>1.069882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AA2464">
        <v>0</v>
      </c>
      <c r="AB2464">
        <v>0</v>
      </c>
      <c r="AC2464">
        <v>9.9999999999999995E-7</v>
      </c>
      <c r="AD2464">
        <v>9.9999999999999995E-7</v>
      </c>
      <c r="AE2464">
        <v>-9.9999999999999995E-7</v>
      </c>
      <c r="AF2464">
        <v>9.9999999999999995E-7</v>
      </c>
      <c r="AG2464">
        <v>-9.9999999999999995E-7</v>
      </c>
      <c r="AH2464">
        <v>-3.0000000000000001E-6</v>
      </c>
      <c r="AI2464">
        <v>-9.9999999999999995E-7</v>
      </c>
      <c r="AJ2464">
        <v>9.9999999999999995E-7</v>
      </c>
      <c r="AK2464">
        <v>0</v>
      </c>
      <c r="AL2464">
        <v>1.9999999999999999E-6</v>
      </c>
      <c r="AM2464">
        <v>0</v>
      </c>
      <c r="AN2464">
        <v>0</v>
      </c>
      <c r="AO2464">
        <v>-1.9999999999999999E-6</v>
      </c>
      <c r="AP2464">
        <v>9.9999999999999995E-7</v>
      </c>
      <c r="AQ2464">
        <v>0</v>
      </c>
      <c r="AR2464">
        <v>-9.9999999999999995E-7</v>
      </c>
      <c r="AS2464">
        <v>-1.9999999999999999E-6</v>
      </c>
      <c r="AT2464">
        <v>0</v>
      </c>
      <c r="AV2464">
        <v>5.0000000000000004E-6</v>
      </c>
    </row>
    <row r="2465" spans="1:48" x14ac:dyDescent="0.55000000000000004">
      <c r="A2465">
        <v>2463</v>
      </c>
      <c r="B2465">
        <v>0</v>
      </c>
      <c r="C2465">
        <v>3.9999999999999998E-6</v>
      </c>
      <c r="D2465">
        <v>1.0681769999999999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AA2465">
        <v>0</v>
      </c>
      <c r="AB2465">
        <v>0</v>
      </c>
      <c r="AC2465">
        <v>9.9999999999999995E-7</v>
      </c>
      <c r="AD2465">
        <v>9.9999999999999995E-7</v>
      </c>
      <c r="AE2465">
        <v>-9.9999999999999995E-7</v>
      </c>
      <c r="AF2465">
        <v>9.9999999999999995E-7</v>
      </c>
      <c r="AG2465">
        <v>-9.9999999999999995E-7</v>
      </c>
      <c r="AH2465">
        <v>-3.0000000000000001E-6</v>
      </c>
      <c r="AI2465">
        <v>-9.9999999999999995E-7</v>
      </c>
      <c r="AJ2465">
        <v>9.9999999999999995E-7</v>
      </c>
      <c r="AK2465">
        <v>0</v>
      </c>
      <c r="AL2465">
        <v>1.9999999999999999E-6</v>
      </c>
      <c r="AM2465">
        <v>0</v>
      </c>
      <c r="AN2465">
        <v>0</v>
      </c>
      <c r="AO2465">
        <v>-1.9999999999999999E-6</v>
      </c>
      <c r="AP2465">
        <v>9.9999999999999995E-7</v>
      </c>
      <c r="AQ2465">
        <v>0</v>
      </c>
      <c r="AR2465">
        <v>-9.9999999999999995E-7</v>
      </c>
      <c r="AS2465">
        <v>-1.9999999999999999E-6</v>
      </c>
      <c r="AT2465">
        <v>0</v>
      </c>
      <c r="AV2465">
        <v>6.0000000000000002E-6</v>
      </c>
    </row>
    <row r="2466" spans="1:48" x14ac:dyDescent="0.55000000000000004">
      <c r="A2466">
        <v>2464</v>
      </c>
      <c r="B2466">
        <v>0</v>
      </c>
      <c r="C2466">
        <v>3.9999999999999998E-6</v>
      </c>
      <c r="D2466">
        <v>1.0667009999999999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AA2466">
        <v>0</v>
      </c>
      <c r="AB2466">
        <v>0</v>
      </c>
      <c r="AC2466">
        <v>9.9999999999999995E-7</v>
      </c>
      <c r="AD2466">
        <v>9.9999999999999995E-7</v>
      </c>
      <c r="AE2466">
        <v>-9.9999999999999995E-7</v>
      </c>
      <c r="AF2466">
        <v>9.9999999999999995E-7</v>
      </c>
      <c r="AG2466">
        <v>-9.9999999999999995E-7</v>
      </c>
      <c r="AH2466">
        <v>-3.0000000000000001E-6</v>
      </c>
      <c r="AI2466">
        <v>-9.9999999999999995E-7</v>
      </c>
      <c r="AJ2466">
        <v>9.9999999999999995E-7</v>
      </c>
      <c r="AK2466">
        <v>0</v>
      </c>
      <c r="AL2466">
        <v>1.9999999999999999E-6</v>
      </c>
      <c r="AM2466">
        <v>0</v>
      </c>
      <c r="AN2466">
        <v>0</v>
      </c>
      <c r="AO2466">
        <v>-1.9999999999999999E-6</v>
      </c>
      <c r="AP2466">
        <v>9.9999999999999995E-7</v>
      </c>
      <c r="AQ2466">
        <v>0</v>
      </c>
      <c r="AR2466">
        <v>-9.9999999999999995E-7</v>
      </c>
      <c r="AS2466">
        <v>-1.9999999999999999E-6</v>
      </c>
      <c r="AT2466">
        <v>0</v>
      </c>
      <c r="AV2466">
        <v>6.0000000000000002E-6</v>
      </c>
    </row>
    <row r="2467" spans="1:48" x14ac:dyDescent="0.55000000000000004">
      <c r="A2467">
        <v>2465</v>
      </c>
      <c r="B2467">
        <v>0</v>
      </c>
      <c r="C2467">
        <v>3.9999999999999998E-6</v>
      </c>
      <c r="D2467">
        <v>1.0667770000000001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AA2467">
        <v>0</v>
      </c>
      <c r="AB2467">
        <v>0</v>
      </c>
      <c r="AC2467">
        <v>9.9999999999999995E-7</v>
      </c>
      <c r="AD2467">
        <v>9.9999999999999995E-7</v>
      </c>
      <c r="AE2467">
        <v>-9.9999999999999995E-7</v>
      </c>
      <c r="AF2467">
        <v>9.9999999999999995E-7</v>
      </c>
      <c r="AG2467">
        <v>-9.9999999999999995E-7</v>
      </c>
      <c r="AH2467">
        <v>-1.9999999999999999E-6</v>
      </c>
      <c r="AI2467">
        <v>-9.9999999999999995E-7</v>
      </c>
      <c r="AJ2467">
        <v>9.9999999999999995E-7</v>
      </c>
      <c r="AK2467">
        <v>0</v>
      </c>
      <c r="AL2467">
        <v>1.9999999999999999E-6</v>
      </c>
      <c r="AM2467">
        <v>0</v>
      </c>
      <c r="AN2467">
        <v>0</v>
      </c>
      <c r="AO2467">
        <v>-1.9999999999999999E-6</v>
      </c>
      <c r="AP2467">
        <v>9.9999999999999995E-7</v>
      </c>
      <c r="AQ2467">
        <v>0</v>
      </c>
      <c r="AR2467">
        <v>-9.9999999999999995E-7</v>
      </c>
      <c r="AS2467">
        <v>-1.9999999999999999E-6</v>
      </c>
      <c r="AT2467">
        <v>0</v>
      </c>
      <c r="AV2467">
        <v>5.0000000000000004E-6</v>
      </c>
    </row>
    <row r="2468" spans="1:48" x14ac:dyDescent="0.55000000000000004">
      <c r="A2468">
        <v>2466</v>
      </c>
      <c r="B2468">
        <v>0</v>
      </c>
      <c r="C2468">
        <v>3.9999999999999998E-6</v>
      </c>
      <c r="D2468">
        <v>1.066659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AA2468">
        <v>0</v>
      </c>
      <c r="AB2468">
        <v>0</v>
      </c>
      <c r="AC2468">
        <v>9.9999999999999995E-7</v>
      </c>
      <c r="AD2468">
        <v>1.9999999999999999E-6</v>
      </c>
      <c r="AE2468">
        <v>-9.9999999999999995E-7</v>
      </c>
      <c r="AF2468">
        <v>9.9999999999999995E-7</v>
      </c>
      <c r="AG2468">
        <v>-9.9999999999999995E-7</v>
      </c>
      <c r="AH2468">
        <v>-3.0000000000000001E-6</v>
      </c>
      <c r="AI2468">
        <v>-9.9999999999999995E-7</v>
      </c>
      <c r="AJ2468">
        <v>9.9999999999999995E-7</v>
      </c>
      <c r="AK2468">
        <v>0</v>
      </c>
      <c r="AL2468">
        <v>1.9999999999999999E-6</v>
      </c>
      <c r="AM2468">
        <v>0</v>
      </c>
      <c r="AN2468">
        <v>0</v>
      </c>
      <c r="AO2468">
        <v>-1.9999999999999999E-6</v>
      </c>
      <c r="AP2468">
        <v>9.9999999999999995E-7</v>
      </c>
      <c r="AQ2468">
        <v>0</v>
      </c>
      <c r="AR2468">
        <v>-9.9999999999999995E-7</v>
      </c>
      <c r="AS2468">
        <v>-1.9999999999999999E-6</v>
      </c>
      <c r="AT2468">
        <v>0</v>
      </c>
      <c r="AV2468">
        <v>5.0000000000000004E-6</v>
      </c>
    </row>
    <row r="2469" spans="1:48" x14ac:dyDescent="0.55000000000000004">
      <c r="A2469">
        <v>2467</v>
      </c>
      <c r="B2469">
        <v>0</v>
      </c>
      <c r="C2469">
        <v>3.9999999999999998E-6</v>
      </c>
      <c r="D2469">
        <v>1.065815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AA2469">
        <v>0</v>
      </c>
      <c r="AB2469">
        <v>0</v>
      </c>
      <c r="AC2469">
        <v>9.9999999999999995E-7</v>
      </c>
      <c r="AD2469">
        <v>1.9999999999999999E-6</v>
      </c>
      <c r="AE2469">
        <v>-9.9999999999999995E-7</v>
      </c>
      <c r="AF2469">
        <v>9.9999999999999995E-7</v>
      </c>
      <c r="AG2469">
        <v>-9.9999999999999995E-7</v>
      </c>
      <c r="AH2469">
        <v>-3.0000000000000001E-6</v>
      </c>
      <c r="AI2469">
        <v>-9.9999999999999995E-7</v>
      </c>
      <c r="AJ2469">
        <v>9.9999999999999995E-7</v>
      </c>
      <c r="AK2469">
        <v>0</v>
      </c>
      <c r="AL2469">
        <v>1.9999999999999999E-6</v>
      </c>
      <c r="AM2469">
        <v>0</v>
      </c>
      <c r="AN2469">
        <v>0</v>
      </c>
      <c r="AO2469">
        <v>-1.9999999999999999E-6</v>
      </c>
      <c r="AP2469">
        <v>9.9999999999999995E-7</v>
      </c>
      <c r="AQ2469">
        <v>-9.9999999999999995E-7</v>
      </c>
      <c r="AR2469">
        <v>-9.9999999999999995E-7</v>
      </c>
      <c r="AS2469">
        <v>-1.9999999999999999E-6</v>
      </c>
      <c r="AT2469">
        <v>0</v>
      </c>
      <c r="AV2469">
        <v>5.0000000000000004E-6</v>
      </c>
    </row>
    <row r="2470" spans="1:48" x14ac:dyDescent="0.55000000000000004">
      <c r="A2470">
        <v>2468</v>
      </c>
      <c r="B2470">
        <v>0</v>
      </c>
      <c r="C2470">
        <v>3.9999999999999998E-6</v>
      </c>
      <c r="D2470">
        <v>1.064257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AA2470">
        <v>0</v>
      </c>
      <c r="AB2470">
        <v>0</v>
      </c>
      <c r="AC2470">
        <v>9.9999999999999995E-7</v>
      </c>
      <c r="AD2470">
        <v>1.9999999999999999E-6</v>
      </c>
      <c r="AE2470">
        <v>0</v>
      </c>
      <c r="AF2470">
        <v>9.9999999999999995E-7</v>
      </c>
      <c r="AG2470">
        <v>-9.9999999999999995E-7</v>
      </c>
      <c r="AH2470">
        <v>-1.9999999999999999E-6</v>
      </c>
      <c r="AI2470">
        <v>-9.9999999999999995E-7</v>
      </c>
      <c r="AJ2470">
        <v>9.9999999999999995E-7</v>
      </c>
      <c r="AK2470">
        <v>0</v>
      </c>
      <c r="AL2470">
        <v>1.9999999999999999E-6</v>
      </c>
      <c r="AM2470">
        <v>0</v>
      </c>
      <c r="AN2470">
        <v>0</v>
      </c>
      <c r="AO2470">
        <v>-1.9999999999999999E-6</v>
      </c>
      <c r="AP2470">
        <v>9.9999999999999995E-7</v>
      </c>
      <c r="AQ2470">
        <v>-9.9999999999999995E-7</v>
      </c>
      <c r="AR2470">
        <v>-9.9999999999999995E-7</v>
      </c>
      <c r="AS2470">
        <v>-1.9999999999999999E-6</v>
      </c>
      <c r="AT2470">
        <v>0</v>
      </c>
      <c r="AV2470">
        <v>5.0000000000000004E-6</v>
      </c>
    </row>
    <row r="2471" spans="1:48" x14ac:dyDescent="0.55000000000000004">
      <c r="A2471">
        <v>2469</v>
      </c>
      <c r="B2471">
        <v>0</v>
      </c>
      <c r="C2471">
        <v>3.9999999999999998E-6</v>
      </c>
      <c r="D2471">
        <v>1.062918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AA2471">
        <v>0</v>
      </c>
      <c r="AB2471">
        <v>0</v>
      </c>
      <c r="AC2471">
        <v>9.9999999999999995E-7</v>
      </c>
      <c r="AD2471">
        <v>1.9999999999999999E-6</v>
      </c>
      <c r="AE2471">
        <v>0</v>
      </c>
      <c r="AF2471">
        <v>9.9999999999999995E-7</v>
      </c>
      <c r="AG2471">
        <v>-9.9999999999999995E-7</v>
      </c>
      <c r="AH2471">
        <v>-1.9999999999999999E-6</v>
      </c>
      <c r="AI2471">
        <v>-9.9999999999999995E-7</v>
      </c>
      <c r="AJ2471">
        <v>9.9999999999999995E-7</v>
      </c>
      <c r="AK2471">
        <v>0</v>
      </c>
      <c r="AL2471">
        <v>1.9999999999999999E-6</v>
      </c>
      <c r="AM2471">
        <v>0</v>
      </c>
      <c r="AN2471">
        <v>0</v>
      </c>
      <c r="AO2471">
        <v>-1.9999999999999999E-6</v>
      </c>
      <c r="AP2471">
        <v>9.9999999999999995E-7</v>
      </c>
      <c r="AQ2471">
        <v>-9.9999999999999995E-7</v>
      </c>
      <c r="AR2471">
        <v>-9.9999999999999995E-7</v>
      </c>
      <c r="AS2471">
        <v>-1.9999999999999999E-6</v>
      </c>
      <c r="AT2471">
        <v>0</v>
      </c>
      <c r="AV2471">
        <v>5.0000000000000004E-6</v>
      </c>
    </row>
    <row r="2472" spans="1:48" x14ac:dyDescent="0.55000000000000004">
      <c r="A2472">
        <v>2470</v>
      </c>
      <c r="B2472">
        <v>0</v>
      </c>
      <c r="C2472">
        <v>3.9999999999999998E-6</v>
      </c>
      <c r="D2472">
        <v>1.060951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AA2472">
        <v>0</v>
      </c>
      <c r="AB2472">
        <v>0</v>
      </c>
      <c r="AC2472">
        <v>9.9999999999999995E-7</v>
      </c>
      <c r="AD2472">
        <v>1.9999999999999999E-6</v>
      </c>
      <c r="AE2472">
        <v>0</v>
      </c>
      <c r="AF2472">
        <v>9.9999999999999995E-7</v>
      </c>
      <c r="AG2472">
        <v>-9.9999999999999995E-7</v>
      </c>
      <c r="AH2472">
        <v>-1.9999999999999999E-6</v>
      </c>
      <c r="AI2472">
        <v>-9.9999999999999995E-7</v>
      </c>
      <c r="AJ2472">
        <v>9.9999999999999995E-7</v>
      </c>
      <c r="AK2472">
        <v>0</v>
      </c>
      <c r="AL2472">
        <v>1.9999999999999999E-6</v>
      </c>
      <c r="AM2472">
        <v>0</v>
      </c>
      <c r="AN2472">
        <v>0</v>
      </c>
      <c r="AO2472">
        <v>-1.9999999999999999E-6</v>
      </c>
      <c r="AP2472">
        <v>9.9999999999999995E-7</v>
      </c>
      <c r="AQ2472">
        <v>0</v>
      </c>
      <c r="AR2472">
        <v>-9.9999999999999995E-7</v>
      </c>
      <c r="AS2472">
        <v>-1.9999999999999999E-6</v>
      </c>
      <c r="AT2472">
        <v>0</v>
      </c>
      <c r="AV2472">
        <v>5.0000000000000004E-6</v>
      </c>
    </row>
    <row r="2473" spans="1:48" x14ac:dyDescent="0.55000000000000004">
      <c r="A2473">
        <v>2471</v>
      </c>
      <c r="B2473">
        <v>0</v>
      </c>
      <c r="C2473">
        <v>3.9999999999999998E-6</v>
      </c>
      <c r="D2473">
        <v>1.06142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AA2473">
        <v>0</v>
      </c>
      <c r="AB2473">
        <v>0</v>
      </c>
      <c r="AC2473">
        <v>9.9999999999999995E-7</v>
      </c>
      <c r="AD2473">
        <v>1.9999999999999999E-6</v>
      </c>
      <c r="AE2473">
        <v>0</v>
      </c>
      <c r="AF2473">
        <v>9.9999999999999995E-7</v>
      </c>
      <c r="AG2473">
        <v>-9.9999999999999995E-7</v>
      </c>
      <c r="AH2473">
        <v>-1.9999999999999999E-6</v>
      </c>
      <c r="AI2473">
        <v>-9.9999999999999995E-7</v>
      </c>
      <c r="AJ2473">
        <v>9.9999999999999995E-7</v>
      </c>
      <c r="AK2473">
        <v>0</v>
      </c>
      <c r="AL2473">
        <v>1.9999999999999999E-6</v>
      </c>
      <c r="AM2473">
        <v>0</v>
      </c>
      <c r="AN2473">
        <v>0</v>
      </c>
      <c r="AO2473">
        <v>-1.9999999999999999E-6</v>
      </c>
      <c r="AP2473">
        <v>0</v>
      </c>
      <c r="AQ2473">
        <v>0</v>
      </c>
      <c r="AR2473">
        <v>-9.9999999999999995E-7</v>
      </c>
      <c r="AS2473">
        <v>-1.9999999999999999E-6</v>
      </c>
      <c r="AT2473">
        <v>0</v>
      </c>
      <c r="AV2473">
        <v>5.0000000000000004E-6</v>
      </c>
    </row>
    <row r="2474" spans="1:48" x14ac:dyDescent="0.55000000000000004">
      <c r="A2474">
        <v>2472</v>
      </c>
      <c r="B2474">
        <v>0</v>
      </c>
      <c r="C2474">
        <v>3.9999999999999998E-6</v>
      </c>
      <c r="D2474">
        <v>1.0602689999999999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AA2474">
        <v>0</v>
      </c>
      <c r="AB2474">
        <v>0</v>
      </c>
      <c r="AC2474">
        <v>9.9999999999999995E-7</v>
      </c>
      <c r="AD2474">
        <v>1.9999999999999999E-6</v>
      </c>
      <c r="AE2474">
        <v>0</v>
      </c>
      <c r="AF2474">
        <v>9.9999999999999995E-7</v>
      </c>
      <c r="AG2474">
        <v>-9.9999999999999995E-7</v>
      </c>
      <c r="AH2474">
        <v>-1.9999999999999999E-6</v>
      </c>
      <c r="AI2474">
        <v>-9.9999999999999995E-7</v>
      </c>
      <c r="AJ2474">
        <v>9.9999999999999995E-7</v>
      </c>
      <c r="AK2474">
        <v>0</v>
      </c>
      <c r="AL2474">
        <v>1.9999999999999999E-6</v>
      </c>
      <c r="AM2474">
        <v>0</v>
      </c>
      <c r="AN2474">
        <v>0</v>
      </c>
      <c r="AO2474">
        <v>-1.9999999999999999E-6</v>
      </c>
      <c r="AP2474">
        <v>0</v>
      </c>
      <c r="AQ2474">
        <v>0</v>
      </c>
      <c r="AR2474">
        <v>-9.9999999999999995E-7</v>
      </c>
      <c r="AS2474">
        <v>-1.9999999999999999E-6</v>
      </c>
      <c r="AT2474">
        <v>0</v>
      </c>
      <c r="AV2474">
        <v>5.0000000000000004E-6</v>
      </c>
    </row>
    <row r="2475" spans="1:48" x14ac:dyDescent="0.55000000000000004">
      <c r="A2475">
        <v>2473</v>
      </c>
      <c r="B2475">
        <v>0</v>
      </c>
      <c r="C2475">
        <v>3.9999999999999998E-6</v>
      </c>
      <c r="D2475">
        <v>1.061131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AA2475">
        <v>0</v>
      </c>
      <c r="AB2475">
        <v>0</v>
      </c>
      <c r="AC2475">
        <v>9.9999999999999995E-7</v>
      </c>
      <c r="AD2475">
        <v>1.9999999999999999E-6</v>
      </c>
      <c r="AE2475">
        <v>0</v>
      </c>
      <c r="AF2475">
        <v>9.9999999999999995E-7</v>
      </c>
      <c r="AG2475">
        <v>-9.9999999999999995E-7</v>
      </c>
      <c r="AH2475">
        <v>-1.9999999999999999E-6</v>
      </c>
      <c r="AI2475">
        <v>-9.9999999999999995E-7</v>
      </c>
      <c r="AJ2475">
        <v>9.9999999999999995E-7</v>
      </c>
      <c r="AK2475">
        <v>0</v>
      </c>
      <c r="AL2475">
        <v>1.9999999999999999E-6</v>
      </c>
      <c r="AM2475">
        <v>0</v>
      </c>
      <c r="AN2475">
        <v>0</v>
      </c>
      <c r="AO2475">
        <v>-1.9999999999999999E-6</v>
      </c>
      <c r="AP2475">
        <v>0</v>
      </c>
      <c r="AQ2475">
        <v>0</v>
      </c>
      <c r="AR2475">
        <v>-9.9999999999999995E-7</v>
      </c>
      <c r="AS2475">
        <v>-1.9999999999999999E-6</v>
      </c>
      <c r="AT2475">
        <v>0</v>
      </c>
      <c r="AV2475">
        <v>5.0000000000000004E-6</v>
      </c>
    </row>
    <row r="2476" spans="1:48" x14ac:dyDescent="0.55000000000000004">
      <c r="A2476">
        <v>2474</v>
      </c>
      <c r="B2476">
        <v>0</v>
      </c>
      <c r="C2476">
        <v>3.9999999999999998E-6</v>
      </c>
      <c r="D2476">
        <v>1.059985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AA2476">
        <v>0</v>
      </c>
      <c r="AB2476">
        <v>0</v>
      </c>
      <c r="AC2476">
        <v>9.9999999999999995E-7</v>
      </c>
      <c r="AD2476">
        <v>1.9999999999999999E-6</v>
      </c>
      <c r="AE2476">
        <v>0</v>
      </c>
      <c r="AF2476">
        <v>9.9999999999999995E-7</v>
      </c>
      <c r="AG2476">
        <v>-9.9999999999999995E-7</v>
      </c>
      <c r="AH2476">
        <v>-1.9999999999999999E-6</v>
      </c>
      <c r="AI2476">
        <v>-9.9999999999999995E-7</v>
      </c>
      <c r="AJ2476">
        <v>9.9999999999999995E-7</v>
      </c>
      <c r="AK2476">
        <v>0</v>
      </c>
      <c r="AL2476">
        <v>1.9999999999999999E-6</v>
      </c>
      <c r="AM2476">
        <v>0</v>
      </c>
      <c r="AN2476">
        <v>0</v>
      </c>
      <c r="AO2476">
        <v>-1.9999999999999999E-6</v>
      </c>
      <c r="AP2476">
        <v>0</v>
      </c>
      <c r="AQ2476">
        <v>0</v>
      </c>
      <c r="AR2476">
        <v>-9.9999999999999995E-7</v>
      </c>
      <c r="AS2476">
        <v>-1.9999999999999999E-6</v>
      </c>
      <c r="AT2476">
        <v>0</v>
      </c>
      <c r="AV2476">
        <v>5.0000000000000004E-6</v>
      </c>
    </row>
    <row r="2477" spans="1:48" x14ac:dyDescent="0.55000000000000004">
      <c r="A2477">
        <v>2475</v>
      </c>
      <c r="B2477">
        <v>0</v>
      </c>
      <c r="C2477">
        <v>3.9999999999999998E-6</v>
      </c>
      <c r="D2477">
        <v>1.0579019999999999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AA2477">
        <v>0</v>
      </c>
      <c r="AB2477">
        <v>0</v>
      </c>
      <c r="AC2477">
        <v>9.9999999999999995E-7</v>
      </c>
      <c r="AD2477">
        <v>1.9999999999999999E-6</v>
      </c>
      <c r="AE2477">
        <v>0</v>
      </c>
      <c r="AF2477">
        <v>9.9999999999999995E-7</v>
      </c>
      <c r="AG2477">
        <v>-9.9999999999999995E-7</v>
      </c>
      <c r="AH2477">
        <v>-1.9999999999999999E-6</v>
      </c>
      <c r="AI2477">
        <v>-9.9999999999999995E-7</v>
      </c>
      <c r="AJ2477">
        <v>9.9999999999999995E-7</v>
      </c>
      <c r="AK2477">
        <v>0</v>
      </c>
      <c r="AL2477">
        <v>1.9999999999999999E-6</v>
      </c>
      <c r="AM2477">
        <v>0</v>
      </c>
      <c r="AN2477">
        <v>0</v>
      </c>
      <c r="AO2477">
        <v>-1.9999999999999999E-6</v>
      </c>
      <c r="AP2477">
        <v>0</v>
      </c>
      <c r="AQ2477">
        <v>0</v>
      </c>
      <c r="AR2477">
        <v>-9.9999999999999995E-7</v>
      </c>
      <c r="AS2477">
        <v>-1.9999999999999999E-6</v>
      </c>
      <c r="AT2477">
        <v>0</v>
      </c>
      <c r="AV2477">
        <v>5.0000000000000004E-6</v>
      </c>
    </row>
    <row r="2478" spans="1:48" x14ac:dyDescent="0.55000000000000004">
      <c r="A2478">
        <v>2476</v>
      </c>
      <c r="B2478">
        <v>0</v>
      </c>
      <c r="C2478">
        <v>3.9999999999999998E-6</v>
      </c>
      <c r="D2478">
        <v>1.0614049999999999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AA2478">
        <v>0</v>
      </c>
      <c r="AB2478">
        <v>-9.9999999999999995E-7</v>
      </c>
      <c r="AC2478">
        <v>9.9999999999999995E-7</v>
      </c>
      <c r="AD2478">
        <v>1.9999999999999999E-6</v>
      </c>
      <c r="AE2478">
        <v>0</v>
      </c>
      <c r="AF2478">
        <v>9.9999999999999995E-7</v>
      </c>
      <c r="AG2478">
        <v>-9.9999999999999995E-7</v>
      </c>
      <c r="AH2478">
        <v>-1.9999999999999999E-6</v>
      </c>
      <c r="AI2478">
        <v>-9.9999999999999995E-7</v>
      </c>
      <c r="AJ2478">
        <v>9.9999999999999995E-7</v>
      </c>
      <c r="AK2478">
        <v>0</v>
      </c>
      <c r="AL2478">
        <v>1.9999999999999999E-6</v>
      </c>
      <c r="AM2478">
        <v>0</v>
      </c>
      <c r="AN2478">
        <v>0</v>
      </c>
      <c r="AO2478">
        <v>-1.9999999999999999E-6</v>
      </c>
      <c r="AP2478">
        <v>0</v>
      </c>
      <c r="AQ2478">
        <v>0</v>
      </c>
      <c r="AR2478">
        <v>-9.9999999999999995E-7</v>
      </c>
      <c r="AS2478">
        <v>-1.9999999999999999E-6</v>
      </c>
      <c r="AT2478">
        <v>0</v>
      </c>
      <c r="AV2478">
        <v>5.0000000000000004E-6</v>
      </c>
    </row>
    <row r="2479" spans="1:48" x14ac:dyDescent="0.55000000000000004">
      <c r="A2479">
        <v>2477</v>
      </c>
      <c r="B2479">
        <v>0</v>
      </c>
      <c r="C2479">
        <v>3.9999999999999998E-6</v>
      </c>
      <c r="D2479">
        <v>1.060951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AA2479">
        <v>-9.9999999999999995E-7</v>
      </c>
      <c r="AB2479">
        <v>-9.9999999999999995E-7</v>
      </c>
      <c r="AC2479">
        <v>9.9999999999999995E-7</v>
      </c>
      <c r="AD2479">
        <v>1.9999999999999999E-6</v>
      </c>
      <c r="AE2479">
        <v>0</v>
      </c>
      <c r="AF2479">
        <v>9.9999999999999995E-7</v>
      </c>
      <c r="AG2479">
        <v>-9.9999999999999995E-7</v>
      </c>
      <c r="AH2479">
        <v>-1.9999999999999999E-6</v>
      </c>
      <c r="AI2479">
        <v>-9.9999999999999995E-7</v>
      </c>
      <c r="AJ2479">
        <v>9.9999999999999995E-7</v>
      </c>
      <c r="AK2479">
        <v>0</v>
      </c>
      <c r="AL2479">
        <v>1.9999999999999999E-6</v>
      </c>
      <c r="AM2479">
        <v>0</v>
      </c>
      <c r="AN2479">
        <v>0</v>
      </c>
      <c r="AO2479">
        <v>-1.9999999999999999E-6</v>
      </c>
      <c r="AP2479">
        <v>9.9999999999999995E-7</v>
      </c>
      <c r="AQ2479">
        <v>0</v>
      </c>
      <c r="AR2479">
        <v>-9.9999999999999995E-7</v>
      </c>
      <c r="AS2479">
        <v>-1.9999999999999999E-6</v>
      </c>
      <c r="AT2479">
        <v>9.9999999999999995E-7</v>
      </c>
      <c r="AV2479">
        <v>5.0000000000000004E-6</v>
      </c>
    </row>
    <row r="2480" spans="1:48" x14ac:dyDescent="0.55000000000000004">
      <c r="A2480">
        <v>2478</v>
      </c>
      <c r="B2480">
        <v>0</v>
      </c>
      <c r="C2480">
        <v>3.9999999999999998E-6</v>
      </c>
      <c r="D2480">
        <v>1.06169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AA2480">
        <v>0</v>
      </c>
      <c r="AB2480">
        <v>-9.9999999999999995E-7</v>
      </c>
      <c r="AC2480">
        <v>9.9999999999999995E-7</v>
      </c>
      <c r="AD2480">
        <v>1.9999999999999999E-6</v>
      </c>
      <c r="AE2480">
        <v>0</v>
      </c>
      <c r="AF2480">
        <v>9.9999999999999995E-7</v>
      </c>
      <c r="AG2480">
        <v>-9.9999999999999995E-7</v>
      </c>
      <c r="AH2480">
        <v>-1.9999999999999999E-6</v>
      </c>
      <c r="AI2480">
        <v>-9.9999999999999995E-7</v>
      </c>
      <c r="AJ2480">
        <v>9.9999999999999995E-7</v>
      </c>
      <c r="AK2480">
        <v>0</v>
      </c>
      <c r="AL2480">
        <v>1.9999999999999999E-6</v>
      </c>
      <c r="AM2480">
        <v>0</v>
      </c>
      <c r="AN2480">
        <v>0</v>
      </c>
      <c r="AO2480">
        <v>-1.9999999999999999E-6</v>
      </c>
      <c r="AP2480">
        <v>9.9999999999999995E-7</v>
      </c>
      <c r="AQ2480">
        <v>0</v>
      </c>
      <c r="AR2480">
        <v>-9.9999999999999995E-7</v>
      </c>
      <c r="AS2480">
        <v>-1.9999999999999999E-6</v>
      </c>
      <c r="AT2480">
        <v>9.9999999999999995E-7</v>
      </c>
      <c r="AV2480">
        <v>5.0000000000000004E-6</v>
      </c>
    </row>
    <row r="2481" spans="1:48" x14ac:dyDescent="0.55000000000000004">
      <c r="A2481">
        <v>2479</v>
      </c>
      <c r="B2481">
        <v>0</v>
      </c>
      <c r="C2481">
        <v>3.9999999999999998E-6</v>
      </c>
      <c r="D2481">
        <v>1.06027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AA2481">
        <v>-9.9999999999999995E-7</v>
      </c>
      <c r="AB2481">
        <v>-9.9999999999999995E-7</v>
      </c>
      <c r="AC2481">
        <v>9.9999999999999995E-7</v>
      </c>
      <c r="AD2481">
        <v>9.9999999999999995E-7</v>
      </c>
      <c r="AE2481">
        <v>0</v>
      </c>
      <c r="AF2481">
        <v>9.9999999999999995E-7</v>
      </c>
      <c r="AG2481">
        <v>-9.9999999999999995E-7</v>
      </c>
      <c r="AH2481">
        <v>-1.9999999999999999E-6</v>
      </c>
      <c r="AI2481">
        <v>-9.9999999999999995E-7</v>
      </c>
      <c r="AJ2481">
        <v>9.9999999999999995E-7</v>
      </c>
      <c r="AK2481">
        <v>0</v>
      </c>
      <c r="AL2481">
        <v>1.9999999999999999E-6</v>
      </c>
      <c r="AM2481">
        <v>0</v>
      </c>
      <c r="AN2481">
        <v>0</v>
      </c>
      <c r="AO2481">
        <v>-1.9999999999999999E-6</v>
      </c>
      <c r="AP2481">
        <v>9.9999999999999995E-7</v>
      </c>
      <c r="AQ2481">
        <v>-9.9999999999999995E-7</v>
      </c>
      <c r="AR2481">
        <v>-9.9999999999999995E-7</v>
      </c>
      <c r="AS2481">
        <v>-1.9999999999999999E-6</v>
      </c>
      <c r="AT2481">
        <v>9.9999999999999995E-7</v>
      </c>
      <c r="AV2481">
        <v>5.0000000000000004E-6</v>
      </c>
    </row>
    <row r="2482" spans="1:48" x14ac:dyDescent="0.55000000000000004">
      <c r="A2482">
        <v>2480</v>
      </c>
      <c r="B2482">
        <v>0</v>
      </c>
      <c r="C2482">
        <v>3.9999999999999998E-6</v>
      </c>
      <c r="D2482">
        <v>1.060308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AA2482">
        <v>-9.9999999999999995E-7</v>
      </c>
      <c r="AB2482">
        <v>-9.9999999999999995E-7</v>
      </c>
      <c r="AC2482">
        <v>9.9999999999999995E-7</v>
      </c>
      <c r="AD2482">
        <v>9.9999999999999995E-7</v>
      </c>
      <c r="AE2482">
        <v>0</v>
      </c>
      <c r="AF2482">
        <v>9.9999999999999995E-7</v>
      </c>
      <c r="AG2482">
        <v>-1.9999999999999999E-6</v>
      </c>
      <c r="AH2482">
        <v>-1.9999999999999999E-6</v>
      </c>
      <c r="AI2482">
        <v>-9.9999999999999995E-7</v>
      </c>
      <c r="AJ2482">
        <v>9.9999999999999995E-7</v>
      </c>
      <c r="AK2482">
        <v>0</v>
      </c>
      <c r="AL2482">
        <v>1.9999999999999999E-6</v>
      </c>
      <c r="AM2482">
        <v>0</v>
      </c>
      <c r="AN2482">
        <v>0</v>
      </c>
      <c r="AO2482">
        <v>-1.9999999999999999E-6</v>
      </c>
      <c r="AP2482">
        <v>9.9999999999999995E-7</v>
      </c>
      <c r="AQ2482">
        <v>-9.9999999999999995E-7</v>
      </c>
      <c r="AR2482">
        <v>-9.9999999999999995E-7</v>
      </c>
      <c r="AS2482">
        <v>-1.9999999999999999E-6</v>
      </c>
      <c r="AT2482">
        <v>9.9999999999999995E-7</v>
      </c>
      <c r="AV2482">
        <v>5.0000000000000004E-6</v>
      </c>
    </row>
    <row r="2483" spans="1:48" x14ac:dyDescent="0.55000000000000004">
      <c r="A2483">
        <v>2481</v>
      </c>
      <c r="B2483">
        <v>0</v>
      </c>
      <c r="C2483">
        <v>3.9999999999999998E-6</v>
      </c>
      <c r="D2483">
        <v>1.0627009999999999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AA2483">
        <v>-9.9999999999999995E-7</v>
      </c>
      <c r="AB2483">
        <v>-9.9999999999999995E-7</v>
      </c>
      <c r="AC2483">
        <v>9.9999999999999995E-7</v>
      </c>
      <c r="AD2483">
        <v>9.9999999999999995E-7</v>
      </c>
      <c r="AE2483">
        <v>0</v>
      </c>
      <c r="AF2483">
        <v>9.9999999999999995E-7</v>
      </c>
      <c r="AG2483">
        <v>-1.9999999999999999E-6</v>
      </c>
      <c r="AH2483">
        <v>-1.9999999999999999E-6</v>
      </c>
      <c r="AI2483">
        <v>-9.9999999999999995E-7</v>
      </c>
      <c r="AJ2483">
        <v>9.9999999999999995E-7</v>
      </c>
      <c r="AK2483">
        <v>0</v>
      </c>
      <c r="AL2483">
        <v>1.9999999999999999E-6</v>
      </c>
      <c r="AM2483">
        <v>0</v>
      </c>
      <c r="AN2483">
        <v>0</v>
      </c>
      <c r="AO2483">
        <v>-1.9999999999999999E-6</v>
      </c>
      <c r="AP2483">
        <v>9.9999999999999995E-7</v>
      </c>
      <c r="AQ2483">
        <v>-9.9999999999999995E-7</v>
      </c>
      <c r="AR2483">
        <v>-9.9999999999999995E-7</v>
      </c>
      <c r="AS2483">
        <v>-1.9999999999999999E-6</v>
      </c>
      <c r="AT2483">
        <v>9.9999999999999995E-7</v>
      </c>
      <c r="AV2483">
        <v>5.0000000000000004E-6</v>
      </c>
    </row>
    <row r="2484" spans="1:48" x14ac:dyDescent="0.55000000000000004">
      <c r="A2484">
        <v>2482</v>
      </c>
      <c r="B2484">
        <v>0</v>
      </c>
      <c r="C2484">
        <v>3.9999999999999998E-6</v>
      </c>
      <c r="D2484">
        <v>1.0621309999999999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AA2484">
        <v>-9.9999999999999995E-7</v>
      </c>
      <c r="AB2484">
        <v>-9.9999999999999995E-7</v>
      </c>
      <c r="AC2484">
        <v>9.9999999999999995E-7</v>
      </c>
      <c r="AD2484">
        <v>9.9999999999999995E-7</v>
      </c>
      <c r="AE2484">
        <v>0</v>
      </c>
      <c r="AF2484">
        <v>9.9999999999999995E-7</v>
      </c>
      <c r="AG2484">
        <v>-1.9999999999999999E-6</v>
      </c>
      <c r="AH2484">
        <v>-1.9999999999999999E-6</v>
      </c>
      <c r="AI2484">
        <v>-9.9999999999999995E-7</v>
      </c>
      <c r="AJ2484">
        <v>9.9999999999999995E-7</v>
      </c>
      <c r="AK2484">
        <v>0</v>
      </c>
      <c r="AL2484">
        <v>1.9999999999999999E-6</v>
      </c>
      <c r="AM2484">
        <v>0</v>
      </c>
      <c r="AN2484">
        <v>0</v>
      </c>
      <c r="AO2484">
        <v>-1.9999999999999999E-6</v>
      </c>
      <c r="AP2484">
        <v>9.9999999999999995E-7</v>
      </c>
      <c r="AQ2484">
        <v>-9.9999999999999995E-7</v>
      </c>
      <c r="AR2484">
        <v>-9.9999999999999995E-7</v>
      </c>
      <c r="AS2484">
        <v>-1.9999999999999999E-6</v>
      </c>
      <c r="AT2484">
        <v>9.9999999999999995E-7</v>
      </c>
      <c r="AV2484">
        <v>5.0000000000000004E-6</v>
      </c>
    </row>
    <row r="2485" spans="1:48" x14ac:dyDescent="0.55000000000000004">
      <c r="A2485">
        <v>2483</v>
      </c>
      <c r="B2485">
        <v>0</v>
      </c>
      <c r="C2485">
        <v>3.9999999999999998E-6</v>
      </c>
      <c r="D2485">
        <v>1.061615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AA2485">
        <v>-9.9999999999999995E-7</v>
      </c>
      <c r="AB2485">
        <v>-9.9999999999999995E-7</v>
      </c>
      <c r="AC2485">
        <v>9.9999999999999995E-7</v>
      </c>
      <c r="AD2485">
        <v>9.9999999999999995E-7</v>
      </c>
      <c r="AE2485">
        <v>0</v>
      </c>
      <c r="AF2485">
        <v>9.9999999999999995E-7</v>
      </c>
      <c r="AG2485">
        <v>-1.9999999999999999E-6</v>
      </c>
      <c r="AH2485">
        <v>-9.9999999999999995E-7</v>
      </c>
      <c r="AI2485">
        <v>-9.9999999999999995E-7</v>
      </c>
      <c r="AJ2485">
        <v>1.9999999999999999E-6</v>
      </c>
      <c r="AK2485">
        <v>0</v>
      </c>
      <c r="AL2485">
        <v>1.9999999999999999E-6</v>
      </c>
      <c r="AM2485">
        <v>0</v>
      </c>
      <c r="AN2485">
        <v>0</v>
      </c>
      <c r="AO2485">
        <v>-1.9999999999999999E-6</v>
      </c>
      <c r="AP2485">
        <v>9.9999999999999995E-7</v>
      </c>
      <c r="AQ2485">
        <v>0</v>
      </c>
      <c r="AR2485">
        <v>-1.9999999999999999E-6</v>
      </c>
      <c r="AS2485">
        <v>-1.9999999999999999E-6</v>
      </c>
      <c r="AT2485">
        <v>9.9999999999999995E-7</v>
      </c>
      <c r="AV2485">
        <v>5.0000000000000004E-6</v>
      </c>
    </row>
    <row r="2486" spans="1:48" x14ac:dyDescent="0.55000000000000004">
      <c r="A2486">
        <v>2484</v>
      </c>
      <c r="B2486">
        <v>0</v>
      </c>
      <c r="C2486">
        <v>3.9999999999999998E-6</v>
      </c>
      <c r="D2486">
        <v>1.0619749999999999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AA2486">
        <v>-9.9999999999999995E-7</v>
      </c>
      <c r="AB2486">
        <v>-9.9999999999999995E-7</v>
      </c>
      <c r="AC2486">
        <v>9.9999999999999995E-7</v>
      </c>
      <c r="AD2486">
        <v>9.9999999999999995E-7</v>
      </c>
      <c r="AE2486">
        <v>0</v>
      </c>
      <c r="AF2486">
        <v>9.9999999999999995E-7</v>
      </c>
      <c r="AG2486">
        <v>-1.9999999999999999E-6</v>
      </c>
      <c r="AH2486">
        <v>-9.9999999999999995E-7</v>
      </c>
      <c r="AI2486">
        <v>-9.9999999999999995E-7</v>
      </c>
      <c r="AJ2486">
        <v>1.9999999999999999E-6</v>
      </c>
      <c r="AK2486">
        <v>0</v>
      </c>
      <c r="AL2486">
        <v>1.9999999999999999E-6</v>
      </c>
      <c r="AM2486">
        <v>0</v>
      </c>
      <c r="AN2486">
        <v>0</v>
      </c>
      <c r="AO2486">
        <v>-1.9999999999999999E-6</v>
      </c>
      <c r="AP2486">
        <v>9.9999999999999995E-7</v>
      </c>
      <c r="AQ2486">
        <v>-9.9999999999999995E-7</v>
      </c>
      <c r="AR2486">
        <v>-1.9999999999999999E-6</v>
      </c>
      <c r="AS2486">
        <v>-1.9999999999999999E-6</v>
      </c>
      <c r="AT2486">
        <v>9.9999999999999995E-7</v>
      </c>
      <c r="AV2486">
        <v>5.0000000000000004E-6</v>
      </c>
    </row>
    <row r="2487" spans="1:48" x14ac:dyDescent="0.55000000000000004">
      <c r="A2487">
        <v>2485</v>
      </c>
      <c r="B2487">
        <v>0</v>
      </c>
      <c r="C2487">
        <v>3.9999999999999998E-6</v>
      </c>
      <c r="D2487">
        <v>1.0614129999999999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AA2487">
        <v>-9.9999999999999995E-7</v>
      </c>
      <c r="AB2487">
        <v>-9.9999999999999995E-7</v>
      </c>
      <c r="AC2487">
        <v>9.9999999999999995E-7</v>
      </c>
      <c r="AD2487">
        <v>9.9999999999999995E-7</v>
      </c>
      <c r="AE2487">
        <v>0</v>
      </c>
      <c r="AF2487">
        <v>9.9999999999999995E-7</v>
      </c>
      <c r="AG2487">
        <v>-1.9999999999999999E-6</v>
      </c>
      <c r="AH2487">
        <v>-1.9999999999999999E-6</v>
      </c>
      <c r="AI2487">
        <v>-9.9999999999999995E-7</v>
      </c>
      <c r="AJ2487">
        <v>1.9999999999999999E-6</v>
      </c>
      <c r="AK2487">
        <v>-9.9999999999999995E-7</v>
      </c>
      <c r="AL2487">
        <v>1.9999999999999999E-6</v>
      </c>
      <c r="AM2487">
        <v>0</v>
      </c>
      <c r="AN2487">
        <v>0</v>
      </c>
      <c r="AO2487">
        <v>-1.9999999999999999E-6</v>
      </c>
      <c r="AP2487">
        <v>9.9999999999999995E-7</v>
      </c>
      <c r="AQ2487">
        <v>0</v>
      </c>
      <c r="AR2487">
        <v>-1.9999999999999999E-6</v>
      </c>
      <c r="AS2487">
        <v>-1.9999999999999999E-6</v>
      </c>
      <c r="AT2487">
        <v>9.9999999999999995E-7</v>
      </c>
      <c r="AV2487">
        <v>5.0000000000000004E-6</v>
      </c>
    </row>
    <row r="2488" spans="1:48" x14ac:dyDescent="0.55000000000000004">
      <c r="A2488">
        <v>2486</v>
      </c>
      <c r="B2488">
        <v>0</v>
      </c>
      <c r="C2488">
        <v>3.9999999999999998E-6</v>
      </c>
      <c r="D2488">
        <v>1.059928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AA2488">
        <v>-9.9999999999999995E-7</v>
      </c>
      <c r="AB2488">
        <v>-9.9999999999999995E-7</v>
      </c>
      <c r="AC2488">
        <v>9.9999999999999995E-7</v>
      </c>
      <c r="AD2488">
        <v>9.9999999999999995E-7</v>
      </c>
      <c r="AE2488">
        <v>0</v>
      </c>
      <c r="AF2488">
        <v>0</v>
      </c>
      <c r="AG2488">
        <v>-1.9999999999999999E-6</v>
      </c>
      <c r="AH2488">
        <v>-1.9999999999999999E-6</v>
      </c>
      <c r="AI2488">
        <v>-9.9999999999999995E-7</v>
      </c>
      <c r="AJ2488">
        <v>1.9999999999999999E-6</v>
      </c>
      <c r="AK2488">
        <v>-9.9999999999999995E-7</v>
      </c>
      <c r="AL2488">
        <v>1.9999999999999999E-6</v>
      </c>
      <c r="AM2488">
        <v>0</v>
      </c>
      <c r="AN2488">
        <v>0</v>
      </c>
      <c r="AO2488">
        <v>-1.9999999999999999E-6</v>
      </c>
      <c r="AP2488">
        <v>9.9999999999999995E-7</v>
      </c>
      <c r="AQ2488">
        <v>0</v>
      </c>
      <c r="AR2488">
        <v>-1.9999999999999999E-6</v>
      </c>
      <c r="AS2488">
        <v>-1.9999999999999999E-6</v>
      </c>
      <c r="AT2488">
        <v>9.9999999999999995E-7</v>
      </c>
      <c r="AV2488">
        <v>5.0000000000000004E-6</v>
      </c>
    </row>
    <row r="2489" spans="1:48" x14ac:dyDescent="0.55000000000000004">
      <c r="A2489">
        <v>2487</v>
      </c>
      <c r="B2489">
        <v>0</v>
      </c>
      <c r="C2489">
        <v>3.9999999999999998E-6</v>
      </c>
      <c r="D2489">
        <v>1.0597540000000001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AA2489">
        <v>-9.9999999999999995E-7</v>
      </c>
      <c r="AB2489">
        <v>-9.9999999999999995E-7</v>
      </c>
      <c r="AC2489">
        <v>9.9999999999999995E-7</v>
      </c>
      <c r="AD2489">
        <v>9.9999999999999995E-7</v>
      </c>
      <c r="AE2489">
        <v>0</v>
      </c>
      <c r="AF2489">
        <v>0</v>
      </c>
      <c r="AG2489">
        <v>-1.9999999999999999E-6</v>
      </c>
      <c r="AH2489">
        <v>-1.9999999999999999E-6</v>
      </c>
      <c r="AI2489">
        <v>-9.9999999999999995E-7</v>
      </c>
      <c r="AJ2489">
        <v>1.9999999999999999E-6</v>
      </c>
      <c r="AK2489">
        <v>-9.9999999999999995E-7</v>
      </c>
      <c r="AL2489">
        <v>1.9999999999999999E-6</v>
      </c>
      <c r="AM2489">
        <v>0</v>
      </c>
      <c r="AN2489">
        <v>0</v>
      </c>
      <c r="AO2489">
        <v>-1.9999999999999999E-6</v>
      </c>
      <c r="AP2489">
        <v>0</v>
      </c>
      <c r="AQ2489">
        <v>0</v>
      </c>
      <c r="AR2489">
        <v>-1.9999999999999999E-6</v>
      </c>
      <c r="AS2489">
        <v>-1.9999999999999999E-6</v>
      </c>
      <c r="AT2489">
        <v>9.9999999999999995E-7</v>
      </c>
      <c r="AV2489">
        <v>5.0000000000000004E-6</v>
      </c>
    </row>
    <row r="2490" spans="1:48" x14ac:dyDescent="0.55000000000000004">
      <c r="A2490">
        <v>2488</v>
      </c>
      <c r="B2490">
        <v>0</v>
      </c>
      <c r="C2490">
        <v>3.9999999999999998E-6</v>
      </c>
      <c r="D2490">
        <v>1.0620719999999999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AA2490">
        <v>-9.9999999999999995E-7</v>
      </c>
      <c r="AB2490">
        <v>-9.9999999999999995E-7</v>
      </c>
      <c r="AC2490">
        <v>9.9999999999999995E-7</v>
      </c>
      <c r="AD2490">
        <v>9.9999999999999995E-7</v>
      </c>
      <c r="AE2490">
        <v>0</v>
      </c>
      <c r="AF2490">
        <v>0</v>
      </c>
      <c r="AG2490">
        <v>-1.9999999999999999E-6</v>
      </c>
      <c r="AH2490">
        <v>-9.9999999999999995E-7</v>
      </c>
      <c r="AI2490">
        <v>-9.9999999999999995E-7</v>
      </c>
      <c r="AJ2490">
        <v>1.9999999999999999E-6</v>
      </c>
      <c r="AK2490">
        <v>0</v>
      </c>
      <c r="AL2490">
        <v>1.9999999999999999E-6</v>
      </c>
      <c r="AM2490">
        <v>0</v>
      </c>
      <c r="AN2490">
        <v>0</v>
      </c>
      <c r="AO2490">
        <v>-1.9999999999999999E-6</v>
      </c>
      <c r="AP2490">
        <v>0</v>
      </c>
      <c r="AQ2490">
        <v>0</v>
      </c>
      <c r="AR2490">
        <v>-1.9999999999999999E-6</v>
      </c>
      <c r="AS2490">
        <v>-9.9999999999999995E-7</v>
      </c>
      <c r="AT2490">
        <v>9.9999999999999995E-7</v>
      </c>
      <c r="AV2490">
        <v>5.0000000000000004E-6</v>
      </c>
    </row>
    <row r="2491" spans="1:48" x14ac:dyDescent="0.55000000000000004">
      <c r="A2491">
        <v>2489</v>
      </c>
      <c r="B2491">
        <v>0</v>
      </c>
      <c r="C2491">
        <v>3.9999999999999998E-6</v>
      </c>
      <c r="D2491">
        <v>1.062416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AA2491">
        <v>-9.9999999999999995E-7</v>
      </c>
      <c r="AB2491">
        <v>-9.9999999999999995E-7</v>
      </c>
      <c r="AC2491">
        <v>9.9999999999999995E-7</v>
      </c>
      <c r="AD2491">
        <v>9.9999999999999995E-7</v>
      </c>
      <c r="AE2491">
        <v>0</v>
      </c>
      <c r="AF2491">
        <v>0</v>
      </c>
      <c r="AG2491">
        <v>-1.9999999999999999E-6</v>
      </c>
      <c r="AH2491">
        <v>-9.9999999999999995E-7</v>
      </c>
      <c r="AI2491">
        <v>-9.9999999999999995E-7</v>
      </c>
      <c r="AJ2491">
        <v>1.9999999999999999E-6</v>
      </c>
      <c r="AK2491">
        <v>0</v>
      </c>
      <c r="AL2491">
        <v>1.9999999999999999E-6</v>
      </c>
      <c r="AM2491">
        <v>0</v>
      </c>
      <c r="AN2491">
        <v>0</v>
      </c>
      <c r="AO2491">
        <v>-1.9999999999999999E-6</v>
      </c>
      <c r="AP2491">
        <v>0</v>
      </c>
      <c r="AQ2491">
        <v>0</v>
      </c>
      <c r="AR2491">
        <v>-1.9999999999999999E-6</v>
      </c>
      <c r="AS2491">
        <v>-9.9999999999999995E-7</v>
      </c>
      <c r="AT2491">
        <v>9.9999999999999995E-7</v>
      </c>
      <c r="AV2491">
        <v>5.0000000000000004E-6</v>
      </c>
    </row>
    <row r="2492" spans="1:48" x14ac:dyDescent="0.55000000000000004">
      <c r="A2492">
        <v>2490</v>
      </c>
      <c r="B2492">
        <v>0</v>
      </c>
      <c r="C2492">
        <v>3.9999999999999998E-6</v>
      </c>
      <c r="D2492">
        <v>1.0613760000000001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AA2492">
        <v>-9.9999999999999995E-7</v>
      </c>
      <c r="AB2492">
        <v>-9.9999999999999995E-7</v>
      </c>
      <c r="AC2492">
        <v>9.9999999999999995E-7</v>
      </c>
      <c r="AD2492">
        <v>9.9999999999999995E-7</v>
      </c>
      <c r="AE2492">
        <v>0</v>
      </c>
      <c r="AF2492">
        <v>0</v>
      </c>
      <c r="AG2492">
        <v>-1.9999999999999999E-6</v>
      </c>
      <c r="AH2492">
        <v>-1.9999999999999999E-6</v>
      </c>
      <c r="AI2492">
        <v>-9.9999999999999995E-7</v>
      </c>
      <c r="AJ2492">
        <v>1.9999999999999999E-6</v>
      </c>
      <c r="AK2492">
        <v>0</v>
      </c>
      <c r="AL2492">
        <v>1.9999999999999999E-6</v>
      </c>
      <c r="AM2492">
        <v>0</v>
      </c>
      <c r="AN2492">
        <v>0</v>
      </c>
      <c r="AO2492">
        <v>-1.9999999999999999E-6</v>
      </c>
      <c r="AP2492">
        <v>0</v>
      </c>
      <c r="AQ2492">
        <v>0</v>
      </c>
      <c r="AR2492">
        <v>-1.9999999999999999E-6</v>
      </c>
      <c r="AS2492">
        <v>-9.9999999999999995E-7</v>
      </c>
      <c r="AT2492">
        <v>9.9999999999999995E-7</v>
      </c>
      <c r="AV2492">
        <v>5.0000000000000004E-6</v>
      </c>
    </row>
    <row r="2493" spans="1:48" x14ac:dyDescent="0.55000000000000004">
      <c r="A2493">
        <v>2491</v>
      </c>
      <c r="B2493">
        <v>0</v>
      </c>
      <c r="C2493">
        <v>3.9999999999999998E-6</v>
      </c>
      <c r="D2493">
        <v>1.061574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AA2493">
        <v>-9.9999999999999995E-7</v>
      </c>
      <c r="AB2493">
        <v>-9.9999999999999995E-7</v>
      </c>
      <c r="AC2493">
        <v>9.9999999999999995E-7</v>
      </c>
      <c r="AD2493">
        <v>9.9999999999999995E-7</v>
      </c>
      <c r="AE2493">
        <v>0</v>
      </c>
      <c r="AF2493">
        <v>0</v>
      </c>
      <c r="AG2493">
        <v>-1.9999999999999999E-6</v>
      </c>
      <c r="AH2493">
        <v>-1.9999999999999999E-6</v>
      </c>
      <c r="AI2493">
        <v>-9.9999999999999995E-7</v>
      </c>
      <c r="AJ2493">
        <v>1.9999999999999999E-6</v>
      </c>
      <c r="AK2493">
        <v>0</v>
      </c>
      <c r="AL2493">
        <v>1.9999999999999999E-6</v>
      </c>
      <c r="AM2493">
        <v>0</v>
      </c>
      <c r="AN2493">
        <v>0</v>
      </c>
      <c r="AO2493">
        <v>-1.9999999999999999E-6</v>
      </c>
      <c r="AP2493">
        <v>0</v>
      </c>
      <c r="AQ2493">
        <v>0</v>
      </c>
      <c r="AR2493">
        <v>-1.9999999999999999E-6</v>
      </c>
      <c r="AS2493">
        <v>-1.9999999999999999E-6</v>
      </c>
      <c r="AT2493">
        <v>0</v>
      </c>
      <c r="AV2493">
        <v>5.0000000000000004E-6</v>
      </c>
    </row>
    <row r="2494" spans="1:48" x14ac:dyDescent="0.55000000000000004">
      <c r="A2494">
        <v>2492</v>
      </c>
      <c r="B2494">
        <v>0</v>
      </c>
      <c r="C2494">
        <v>3.9999999999999998E-6</v>
      </c>
      <c r="D2494">
        <v>1.0624070000000001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AA2494">
        <v>0</v>
      </c>
      <c r="AB2494">
        <v>-9.9999999999999995E-7</v>
      </c>
      <c r="AC2494">
        <v>9.9999999999999995E-7</v>
      </c>
      <c r="AD2494">
        <v>9.9999999999999995E-7</v>
      </c>
      <c r="AE2494">
        <v>0</v>
      </c>
      <c r="AF2494">
        <v>0</v>
      </c>
      <c r="AG2494">
        <v>-1.9999999999999999E-6</v>
      </c>
      <c r="AH2494">
        <v>-1.9999999999999999E-6</v>
      </c>
      <c r="AI2494">
        <v>-9.9999999999999995E-7</v>
      </c>
      <c r="AJ2494">
        <v>1.9999999999999999E-6</v>
      </c>
      <c r="AK2494">
        <v>0</v>
      </c>
      <c r="AL2494">
        <v>1.9999999999999999E-6</v>
      </c>
      <c r="AM2494">
        <v>0</v>
      </c>
      <c r="AN2494">
        <v>0</v>
      </c>
      <c r="AO2494">
        <v>-1.9999999999999999E-6</v>
      </c>
      <c r="AP2494">
        <v>0</v>
      </c>
      <c r="AQ2494">
        <v>0</v>
      </c>
      <c r="AR2494">
        <v>-1.9999999999999999E-6</v>
      </c>
      <c r="AS2494">
        <v>-1.9999999999999999E-6</v>
      </c>
      <c r="AT2494">
        <v>0</v>
      </c>
      <c r="AV2494">
        <v>5.0000000000000004E-6</v>
      </c>
    </row>
    <row r="2495" spans="1:48" x14ac:dyDescent="0.55000000000000004">
      <c r="A2495">
        <v>2493</v>
      </c>
      <c r="B2495">
        <v>0</v>
      </c>
      <c r="C2495">
        <v>3.9999999999999998E-6</v>
      </c>
      <c r="D2495">
        <v>1.060133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AA2495">
        <v>-9.9999999999999995E-7</v>
      </c>
      <c r="AB2495">
        <v>-9.9999999999999995E-7</v>
      </c>
      <c r="AC2495">
        <v>9.9999999999999995E-7</v>
      </c>
      <c r="AD2495">
        <v>9.9999999999999995E-7</v>
      </c>
      <c r="AE2495">
        <v>0</v>
      </c>
      <c r="AF2495">
        <v>0</v>
      </c>
      <c r="AG2495">
        <v>-1.9999999999999999E-6</v>
      </c>
      <c r="AH2495">
        <v>-1.9999999999999999E-6</v>
      </c>
      <c r="AI2495">
        <v>-9.9999999999999995E-7</v>
      </c>
      <c r="AJ2495">
        <v>1.9999999999999999E-6</v>
      </c>
      <c r="AK2495">
        <v>0</v>
      </c>
      <c r="AL2495">
        <v>1.9999999999999999E-6</v>
      </c>
      <c r="AM2495">
        <v>0</v>
      </c>
      <c r="AN2495">
        <v>0</v>
      </c>
      <c r="AO2495">
        <v>-1.9999999999999999E-6</v>
      </c>
      <c r="AP2495">
        <v>0</v>
      </c>
      <c r="AQ2495">
        <v>0</v>
      </c>
      <c r="AR2495">
        <v>-1.9999999999999999E-6</v>
      </c>
      <c r="AS2495">
        <v>-1.9999999999999999E-6</v>
      </c>
      <c r="AT2495">
        <v>9.9999999999999995E-7</v>
      </c>
      <c r="AV2495">
        <v>5.0000000000000004E-6</v>
      </c>
    </row>
    <row r="2496" spans="1:48" x14ac:dyDescent="0.55000000000000004">
      <c r="A2496">
        <v>2494</v>
      </c>
      <c r="B2496">
        <v>0</v>
      </c>
      <c r="C2496">
        <v>3.9999999999999998E-6</v>
      </c>
      <c r="D2496">
        <v>1.0612600000000001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AA2496">
        <v>0</v>
      </c>
      <c r="AB2496">
        <v>-9.9999999999999995E-7</v>
      </c>
      <c r="AC2496">
        <v>9.9999999999999995E-7</v>
      </c>
      <c r="AD2496">
        <v>9.9999999999999995E-7</v>
      </c>
      <c r="AE2496">
        <v>0</v>
      </c>
      <c r="AF2496">
        <v>0</v>
      </c>
      <c r="AG2496">
        <v>-1.9999999999999999E-6</v>
      </c>
      <c r="AH2496">
        <v>-9.9999999999999995E-7</v>
      </c>
      <c r="AI2496">
        <v>-9.9999999999999995E-7</v>
      </c>
      <c r="AJ2496">
        <v>1.9999999999999999E-6</v>
      </c>
      <c r="AK2496">
        <v>0</v>
      </c>
      <c r="AL2496">
        <v>1.9999999999999999E-6</v>
      </c>
      <c r="AM2496">
        <v>0</v>
      </c>
      <c r="AN2496">
        <v>0</v>
      </c>
      <c r="AO2496">
        <v>-1.9999999999999999E-6</v>
      </c>
      <c r="AP2496">
        <v>0</v>
      </c>
      <c r="AQ2496">
        <v>0</v>
      </c>
      <c r="AR2496">
        <v>-9.9999999999999995E-7</v>
      </c>
      <c r="AS2496">
        <v>-1.9999999999999999E-6</v>
      </c>
      <c r="AT2496">
        <v>0</v>
      </c>
      <c r="AV2496">
        <v>5.0000000000000004E-6</v>
      </c>
    </row>
    <row r="2497" spans="1:48" x14ac:dyDescent="0.55000000000000004">
      <c r="A2497">
        <v>2495</v>
      </c>
      <c r="B2497">
        <v>0</v>
      </c>
      <c r="C2497">
        <v>3.9999999999999998E-6</v>
      </c>
      <c r="D2497">
        <v>1.0611189999999999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-9.9999999999999995E-7</v>
      </c>
      <c r="AB2497">
        <v>-9.9999999999999995E-7</v>
      </c>
      <c r="AC2497">
        <v>9.9999999999999995E-7</v>
      </c>
      <c r="AD2497">
        <v>9.9999999999999995E-7</v>
      </c>
      <c r="AE2497">
        <v>0</v>
      </c>
      <c r="AF2497">
        <v>0</v>
      </c>
      <c r="AG2497">
        <v>-1.9999999999999999E-6</v>
      </c>
      <c r="AH2497">
        <v>-9.9999999999999995E-7</v>
      </c>
      <c r="AI2497">
        <v>-9.9999999999999995E-7</v>
      </c>
      <c r="AJ2497">
        <v>1.9999999999999999E-6</v>
      </c>
      <c r="AK2497">
        <v>0</v>
      </c>
      <c r="AL2497">
        <v>1.9999999999999999E-6</v>
      </c>
      <c r="AM2497">
        <v>0</v>
      </c>
      <c r="AN2497">
        <v>0</v>
      </c>
      <c r="AO2497">
        <v>-1.9999999999999999E-6</v>
      </c>
      <c r="AP2497">
        <v>0</v>
      </c>
      <c r="AQ2497">
        <v>0</v>
      </c>
      <c r="AR2497">
        <v>-1.9999999999999999E-6</v>
      </c>
      <c r="AS2497">
        <v>-1.9999999999999999E-6</v>
      </c>
      <c r="AT2497">
        <v>0</v>
      </c>
      <c r="AV2497">
        <v>5.0000000000000004E-6</v>
      </c>
    </row>
    <row r="2498" spans="1:48" x14ac:dyDescent="0.55000000000000004">
      <c r="A2498">
        <v>2496</v>
      </c>
      <c r="B2498">
        <v>0</v>
      </c>
      <c r="C2498">
        <v>9.9999999999999995E-7</v>
      </c>
      <c r="D2498">
        <v>1.0641099999999999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AA2498">
        <v>0</v>
      </c>
      <c r="AB2498">
        <v>-9.9999999999999995E-7</v>
      </c>
      <c r="AC2498">
        <v>0</v>
      </c>
      <c r="AD2498">
        <v>9.9999999999999995E-7</v>
      </c>
      <c r="AE2498">
        <v>0</v>
      </c>
      <c r="AF2498">
        <v>0</v>
      </c>
      <c r="AG2498">
        <v>-1.9999999999999999E-6</v>
      </c>
      <c r="AH2498">
        <v>-9.9999999999999995E-7</v>
      </c>
      <c r="AI2498">
        <v>0</v>
      </c>
      <c r="AJ2498">
        <v>1.9999999999999999E-6</v>
      </c>
      <c r="AK2498">
        <v>0</v>
      </c>
      <c r="AL2498">
        <v>1.9999999999999999E-6</v>
      </c>
      <c r="AM2498">
        <v>0</v>
      </c>
      <c r="AN2498">
        <v>0</v>
      </c>
      <c r="AO2498">
        <v>-1.9999999999999999E-6</v>
      </c>
      <c r="AP2498">
        <v>9.9999999999999995E-7</v>
      </c>
      <c r="AQ2498">
        <v>0</v>
      </c>
      <c r="AR2498">
        <v>-1.9999999999999999E-6</v>
      </c>
      <c r="AS2498">
        <v>-1.9999999999999999E-6</v>
      </c>
      <c r="AT2498">
        <v>0</v>
      </c>
      <c r="AV2498">
        <v>5.0000000000000004E-6</v>
      </c>
    </row>
    <row r="2499" spans="1:48" x14ac:dyDescent="0.55000000000000004">
      <c r="A2499">
        <v>2497</v>
      </c>
      <c r="B2499">
        <v>0</v>
      </c>
      <c r="C2499">
        <v>9.9999999999999995E-7</v>
      </c>
      <c r="D2499">
        <v>1.061893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AA2499">
        <v>0</v>
      </c>
      <c r="AB2499">
        <v>0</v>
      </c>
      <c r="AC2499">
        <v>0</v>
      </c>
      <c r="AD2499">
        <v>9.9999999999999995E-7</v>
      </c>
      <c r="AE2499">
        <v>0</v>
      </c>
      <c r="AF2499">
        <v>0</v>
      </c>
      <c r="AG2499">
        <v>-1.9999999999999999E-6</v>
      </c>
      <c r="AH2499">
        <v>-9.9999999999999995E-7</v>
      </c>
      <c r="AI2499">
        <v>-9.9999999999999995E-7</v>
      </c>
      <c r="AJ2499">
        <v>9.9999999999999995E-7</v>
      </c>
      <c r="AK2499">
        <v>0</v>
      </c>
      <c r="AL2499">
        <v>1.9999999999999999E-6</v>
      </c>
      <c r="AM2499">
        <v>0</v>
      </c>
      <c r="AN2499">
        <v>0</v>
      </c>
      <c r="AO2499">
        <v>-1.9999999999999999E-6</v>
      </c>
      <c r="AP2499">
        <v>9.9999999999999995E-7</v>
      </c>
      <c r="AQ2499">
        <v>0</v>
      </c>
      <c r="AR2499">
        <v>-9.9999999999999995E-7</v>
      </c>
      <c r="AS2499">
        <v>-1.9999999999999999E-6</v>
      </c>
      <c r="AT2499">
        <v>9.9999999999999995E-7</v>
      </c>
      <c r="AV2499">
        <v>5.0000000000000004E-6</v>
      </c>
    </row>
    <row r="2500" spans="1:48" x14ac:dyDescent="0.55000000000000004">
      <c r="A2500">
        <v>2498</v>
      </c>
      <c r="B2500">
        <v>0</v>
      </c>
      <c r="C2500">
        <v>9.9999999999999995E-7</v>
      </c>
      <c r="D2500">
        <v>1.0597510000000001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0</v>
      </c>
      <c r="AB2500">
        <v>0</v>
      </c>
      <c r="AC2500">
        <v>0</v>
      </c>
      <c r="AD2500">
        <v>9.9999999999999995E-7</v>
      </c>
      <c r="AE2500">
        <v>0</v>
      </c>
      <c r="AF2500">
        <v>0</v>
      </c>
      <c r="AG2500">
        <v>-1.9999999999999999E-6</v>
      </c>
      <c r="AH2500">
        <v>-9.9999999999999995E-7</v>
      </c>
      <c r="AI2500">
        <v>-9.9999999999999995E-7</v>
      </c>
      <c r="AJ2500">
        <v>9.9999999999999995E-7</v>
      </c>
      <c r="AK2500">
        <v>0</v>
      </c>
      <c r="AL2500">
        <v>1.9999999999999999E-6</v>
      </c>
      <c r="AM2500">
        <v>0</v>
      </c>
      <c r="AN2500">
        <v>0</v>
      </c>
      <c r="AO2500">
        <v>-1.9999999999999999E-6</v>
      </c>
      <c r="AP2500">
        <v>9.9999999999999995E-7</v>
      </c>
      <c r="AQ2500">
        <v>0</v>
      </c>
      <c r="AR2500">
        <v>-9.9999999999999995E-7</v>
      </c>
      <c r="AS2500">
        <v>-1.9999999999999999E-6</v>
      </c>
      <c r="AT2500">
        <v>0</v>
      </c>
      <c r="AV2500">
        <v>3.9999999999999998E-6</v>
      </c>
    </row>
    <row r="2501" spans="1:48" x14ac:dyDescent="0.55000000000000004">
      <c r="A2501">
        <v>2499</v>
      </c>
      <c r="B2501">
        <v>0</v>
      </c>
      <c r="C2501">
        <v>9.9999999999999995E-7</v>
      </c>
      <c r="D2501">
        <v>1.0607839999999999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AA2501">
        <v>0</v>
      </c>
      <c r="AB2501">
        <v>0</v>
      </c>
      <c r="AC2501">
        <v>9.9999999999999995E-7</v>
      </c>
      <c r="AD2501">
        <v>9.9999999999999995E-7</v>
      </c>
      <c r="AE2501">
        <v>0</v>
      </c>
      <c r="AF2501">
        <v>0</v>
      </c>
      <c r="AG2501">
        <v>-1.9999999999999999E-6</v>
      </c>
      <c r="AH2501">
        <v>-9.9999999999999995E-7</v>
      </c>
      <c r="AI2501">
        <v>-9.9999999999999995E-7</v>
      </c>
      <c r="AJ2501">
        <v>9.9999999999999995E-7</v>
      </c>
      <c r="AK2501">
        <v>0</v>
      </c>
      <c r="AL2501">
        <v>1.9999999999999999E-6</v>
      </c>
      <c r="AM2501">
        <v>0</v>
      </c>
      <c r="AN2501">
        <v>0</v>
      </c>
      <c r="AO2501">
        <v>-1.9999999999999999E-6</v>
      </c>
      <c r="AP2501">
        <v>9.9999999999999995E-7</v>
      </c>
      <c r="AQ2501">
        <v>0</v>
      </c>
      <c r="AR2501">
        <v>-1.9999999999999999E-6</v>
      </c>
      <c r="AS2501">
        <v>-1.9999999999999999E-6</v>
      </c>
      <c r="AT2501">
        <v>9.9999999999999995E-7</v>
      </c>
      <c r="AV2501">
        <v>3.9999999999999998E-6</v>
      </c>
    </row>
    <row r="2502" spans="1:48" x14ac:dyDescent="0.55000000000000004">
      <c r="A2502">
        <v>2500</v>
      </c>
      <c r="B2502">
        <v>0</v>
      </c>
      <c r="C2502">
        <v>9.9999999999999995E-7</v>
      </c>
      <c r="D2502">
        <v>1.0591969999999999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AA2502">
        <v>0</v>
      </c>
      <c r="AB2502">
        <v>0</v>
      </c>
      <c r="AC2502">
        <v>0</v>
      </c>
      <c r="AD2502">
        <v>9.9999999999999995E-7</v>
      </c>
      <c r="AE2502">
        <v>0</v>
      </c>
      <c r="AF2502">
        <v>0</v>
      </c>
      <c r="AG2502">
        <v>-1.9999999999999999E-6</v>
      </c>
      <c r="AH2502">
        <v>-9.9999999999999995E-7</v>
      </c>
      <c r="AI2502">
        <v>-9.9999999999999995E-7</v>
      </c>
      <c r="AJ2502">
        <v>9.9999999999999995E-7</v>
      </c>
      <c r="AK2502">
        <v>0</v>
      </c>
      <c r="AL2502">
        <v>1.9999999999999999E-6</v>
      </c>
      <c r="AM2502">
        <v>0</v>
      </c>
      <c r="AN2502">
        <v>0</v>
      </c>
      <c r="AO2502">
        <v>-1.9999999999999999E-6</v>
      </c>
      <c r="AP2502">
        <v>0</v>
      </c>
      <c r="AQ2502">
        <v>0</v>
      </c>
      <c r="AR2502">
        <v>-9.9999999999999995E-7</v>
      </c>
      <c r="AS2502">
        <v>-1.9999999999999999E-6</v>
      </c>
      <c r="AT2502">
        <v>9.9999999999999995E-7</v>
      </c>
      <c r="AV2502">
        <v>3.9999999999999998E-6</v>
      </c>
    </row>
    <row r="2503" spans="1:48" x14ac:dyDescent="0.55000000000000004">
      <c r="A2503">
        <v>2501</v>
      </c>
      <c r="B2503">
        <v>0</v>
      </c>
      <c r="C2503">
        <v>9.9999999999999995E-7</v>
      </c>
      <c r="D2503">
        <v>1.0602659999999999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AA2503">
        <v>0</v>
      </c>
      <c r="AB2503">
        <v>0</v>
      </c>
      <c r="AC2503">
        <v>0</v>
      </c>
      <c r="AD2503">
        <v>9.9999999999999995E-7</v>
      </c>
      <c r="AE2503">
        <v>0</v>
      </c>
      <c r="AF2503">
        <v>0</v>
      </c>
      <c r="AG2503">
        <v>-1.9999999999999999E-6</v>
      </c>
      <c r="AH2503">
        <v>-9.9999999999999995E-7</v>
      </c>
      <c r="AI2503">
        <v>-9.9999999999999995E-7</v>
      </c>
      <c r="AJ2503">
        <v>9.9999999999999995E-7</v>
      </c>
      <c r="AK2503">
        <v>0</v>
      </c>
      <c r="AL2503">
        <v>1.9999999999999999E-6</v>
      </c>
      <c r="AM2503">
        <v>0</v>
      </c>
      <c r="AN2503">
        <v>0</v>
      </c>
      <c r="AO2503">
        <v>-9.9999999999999995E-7</v>
      </c>
      <c r="AP2503">
        <v>0</v>
      </c>
      <c r="AQ2503">
        <v>0</v>
      </c>
      <c r="AR2503">
        <v>-9.9999999999999995E-7</v>
      </c>
      <c r="AS2503">
        <v>-1.9999999999999999E-6</v>
      </c>
      <c r="AT2503">
        <v>0</v>
      </c>
      <c r="AV2503">
        <v>3.9999999999999998E-6</v>
      </c>
    </row>
    <row r="2504" spans="1:48" x14ac:dyDescent="0.55000000000000004">
      <c r="A2504">
        <v>2502</v>
      </c>
      <c r="B2504">
        <v>0</v>
      </c>
      <c r="C2504">
        <v>9.9999999999999995E-7</v>
      </c>
      <c r="D2504">
        <v>1.061701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AA2504">
        <v>0</v>
      </c>
      <c r="AB2504">
        <v>0</v>
      </c>
      <c r="AC2504">
        <v>0</v>
      </c>
      <c r="AD2504">
        <v>9.9999999999999995E-7</v>
      </c>
      <c r="AE2504">
        <v>0</v>
      </c>
      <c r="AF2504">
        <v>0</v>
      </c>
      <c r="AG2504">
        <v>-1.9999999999999999E-6</v>
      </c>
      <c r="AH2504">
        <v>-9.9999999999999995E-7</v>
      </c>
      <c r="AI2504">
        <v>-9.9999999999999995E-7</v>
      </c>
      <c r="AJ2504">
        <v>9.9999999999999995E-7</v>
      </c>
      <c r="AK2504">
        <v>0</v>
      </c>
      <c r="AL2504">
        <v>1.9999999999999999E-6</v>
      </c>
      <c r="AM2504">
        <v>0</v>
      </c>
      <c r="AN2504">
        <v>0</v>
      </c>
      <c r="AO2504">
        <v>-1.9999999999999999E-6</v>
      </c>
      <c r="AP2504">
        <v>0</v>
      </c>
      <c r="AQ2504">
        <v>0</v>
      </c>
      <c r="AR2504">
        <v>-9.9999999999999995E-7</v>
      </c>
      <c r="AS2504">
        <v>-1.9999999999999999E-6</v>
      </c>
      <c r="AT2504">
        <v>0</v>
      </c>
      <c r="AV2504">
        <v>3.9999999999999998E-6</v>
      </c>
    </row>
    <row r="2505" spans="1:48" x14ac:dyDescent="0.55000000000000004">
      <c r="A2505">
        <v>2503</v>
      </c>
      <c r="B2505">
        <v>0</v>
      </c>
      <c r="C2505">
        <v>9.9999999999999995E-7</v>
      </c>
      <c r="D2505">
        <v>1.062416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-1.9999999999999999E-6</v>
      </c>
      <c r="AH2505">
        <v>-9.9999999999999995E-7</v>
      </c>
      <c r="AI2505">
        <v>-9.9999999999999995E-7</v>
      </c>
      <c r="AJ2505">
        <v>9.9999999999999995E-7</v>
      </c>
      <c r="AK2505">
        <v>0</v>
      </c>
      <c r="AL2505">
        <v>9.9999999999999995E-7</v>
      </c>
      <c r="AM2505">
        <v>0</v>
      </c>
      <c r="AN2505">
        <v>0</v>
      </c>
      <c r="AO2505">
        <v>-9.9999999999999995E-7</v>
      </c>
      <c r="AP2505">
        <v>0</v>
      </c>
      <c r="AQ2505">
        <v>0</v>
      </c>
      <c r="AR2505">
        <v>-9.9999999999999995E-7</v>
      </c>
      <c r="AS2505">
        <v>-1.9999999999999999E-6</v>
      </c>
      <c r="AT2505">
        <v>0</v>
      </c>
      <c r="AV2505">
        <v>3.9999999999999998E-6</v>
      </c>
    </row>
    <row r="2506" spans="1:48" x14ac:dyDescent="0.55000000000000004">
      <c r="A2506">
        <v>2504</v>
      </c>
      <c r="B2506">
        <v>0</v>
      </c>
      <c r="C2506">
        <v>9.9999999999999995E-7</v>
      </c>
      <c r="D2506">
        <v>1.0591109999999999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-1.9999999999999999E-6</v>
      </c>
      <c r="AH2506">
        <v>-9.9999999999999995E-7</v>
      </c>
      <c r="AI2506">
        <v>-9.9999999999999995E-7</v>
      </c>
      <c r="AJ2506">
        <v>9.9999999999999995E-7</v>
      </c>
      <c r="AK2506">
        <v>0</v>
      </c>
      <c r="AL2506">
        <v>9.9999999999999995E-7</v>
      </c>
      <c r="AM2506">
        <v>0</v>
      </c>
      <c r="AN2506">
        <v>0</v>
      </c>
      <c r="AO2506">
        <v>-9.9999999999999995E-7</v>
      </c>
      <c r="AP2506">
        <v>0</v>
      </c>
      <c r="AQ2506">
        <v>0</v>
      </c>
      <c r="AR2506">
        <v>-9.9999999999999995E-7</v>
      </c>
      <c r="AS2506">
        <v>-1.9999999999999999E-6</v>
      </c>
      <c r="AT2506">
        <v>9.9999999999999995E-7</v>
      </c>
      <c r="AV2506">
        <v>3.9999999999999998E-6</v>
      </c>
    </row>
    <row r="2507" spans="1:48" x14ac:dyDescent="0.55000000000000004">
      <c r="A2507">
        <v>2505</v>
      </c>
      <c r="B2507">
        <v>0</v>
      </c>
      <c r="C2507">
        <v>9.9999999999999995E-7</v>
      </c>
      <c r="D2507">
        <v>1.058208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-1.9999999999999999E-6</v>
      </c>
      <c r="AH2507">
        <v>-9.9999999999999995E-7</v>
      </c>
      <c r="AI2507">
        <v>-9.9999999999999995E-7</v>
      </c>
      <c r="AJ2507">
        <v>9.9999999999999995E-7</v>
      </c>
      <c r="AK2507">
        <v>0</v>
      </c>
      <c r="AL2507">
        <v>9.9999999999999995E-7</v>
      </c>
      <c r="AM2507">
        <v>0</v>
      </c>
      <c r="AN2507">
        <v>0</v>
      </c>
      <c r="AO2507">
        <v>-9.9999999999999995E-7</v>
      </c>
      <c r="AP2507">
        <v>0</v>
      </c>
      <c r="AQ2507">
        <v>0</v>
      </c>
      <c r="AR2507">
        <v>-9.9999999999999995E-7</v>
      </c>
      <c r="AS2507">
        <v>-1.9999999999999999E-6</v>
      </c>
      <c r="AT2507">
        <v>0</v>
      </c>
      <c r="AV2507">
        <v>3.9999999999999998E-6</v>
      </c>
    </row>
    <row r="2508" spans="1:48" x14ac:dyDescent="0.55000000000000004">
      <c r="A2508">
        <v>2506</v>
      </c>
      <c r="B2508">
        <v>0</v>
      </c>
      <c r="C2508">
        <v>9.9999999999999995E-7</v>
      </c>
      <c r="D2508">
        <v>1.0580240000000001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AA2508">
        <v>0</v>
      </c>
      <c r="AB2508">
        <v>-9.9999999999999995E-7</v>
      </c>
      <c r="AC2508">
        <v>0</v>
      </c>
      <c r="AD2508">
        <v>9.9999999999999995E-7</v>
      </c>
      <c r="AE2508">
        <v>0</v>
      </c>
      <c r="AF2508">
        <v>0</v>
      </c>
      <c r="AG2508">
        <v>-1.9999999999999999E-6</v>
      </c>
      <c r="AH2508">
        <v>-9.9999999999999995E-7</v>
      </c>
      <c r="AI2508">
        <v>-9.9999999999999995E-7</v>
      </c>
      <c r="AJ2508">
        <v>9.9999999999999995E-7</v>
      </c>
      <c r="AK2508">
        <v>0</v>
      </c>
      <c r="AL2508">
        <v>9.9999999999999995E-7</v>
      </c>
      <c r="AM2508">
        <v>0</v>
      </c>
      <c r="AN2508">
        <v>0</v>
      </c>
      <c r="AO2508">
        <v>-1.9999999999999999E-6</v>
      </c>
      <c r="AP2508">
        <v>0</v>
      </c>
      <c r="AQ2508">
        <v>0</v>
      </c>
      <c r="AR2508">
        <v>-9.9999999999999995E-7</v>
      </c>
      <c r="AS2508">
        <v>-1.9999999999999999E-6</v>
      </c>
      <c r="AT2508">
        <v>0</v>
      </c>
      <c r="AV2508">
        <v>3.9999999999999998E-6</v>
      </c>
    </row>
    <row r="2509" spans="1:48" x14ac:dyDescent="0.55000000000000004">
      <c r="A2509">
        <v>2507</v>
      </c>
      <c r="B2509">
        <v>0</v>
      </c>
      <c r="C2509">
        <v>9.9999999999999995E-7</v>
      </c>
      <c r="D2509">
        <v>1.0574950000000001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AA2509">
        <v>0</v>
      </c>
      <c r="AB2509">
        <v>0</v>
      </c>
      <c r="AC2509">
        <v>0</v>
      </c>
      <c r="AD2509">
        <v>9.9999999999999995E-7</v>
      </c>
      <c r="AE2509">
        <v>0</v>
      </c>
      <c r="AF2509">
        <v>9.9999999999999995E-7</v>
      </c>
      <c r="AG2509">
        <v>-9.9999999999999995E-7</v>
      </c>
      <c r="AH2509">
        <v>-9.9999999999999995E-7</v>
      </c>
      <c r="AI2509">
        <v>-9.9999999999999995E-7</v>
      </c>
      <c r="AJ2509">
        <v>9.9999999999999995E-7</v>
      </c>
      <c r="AK2509">
        <v>0</v>
      </c>
      <c r="AL2509">
        <v>9.9999999999999995E-7</v>
      </c>
      <c r="AM2509">
        <v>0</v>
      </c>
      <c r="AN2509">
        <v>0</v>
      </c>
      <c r="AO2509">
        <v>-9.9999999999999995E-7</v>
      </c>
      <c r="AP2509">
        <v>0</v>
      </c>
      <c r="AQ2509">
        <v>0</v>
      </c>
      <c r="AR2509">
        <v>-9.9999999999999995E-7</v>
      </c>
      <c r="AS2509">
        <v>-1.9999999999999999E-6</v>
      </c>
      <c r="AT2509">
        <v>0</v>
      </c>
      <c r="AV2509">
        <v>3.9999999999999998E-6</v>
      </c>
    </row>
    <row r="2510" spans="1:48" x14ac:dyDescent="0.55000000000000004">
      <c r="A2510">
        <v>2508</v>
      </c>
      <c r="B2510">
        <v>0</v>
      </c>
      <c r="C2510">
        <v>9.9999999999999995E-7</v>
      </c>
      <c r="D2510">
        <v>1.0569999999999999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AA2510">
        <v>0</v>
      </c>
      <c r="AB2510">
        <v>-9.9999999999999995E-7</v>
      </c>
      <c r="AC2510">
        <v>0</v>
      </c>
      <c r="AD2510">
        <v>9.9999999999999995E-7</v>
      </c>
      <c r="AE2510">
        <v>0</v>
      </c>
      <c r="AF2510">
        <v>9.9999999999999995E-7</v>
      </c>
      <c r="AG2510">
        <v>-9.9999999999999995E-7</v>
      </c>
      <c r="AH2510">
        <v>-9.9999999999999995E-7</v>
      </c>
      <c r="AI2510">
        <v>-9.9999999999999995E-7</v>
      </c>
      <c r="AJ2510">
        <v>9.9999999999999995E-7</v>
      </c>
      <c r="AK2510">
        <v>9.9999999999999995E-7</v>
      </c>
      <c r="AL2510">
        <v>9.9999999999999995E-7</v>
      </c>
      <c r="AM2510">
        <v>0</v>
      </c>
      <c r="AN2510">
        <v>0</v>
      </c>
      <c r="AO2510">
        <v>-9.9999999999999995E-7</v>
      </c>
      <c r="AP2510">
        <v>0</v>
      </c>
      <c r="AQ2510">
        <v>0</v>
      </c>
      <c r="AR2510">
        <v>-9.9999999999999995E-7</v>
      </c>
      <c r="AS2510">
        <v>-1.9999999999999999E-6</v>
      </c>
      <c r="AT2510">
        <v>0</v>
      </c>
      <c r="AV2510">
        <v>3.9999999999999998E-6</v>
      </c>
    </row>
    <row r="2511" spans="1:48" x14ac:dyDescent="0.55000000000000004">
      <c r="A2511">
        <v>2509</v>
      </c>
      <c r="B2511">
        <v>0</v>
      </c>
      <c r="C2511">
        <v>9.9999999999999995E-7</v>
      </c>
      <c r="D2511">
        <v>1.0583800000000001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AA2511">
        <v>0</v>
      </c>
      <c r="AB2511">
        <v>-9.9999999999999995E-7</v>
      </c>
      <c r="AC2511">
        <v>0</v>
      </c>
      <c r="AD2511">
        <v>9.9999999999999995E-7</v>
      </c>
      <c r="AE2511">
        <v>0</v>
      </c>
      <c r="AF2511">
        <v>9.9999999999999995E-7</v>
      </c>
      <c r="AG2511">
        <v>-9.9999999999999995E-7</v>
      </c>
      <c r="AH2511">
        <v>-9.9999999999999995E-7</v>
      </c>
      <c r="AI2511">
        <v>-9.9999999999999995E-7</v>
      </c>
      <c r="AJ2511">
        <v>9.9999999999999995E-7</v>
      </c>
      <c r="AK2511">
        <v>9.9999999999999995E-7</v>
      </c>
      <c r="AL2511">
        <v>9.9999999999999995E-7</v>
      </c>
      <c r="AM2511">
        <v>0</v>
      </c>
      <c r="AN2511">
        <v>0</v>
      </c>
      <c r="AO2511">
        <v>-9.9999999999999995E-7</v>
      </c>
      <c r="AP2511">
        <v>0</v>
      </c>
      <c r="AQ2511">
        <v>0</v>
      </c>
      <c r="AR2511">
        <v>-1.9999999999999999E-6</v>
      </c>
      <c r="AS2511">
        <v>-1.9999999999999999E-6</v>
      </c>
      <c r="AT2511">
        <v>0</v>
      </c>
      <c r="AV2511">
        <v>3.9999999999999998E-6</v>
      </c>
    </row>
    <row r="2512" spans="1:48" x14ac:dyDescent="0.55000000000000004">
      <c r="A2512">
        <v>2510</v>
      </c>
      <c r="B2512">
        <v>0</v>
      </c>
      <c r="C2512">
        <v>9.9999999999999995E-7</v>
      </c>
      <c r="D2512">
        <v>1.058144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AA2512">
        <v>0</v>
      </c>
      <c r="AB2512">
        <v>-9.9999999999999995E-7</v>
      </c>
      <c r="AC2512">
        <v>9.9999999999999995E-7</v>
      </c>
      <c r="AD2512">
        <v>9.9999999999999995E-7</v>
      </c>
      <c r="AE2512">
        <v>0</v>
      </c>
      <c r="AF2512">
        <v>9.9999999999999995E-7</v>
      </c>
      <c r="AG2512">
        <v>-9.9999999999999995E-7</v>
      </c>
      <c r="AH2512">
        <v>-9.9999999999999995E-7</v>
      </c>
      <c r="AI2512">
        <v>0</v>
      </c>
      <c r="AJ2512">
        <v>9.9999999999999995E-7</v>
      </c>
      <c r="AK2512">
        <v>9.9999999999999995E-7</v>
      </c>
      <c r="AL2512">
        <v>9.9999999999999995E-7</v>
      </c>
      <c r="AM2512">
        <v>0</v>
      </c>
      <c r="AN2512">
        <v>0</v>
      </c>
      <c r="AO2512">
        <v>-9.9999999999999995E-7</v>
      </c>
      <c r="AP2512">
        <v>0</v>
      </c>
      <c r="AQ2512">
        <v>0</v>
      </c>
      <c r="AR2512">
        <v>-1.9999999999999999E-6</v>
      </c>
      <c r="AS2512">
        <v>-1.9999999999999999E-6</v>
      </c>
      <c r="AT2512">
        <v>0</v>
      </c>
      <c r="AV2512">
        <v>3.9999999999999998E-6</v>
      </c>
    </row>
    <row r="2513" spans="1:48" x14ac:dyDescent="0.55000000000000004">
      <c r="A2513">
        <v>2511</v>
      </c>
      <c r="B2513">
        <v>0</v>
      </c>
      <c r="C2513">
        <v>9.9999999999999995E-7</v>
      </c>
      <c r="D2513">
        <v>1.0597540000000001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AA2513">
        <v>0</v>
      </c>
      <c r="AB2513">
        <v>-9.9999999999999995E-7</v>
      </c>
      <c r="AC2513">
        <v>9.9999999999999995E-7</v>
      </c>
      <c r="AD2513">
        <v>9.9999999999999995E-7</v>
      </c>
      <c r="AE2513">
        <v>0</v>
      </c>
      <c r="AF2513">
        <v>9.9999999999999995E-7</v>
      </c>
      <c r="AG2513">
        <v>-9.9999999999999995E-7</v>
      </c>
      <c r="AH2513">
        <v>-9.9999999999999995E-7</v>
      </c>
      <c r="AI2513">
        <v>-9.9999999999999995E-7</v>
      </c>
      <c r="AJ2513">
        <v>9.9999999999999995E-7</v>
      </c>
      <c r="AK2513">
        <v>9.9999999999999995E-7</v>
      </c>
      <c r="AL2513">
        <v>9.9999999999999995E-7</v>
      </c>
      <c r="AM2513">
        <v>0</v>
      </c>
      <c r="AN2513">
        <v>0</v>
      </c>
      <c r="AO2513">
        <v>-9.9999999999999995E-7</v>
      </c>
      <c r="AP2513">
        <v>0</v>
      </c>
      <c r="AQ2513">
        <v>0</v>
      </c>
      <c r="AR2513">
        <v>-1.9999999999999999E-6</v>
      </c>
      <c r="AS2513">
        <v>-1.9999999999999999E-6</v>
      </c>
      <c r="AT2513">
        <v>0</v>
      </c>
      <c r="AV2513">
        <v>3.9999999999999998E-6</v>
      </c>
    </row>
    <row r="2514" spans="1:48" x14ac:dyDescent="0.55000000000000004">
      <c r="A2514">
        <v>2512</v>
      </c>
      <c r="B2514">
        <v>0</v>
      </c>
      <c r="C2514">
        <v>9.9999999999999995E-7</v>
      </c>
      <c r="D2514">
        <v>1.0597289999999999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AA2514">
        <v>0</v>
      </c>
      <c r="AB2514">
        <v>-9.9999999999999995E-7</v>
      </c>
      <c r="AC2514">
        <v>0</v>
      </c>
      <c r="AD2514">
        <v>9.9999999999999995E-7</v>
      </c>
      <c r="AE2514">
        <v>0</v>
      </c>
      <c r="AF2514">
        <v>9.9999999999999995E-7</v>
      </c>
      <c r="AG2514">
        <v>-9.9999999999999995E-7</v>
      </c>
      <c r="AH2514">
        <v>-9.9999999999999995E-7</v>
      </c>
      <c r="AI2514">
        <v>-9.9999999999999995E-7</v>
      </c>
      <c r="AJ2514">
        <v>9.9999999999999995E-7</v>
      </c>
      <c r="AK2514">
        <v>0</v>
      </c>
      <c r="AL2514">
        <v>9.9999999999999995E-7</v>
      </c>
      <c r="AM2514">
        <v>0</v>
      </c>
      <c r="AN2514">
        <v>0</v>
      </c>
      <c r="AO2514">
        <v>-9.9999999999999995E-7</v>
      </c>
      <c r="AP2514">
        <v>0</v>
      </c>
      <c r="AQ2514">
        <v>0</v>
      </c>
      <c r="AR2514">
        <v>-1.9999999999999999E-6</v>
      </c>
      <c r="AS2514">
        <v>-1.9999999999999999E-6</v>
      </c>
      <c r="AT2514">
        <v>0</v>
      </c>
      <c r="AV2514">
        <v>3.9999999999999998E-6</v>
      </c>
    </row>
    <row r="2515" spans="1:48" x14ac:dyDescent="0.55000000000000004">
      <c r="A2515">
        <v>2513</v>
      </c>
      <c r="B2515">
        <v>0</v>
      </c>
      <c r="C2515">
        <v>9.9999999999999995E-7</v>
      </c>
      <c r="D2515">
        <v>1.0605850000000001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AA2515">
        <v>0</v>
      </c>
      <c r="AB2515">
        <v>-9.9999999999999995E-7</v>
      </c>
      <c r="AC2515">
        <v>9.9999999999999995E-7</v>
      </c>
      <c r="AD2515">
        <v>9.9999999999999995E-7</v>
      </c>
      <c r="AE2515">
        <v>9.9999999999999995E-7</v>
      </c>
      <c r="AF2515">
        <v>9.9999999999999995E-7</v>
      </c>
      <c r="AG2515">
        <v>-9.9999999999999995E-7</v>
      </c>
      <c r="AH2515">
        <v>-9.9999999999999995E-7</v>
      </c>
      <c r="AI2515">
        <v>-9.9999999999999995E-7</v>
      </c>
      <c r="AJ2515">
        <v>9.9999999999999995E-7</v>
      </c>
      <c r="AK2515">
        <v>0</v>
      </c>
      <c r="AL2515">
        <v>9.9999999999999995E-7</v>
      </c>
      <c r="AM2515">
        <v>0</v>
      </c>
      <c r="AN2515">
        <v>0</v>
      </c>
      <c r="AO2515">
        <v>-9.9999999999999995E-7</v>
      </c>
      <c r="AP2515">
        <v>0</v>
      </c>
      <c r="AQ2515">
        <v>0</v>
      </c>
      <c r="AR2515">
        <v>-1.9999999999999999E-6</v>
      </c>
      <c r="AS2515">
        <v>-1.9999999999999999E-6</v>
      </c>
      <c r="AT2515">
        <v>0</v>
      </c>
      <c r="AV2515">
        <v>3.9999999999999998E-6</v>
      </c>
    </row>
    <row r="2516" spans="1:48" x14ac:dyDescent="0.55000000000000004">
      <c r="A2516">
        <v>2514</v>
      </c>
      <c r="B2516">
        <v>0</v>
      </c>
      <c r="C2516">
        <v>9.9999999999999995E-7</v>
      </c>
      <c r="D2516">
        <v>1.0586059999999999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AA2516">
        <v>0</v>
      </c>
      <c r="AB2516">
        <v>0</v>
      </c>
      <c r="AC2516">
        <v>0</v>
      </c>
      <c r="AD2516">
        <v>9.9999999999999995E-7</v>
      </c>
      <c r="AE2516">
        <v>0</v>
      </c>
      <c r="AF2516">
        <v>9.9999999999999995E-7</v>
      </c>
      <c r="AG2516">
        <v>-9.9999999999999995E-7</v>
      </c>
      <c r="AH2516">
        <v>-9.9999999999999995E-7</v>
      </c>
      <c r="AI2516">
        <v>-9.9999999999999995E-7</v>
      </c>
      <c r="AJ2516">
        <v>9.9999999999999995E-7</v>
      </c>
      <c r="AK2516">
        <v>0</v>
      </c>
      <c r="AL2516">
        <v>9.9999999999999995E-7</v>
      </c>
      <c r="AM2516">
        <v>0</v>
      </c>
      <c r="AN2516">
        <v>0</v>
      </c>
      <c r="AO2516">
        <v>-9.9999999999999995E-7</v>
      </c>
      <c r="AP2516">
        <v>0</v>
      </c>
      <c r="AQ2516">
        <v>0</v>
      </c>
      <c r="AR2516">
        <v>-9.9999999999999995E-7</v>
      </c>
      <c r="AS2516">
        <v>-1.9999999999999999E-6</v>
      </c>
      <c r="AT2516">
        <v>0</v>
      </c>
      <c r="AV2516">
        <v>3.9999999999999998E-6</v>
      </c>
    </row>
    <row r="2517" spans="1:48" x14ac:dyDescent="0.55000000000000004">
      <c r="A2517">
        <v>2515</v>
      </c>
      <c r="B2517">
        <v>0</v>
      </c>
      <c r="C2517">
        <v>9.9999999999999995E-7</v>
      </c>
      <c r="D2517">
        <v>1.057965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9.9999999999999995E-7</v>
      </c>
      <c r="AG2517">
        <v>-9.9999999999999995E-7</v>
      </c>
      <c r="AH2517">
        <v>-9.9999999999999995E-7</v>
      </c>
      <c r="AI2517">
        <v>-9.9999999999999995E-7</v>
      </c>
      <c r="AJ2517">
        <v>9.9999999999999995E-7</v>
      </c>
      <c r="AK2517">
        <v>0</v>
      </c>
      <c r="AL2517">
        <v>9.9999999999999995E-7</v>
      </c>
      <c r="AM2517">
        <v>0</v>
      </c>
      <c r="AN2517">
        <v>0</v>
      </c>
      <c r="AO2517">
        <v>-9.9999999999999995E-7</v>
      </c>
      <c r="AP2517">
        <v>0</v>
      </c>
      <c r="AQ2517">
        <v>0</v>
      </c>
      <c r="AR2517">
        <v>-9.9999999999999995E-7</v>
      </c>
      <c r="AS2517">
        <v>-1.9999999999999999E-6</v>
      </c>
      <c r="AT2517">
        <v>0</v>
      </c>
      <c r="AV2517">
        <v>3.9999999999999998E-6</v>
      </c>
    </row>
    <row r="2518" spans="1:48" x14ac:dyDescent="0.55000000000000004">
      <c r="A2518">
        <v>2516</v>
      </c>
      <c r="B2518">
        <v>0</v>
      </c>
      <c r="C2518">
        <v>9.9999999999999995E-7</v>
      </c>
      <c r="D2518">
        <v>1.057577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AA2518">
        <v>0</v>
      </c>
      <c r="AB2518">
        <v>-9.9999999999999995E-7</v>
      </c>
      <c r="AC2518">
        <v>0</v>
      </c>
      <c r="AD2518">
        <v>0</v>
      </c>
      <c r="AE2518">
        <v>9.9999999999999995E-7</v>
      </c>
      <c r="AF2518">
        <v>9.9999999999999995E-7</v>
      </c>
      <c r="AG2518">
        <v>-9.9999999999999995E-7</v>
      </c>
      <c r="AH2518">
        <v>-9.9999999999999995E-7</v>
      </c>
      <c r="AI2518">
        <v>-9.9999999999999995E-7</v>
      </c>
      <c r="AJ2518">
        <v>9.9999999999999995E-7</v>
      </c>
      <c r="AK2518">
        <v>0</v>
      </c>
      <c r="AL2518">
        <v>9.9999999999999995E-7</v>
      </c>
      <c r="AM2518">
        <v>0</v>
      </c>
      <c r="AN2518">
        <v>0</v>
      </c>
      <c r="AO2518">
        <v>-9.9999999999999995E-7</v>
      </c>
      <c r="AP2518">
        <v>0</v>
      </c>
      <c r="AQ2518">
        <v>0</v>
      </c>
      <c r="AR2518">
        <v>-9.9999999999999995E-7</v>
      </c>
      <c r="AS2518">
        <v>-1.9999999999999999E-6</v>
      </c>
      <c r="AT2518">
        <v>0</v>
      </c>
      <c r="AV2518">
        <v>3.9999999999999998E-6</v>
      </c>
    </row>
    <row r="2519" spans="1:48" x14ac:dyDescent="0.55000000000000004">
      <c r="A2519">
        <v>2517</v>
      </c>
      <c r="B2519">
        <v>0</v>
      </c>
      <c r="C2519">
        <v>9.9999999999999995E-7</v>
      </c>
      <c r="D2519">
        <v>1.0592239999999999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9.9999999999999995E-7</v>
      </c>
      <c r="AG2519">
        <v>-9.9999999999999995E-7</v>
      </c>
      <c r="AH2519">
        <v>-9.9999999999999995E-7</v>
      </c>
      <c r="AI2519">
        <v>-9.9999999999999995E-7</v>
      </c>
      <c r="AJ2519">
        <v>9.9999999999999995E-7</v>
      </c>
      <c r="AK2519">
        <v>0</v>
      </c>
      <c r="AL2519">
        <v>9.9999999999999995E-7</v>
      </c>
      <c r="AM2519">
        <v>0</v>
      </c>
      <c r="AN2519">
        <v>0</v>
      </c>
      <c r="AO2519">
        <v>-9.9999999999999995E-7</v>
      </c>
      <c r="AP2519">
        <v>0</v>
      </c>
      <c r="AQ2519">
        <v>0</v>
      </c>
      <c r="AR2519">
        <v>-9.9999999999999995E-7</v>
      </c>
      <c r="AS2519">
        <v>-1.9999999999999999E-6</v>
      </c>
      <c r="AT2519">
        <v>0</v>
      </c>
      <c r="AV2519">
        <v>3.9999999999999998E-6</v>
      </c>
    </row>
    <row r="2520" spans="1:48" x14ac:dyDescent="0.55000000000000004">
      <c r="A2520">
        <v>2518</v>
      </c>
      <c r="B2520">
        <v>0</v>
      </c>
      <c r="C2520">
        <v>9.9999999999999995E-7</v>
      </c>
      <c r="D2520">
        <v>1.0602769999999999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AA2520">
        <v>0</v>
      </c>
      <c r="AB2520">
        <v>0</v>
      </c>
      <c r="AC2520">
        <v>0</v>
      </c>
      <c r="AD2520">
        <v>9.9999999999999995E-7</v>
      </c>
      <c r="AE2520">
        <v>9.9999999999999995E-7</v>
      </c>
      <c r="AF2520">
        <v>9.9999999999999995E-7</v>
      </c>
      <c r="AG2520">
        <v>-9.9999999999999995E-7</v>
      </c>
      <c r="AH2520">
        <v>-9.9999999999999995E-7</v>
      </c>
      <c r="AI2520">
        <v>-9.9999999999999995E-7</v>
      </c>
      <c r="AJ2520">
        <v>9.9999999999999995E-7</v>
      </c>
      <c r="AK2520">
        <v>0</v>
      </c>
      <c r="AL2520">
        <v>9.9999999999999995E-7</v>
      </c>
      <c r="AM2520">
        <v>0</v>
      </c>
      <c r="AN2520">
        <v>0</v>
      </c>
      <c r="AO2520">
        <v>-9.9999999999999995E-7</v>
      </c>
      <c r="AP2520">
        <v>0</v>
      </c>
      <c r="AQ2520">
        <v>0</v>
      </c>
      <c r="AR2520">
        <v>-1.9999999999999999E-6</v>
      </c>
      <c r="AS2520">
        <v>-1.9999999999999999E-6</v>
      </c>
      <c r="AT2520">
        <v>0</v>
      </c>
      <c r="AV2520">
        <v>3.9999999999999998E-6</v>
      </c>
    </row>
    <row r="2521" spans="1:48" x14ac:dyDescent="0.55000000000000004">
      <c r="A2521">
        <v>2519</v>
      </c>
      <c r="B2521">
        <v>0</v>
      </c>
      <c r="C2521">
        <v>9.9999999999999995E-7</v>
      </c>
      <c r="D2521">
        <v>1.0632699999999999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AA2521">
        <v>0</v>
      </c>
      <c r="AB2521">
        <v>0</v>
      </c>
      <c r="AC2521">
        <v>0</v>
      </c>
      <c r="AD2521">
        <v>0</v>
      </c>
      <c r="AE2521">
        <v>9.9999999999999995E-7</v>
      </c>
      <c r="AF2521">
        <v>9.9999999999999995E-7</v>
      </c>
      <c r="AG2521">
        <v>-9.9999999999999995E-7</v>
      </c>
      <c r="AH2521">
        <v>-9.9999999999999995E-7</v>
      </c>
      <c r="AI2521">
        <v>-9.9999999999999995E-7</v>
      </c>
      <c r="AJ2521">
        <v>9.9999999999999995E-7</v>
      </c>
      <c r="AK2521">
        <v>0</v>
      </c>
      <c r="AL2521">
        <v>9.9999999999999995E-7</v>
      </c>
      <c r="AM2521">
        <v>0</v>
      </c>
      <c r="AN2521">
        <v>0</v>
      </c>
      <c r="AO2521">
        <v>-9.9999999999999995E-7</v>
      </c>
      <c r="AP2521">
        <v>0</v>
      </c>
      <c r="AQ2521">
        <v>0</v>
      </c>
      <c r="AR2521">
        <v>-1.9999999999999999E-6</v>
      </c>
      <c r="AS2521">
        <v>-1.9999999999999999E-6</v>
      </c>
      <c r="AT2521">
        <v>0</v>
      </c>
      <c r="AV2521">
        <v>3.9999999999999998E-6</v>
      </c>
    </row>
    <row r="2522" spans="1:48" x14ac:dyDescent="0.55000000000000004">
      <c r="A2522">
        <v>2520</v>
      </c>
      <c r="B2522">
        <v>0</v>
      </c>
      <c r="C2522">
        <v>9.9999999999999995E-7</v>
      </c>
      <c r="D2522">
        <v>1.062683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AA2522">
        <v>0</v>
      </c>
      <c r="AB2522">
        <v>-9.9999999999999995E-7</v>
      </c>
      <c r="AC2522">
        <v>0</v>
      </c>
      <c r="AD2522">
        <v>0</v>
      </c>
      <c r="AE2522">
        <v>0</v>
      </c>
      <c r="AF2522">
        <v>9.9999999999999995E-7</v>
      </c>
      <c r="AG2522">
        <v>-9.9999999999999995E-7</v>
      </c>
      <c r="AH2522">
        <v>-9.9999999999999995E-7</v>
      </c>
      <c r="AI2522">
        <v>0</v>
      </c>
      <c r="AJ2522">
        <v>9.9999999999999995E-7</v>
      </c>
      <c r="AK2522">
        <v>0</v>
      </c>
      <c r="AL2522">
        <v>9.9999999999999995E-7</v>
      </c>
      <c r="AM2522">
        <v>0</v>
      </c>
      <c r="AN2522">
        <v>0</v>
      </c>
      <c r="AO2522">
        <v>-9.9999999999999995E-7</v>
      </c>
      <c r="AP2522">
        <v>0</v>
      </c>
      <c r="AQ2522">
        <v>0</v>
      </c>
      <c r="AR2522">
        <v>-1.9999999999999999E-6</v>
      </c>
      <c r="AS2522">
        <v>-1.9999999999999999E-6</v>
      </c>
      <c r="AT2522">
        <v>0</v>
      </c>
      <c r="AV2522">
        <v>3.9999999999999998E-6</v>
      </c>
    </row>
    <row r="2523" spans="1:48" x14ac:dyDescent="0.55000000000000004">
      <c r="A2523">
        <v>2521</v>
      </c>
      <c r="B2523">
        <v>0</v>
      </c>
      <c r="C2523">
        <v>9.9999999999999995E-7</v>
      </c>
      <c r="D2523">
        <v>1.0630569999999999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9.9999999999999995E-7</v>
      </c>
      <c r="AG2523">
        <v>-9.9999999999999995E-7</v>
      </c>
      <c r="AH2523">
        <v>-9.9999999999999995E-7</v>
      </c>
      <c r="AI2523">
        <v>0</v>
      </c>
      <c r="AJ2523">
        <v>9.9999999999999995E-7</v>
      </c>
      <c r="AK2523">
        <v>0</v>
      </c>
      <c r="AL2523">
        <v>9.9999999999999995E-7</v>
      </c>
      <c r="AM2523">
        <v>0</v>
      </c>
      <c r="AN2523">
        <v>0</v>
      </c>
      <c r="AO2523">
        <v>-9.9999999999999995E-7</v>
      </c>
      <c r="AP2523">
        <v>0</v>
      </c>
      <c r="AQ2523">
        <v>0</v>
      </c>
      <c r="AR2523">
        <v>-9.9999999999999995E-7</v>
      </c>
      <c r="AS2523">
        <v>-1.9999999999999999E-6</v>
      </c>
      <c r="AT2523">
        <v>0</v>
      </c>
      <c r="AV2523">
        <v>3.9999999999999998E-6</v>
      </c>
    </row>
    <row r="2524" spans="1:48" x14ac:dyDescent="0.55000000000000004">
      <c r="A2524">
        <v>2522</v>
      </c>
      <c r="B2524">
        <v>0</v>
      </c>
      <c r="C2524">
        <v>9.9999999999999995E-7</v>
      </c>
      <c r="D2524">
        <v>1.0619609999999999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9.9999999999999995E-7</v>
      </c>
      <c r="AG2524">
        <v>-9.9999999999999995E-7</v>
      </c>
      <c r="AH2524">
        <v>-9.9999999999999995E-7</v>
      </c>
      <c r="AI2524">
        <v>0</v>
      </c>
      <c r="AJ2524">
        <v>9.9999999999999995E-7</v>
      </c>
      <c r="AK2524">
        <v>0</v>
      </c>
      <c r="AL2524">
        <v>9.9999999999999995E-7</v>
      </c>
      <c r="AM2524">
        <v>0</v>
      </c>
      <c r="AN2524">
        <v>0</v>
      </c>
      <c r="AO2524">
        <v>-9.9999999999999995E-7</v>
      </c>
      <c r="AP2524">
        <v>0</v>
      </c>
      <c r="AQ2524">
        <v>0</v>
      </c>
      <c r="AR2524">
        <v>-9.9999999999999995E-7</v>
      </c>
      <c r="AS2524">
        <v>-1.9999999999999999E-6</v>
      </c>
      <c r="AT2524">
        <v>0</v>
      </c>
      <c r="AV2524">
        <v>3.9999999999999998E-6</v>
      </c>
    </row>
    <row r="2525" spans="1:48" x14ac:dyDescent="0.55000000000000004">
      <c r="A2525">
        <v>2523</v>
      </c>
      <c r="B2525">
        <v>0</v>
      </c>
      <c r="C2525">
        <v>9.9999999999999995E-7</v>
      </c>
      <c r="D2525">
        <v>1.0619780000000001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9.9999999999999995E-7</v>
      </c>
      <c r="AG2525">
        <v>-9.9999999999999995E-7</v>
      </c>
      <c r="AH2525">
        <v>-9.9999999999999995E-7</v>
      </c>
      <c r="AI2525">
        <v>0</v>
      </c>
      <c r="AJ2525">
        <v>9.9999999999999995E-7</v>
      </c>
      <c r="AK2525">
        <v>0</v>
      </c>
      <c r="AL2525">
        <v>9.9999999999999995E-7</v>
      </c>
      <c r="AM2525">
        <v>0</v>
      </c>
      <c r="AN2525">
        <v>0</v>
      </c>
      <c r="AO2525">
        <v>-9.9999999999999995E-7</v>
      </c>
      <c r="AP2525">
        <v>0</v>
      </c>
      <c r="AQ2525">
        <v>0</v>
      </c>
      <c r="AR2525">
        <v>-9.9999999999999995E-7</v>
      </c>
      <c r="AS2525">
        <v>-1.9999999999999999E-6</v>
      </c>
      <c r="AT2525">
        <v>0</v>
      </c>
      <c r="AV2525">
        <v>3.9999999999999998E-6</v>
      </c>
    </row>
    <row r="2526" spans="1:48" x14ac:dyDescent="0.55000000000000004">
      <c r="A2526">
        <v>2524</v>
      </c>
      <c r="B2526">
        <v>0</v>
      </c>
      <c r="C2526">
        <v>9.9999999999999995E-7</v>
      </c>
      <c r="D2526">
        <v>1.0658430000000001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9.9999999999999995E-7</v>
      </c>
      <c r="AG2526">
        <v>-9.9999999999999995E-7</v>
      </c>
      <c r="AH2526">
        <v>-9.9999999999999995E-7</v>
      </c>
      <c r="AI2526">
        <v>0</v>
      </c>
      <c r="AJ2526">
        <v>9.9999999999999995E-7</v>
      </c>
      <c r="AK2526">
        <v>0</v>
      </c>
      <c r="AL2526">
        <v>9.9999999999999995E-7</v>
      </c>
      <c r="AM2526">
        <v>0</v>
      </c>
      <c r="AN2526">
        <v>0</v>
      </c>
      <c r="AO2526">
        <v>-9.9999999999999995E-7</v>
      </c>
      <c r="AP2526">
        <v>0</v>
      </c>
      <c r="AQ2526">
        <v>0</v>
      </c>
      <c r="AR2526">
        <v>-9.9999999999999995E-7</v>
      </c>
      <c r="AS2526">
        <v>-1.9999999999999999E-6</v>
      </c>
      <c r="AT2526">
        <v>0</v>
      </c>
      <c r="AV2526">
        <v>3.9999999999999998E-6</v>
      </c>
    </row>
    <row r="2527" spans="1:48" x14ac:dyDescent="0.55000000000000004">
      <c r="A2527">
        <v>2525</v>
      </c>
      <c r="B2527">
        <v>0</v>
      </c>
      <c r="C2527">
        <v>9.9999999999999995E-7</v>
      </c>
      <c r="D2527">
        <v>1.0640419999999999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9.9999999999999995E-7</v>
      </c>
      <c r="AG2527">
        <v>-9.9999999999999995E-7</v>
      </c>
      <c r="AH2527">
        <v>-9.9999999999999995E-7</v>
      </c>
      <c r="AI2527">
        <v>0</v>
      </c>
      <c r="AJ2527">
        <v>9.9999999999999995E-7</v>
      </c>
      <c r="AK2527">
        <v>0</v>
      </c>
      <c r="AL2527">
        <v>9.9999999999999995E-7</v>
      </c>
      <c r="AM2527">
        <v>0</v>
      </c>
      <c r="AN2527">
        <v>0</v>
      </c>
      <c r="AO2527">
        <v>-9.9999999999999995E-7</v>
      </c>
      <c r="AP2527">
        <v>0</v>
      </c>
      <c r="AQ2527">
        <v>9.9999999999999995E-7</v>
      </c>
      <c r="AR2527">
        <v>-9.9999999999999995E-7</v>
      </c>
      <c r="AS2527">
        <v>-1.9999999999999999E-6</v>
      </c>
      <c r="AT2527">
        <v>0</v>
      </c>
      <c r="AV2527">
        <v>3.0000000000000001E-6</v>
      </c>
    </row>
    <row r="2528" spans="1:48" x14ac:dyDescent="0.55000000000000004">
      <c r="A2528">
        <v>2526</v>
      </c>
      <c r="B2528">
        <v>0</v>
      </c>
      <c r="C2528">
        <v>9.9999999999999995E-7</v>
      </c>
      <c r="D2528">
        <v>1.0623720000000001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9.9999999999999995E-7</v>
      </c>
      <c r="AG2528">
        <v>-9.9999999999999995E-7</v>
      </c>
      <c r="AH2528">
        <v>-9.9999999999999995E-7</v>
      </c>
      <c r="AI2528">
        <v>0</v>
      </c>
      <c r="AJ2528">
        <v>9.9999999999999995E-7</v>
      </c>
      <c r="AK2528">
        <v>0</v>
      </c>
      <c r="AL2528">
        <v>9.9999999999999995E-7</v>
      </c>
      <c r="AM2528">
        <v>0</v>
      </c>
      <c r="AN2528">
        <v>0</v>
      </c>
      <c r="AO2528">
        <v>-9.9999999999999995E-7</v>
      </c>
      <c r="AP2528">
        <v>0</v>
      </c>
      <c r="AQ2528">
        <v>0</v>
      </c>
      <c r="AR2528">
        <v>-9.9999999999999995E-7</v>
      </c>
      <c r="AS2528">
        <v>-1.9999999999999999E-6</v>
      </c>
      <c r="AT2528">
        <v>0</v>
      </c>
      <c r="AV2528">
        <v>3.0000000000000001E-6</v>
      </c>
    </row>
    <row r="2529" spans="1:48" x14ac:dyDescent="0.55000000000000004">
      <c r="A2529">
        <v>2527</v>
      </c>
      <c r="B2529">
        <v>0</v>
      </c>
      <c r="C2529">
        <v>9.9999999999999995E-7</v>
      </c>
      <c r="D2529">
        <v>1.0608949999999999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9.9999999999999995E-7</v>
      </c>
      <c r="AG2529">
        <v>-9.9999999999999995E-7</v>
      </c>
      <c r="AH2529">
        <v>-9.9999999999999995E-7</v>
      </c>
      <c r="AI2529">
        <v>0</v>
      </c>
      <c r="AJ2529">
        <v>9.9999999999999995E-7</v>
      </c>
      <c r="AK2529">
        <v>0</v>
      </c>
      <c r="AL2529">
        <v>9.9999999999999995E-7</v>
      </c>
      <c r="AM2529">
        <v>0</v>
      </c>
      <c r="AN2529">
        <v>0</v>
      </c>
      <c r="AO2529">
        <v>-9.9999999999999995E-7</v>
      </c>
      <c r="AP2529">
        <v>0</v>
      </c>
      <c r="AQ2529">
        <v>0</v>
      </c>
      <c r="AR2529">
        <v>-9.9999999999999995E-7</v>
      </c>
      <c r="AS2529">
        <v>-1.9999999999999999E-6</v>
      </c>
      <c r="AT2529">
        <v>0</v>
      </c>
      <c r="AV2529">
        <v>3.0000000000000001E-6</v>
      </c>
    </row>
    <row r="2530" spans="1:48" x14ac:dyDescent="0.55000000000000004">
      <c r="A2530">
        <v>2528</v>
      </c>
      <c r="B2530">
        <v>0</v>
      </c>
      <c r="C2530">
        <v>9.9999999999999995E-7</v>
      </c>
      <c r="D2530">
        <v>1.060265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9.9999999999999995E-7</v>
      </c>
      <c r="AG2530">
        <v>-9.9999999999999995E-7</v>
      </c>
      <c r="AH2530">
        <v>-9.9999999999999995E-7</v>
      </c>
      <c r="AI2530">
        <v>0</v>
      </c>
      <c r="AJ2530">
        <v>9.9999999999999995E-7</v>
      </c>
      <c r="AK2530">
        <v>0</v>
      </c>
      <c r="AL2530">
        <v>9.9999999999999995E-7</v>
      </c>
      <c r="AM2530">
        <v>0</v>
      </c>
      <c r="AN2530">
        <v>0</v>
      </c>
      <c r="AO2530">
        <v>-9.9999999999999995E-7</v>
      </c>
      <c r="AP2530">
        <v>0</v>
      </c>
      <c r="AQ2530">
        <v>0</v>
      </c>
      <c r="AR2530">
        <v>-9.9999999999999995E-7</v>
      </c>
      <c r="AS2530">
        <v>-1.9999999999999999E-6</v>
      </c>
      <c r="AT2530">
        <v>0</v>
      </c>
      <c r="AV2530">
        <v>3.0000000000000001E-6</v>
      </c>
    </row>
    <row r="2531" spans="1:48" x14ac:dyDescent="0.55000000000000004">
      <c r="A2531">
        <v>2529</v>
      </c>
      <c r="B2531">
        <v>0</v>
      </c>
      <c r="C2531">
        <v>9.9999999999999995E-7</v>
      </c>
      <c r="D2531">
        <v>1.058003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9.9999999999999995E-7</v>
      </c>
      <c r="AG2531">
        <v>-9.9999999999999995E-7</v>
      </c>
      <c r="AH2531">
        <v>0</v>
      </c>
      <c r="AI2531">
        <v>0</v>
      </c>
      <c r="AJ2531">
        <v>9.9999999999999995E-7</v>
      </c>
      <c r="AK2531">
        <v>0</v>
      </c>
      <c r="AL2531">
        <v>9.9999999999999995E-7</v>
      </c>
      <c r="AM2531">
        <v>0</v>
      </c>
      <c r="AN2531">
        <v>0</v>
      </c>
      <c r="AO2531">
        <v>-9.9999999999999995E-7</v>
      </c>
      <c r="AP2531">
        <v>0</v>
      </c>
      <c r="AQ2531">
        <v>0</v>
      </c>
      <c r="AR2531">
        <v>-9.9999999999999995E-7</v>
      </c>
      <c r="AS2531">
        <v>-1.9999999999999999E-6</v>
      </c>
      <c r="AT2531">
        <v>0</v>
      </c>
      <c r="AV2531">
        <v>3.0000000000000001E-6</v>
      </c>
    </row>
    <row r="2532" spans="1:48" x14ac:dyDescent="0.55000000000000004">
      <c r="A2532">
        <v>2530</v>
      </c>
      <c r="B2532">
        <v>0</v>
      </c>
      <c r="C2532">
        <v>9.9999999999999995E-7</v>
      </c>
      <c r="D2532">
        <v>1.057026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9.9999999999999995E-7</v>
      </c>
      <c r="AG2532">
        <v>-9.9999999999999995E-7</v>
      </c>
      <c r="AH2532">
        <v>0</v>
      </c>
      <c r="AI2532">
        <v>0</v>
      </c>
      <c r="AJ2532">
        <v>9.9999999999999995E-7</v>
      </c>
      <c r="AK2532">
        <v>0</v>
      </c>
      <c r="AL2532">
        <v>9.9999999999999995E-7</v>
      </c>
      <c r="AM2532">
        <v>0</v>
      </c>
      <c r="AN2532">
        <v>0</v>
      </c>
      <c r="AO2532">
        <v>-9.9999999999999995E-7</v>
      </c>
      <c r="AP2532">
        <v>0</v>
      </c>
      <c r="AQ2532">
        <v>0</v>
      </c>
      <c r="AR2532">
        <v>-9.9999999999999995E-7</v>
      </c>
      <c r="AS2532">
        <v>-1.9999999999999999E-6</v>
      </c>
      <c r="AT2532">
        <v>0</v>
      </c>
      <c r="AV2532">
        <v>3.0000000000000001E-6</v>
      </c>
    </row>
    <row r="2533" spans="1:48" x14ac:dyDescent="0.55000000000000004">
      <c r="A2533">
        <v>2531</v>
      </c>
      <c r="B2533">
        <v>0</v>
      </c>
      <c r="C2533">
        <v>9.9999999999999995E-7</v>
      </c>
      <c r="D2533">
        <v>1.055102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9.9999999999999995E-7</v>
      </c>
      <c r="AG2533">
        <v>-9.9999999999999995E-7</v>
      </c>
      <c r="AH2533">
        <v>0</v>
      </c>
      <c r="AI2533">
        <v>0</v>
      </c>
      <c r="AJ2533">
        <v>9.9999999999999995E-7</v>
      </c>
      <c r="AK2533">
        <v>0</v>
      </c>
      <c r="AL2533">
        <v>9.9999999999999995E-7</v>
      </c>
      <c r="AM2533">
        <v>0</v>
      </c>
      <c r="AN2533">
        <v>0</v>
      </c>
      <c r="AO2533">
        <v>-9.9999999999999995E-7</v>
      </c>
      <c r="AP2533">
        <v>0</v>
      </c>
      <c r="AQ2533">
        <v>0</v>
      </c>
      <c r="AR2533">
        <v>-9.9999999999999995E-7</v>
      </c>
      <c r="AS2533">
        <v>-1.9999999999999999E-6</v>
      </c>
      <c r="AT2533">
        <v>0</v>
      </c>
      <c r="AV2533">
        <v>3.0000000000000001E-6</v>
      </c>
    </row>
    <row r="2534" spans="1:48" x14ac:dyDescent="0.55000000000000004">
      <c r="A2534">
        <v>2532</v>
      </c>
      <c r="B2534">
        <v>0</v>
      </c>
      <c r="C2534">
        <v>9.9999999999999995E-7</v>
      </c>
      <c r="D2534">
        <v>1.055256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9.9999999999999995E-7</v>
      </c>
      <c r="AG2534">
        <v>-9.9999999999999995E-7</v>
      </c>
      <c r="AH2534">
        <v>0</v>
      </c>
      <c r="AI2534">
        <v>0</v>
      </c>
      <c r="AJ2534">
        <v>9.9999999999999995E-7</v>
      </c>
      <c r="AK2534">
        <v>0</v>
      </c>
      <c r="AL2534">
        <v>9.9999999999999995E-7</v>
      </c>
      <c r="AM2534">
        <v>0</v>
      </c>
      <c r="AN2534">
        <v>0</v>
      </c>
      <c r="AO2534">
        <v>-9.9999999999999995E-7</v>
      </c>
      <c r="AP2534">
        <v>0</v>
      </c>
      <c r="AQ2534">
        <v>0</v>
      </c>
      <c r="AR2534">
        <v>-9.9999999999999995E-7</v>
      </c>
      <c r="AS2534">
        <v>-1.9999999999999999E-6</v>
      </c>
      <c r="AT2534">
        <v>0</v>
      </c>
      <c r="AV2534">
        <v>3.0000000000000001E-6</v>
      </c>
    </row>
    <row r="2535" spans="1:48" x14ac:dyDescent="0.55000000000000004">
      <c r="A2535">
        <v>2533</v>
      </c>
      <c r="B2535">
        <v>0</v>
      </c>
      <c r="C2535">
        <v>9.9999999999999995E-7</v>
      </c>
      <c r="D2535">
        <v>1.0527599999999999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9.9999999999999995E-7</v>
      </c>
      <c r="AG2535">
        <v>-9.9999999999999995E-7</v>
      </c>
      <c r="AH2535">
        <v>0</v>
      </c>
      <c r="AI2535">
        <v>0</v>
      </c>
      <c r="AJ2535">
        <v>9.9999999999999995E-7</v>
      </c>
      <c r="AK2535">
        <v>0</v>
      </c>
      <c r="AL2535">
        <v>9.9999999999999995E-7</v>
      </c>
      <c r="AM2535">
        <v>0</v>
      </c>
      <c r="AN2535">
        <v>0</v>
      </c>
      <c r="AO2535">
        <v>-9.9999999999999995E-7</v>
      </c>
      <c r="AP2535">
        <v>0</v>
      </c>
      <c r="AQ2535">
        <v>0</v>
      </c>
      <c r="AR2535">
        <v>-9.9999999999999995E-7</v>
      </c>
      <c r="AS2535">
        <v>-1.9999999999999999E-6</v>
      </c>
      <c r="AT2535">
        <v>0</v>
      </c>
      <c r="AV2535">
        <v>3.0000000000000001E-6</v>
      </c>
    </row>
    <row r="2536" spans="1:48" x14ac:dyDescent="0.55000000000000004">
      <c r="A2536">
        <v>2534</v>
      </c>
      <c r="B2536">
        <v>0</v>
      </c>
      <c r="C2536">
        <v>9.9999999999999995E-7</v>
      </c>
      <c r="D2536">
        <v>1.050405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9.9999999999999995E-7</v>
      </c>
      <c r="AG2536">
        <v>-9.9999999999999995E-7</v>
      </c>
      <c r="AH2536">
        <v>0</v>
      </c>
      <c r="AI2536">
        <v>0</v>
      </c>
      <c r="AJ2536">
        <v>9.9999999999999995E-7</v>
      </c>
      <c r="AK2536">
        <v>0</v>
      </c>
      <c r="AL2536">
        <v>9.9999999999999995E-7</v>
      </c>
      <c r="AM2536">
        <v>0</v>
      </c>
      <c r="AN2536">
        <v>0</v>
      </c>
      <c r="AO2536">
        <v>-9.9999999999999995E-7</v>
      </c>
      <c r="AP2536">
        <v>0</v>
      </c>
      <c r="AQ2536">
        <v>0</v>
      </c>
      <c r="AR2536">
        <v>-9.9999999999999995E-7</v>
      </c>
      <c r="AS2536">
        <v>-1.9999999999999999E-6</v>
      </c>
      <c r="AT2536">
        <v>0</v>
      </c>
      <c r="AV2536">
        <v>3.0000000000000001E-6</v>
      </c>
    </row>
    <row r="2537" spans="1:48" x14ac:dyDescent="0.55000000000000004">
      <c r="A2537">
        <v>2535</v>
      </c>
      <c r="B2537">
        <v>0</v>
      </c>
      <c r="C2537">
        <v>9.9999999999999995E-7</v>
      </c>
      <c r="D2537">
        <v>1.051682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9.9999999999999995E-7</v>
      </c>
      <c r="AG2537">
        <v>-9.9999999999999995E-7</v>
      </c>
      <c r="AH2537">
        <v>0</v>
      </c>
      <c r="AI2537">
        <v>0</v>
      </c>
      <c r="AJ2537">
        <v>9.9999999999999995E-7</v>
      </c>
      <c r="AK2537">
        <v>0</v>
      </c>
      <c r="AL2537">
        <v>9.9999999999999995E-7</v>
      </c>
      <c r="AM2537">
        <v>0</v>
      </c>
      <c r="AN2537">
        <v>0</v>
      </c>
      <c r="AO2537">
        <v>-9.9999999999999995E-7</v>
      </c>
      <c r="AP2537">
        <v>0</v>
      </c>
      <c r="AQ2537">
        <v>0</v>
      </c>
      <c r="AR2537">
        <v>-9.9999999999999995E-7</v>
      </c>
      <c r="AS2537">
        <v>-1.9999999999999999E-6</v>
      </c>
      <c r="AT2537">
        <v>0</v>
      </c>
      <c r="AV2537">
        <v>3.0000000000000001E-6</v>
      </c>
    </row>
    <row r="2538" spans="1:48" x14ac:dyDescent="0.55000000000000004">
      <c r="A2538">
        <v>2536</v>
      </c>
      <c r="B2538">
        <v>0</v>
      </c>
      <c r="C2538">
        <v>9.9999999999999995E-7</v>
      </c>
      <c r="D2538">
        <v>1.051671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9.9999999999999995E-7</v>
      </c>
      <c r="AG2538">
        <v>-9.9999999999999995E-7</v>
      </c>
      <c r="AH2538">
        <v>0</v>
      </c>
      <c r="AI2538">
        <v>0</v>
      </c>
      <c r="AJ2538">
        <v>9.9999999999999995E-7</v>
      </c>
      <c r="AK2538">
        <v>0</v>
      </c>
      <c r="AL2538">
        <v>9.9999999999999995E-7</v>
      </c>
      <c r="AM2538">
        <v>0</v>
      </c>
      <c r="AN2538">
        <v>0</v>
      </c>
      <c r="AO2538">
        <v>-9.9999999999999995E-7</v>
      </c>
      <c r="AP2538">
        <v>0</v>
      </c>
      <c r="AQ2538">
        <v>0</v>
      </c>
      <c r="AR2538">
        <v>-9.9999999999999995E-7</v>
      </c>
      <c r="AS2538">
        <v>-1.9999999999999999E-6</v>
      </c>
      <c r="AT2538">
        <v>0</v>
      </c>
      <c r="AV2538">
        <v>3.0000000000000001E-6</v>
      </c>
    </row>
    <row r="2539" spans="1:48" x14ac:dyDescent="0.55000000000000004">
      <c r="A2539">
        <v>2537</v>
      </c>
      <c r="B2539">
        <v>0</v>
      </c>
      <c r="C2539">
        <v>9.9999999999999995E-7</v>
      </c>
      <c r="D2539">
        <v>1.0502959999999999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9.9999999999999995E-7</v>
      </c>
      <c r="AG2539">
        <v>-9.9999999999999995E-7</v>
      </c>
      <c r="AH2539">
        <v>0</v>
      </c>
      <c r="AI2539">
        <v>0</v>
      </c>
      <c r="AJ2539">
        <v>9.9999999999999995E-7</v>
      </c>
      <c r="AK2539">
        <v>0</v>
      </c>
      <c r="AL2539">
        <v>9.9999999999999995E-7</v>
      </c>
      <c r="AM2539">
        <v>0</v>
      </c>
      <c r="AN2539">
        <v>0</v>
      </c>
      <c r="AO2539">
        <v>-9.9999999999999995E-7</v>
      </c>
      <c r="AP2539">
        <v>0</v>
      </c>
      <c r="AQ2539">
        <v>0</v>
      </c>
      <c r="AR2539">
        <v>-9.9999999999999995E-7</v>
      </c>
      <c r="AS2539">
        <v>-1.9999999999999999E-6</v>
      </c>
      <c r="AT2539">
        <v>0</v>
      </c>
      <c r="AV2539">
        <v>3.0000000000000001E-6</v>
      </c>
    </row>
    <row r="2540" spans="1:48" x14ac:dyDescent="0.55000000000000004">
      <c r="A2540">
        <v>2538</v>
      </c>
      <c r="B2540">
        <v>0</v>
      </c>
      <c r="C2540">
        <v>9.9999999999999995E-7</v>
      </c>
      <c r="D2540">
        <v>1.0500020000000001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9.9999999999999995E-7</v>
      </c>
      <c r="AG2540">
        <v>-9.9999999999999995E-7</v>
      </c>
      <c r="AH2540">
        <v>0</v>
      </c>
      <c r="AI2540">
        <v>0</v>
      </c>
      <c r="AJ2540">
        <v>0</v>
      </c>
      <c r="AK2540">
        <v>0</v>
      </c>
      <c r="AL2540">
        <v>9.9999999999999995E-7</v>
      </c>
      <c r="AM2540">
        <v>0</v>
      </c>
      <c r="AN2540">
        <v>0</v>
      </c>
      <c r="AO2540">
        <v>-9.9999999999999995E-7</v>
      </c>
      <c r="AP2540">
        <v>0</v>
      </c>
      <c r="AQ2540">
        <v>0</v>
      </c>
      <c r="AR2540">
        <v>-9.9999999999999995E-7</v>
      </c>
      <c r="AS2540">
        <v>-1.9999999999999999E-6</v>
      </c>
      <c r="AT2540">
        <v>0</v>
      </c>
      <c r="AV2540">
        <v>3.0000000000000001E-6</v>
      </c>
    </row>
    <row r="2541" spans="1:48" x14ac:dyDescent="0.55000000000000004">
      <c r="A2541">
        <v>2539</v>
      </c>
      <c r="B2541">
        <v>0</v>
      </c>
      <c r="C2541">
        <v>9.9999999999999995E-7</v>
      </c>
      <c r="D2541">
        <v>1.0489900000000001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9.9999999999999995E-7</v>
      </c>
      <c r="AG2541">
        <v>-9.9999999999999995E-7</v>
      </c>
      <c r="AH2541">
        <v>0</v>
      </c>
      <c r="AI2541">
        <v>0</v>
      </c>
      <c r="AJ2541">
        <v>0</v>
      </c>
      <c r="AK2541">
        <v>0</v>
      </c>
      <c r="AL2541">
        <v>9.9999999999999995E-7</v>
      </c>
      <c r="AM2541">
        <v>0</v>
      </c>
      <c r="AN2541">
        <v>0</v>
      </c>
      <c r="AO2541">
        <v>-9.9999999999999995E-7</v>
      </c>
      <c r="AP2541">
        <v>0</v>
      </c>
      <c r="AQ2541">
        <v>0</v>
      </c>
      <c r="AR2541">
        <v>-9.9999999999999995E-7</v>
      </c>
      <c r="AS2541">
        <v>-1.9999999999999999E-6</v>
      </c>
      <c r="AT2541">
        <v>0</v>
      </c>
      <c r="AV2541">
        <v>3.0000000000000001E-6</v>
      </c>
    </row>
    <row r="2542" spans="1:48" x14ac:dyDescent="0.55000000000000004">
      <c r="A2542">
        <v>2540</v>
      </c>
      <c r="B2542">
        <v>0</v>
      </c>
      <c r="C2542">
        <v>9.9999999999999995E-7</v>
      </c>
      <c r="D2542">
        <v>1.0483439999999999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9.9999999999999995E-7</v>
      </c>
      <c r="AG2542">
        <v>-9.9999999999999995E-7</v>
      </c>
      <c r="AH2542">
        <v>0</v>
      </c>
      <c r="AI2542">
        <v>0</v>
      </c>
      <c r="AJ2542">
        <v>0</v>
      </c>
      <c r="AK2542">
        <v>0</v>
      </c>
      <c r="AL2542">
        <v>9.9999999999999995E-7</v>
      </c>
      <c r="AM2542">
        <v>0</v>
      </c>
      <c r="AN2542">
        <v>0</v>
      </c>
      <c r="AO2542">
        <v>-9.9999999999999995E-7</v>
      </c>
      <c r="AP2542">
        <v>0</v>
      </c>
      <c r="AQ2542">
        <v>0</v>
      </c>
      <c r="AR2542">
        <v>-9.9999999999999995E-7</v>
      </c>
      <c r="AS2542">
        <v>-1.9999999999999999E-6</v>
      </c>
      <c r="AT2542">
        <v>0</v>
      </c>
      <c r="AV2542">
        <v>3.0000000000000001E-6</v>
      </c>
    </row>
    <row r="2543" spans="1:48" x14ac:dyDescent="0.55000000000000004">
      <c r="A2543">
        <v>2541</v>
      </c>
      <c r="B2543">
        <v>0</v>
      </c>
      <c r="C2543">
        <v>9.9999999999999995E-7</v>
      </c>
      <c r="D2543">
        <v>1.046624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9.9999999999999995E-7</v>
      </c>
      <c r="AG2543">
        <v>-9.9999999999999995E-7</v>
      </c>
      <c r="AH2543">
        <v>0</v>
      </c>
      <c r="AI2543">
        <v>0</v>
      </c>
      <c r="AJ2543">
        <v>0</v>
      </c>
      <c r="AK2543">
        <v>0</v>
      </c>
      <c r="AL2543">
        <v>9.9999999999999995E-7</v>
      </c>
      <c r="AM2543">
        <v>0</v>
      </c>
      <c r="AN2543">
        <v>0</v>
      </c>
      <c r="AO2543">
        <v>-9.9999999999999995E-7</v>
      </c>
      <c r="AP2543">
        <v>0</v>
      </c>
      <c r="AQ2543">
        <v>0</v>
      </c>
      <c r="AR2543">
        <v>-9.9999999999999995E-7</v>
      </c>
      <c r="AS2543">
        <v>-1.9999999999999999E-6</v>
      </c>
      <c r="AT2543">
        <v>0</v>
      </c>
      <c r="AV2543">
        <v>3.0000000000000001E-6</v>
      </c>
    </row>
    <row r="2544" spans="1:48" x14ac:dyDescent="0.55000000000000004">
      <c r="A2544">
        <v>2542</v>
      </c>
      <c r="B2544">
        <v>0</v>
      </c>
      <c r="C2544">
        <v>9.9999999999999995E-7</v>
      </c>
      <c r="D2544">
        <v>1.0447230000000001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9.9999999999999995E-7</v>
      </c>
      <c r="AG2544">
        <v>-9.9999999999999995E-7</v>
      </c>
      <c r="AH2544">
        <v>0</v>
      </c>
      <c r="AI2544">
        <v>0</v>
      </c>
      <c r="AJ2544">
        <v>0</v>
      </c>
      <c r="AK2544">
        <v>0</v>
      </c>
      <c r="AL2544">
        <v>9.9999999999999995E-7</v>
      </c>
      <c r="AM2544">
        <v>0</v>
      </c>
      <c r="AN2544">
        <v>0</v>
      </c>
      <c r="AO2544">
        <v>-9.9999999999999995E-7</v>
      </c>
      <c r="AP2544">
        <v>0</v>
      </c>
      <c r="AQ2544">
        <v>0</v>
      </c>
      <c r="AR2544">
        <v>-9.9999999999999995E-7</v>
      </c>
      <c r="AS2544">
        <v>-1.9999999999999999E-6</v>
      </c>
      <c r="AT2544">
        <v>0</v>
      </c>
      <c r="AV2544">
        <v>3.0000000000000001E-6</v>
      </c>
    </row>
    <row r="2545" spans="1:48" x14ac:dyDescent="0.55000000000000004">
      <c r="A2545">
        <v>2543</v>
      </c>
      <c r="B2545">
        <v>0</v>
      </c>
      <c r="C2545">
        <v>9.9999999999999995E-7</v>
      </c>
      <c r="D2545">
        <v>1.0446470000000001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9.9999999999999995E-7</v>
      </c>
      <c r="AG2545">
        <v>-9.9999999999999995E-7</v>
      </c>
      <c r="AH2545">
        <v>0</v>
      </c>
      <c r="AI2545">
        <v>0</v>
      </c>
      <c r="AJ2545">
        <v>0</v>
      </c>
      <c r="AK2545">
        <v>0</v>
      </c>
      <c r="AL2545">
        <v>9.9999999999999995E-7</v>
      </c>
      <c r="AM2545">
        <v>0</v>
      </c>
      <c r="AN2545">
        <v>0</v>
      </c>
      <c r="AO2545">
        <v>-9.9999999999999995E-7</v>
      </c>
      <c r="AP2545">
        <v>0</v>
      </c>
      <c r="AQ2545">
        <v>0</v>
      </c>
      <c r="AR2545">
        <v>-9.9999999999999995E-7</v>
      </c>
      <c r="AS2545">
        <v>-1.9999999999999999E-6</v>
      </c>
      <c r="AT2545">
        <v>0</v>
      </c>
      <c r="AV2545">
        <v>3.0000000000000001E-6</v>
      </c>
    </row>
    <row r="2546" spans="1:48" x14ac:dyDescent="0.55000000000000004">
      <c r="A2546">
        <v>2544</v>
      </c>
      <c r="B2546">
        <v>0</v>
      </c>
      <c r="C2546">
        <v>9.9999999999999995E-7</v>
      </c>
      <c r="D2546">
        <v>1.045652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9.9999999999999995E-7</v>
      </c>
      <c r="AG2546">
        <v>-9.9999999999999995E-7</v>
      </c>
      <c r="AH2546">
        <v>0</v>
      </c>
      <c r="AI2546">
        <v>0</v>
      </c>
      <c r="AJ2546">
        <v>0</v>
      </c>
      <c r="AK2546">
        <v>0</v>
      </c>
      <c r="AL2546">
        <v>9.9999999999999995E-7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-9.9999999999999995E-7</v>
      </c>
      <c r="AS2546">
        <v>-1.9999999999999999E-6</v>
      </c>
      <c r="AT2546">
        <v>0</v>
      </c>
      <c r="AV2546">
        <v>3.0000000000000001E-6</v>
      </c>
    </row>
    <row r="2547" spans="1:48" x14ac:dyDescent="0.55000000000000004">
      <c r="A2547">
        <v>2545</v>
      </c>
      <c r="B2547">
        <v>0</v>
      </c>
      <c r="C2547">
        <v>9.9999999999999995E-7</v>
      </c>
      <c r="D2547">
        <v>1.045506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9.9999999999999995E-7</v>
      </c>
      <c r="AG2547">
        <v>-9.9999999999999995E-7</v>
      </c>
      <c r="AH2547">
        <v>0</v>
      </c>
      <c r="AI2547">
        <v>0</v>
      </c>
      <c r="AJ2547">
        <v>0</v>
      </c>
      <c r="AK2547">
        <v>0</v>
      </c>
      <c r="AL2547">
        <v>9.9999999999999995E-7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-9.9999999999999995E-7</v>
      </c>
      <c r="AS2547">
        <v>-1.9999999999999999E-6</v>
      </c>
      <c r="AT2547">
        <v>0</v>
      </c>
      <c r="AV2547">
        <v>3.0000000000000001E-6</v>
      </c>
    </row>
    <row r="2548" spans="1:48" x14ac:dyDescent="0.55000000000000004">
      <c r="A2548">
        <v>2546</v>
      </c>
      <c r="B2548">
        <v>0</v>
      </c>
      <c r="C2548">
        <v>9.9999999999999995E-7</v>
      </c>
      <c r="D2548">
        <v>1.044994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9.9999999999999995E-7</v>
      </c>
      <c r="AG2548">
        <v>-9.9999999999999995E-7</v>
      </c>
      <c r="AH2548">
        <v>0</v>
      </c>
      <c r="AI2548">
        <v>0</v>
      </c>
      <c r="AJ2548">
        <v>0</v>
      </c>
      <c r="AK2548">
        <v>0</v>
      </c>
      <c r="AL2548">
        <v>9.9999999999999995E-7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-9.9999999999999995E-7</v>
      </c>
      <c r="AS2548">
        <v>-1.9999999999999999E-6</v>
      </c>
      <c r="AT2548">
        <v>0</v>
      </c>
      <c r="AV2548">
        <v>1.9999999999999999E-6</v>
      </c>
    </row>
    <row r="2549" spans="1:48" x14ac:dyDescent="0.55000000000000004">
      <c r="A2549">
        <v>2547</v>
      </c>
      <c r="B2549">
        <v>0</v>
      </c>
      <c r="C2549">
        <v>9.9999999999999995E-7</v>
      </c>
      <c r="D2549">
        <v>1.04413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9.9999999999999995E-7</v>
      </c>
      <c r="AG2549">
        <v>-9.9999999999999995E-7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-9.9999999999999995E-7</v>
      </c>
      <c r="AS2549">
        <v>-1.9999999999999999E-6</v>
      </c>
      <c r="AT2549">
        <v>0</v>
      </c>
      <c r="AV2549">
        <v>1.9999999999999999E-6</v>
      </c>
    </row>
    <row r="2550" spans="1:48" x14ac:dyDescent="0.55000000000000004">
      <c r="A2550">
        <v>2548</v>
      </c>
      <c r="B2550">
        <v>0</v>
      </c>
      <c r="C2550">
        <v>9.9999999999999995E-7</v>
      </c>
      <c r="D2550">
        <v>1.0436529999999999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9.9999999999999995E-7</v>
      </c>
      <c r="AG2550">
        <v>-9.9999999999999995E-7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-9.9999999999999995E-7</v>
      </c>
      <c r="AS2550">
        <v>-1.9999999999999999E-6</v>
      </c>
      <c r="AT2550">
        <v>0</v>
      </c>
      <c r="AV2550">
        <v>1.9999999999999999E-6</v>
      </c>
    </row>
    <row r="2551" spans="1:48" x14ac:dyDescent="0.55000000000000004">
      <c r="A2551">
        <v>2549</v>
      </c>
      <c r="B2551">
        <v>0</v>
      </c>
      <c r="C2551">
        <v>9.9999999999999995E-7</v>
      </c>
      <c r="D2551">
        <v>1.0472049999999999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9.9999999999999995E-7</v>
      </c>
      <c r="AG2551">
        <v>-9.9999999999999995E-7</v>
      </c>
      <c r="AH2551">
        <v>0</v>
      </c>
      <c r="AI2551">
        <v>0</v>
      </c>
      <c r="AJ2551">
        <v>0</v>
      </c>
      <c r="AK2551">
        <v>0</v>
      </c>
      <c r="AL2551">
        <v>9.9999999999999995E-7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-9.9999999999999995E-7</v>
      </c>
      <c r="AS2551">
        <v>-9.9999999999999995E-7</v>
      </c>
      <c r="AT2551">
        <v>0</v>
      </c>
      <c r="AV2551">
        <v>3.0000000000000001E-6</v>
      </c>
    </row>
    <row r="2552" spans="1:48" x14ac:dyDescent="0.55000000000000004">
      <c r="A2552">
        <v>2550</v>
      </c>
      <c r="B2552">
        <v>0</v>
      </c>
      <c r="C2552">
        <v>9.9999999999999995E-7</v>
      </c>
      <c r="D2552">
        <v>1.046724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9.9999999999999995E-7</v>
      </c>
      <c r="AG2552">
        <v>-9.9999999999999995E-7</v>
      </c>
      <c r="AH2552">
        <v>0</v>
      </c>
      <c r="AI2552">
        <v>0</v>
      </c>
      <c r="AJ2552">
        <v>0</v>
      </c>
      <c r="AK2552">
        <v>0</v>
      </c>
      <c r="AL2552">
        <v>9.9999999999999995E-7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-9.9999999999999995E-7</v>
      </c>
      <c r="AS2552">
        <v>-9.9999999999999995E-7</v>
      </c>
      <c r="AT2552">
        <v>0</v>
      </c>
      <c r="AV2552">
        <v>3.0000000000000001E-6</v>
      </c>
    </row>
    <row r="2553" spans="1:48" x14ac:dyDescent="0.55000000000000004">
      <c r="A2553">
        <v>2551</v>
      </c>
      <c r="B2553">
        <v>0</v>
      </c>
      <c r="C2553">
        <v>9.9999999999999995E-7</v>
      </c>
      <c r="D2553">
        <v>1.0486949999999999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9.9999999999999995E-7</v>
      </c>
      <c r="AG2553">
        <v>-9.9999999999999995E-7</v>
      </c>
      <c r="AH2553">
        <v>0</v>
      </c>
      <c r="AI2553">
        <v>0</v>
      </c>
      <c r="AJ2553">
        <v>0</v>
      </c>
      <c r="AK2553">
        <v>0</v>
      </c>
      <c r="AL2553">
        <v>9.9999999999999995E-7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-9.9999999999999995E-7</v>
      </c>
      <c r="AS2553">
        <v>-9.9999999999999995E-7</v>
      </c>
      <c r="AT2553">
        <v>0</v>
      </c>
      <c r="AV2553">
        <v>1.9999999999999999E-6</v>
      </c>
    </row>
    <row r="2554" spans="1:48" x14ac:dyDescent="0.55000000000000004">
      <c r="A2554">
        <v>2552</v>
      </c>
      <c r="B2554">
        <v>0</v>
      </c>
      <c r="C2554">
        <v>9.9999999999999995E-7</v>
      </c>
      <c r="D2554">
        <v>1.0470619999999999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9.9999999999999995E-7</v>
      </c>
      <c r="AG2554">
        <v>-9.9999999999999995E-7</v>
      </c>
      <c r="AH2554">
        <v>0</v>
      </c>
      <c r="AI2554">
        <v>0</v>
      </c>
      <c r="AJ2554">
        <v>0</v>
      </c>
      <c r="AK2554">
        <v>0</v>
      </c>
      <c r="AL2554">
        <v>9.9999999999999995E-7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-9.9999999999999995E-7</v>
      </c>
      <c r="AS2554">
        <v>-9.9999999999999995E-7</v>
      </c>
      <c r="AT2554">
        <v>0</v>
      </c>
      <c r="AV2554">
        <v>1.9999999999999999E-6</v>
      </c>
    </row>
    <row r="2555" spans="1:48" x14ac:dyDescent="0.55000000000000004">
      <c r="A2555">
        <v>2553</v>
      </c>
      <c r="B2555">
        <v>0</v>
      </c>
      <c r="C2555">
        <v>9.9999999999999995E-7</v>
      </c>
      <c r="D2555">
        <v>1.0456909999999999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9.9999999999999995E-7</v>
      </c>
      <c r="AG2555">
        <v>-9.9999999999999995E-7</v>
      </c>
      <c r="AH2555">
        <v>0</v>
      </c>
      <c r="AI2555">
        <v>0</v>
      </c>
      <c r="AJ2555">
        <v>0</v>
      </c>
      <c r="AK2555">
        <v>0</v>
      </c>
      <c r="AL2555">
        <v>9.9999999999999995E-7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-9.9999999999999995E-7</v>
      </c>
      <c r="AS2555">
        <v>-9.9999999999999995E-7</v>
      </c>
      <c r="AT2555">
        <v>0</v>
      </c>
      <c r="AV2555">
        <v>1.9999999999999999E-6</v>
      </c>
    </row>
    <row r="2556" spans="1:48" x14ac:dyDescent="0.55000000000000004">
      <c r="A2556">
        <v>2554</v>
      </c>
      <c r="B2556">
        <v>0</v>
      </c>
      <c r="C2556">
        <v>9.9999999999999995E-7</v>
      </c>
      <c r="D2556">
        <v>1.046362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AA2556">
        <v>0</v>
      </c>
      <c r="AB2556">
        <v>0</v>
      </c>
      <c r="AC2556">
        <v>0</v>
      </c>
      <c r="AD2556">
        <v>0</v>
      </c>
      <c r="AE2556">
        <v>-9.9999999999999995E-7</v>
      </c>
      <c r="AF2556">
        <v>9.9999999999999995E-7</v>
      </c>
      <c r="AG2556">
        <v>-9.9999999999999995E-7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-9.9999999999999995E-7</v>
      </c>
      <c r="AS2556">
        <v>-9.9999999999999995E-7</v>
      </c>
      <c r="AT2556">
        <v>0</v>
      </c>
      <c r="AV2556">
        <v>1.9999999999999999E-6</v>
      </c>
    </row>
    <row r="2557" spans="1:48" x14ac:dyDescent="0.55000000000000004">
      <c r="A2557">
        <v>2555</v>
      </c>
      <c r="B2557">
        <v>0</v>
      </c>
      <c r="C2557">
        <v>9.9999999999999995E-7</v>
      </c>
      <c r="D2557">
        <v>1.0453060000000001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9.9999999999999995E-7</v>
      </c>
      <c r="AG2557">
        <v>-9.9999999999999995E-7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-9.9999999999999995E-7</v>
      </c>
      <c r="AS2557">
        <v>-9.9999999999999995E-7</v>
      </c>
      <c r="AT2557">
        <v>0</v>
      </c>
      <c r="AV2557">
        <v>1.9999999999999999E-6</v>
      </c>
    </row>
    <row r="2558" spans="1:48" x14ac:dyDescent="0.55000000000000004">
      <c r="A2558">
        <v>2556</v>
      </c>
      <c r="B2558">
        <v>0</v>
      </c>
      <c r="C2558">
        <v>9.9999999999999995E-7</v>
      </c>
      <c r="D2558">
        <v>1.0429790000000001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9.9999999999999995E-7</v>
      </c>
      <c r="AG2558">
        <v>-9.9999999999999995E-7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-9.9999999999999995E-7</v>
      </c>
      <c r="AS2558">
        <v>-9.9999999999999995E-7</v>
      </c>
      <c r="AT2558">
        <v>0</v>
      </c>
      <c r="AV2558">
        <v>1.9999999999999999E-6</v>
      </c>
    </row>
    <row r="2559" spans="1:48" x14ac:dyDescent="0.55000000000000004">
      <c r="A2559">
        <v>2557</v>
      </c>
      <c r="B2559">
        <v>0</v>
      </c>
      <c r="C2559">
        <v>9.9999999999999995E-7</v>
      </c>
      <c r="D2559">
        <v>1.0456909999999999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9.9999999999999995E-7</v>
      </c>
      <c r="AG2559">
        <v>-9.9999999999999995E-7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-9.9999999999999995E-7</v>
      </c>
      <c r="AS2559">
        <v>-9.9999999999999995E-7</v>
      </c>
      <c r="AT2559">
        <v>0</v>
      </c>
      <c r="AV2559">
        <v>1.9999999999999999E-6</v>
      </c>
    </row>
    <row r="2560" spans="1:48" x14ac:dyDescent="0.55000000000000004">
      <c r="A2560">
        <v>2558</v>
      </c>
      <c r="B2560">
        <v>0</v>
      </c>
      <c r="C2560">
        <v>9.9999999999999995E-7</v>
      </c>
      <c r="D2560">
        <v>1.04887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9.9999999999999995E-7</v>
      </c>
      <c r="AG2560">
        <v>-9.9999999999999995E-7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-9.9999999999999995E-7</v>
      </c>
      <c r="AS2560">
        <v>-9.9999999999999995E-7</v>
      </c>
      <c r="AT2560">
        <v>0</v>
      </c>
      <c r="AV2560">
        <v>1.9999999999999999E-6</v>
      </c>
    </row>
    <row r="2561" spans="1:48" x14ac:dyDescent="0.55000000000000004">
      <c r="A2561">
        <v>2559</v>
      </c>
      <c r="B2561">
        <v>0</v>
      </c>
      <c r="C2561">
        <v>9.9999999999999995E-7</v>
      </c>
      <c r="D2561">
        <v>1.051893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AA2561">
        <v>0</v>
      </c>
      <c r="AB2561">
        <v>0</v>
      </c>
      <c r="AC2561">
        <v>0</v>
      </c>
      <c r="AD2561">
        <v>0</v>
      </c>
      <c r="AE2561">
        <v>-9.9999999999999995E-7</v>
      </c>
      <c r="AF2561">
        <v>9.9999999999999995E-7</v>
      </c>
      <c r="AG2561">
        <v>-9.9999999999999995E-7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-9.9999999999999995E-7</v>
      </c>
      <c r="AS2561">
        <v>-9.9999999999999995E-7</v>
      </c>
      <c r="AT2561">
        <v>0</v>
      </c>
      <c r="AV2561">
        <v>1.9999999999999999E-6</v>
      </c>
    </row>
    <row r="2562" spans="1:48" x14ac:dyDescent="0.55000000000000004">
      <c r="A2562">
        <v>2560</v>
      </c>
      <c r="B2562">
        <v>0</v>
      </c>
      <c r="C2562">
        <v>9.9999999999999995E-7</v>
      </c>
      <c r="D2562">
        <v>1.0543610000000001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9.9999999999999995E-7</v>
      </c>
      <c r="AG2562">
        <v>-9.9999999999999995E-7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-9.9999999999999995E-7</v>
      </c>
      <c r="AS2562">
        <v>-9.9999999999999995E-7</v>
      </c>
      <c r="AT2562">
        <v>0</v>
      </c>
      <c r="AV2562">
        <v>1.9999999999999999E-6</v>
      </c>
    </row>
    <row r="2563" spans="1:48" x14ac:dyDescent="0.55000000000000004">
      <c r="A2563">
        <v>2561</v>
      </c>
      <c r="B2563">
        <v>0</v>
      </c>
      <c r="C2563">
        <v>9.9999999999999995E-7</v>
      </c>
      <c r="D2563">
        <v>1.0525880000000001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9.9999999999999995E-7</v>
      </c>
      <c r="AG2563">
        <v>-9.9999999999999995E-7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-9.9999999999999995E-7</v>
      </c>
      <c r="AS2563">
        <v>-9.9999999999999995E-7</v>
      </c>
      <c r="AT2563">
        <v>0</v>
      </c>
      <c r="AV2563">
        <v>1.9999999999999999E-6</v>
      </c>
    </row>
    <row r="2564" spans="1:48" x14ac:dyDescent="0.55000000000000004">
      <c r="A2564">
        <v>2562</v>
      </c>
      <c r="B2564">
        <v>0</v>
      </c>
      <c r="C2564">
        <v>9.9999999999999995E-7</v>
      </c>
      <c r="D2564">
        <v>1.054028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9.9999999999999995E-7</v>
      </c>
      <c r="AG2564">
        <v>-9.9999999999999995E-7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-9.9999999999999995E-7</v>
      </c>
      <c r="AS2564">
        <v>-9.9999999999999995E-7</v>
      </c>
      <c r="AT2564">
        <v>0</v>
      </c>
      <c r="AV2564">
        <v>1.9999999999999999E-6</v>
      </c>
    </row>
    <row r="2565" spans="1:48" x14ac:dyDescent="0.55000000000000004">
      <c r="A2565">
        <v>2563</v>
      </c>
      <c r="B2565">
        <v>0</v>
      </c>
      <c r="C2565">
        <v>9.9999999999999995E-7</v>
      </c>
      <c r="D2565">
        <v>1.053901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9.9999999999999995E-7</v>
      </c>
      <c r="AG2565">
        <v>-9.9999999999999995E-7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-9.9999999999999995E-7</v>
      </c>
      <c r="AS2565">
        <v>-9.9999999999999995E-7</v>
      </c>
      <c r="AT2565">
        <v>0</v>
      </c>
      <c r="AV2565">
        <v>1.9999999999999999E-6</v>
      </c>
    </row>
    <row r="2566" spans="1:48" x14ac:dyDescent="0.55000000000000004">
      <c r="A2566">
        <v>2564</v>
      </c>
      <c r="B2566">
        <v>0</v>
      </c>
      <c r="C2566">
        <v>9.9999999999999995E-7</v>
      </c>
      <c r="D2566">
        <v>1.0521640000000001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9.9999999999999995E-7</v>
      </c>
      <c r="AG2566">
        <v>-9.9999999999999995E-7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-9.9999999999999995E-7</v>
      </c>
      <c r="AS2566">
        <v>-9.9999999999999995E-7</v>
      </c>
      <c r="AT2566">
        <v>0</v>
      </c>
      <c r="AV2566">
        <v>1.9999999999999999E-6</v>
      </c>
    </row>
    <row r="2567" spans="1:48" x14ac:dyDescent="0.55000000000000004">
      <c r="A2567">
        <v>2565</v>
      </c>
      <c r="B2567">
        <v>0</v>
      </c>
      <c r="C2567">
        <v>9.9999999999999995E-7</v>
      </c>
      <c r="D2567">
        <v>1.0518909999999999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9.9999999999999995E-7</v>
      </c>
      <c r="AG2567">
        <v>-9.9999999999999995E-7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-9.9999999999999995E-7</v>
      </c>
      <c r="AS2567">
        <v>-9.9999999999999995E-7</v>
      </c>
      <c r="AT2567">
        <v>0</v>
      </c>
      <c r="AV2567">
        <v>1.9999999999999999E-6</v>
      </c>
    </row>
    <row r="2568" spans="1:48" x14ac:dyDescent="0.55000000000000004">
      <c r="A2568">
        <v>2566</v>
      </c>
      <c r="B2568">
        <v>0</v>
      </c>
      <c r="C2568">
        <v>9.9999999999999995E-7</v>
      </c>
      <c r="D2568">
        <v>1.0504880000000001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9.9999999999999995E-7</v>
      </c>
      <c r="AG2568">
        <v>-9.9999999999999995E-7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-9.9999999999999995E-7</v>
      </c>
      <c r="AS2568">
        <v>-9.9999999999999995E-7</v>
      </c>
      <c r="AT2568">
        <v>0</v>
      </c>
      <c r="AV2568">
        <v>1.9999999999999999E-6</v>
      </c>
    </row>
    <row r="2569" spans="1:48" x14ac:dyDescent="0.55000000000000004">
      <c r="A2569">
        <v>2567</v>
      </c>
      <c r="B2569">
        <v>0</v>
      </c>
      <c r="C2569">
        <v>9.9999999999999995E-7</v>
      </c>
      <c r="D2569">
        <v>1.0507709999999999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9.9999999999999995E-7</v>
      </c>
      <c r="AG2569">
        <v>-9.9999999999999995E-7</v>
      </c>
      <c r="AH2569">
        <v>0</v>
      </c>
      <c r="AI2569">
        <v>0</v>
      </c>
      <c r="AJ2569">
        <v>0</v>
      </c>
      <c r="AK2569">
        <v>0</v>
      </c>
      <c r="AL2569">
        <v>9.9999999999999995E-7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-9.9999999999999995E-7</v>
      </c>
      <c r="AS2569">
        <v>-9.9999999999999995E-7</v>
      </c>
      <c r="AT2569">
        <v>0</v>
      </c>
      <c r="AV2569">
        <v>1.9999999999999999E-6</v>
      </c>
    </row>
    <row r="2570" spans="1:48" x14ac:dyDescent="0.55000000000000004">
      <c r="A2570">
        <v>2568</v>
      </c>
      <c r="B2570">
        <v>0</v>
      </c>
      <c r="C2570">
        <v>9.9999999999999995E-7</v>
      </c>
      <c r="D2570">
        <v>1.0510980000000001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9.9999999999999995E-7</v>
      </c>
      <c r="AG2570">
        <v>-9.9999999999999995E-7</v>
      </c>
      <c r="AH2570">
        <v>0</v>
      </c>
      <c r="AI2570">
        <v>0</v>
      </c>
      <c r="AJ2570">
        <v>0</v>
      </c>
      <c r="AK2570">
        <v>0</v>
      </c>
      <c r="AL2570">
        <v>9.9999999999999995E-7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-9.9999999999999995E-7</v>
      </c>
      <c r="AS2570">
        <v>-9.9999999999999995E-7</v>
      </c>
      <c r="AT2570">
        <v>0</v>
      </c>
      <c r="AV2570">
        <v>1.9999999999999999E-6</v>
      </c>
    </row>
    <row r="2571" spans="1:48" x14ac:dyDescent="0.55000000000000004">
      <c r="A2571">
        <v>2569</v>
      </c>
      <c r="B2571">
        <v>0</v>
      </c>
      <c r="C2571">
        <v>9.9999999999999995E-7</v>
      </c>
      <c r="D2571">
        <v>1.053801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9.9999999999999995E-7</v>
      </c>
      <c r="AG2571">
        <v>-9.9999999999999995E-7</v>
      </c>
      <c r="AH2571">
        <v>0</v>
      </c>
      <c r="AI2571">
        <v>0</v>
      </c>
      <c r="AJ2571">
        <v>0</v>
      </c>
      <c r="AK2571">
        <v>0</v>
      </c>
      <c r="AL2571">
        <v>9.9999999999999995E-7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-9.9999999999999995E-7</v>
      </c>
      <c r="AS2571">
        <v>-9.9999999999999995E-7</v>
      </c>
      <c r="AT2571">
        <v>0</v>
      </c>
      <c r="AV2571">
        <v>1.9999999999999999E-6</v>
      </c>
    </row>
    <row r="2572" spans="1:48" x14ac:dyDescent="0.55000000000000004">
      <c r="A2572">
        <v>2570</v>
      </c>
      <c r="B2572">
        <v>0</v>
      </c>
      <c r="C2572">
        <v>9.9999999999999995E-7</v>
      </c>
      <c r="D2572">
        <v>1.058921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AA2572">
        <v>9.9999999999999995E-7</v>
      </c>
      <c r="AB2572">
        <v>0</v>
      </c>
      <c r="AC2572">
        <v>0</v>
      </c>
      <c r="AD2572">
        <v>0</v>
      </c>
      <c r="AE2572">
        <v>0</v>
      </c>
      <c r="AF2572">
        <v>9.9999999999999995E-7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9.9999999999999995E-7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-9.9999999999999995E-7</v>
      </c>
      <c r="AS2572">
        <v>-9.9999999999999995E-7</v>
      </c>
      <c r="AT2572">
        <v>0</v>
      </c>
      <c r="AV2572">
        <v>1.9999999999999999E-6</v>
      </c>
    </row>
    <row r="2573" spans="1:48" x14ac:dyDescent="0.55000000000000004">
      <c r="A2573">
        <v>2571</v>
      </c>
      <c r="B2573">
        <v>0</v>
      </c>
      <c r="C2573">
        <v>9.9999999999999995E-7</v>
      </c>
      <c r="D2573">
        <v>1.0576939999999999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AA2573">
        <v>9.9999999999999995E-7</v>
      </c>
      <c r="AB2573">
        <v>0</v>
      </c>
      <c r="AC2573">
        <v>0</v>
      </c>
      <c r="AD2573">
        <v>0</v>
      </c>
      <c r="AE2573">
        <v>0</v>
      </c>
      <c r="AF2573">
        <v>9.9999999999999995E-7</v>
      </c>
      <c r="AG2573">
        <v>-9.9999999999999995E-7</v>
      </c>
      <c r="AH2573">
        <v>0</v>
      </c>
      <c r="AI2573">
        <v>0</v>
      </c>
      <c r="AJ2573">
        <v>0</v>
      </c>
      <c r="AK2573">
        <v>0</v>
      </c>
      <c r="AL2573">
        <v>9.9999999999999995E-7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-9.9999999999999995E-7</v>
      </c>
      <c r="AS2573">
        <v>-9.9999999999999995E-7</v>
      </c>
      <c r="AT2573">
        <v>0</v>
      </c>
      <c r="AV2573">
        <v>1.9999999999999999E-6</v>
      </c>
    </row>
    <row r="2574" spans="1:48" x14ac:dyDescent="0.55000000000000004">
      <c r="A2574">
        <v>2572</v>
      </c>
      <c r="B2574">
        <v>0</v>
      </c>
      <c r="C2574">
        <v>9.9999999999999995E-7</v>
      </c>
      <c r="D2574">
        <v>1.0569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AA2574">
        <v>9.9999999999999995E-7</v>
      </c>
      <c r="AB2574">
        <v>0</v>
      </c>
      <c r="AC2574">
        <v>0</v>
      </c>
      <c r="AD2574">
        <v>0</v>
      </c>
      <c r="AE2574">
        <v>0</v>
      </c>
      <c r="AF2574">
        <v>9.9999999999999995E-7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9.9999999999999995E-7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-9.9999999999999995E-7</v>
      </c>
      <c r="AS2574">
        <v>-9.9999999999999995E-7</v>
      </c>
      <c r="AT2574">
        <v>0</v>
      </c>
      <c r="AV2574">
        <v>1.9999999999999999E-6</v>
      </c>
    </row>
    <row r="2575" spans="1:48" x14ac:dyDescent="0.55000000000000004">
      <c r="A2575">
        <v>2573</v>
      </c>
      <c r="B2575">
        <v>0</v>
      </c>
      <c r="C2575">
        <v>9.9999999999999995E-7</v>
      </c>
      <c r="D2575">
        <v>1.05738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AA2575">
        <v>9.9999999999999995E-7</v>
      </c>
      <c r="AB2575">
        <v>0</v>
      </c>
      <c r="AC2575">
        <v>0</v>
      </c>
      <c r="AD2575">
        <v>0</v>
      </c>
      <c r="AE2575">
        <v>0</v>
      </c>
      <c r="AF2575">
        <v>9.9999999999999995E-7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9.9999999999999995E-7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-9.9999999999999995E-7</v>
      </c>
      <c r="AS2575">
        <v>-9.9999999999999995E-7</v>
      </c>
      <c r="AT2575">
        <v>0</v>
      </c>
      <c r="AV2575">
        <v>1.9999999999999999E-6</v>
      </c>
    </row>
    <row r="2576" spans="1:48" x14ac:dyDescent="0.55000000000000004">
      <c r="A2576">
        <v>2574</v>
      </c>
      <c r="B2576">
        <v>0</v>
      </c>
      <c r="C2576">
        <v>9.9999999999999995E-7</v>
      </c>
      <c r="D2576">
        <v>1.0552010000000001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AA2576">
        <v>9.9999999999999995E-7</v>
      </c>
      <c r="AB2576">
        <v>0</v>
      </c>
      <c r="AC2576">
        <v>0</v>
      </c>
      <c r="AD2576">
        <v>0</v>
      </c>
      <c r="AE2576">
        <v>0</v>
      </c>
      <c r="AF2576">
        <v>9.9999999999999995E-7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9.9999999999999995E-7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-9.9999999999999995E-7</v>
      </c>
      <c r="AS2576">
        <v>-9.9999999999999995E-7</v>
      </c>
      <c r="AT2576">
        <v>0</v>
      </c>
      <c r="AV2576">
        <v>1.9999999999999999E-6</v>
      </c>
    </row>
    <row r="2577" spans="1:48" x14ac:dyDescent="0.55000000000000004">
      <c r="A2577">
        <v>2575</v>
      </c>
      <c r="B2577">
        <v>0</v>
      </c>
      <c r="C2577">
        <v>9.9999999999999995E-7</v>
      </c>
      <c r="D2577">
        <v>1.053871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AA2577">
        <v>9.9999999999999995E-7</v>
      </c>
      <c r="AB2577">
        <v>0</v>
      </c>
      <c r="AC2577">
        <v>0</v>
      </c>
      <c r="AD2577">
        <v>0</v>
      </c>
      <c r="AE2577">
        <v>0</v>
      </c>
      <c r="AF2577">
        <v>9.9999999999999995E-7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9.9999999999999995E-7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-9.9999999999999995E-7</v>
      </c>
      <c r="AS2577">
        <v>-9.9999999999999995E-7</v>
      </c>
      <c r="AT2577">
        <v>0</v>
      </c>
      <c r="AV2577">
        <v>1.9999999999999999E-6</v>
      </c>
    </row>
    <row r="2578" spans="1:48" x14ac:dyDescent="0.55000000000000004">
      <c r="A2578">
        <v>2576</v>
      </c>
      <c r="B2578">
        <v>0</v>
      </c>
      <c r="C2578">
        <v>9.9999999999999995E-7</v>
      </c>
      <c r="D2578">
        <v>1.052959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AA2578">
        <v>9.9999999999999995E-7</v>
      </c>
      <c r="AB2578">
        <v>0</v>
      </c>
      <c r="AC2578">
        <v>0</v>
      </c>
      <c r="AD2578">
        <v>0</v>
      </c>
      <c r="AE2578">
        <v>0</v>
      </c>
      <c r="AF2578">
        <v>9.9999999999999995E-7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9.9999999999999995E-7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-9.9999999999999995E-7</v>
      </c>
      <c r="AS2578">
        <v>-9.9999999999999995E-7</v>
      </c>
      <c r="AT2578">
        <v>0</v>
      </c>
      <c r="AV2578">
        <v>1.9999999999999999E-6</v>
      </c>
    </row>
    <row r="2579" spans="1:48" x14ac:dyDescent="0.55000000000000004">
      <c r="A2579">
        <v>2577</v>
      </c>
      <c r="B2579">
        <v>0</v>
      </c>
      <c r="C2579">
        <v>9.9999999999999995E-7</v>
      </c>
      <c r="D2579">
        <v>1.054276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AA2579">
        <v>9.9999999999999995E-7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9.9999999999999995E-7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-9.9999999999999995E-7</v>
      </c>
      <c r="AS2579">
        <v>-9.9999999999999995E-7</v>
      </c>
      <c r="AT2579">
        <v>0</v>
      </c>
      <c r="AV2579">
        <v>1.9999999999999999E-6</v>
      </c>
    </row>
    <row r="2580" spans="1:48" x14ac:dyDescent="0.55000000000000004">
      <c r="A2580">
        <v>2578</v>
      </c>
      <c r="B2580">
        <v>0</v>
      </c>
      <c r="C2580">
        <v>9.9999999999999995E-7</v>
      </c>
      <c r="D2580">
        <v>1.053609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AA2580">
        <v>9.9999999999999995E-7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9.9999999999999995E-7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-9.9999999999999995E-7</v>
      </c>
      <c r="AS2580">
        <v>-9.9999999999999995E-7</v>
      </c>
      <c r="AT2580">
        <v>0</v>
      </c>
      <c r="AV2580">
        <v>1.9999999999999999E-6</v>
      </c>
    </row>
    <row r="2581" spans="1:48" x14ac:dyDescent="0.55000000000000004">
      <c r="A2581">
        <v>2579</v>
      </c>
      <c r="B2581">
        <v>0</v>
      </c>
      <c r="C2581">
        <v>9.9999999999999995E-7</v>
      </c>
      <c r="D2581">
        <v>1.0543530000000001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AA2581">
        <v>9.9999999999999995E-7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9.9999999999999995E-7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-9.9999999999999995E-7</v>
      </c>
      <c r="AS2581">
        <v>-9.9999999999999995E-7</v>
      </c>
      <c r="AT2581">
        <v>0</v>
      </c>
      <c r="AV2581">
        <v>1.9999999999999999E-6</v>
      </c>
    </row>
    <row r="2582" spans="1:48" x14ac:dyDescent="0.55000000000000004">
      <c r="A2582">
        <v>2580</v>
      </c>
      <c r="B2582">
        <v>0</v>
      </c>
      <c r="C2582">
        <v>9.9999999999999995E-7</v>
      </c>
      <c r="D2582">
        <v>1.058149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AA2582">
        <v>9.9999999999999995E-7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9.9999999999999995E-7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-9.9999999999999995E-7</v>
      </c>
      <c r="AS2582">
        <v>-9.9999999999999995E-7</v>
      </c>
      <c r="AT2582">
        <v>0</v>
      </c>
      <c r="AV2582">
        <v>1.9999999999999999E-6</v>
      </c>
    </row>
    <row r="2583" spans="1:48" x14ac:dyDescent="0.55000000000000004">
      <c r="A2583">
        <v>2581</v>
      </c>
      <c r="B2583">
        <v>0</v>
      </c>
      <c r="C2583">
        <v>9.9999999999999995E-7</v>
      </c>
      <c r="D2583">
        <v>1.058586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AA2583">
        <v>9.9999999999999995E-7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9.9999999999999995E-7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-9.9999999999999995E-7</v>
      </c>
      <c r="AS2583">
        <v>-9.9999999999999995E-7</v>
      </c>
      <c r="AT2583">
        <v>0</v>
      </c>
      <c r="AV2583">
        <v>1.9999999999999999E-6</v>
      </c>
    </row>
    <row r="2584" spans="1:48" x14ac:dyDescent="0.55000000000000004">
      <c r="A2584">
        <v>2582</v>
      </c>
      <c r="B2584">
        <v>0</v>
      </c>
      <c r="C2584">
        <v>9.9999999999999995E-7</v>
      </c>
      <c r="D2584">
        <v>1.0590139999999999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AA2584">
        <v>9.9999999999999995E-7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9.9999999999999995E-7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-9.9999999999999995E-7</v>
      </c>
      <c r="AS2584">
        <v>-9.9999999999999995E-7</v>
      </c>
      <c r="AT2584">
        <v>0</v>
      </c>
      <c r="AV2584">
        <v>1.9999999999999999E-6</v>
      </c>
    </row>
    <row r="2585" spans="1:48" x14ac:dyDescent="0.55000000000000004">
      <c r="A2585">
        <v>2583</v>
      </c>
      <c r="B2585">
        <v>0</v>
      </c>
      <c r="C2585">
        <v>9.9999999999999995E-7</v>
      </c>
      <c r="D2585">
        <v>1.056478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AA2585">
        <v>9.9999999999999995E-7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9.9999999999999995E-7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-9.9999999999999995E-7</v>
      </c>
      <c r="AS2585">
        <v>-9.9999999999999995E-7</v>
      </c>
      <c r="AT2585">
        <v>0</v>
      </c>
      <c r="AV2585">
        <v>1.9999999999999999E-6</v>
      </c>
    </row>
    <row r="2586" spans="1:48" x14ac:dyDescent="0.55000000000000004">
      <c r="A2586">
        <v>2584</v>
      </c>
      <c r="B2586">
        <v>0</v>
      </c>
      <c r="C2586">
        <v>9.9999999999999995E-7</v>
      </c>
      <c r="D2586">
        <v>1.05582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AA2586">
        <v>9.9999999999999995E-7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9.9999999999999995E-7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-9.9999999999999995E-7</v>
      </c>
      <c r="AS2586">
        <v>-9.9999999999999995E-7</v>
      </c>
      <c r="AT2586">
        <v>0</v>
      </c>
      <c r="AV2586">
        <v>1.9999999999999999E-6</v>
      </c>
    </row>
    <row r="2587" spans="1:48" x14ac:dyDescent="0.55000000000000004">
      <c r="A2587">
        <v>2585</v>
      </c>
      <c r="B2587">
        <v>0</v>
      </c>
      <c r="C2587">
        <v>9.9999999999999995E-7</v>
      </c>
      <c r="D2587">
        <v>1.056805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AA2587">
        <v>9.9999999999999995E-7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9.9999999999999995E-7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-9.9999999999999995E-7</v>
      </c>
      <c r="AS2587">
        <v>-9.9999999999999995E-7</v>
      </c>
      <c r="AT2587">
        <v>0</v>
      </c>
      <c r="AV2587">
        <v>1.9999999999999999E-6</v>
      </c>
    </row>
    <row r="2588" spans="1:48" x14ac:dyDescent="0.55000000000000004">
      <c r="A2588">
        <v>2586</v>
      </c>
      <c r="B2588">
        <v>0</v>
      </c>
      <c r="C2588">
        <v>9.9999999999999995E-7</v>
      </c>
      <c r="D2588">
        <v>1.056673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AA2588">
        <v>9.9999999999999995E-7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9.9999999999999995E-7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-9.9999999999999995E-7</v>
      </c>
      <c r="AS2588">
        <v>-9.9999999999999995E-7</v>
      </c>
      <c r="AT2588">
        <v>0</v>
      </c>
      <c r="AV2588">
        <v>1.9999999999999999E-6</v>
      </c>
    </row>
    <row r="2589" spans="1:48" x14ac:dyDescent="0.55000000000000004">
      <c r="A2589">
        <v>2587</v>
      </c>
      <c r="B2589">
        <v>0</v>
      </c>
      <c r="C2589">
        <v>9.9999999999999995E-7</v>
      </c>
      <c r="D2589">
        <v>1.055774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AA2589">
        <v>9.9999999999999995E-7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9.9999999999999995E-7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-9.9999999999999995E-7</v>
      </c>
      <c r="AS2589">
        <v>-9.9999999999999995E-7</v>
      </c>
      <c r="AT2589">
        <v>0</v>
      </c>
      <c r="AV2589">
        <v>1.9999999999999999E-6</v>
      </c>
    </row>
    <row r="2590" spans="1:48" x14ac:dyDescent="0.55000000000000004">
      <c r="A2590">
        <v>2588</v>
      </c>
      <c r="B2590">
        <v>0</v>
      </c>
      <c r="C2590">
        <v>9.9999999999999995E-7</v>
      </c>
      <c r="D2590">
        <v>1.0574950000000001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AA2590">
        <v>9.9999999999999995E-7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9.9999999999999995E-7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-9.9999999999999995E-7</v>
      </c>
      <c r="AS2590">
        <v>-9.9999999999999995E-7</v>
      </c>
      <c r="AT2590">
        <v>0</v>
      </c>
      <c r="AV2590">
        <v>1.9999999999999999E-6</v>
      </c>
    </row>
    <row r="2591" spans="1:48" x14ac:dyDescent="0.55000000000000004">
      <c r="A2591">
        <v>2589</v>
      </c>
      <c r="B2591">
        <v>0</v>
      </c>
      <c r="C2591">
        <v>0</v>
      </c>
      <c r="D2591">
        <v>1.0549820000000001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AA2591">
        <v>9.9999999999999995E-7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9.9999999999999995E-7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-9.9999999999999995E-7</v>
      </c>
      <c r="AS2591">
        <v>-9.9999999999999995E-7</v>
      </c>
      <c r="AT2591">
        <v>0</v>
      </c>
      <c r="AV2591">
        <v>1.9999999999999999E-6</v>
      </c>
    </row>
    <row r="2592" spans="1:48" x14ac:dyDescent="0.55000000000000004">
      <c r="A2592">
        <v>2590</v>
      </c>
      <c r="B2592">
        <v>0</v>
      </c>
      <c r="C2592">
        <v>0</v>
      </c>
      <c r="D2592">
        <v>1.056883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AA2592">
        <v>9.9999999999999995E-7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9.9999999999999995E-7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-9.9999999999999995E-7</v>
      </c>
      <c r="AS2592">
        <v>-9.9999999999999995E-7</v>
      </c>
      <c r="AT2592">
        <v>0</v>
      </c>
      <c r="AV2592">
        <v>1.9999999999999999E-6</v>
      </c>
    </row>
    <row r="2593" spans="1:48" x14ac:dyDescent="0.55000000000000004">
      <c r="A2593">
        <v>2591</v>
      </c>
      <c r="B2593">
        <v>0</v>
      </c>
      <c r="C2593">
        <v>0</v>
      </c>
      <c r="D2593">
        <v>1.056414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AA2593">
        <v>9.9999999999999995E-7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9.9999999999999995E-7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-9.9999999999999995E-7</v>
      </c>
      <c r="AS2593">
        <v>-9.9999999999999995E-7</v>
      </c>
      <c r="AT2593">
        <v>0</v>
      </c>
      <c r="AV2593">
        <v>1.9999999999999999E-6</v>
      </c>
    </row>
    <row r="2594" spans="1:48" x14ac:dyDescent="0.55000000000000004">
      <c r="A2594">
        <v>2592</v>
      </c>
      <c r="B2594">
        <v>0</v>
      </c>
      <c r="C2594">
        <v>0</v>
      </c>
      <c r="D2594">
        <v>1.0565819999999999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AA2594">
        <v>9.9999999999999995E-7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9.9999999999999995E-7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-9.9999999999999995E-7</v>
      </c>
      <c r="AS2594">
        <v>-9.9999999999999995E-7</v>
      </c>
      <c r="AT2594">
        <v>0</v>
      </c>
      <c r="AV2594">
        <v>1.9999999999999999E-6</v>
      </c>
    </row>
    <row r="2595" spans="1:48" x14ac:dyDescent="0.55000000000000004">
      <c r="A2595">
        <v>2593</v>
      </c>
      <c r="B2595">
        <v>0</v>
      </c>
      <c r="C2595">
        <v>0</v>
      </c>
      <c r="D2595">
        <v>1.0551269999999999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AA2595">
        <v>9.9999999999999995E-7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9.9999999999999995E-7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-9.9999999999999995E-7</v>
      </c>
      <c r="AS2595">
        <v>-9.9999999999999995E-7</v>
      </c>
      <c r="AT2595">
        <v>0</v>
      </c>
      <c r="AV2595">
        <v>1.9999999999999999E-6</v>
      </c>
    </row>
    <row r="2596" spans="1:48" x14ac:dyDescent="0.55000000000000004">
      <c r="A2596">
        <v>2594</v>
      </c>
      <c r="B2596">
        <v>0</v>
      </c>
      <c r="C2596">
        <v>0</v>
      </c>
      <c r="D2596">
        <v>1.0575619999999999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AA2596">
        <v>9.9999999999999995E-7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9.9999999999999995E-7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-9.9999999999999995E-7</v>
      </c>
      <c r="AS2596">
        <v>-9.9999999999999995E-7</v>
      </c>
      <c r="AT2596">
        <v>0</v>
      </c>
      <c r="AV2596">
        <v>9.9999999999999995E-7</v>
      </c>
    </row>
    <row r="2597" spans="1:48" x14ac:dyDescent="0.55000000000000004">
      <c r="A2597">
        <v>2595</v>
      </c>
      <c r="B2597">
        <v>0</v>
      </c>
      <c r="C2597">
        <v>0</v>
      </c>
      <c r="D2597">
        <v>1.0566599999999999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AA2597">
        <v>9.9999999999999995E-7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9.9999999999999995E-7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V2597">
        <v>9.9999999999999995E-7</v>
      </c>
    </row>
    <row r="2598" spans="1:48" x14ac:dyDescent="0.55000000000000004">
      <c r="A2598">
        <v>2596</v>
      </c>
      <c r="B2598">
        <v>0</v>
      </c>
      <c r="C2598">
        <v>0</v>
      </c>
      <c r="D2598">
        <v>1.0544830000000001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AA2598">
        <v>9.9999999999999995E-7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9.9999999999999995E-7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V2598">
        <v>9.9999999999999995E-7</v>
      </c>
    </row>
    <row r="2599" spans="1:48" x14ac:dyDescent="0.55000000000000004">
      <c r="A2599">
        <v>2597</v>
      </c>
      <c r="B2599">
        <v>0</v>
      </c>
      <c r="C2599">
        <v>0</v>
      </c>
      <c r="D2599">
        <v>1.0531649999999999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AA2599">
        <v>9.9999999999999995E-7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9.9999999999999995E-7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V2599">
        <v>9.9999999999999995E-7</v>
      </c>
    </row>
    <row r="2600" spans="1:48" x14ac:dyDescent="0.55000000000000004">
      <c r="A2600">
        <v>2598</v>
      </c>
      <c r="B2600">
        <v>0</v>
      </c>
      <c r="C2600">
        <v>0</v>
      </c>
      <c r="D2600">
        <v>1.0536049999999999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AA2600">
        <v>9.9999999999999995E-7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9.9999999999999995E-7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V2600">
        <v>9.9999999999999995E-7</v>
      </c>
    </row>
    <row r="2601" spans="1:48" x14ac:dyDescent="0.55000000000000004">
      <c r="A2601">
        <v>2599</v>
      </c>
      <c r="B2601">
        <v>0</v>
      </c>
      <c r="C2601">
        <v>0</v>
      </c>
      <c r="D2601">
        <v>1.0521739999999999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AA2601">
        <v>9.9999999999999995E-7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9.9999999999999995E-7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-9.9999999999999995E-7</v>
      </c>
      <c r="AT2601">
        <v>0</v>
      </c>
      <c r="AV2601">
        <v>9.9999999999999995E-7</v>
      </c>
    </row>
    <row r="2602" spans="1:48" x14ac:dyDescent="0.55000000000000004">
      <c r="A2602">
        <v>2600</v>
      </c>
      <c r="B2602">
        <v>0</v>
      </c>
      <c r="C2602">
        <v>0</v>
      </c>
      <c r="D2602">
        <v>1.0504439999999999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AA2602">
        <v>9.9999999999999995E-7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9.9999999999999995E-7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V2602">
        <v>9.9999999999999995E-7</v>
      </c>
    </row>
    <row r="2603" spans="1:48" x14ac:dyDescent="0.55000000000000004">
      <c r="A2603">
        <v>2601</v>
      </c>
      <c r="B2603">
        <v>0</v>
      </c>
      <c r="C2603">
        <v>0</v>
      </c>
      <c r="D2603">
        <v>1.0496019999999999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AA2603">
        <v>9.9999999999999995E-7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9.9999999999999995E-7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V2603">
        <v>9.9999999999999995E-7</v>
      </c>
    </row>
    <row r="2604" spans="1:48" x14ac:dyDescent="0.55000000000000004">
      <c r="A2604">
        <v>2602</v>
      </c>
      <c r="B2604">
        <v>0</v>
      </c>
      <c r="C2604">
        <v>0</v>
      </c>
      <c r="D2604">
        <v>1.047067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AA2604">
        <v>9.9999999999999995E-7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9.9999999999999995E-7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V2604">
        <v>9.9999999999999995E-7</v>
      </c>
    </row>
    <row r="2605" spans="1:48" x14ac:dyDescent="0.55000000000000004">
      <c r="A2605">
        <v>2603</v>
      </c>
      <c r="B2605">
        <v>0</v>
      </c>
      <c r="C2605">
        <v>0</v>
      </c>
      <c r="D2605">
        <v>1.04759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AA2605">
        <v>9.9999999999999995E-7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9.9999999999999995E-7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-9.9999999999999995E-7</v>
      </c>
      <c r="AS2605">
        <v>0</v>
      </c>
      <c r="AT2605">
        <v>0</v>
      </c>
      <c r="AV2605">
        <v>9.9999999999999995E-7</v>
      </c>
    </row>
    <row r="2606" spans="1:48" x14ac:dyDescent="0.55000000000000004">
      <c r="A2606">
        <v>2604</v>
      </c>
      <c r="B2606">
        <v>0</v>
      </c>
      <c r="C2606">
        <v>0</v>
      </c>
      <c r="D2606">
        <v>1.0492539999999999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AA2606">
        <v>9.9999999999999995E-7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9.9999999999999995E-7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-9.9999999999999995E-7</v>
      </c>
      <c r="AS2606">
        <v>0</v>
      </c>
      <c r="AT2606">
        <v>0</v>
      </c>
      <c r="AV2606">
        <v>9.9999999999999995E-7</v>
      </c>
    </row>
    <row r="2607" spans="1:48" x14ac:dyDescent="0.55000000000000004">
      <c r="A2607">
        <v>2605</v>
      </c>
      <c r="B2607">
        <v>0</v>
      </c>
      <c r="C2607">
        <v>0</v>
      </c>
      <c r="D2607">
        <v>1.0499350000000001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AA2607">
        <v>9.9999999999999995E-7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9.9999999999999995E-7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-9.9999999999999995E-7</v>
      </c>
      <c r="AS2607">
        <v>0</v>
      </c>
      <c r="AT2607">
        <v>0</v>
      </c>
      <c r="AV2607">
        <v>9.9999999999999995E-7</v>
      </c>
    </row>
    <row r="2608" spans="1:48" x14ac:dyDescent="0.55000000000000004">
      <c r="A2608">
        <v>2606</v>
      </c>
      <c r="B2608">
        <v>0</v>
      </c>
      <c r="C2608">
        <v>0</v>
      </c>
      <c r="D2608">
        <v>1.0514140000000001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AA2608">
        <v>9.9999999999999995E-7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9.9999999999999995E-7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-9.9999999999999995E-7</v>
      </c>
      <c r="AS2608">
        <v>0</v>
      </c>
      <c r="AT2608">
        <v>0</v>
      </c>
      <c r="AV2608">
        <v>9.9999999999999995E-7</v>
      </c>
    </row>
    <row r="2609" spans="1:48" x14ac:dyDescent="0.55000000000000004">
      <c r="A2609">
        <v>2607</v>
      </c>
      <c r="B2609">
        <v>0</v>
      </c>
      <c r="C2609">
        <v>0</v>
      </c>
      <c r="D2609">
        <v>1.052632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AA2609">
        <v>9.9999999999999995E-7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9.9999999999999995E-7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-9.9999999999999995E-7</v>
      </c>
      <c r="AS2609">
        <v>0</v>
      </c>
      <c r="AT2609">
        <v>0</v>
      </c>
      <c r="AV2609">
        <v>9.9999999999999995E-7</v>
      </c>
    </row>
    <row r="2610" spans="1:48" x14ac:dyDescent="0.55000000000000004">
      <c r="A2610">
        <v>2608</v>
      </c>
      <c r="B2610">
        <v>0</v>
      </c>
      <c r="C2610">
        <v>0</v>
      </c>
      <c r="D2610">
        <v>1.0552539999999999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AA2610">
        <v>9.9999999999999995E-7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9.9999999999999995E-7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-9.9999999999999995E-7</v>
      </c>
      <c r="AS2610">
        <v>0</v>
      </c>
      <c r="AT2610">
        <v>0</v>
      </c>
      <c r="AV2610">
        <v>9.9999999999999995E-7</v>
      </c>
    </row>
    <row r="2611" spans="1:48" x14ac:dyDescent="0.55000000000000004">
      <c r="A2611">
        <v>2609</v>
      </c>
      <c r="B2611">
        <v>0</v>
      </c>
      <c r="C2611">
        <v>0</v>
      </c>
      <c r="D2611">
        <v>1.057804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AA2611">
        <v>9.9999999999999995E-7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9.9999999999999995E-7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-9.9999999999999995E-7</v>
      </c>
      <c r="AS2611">
        <v>0</v>
      </c>
      <c r="AT2611">
        <v>0</v>
      </c>
      <c r="AV2611">
        <v>9.9999999999999995E-7</v>
      </c>
    </row>
    <row r="2612" spans="1:48" x14ac:dyDescent="0.55000000000000004">
      <c r="A2612">
        <v>2610</v>
      </c>
      <c r="B2612">
        <v>0</v>
      </c>
      <c r="C2612">
        <v>0</v>
      </c>
      <c r="D2612">
        <v>1.058943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AA2612">
        <v>9.9999999999999995E-7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-9.9999999999999995E-7</v>
      </c>
      <c r="AS2612">
        <v>0</v>
      </c>
      <c r="AT2612">
        <v>0</v>
      </c>
      <c r="AV2612">
        <v>9.9999999999999995E-7</v>
      </c>
    </row>
    <row r="2613" spans="1:48" x14ac:dyDescent="0.55000000000000004">
      <c r="A2613">
        <v>2611</v>
      </c>
      <c r="B2613">
        <v>0</v>
      </c>
      <c r="C2613">
        <v>0</v>
      </c>
      <c r="D2613">
        <v>1.0575060000000001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AA2613">
        <v>9.9999999999999995E-7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-9.9999999999999995E-7</v>
      </c>
      <c r="AS2613">
        <v>0</v>
      </c>
      <c r="AT2613">
        <v>0</v>
      </c>
      <c r="AV2613">
        <v>9.9999999999999995E-7</v>
      </c>
    </row>
    <row r="2614" spans="1:48" x14ac:dyDescent="0.55000000000000004">
      <c r="A2614">
        <v>2612</v>
      </c>
      <c r="B2614">
        <v>0</v>
      </c>
      <c r="C2614">
        <v>0</v>
      </c>
      <c r="D2614">
        <v>1.0544610000000001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AA2614">
        <v>9.9999999999999995E-7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-9.9999999999999995E-7</v>
      </c>
      <c r="AS2614">
        <v>0</v>
      </c>
      <c r="AT2614">
        <v>0</v>
      </c>
      <c r="AV2614">
        <v>9.9999999999999995E-7</v>
      </c>
    </row>
    <row r="2615" spans="1:48" x14ac:dyDescent="0.55000000000000004">
      <c r="A2615">
        <v>2613</v>
      </c>
      <c r="B2615">
        <v>0</v>
      </c>
      <c r="C2615">
        <v>0</v>
      </c>
      <c r="D2615">
        <v>1.0541640000000001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AA2615">
        <v>9.9999999999999995E-7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-9.9999999999999995E-7</v>
      </c>
      <c r="AS2615">
        <v>0</v>
      </c>
      <c r="AT2615">
        <v>0</v>
      </c>
      <c r="AV2615">
        <v>9.9999999999999995E-7</v>
      </c>
    </row>
    <row r="2616" spans="1:48" x14ac:dyDescent="0.55000000000000004">
      <c r="A2616">
        <v>2614</v>
      </c>
      <c r="B2616">
        <v>0</v>
      </c>
      <c r="C2616">
        <v>0</v>
      </c>
      <c r="D2616">
        <v>1.0544690000000001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AA2616">
        <v>9.9999999999999995E-7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-9.9999999999999995E-7</v>
      </c>
      <c r="AS2616">
        <v>0</v>
      </c>
      <c r="AT2616">
        <v>0</v>
      </c>
      <c r="AV2616">
        <v>9.9999999999999995E-7</v>
      </c>
    </row>
    <row r="2617" spans="1:48" x14ac:dyDescent="0.55000000000000004">
      <c r="A2617">
        <v>2615</v>
      </c>
      <c r="B2617">
        <v>0</v>
      </c>
      <c r="C2617">
        <v>0</v>
      </c>
      <c r="D2617">
        <v>1.0546089999999999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AA2617">
        <v>9.9999999999999995E-7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-9.9999999999999995E-7</v>
      </c>
      <c r="AS2617">
        <v>0</v>
      </c>
      <c r="AT2617">
        <v>0</v>
      </c>
      <c r="AV2617">
        <v>9.9999999999999995E-7</v>
      </c>
    </row>
    <row r="2618" spans="1:48" x14ac:dyDescent="0.55000000000000004">
      <c r="A2618">
        <v>2616</v>
      </c>
      <c r="B2618">
        <v>0</v>
      </c>
      <c r="C2618">
        <v>0</v>
      </c>
      <c r="D2618">
        <v>1.054999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AA2618">
        <v>9.9999999999999995E-7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-9.9999999999999995E-7</v>
      </c>
      <c r="AS2618">
        <v>0</v>
      </c>
      <c r="AT2618">
        <v>0</v>
      </c>
      <c r="AV2618">
        <v>9.9999999999999995E-7</v>
      </c>
    </row>
    <row r="2619" spans="1:48" x14ac:dyDescent="0.55000000000000004">
      <c r="A2619">
        <v>2617</v>
      </c>
      <c r="B2619">
        <v>0</v>
      </c>
      <c r="C2619">
        <v>0</v>
      </c>
      <c r="D2619">
        <v>1.05376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AA2619">
        <v>9.9999999999999995E-7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-9.9999999999999995E-7</v>
      </c>
      <c r="AS2619">
        <v>0</v>
      </c>
      <c r="AT2619">
        <v>0</v>
      </c>
      <c r="AV2619">
        <v>9.9999999999999995E-7</v>
      </c>
    </row>
    <row r="2620" spans="1:48" x14ac:dyDescent="0.55000000000000004">
      <c r="A2620">
        <v>2618</v>
      </c>
      <c r="B2620">
        <v>0</v>
      </c>
      <c r="C2620">
        <v>0</v>
      </c>
      <c r="D2620">
        <v>1.052017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AA2620">
        <v>9.9999999999999995E-7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-9.9999999999999995E-7</v>
      </c>
      <c r="AS2620">
        <v>0</v>
      </c>
      <c r="AT2620">
        <v>0</v>
      </c>
      <c r="AV2620">
        <v>9.9999999999999995E-7</v>
      </c>
    </row>
    <row r="2621" spans="1:48" x14ac:dyDescent="0.55000000000000004">
      <c r="A2621">
        <v>2619</v>
      </c>
      <c r="B2621">
        <v>0</v>
      </c>
      <c r="C2621">
        <v>0</v>
      </c>
      <c r="D2621">
        <v>1.053437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AA2621">
        <v>9.9999999999999995E-7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-9.9999999999999995E-7</v>
      </c>
      <c r="AS2621">
        <v>0</v>
      </c>
      <c r="AT2621">
        <v>0</v>
      </c>
      <c r="AV2621">
        <v>9.9999999999999995E-7</v>
      </c>
    </row>
    <row r="2622" spans="1:48" x14ac:dyDescent="0.55000000000000004">
      <c r="A2622">
        <v>2620</v>
      </c>
      <c r="B2622">
        <v>0</v>
      </c>
      <c r="C2622">
        <v>0</v>
      </c>
      <c r="D2622">
        <v>1.0541229999999999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AA2622">
        <v>9.9999999999999995E-7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-9.9999999999999995E-7</v>
      </c>
      <c r="AS2622">
        <v>0</v>
      </c>
      <c r="AT2622">
        <v>0</v>
      </c>
      <c r="AV2622">
        <v>9.9999999999999995E-7</v>
      </c>
    </row>
    <row r="2623" spans="1:48" x14ac:dyDescent="0.55000000000000004">
      <c r="A2623">
        <v>2621</v>
      </c>
      <c r="B2623">
        <v>0</v>
      </c>
      <c r="C2623">
        <v>0</v>
      </c>
      <c r="D2623">
        <v>1.0521020000000001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AA2623">
        <v>9.9999999999999995E-7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-9.9999999999999995E-7</v>
      </c>
      <c r="AS2623">
        <v>0</v>
      </c>
      <c r="AT2623">
        <v>0</v>
      </c>
      <c r="AV2623">
        <v>9.9999999999999995E-7</v>
      </c>
    </row>
    <row r="2624" spans="1:48" x14ac:dyDescent="0.55000000000000004">
      <c r="A2624">
        <v>2622</v>
      </c>
      <c r="B2624">
        <v>0</v>
      </c>
      <c r="C2624">
        <v>0</v>
      </c>
      <c r="D2624">
        <v>1.051701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AA2624">
        <v>9.9999999999999995E-7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-9.9999999999999995E-7</v>
      </c>
      <c r="AS2624">
        <v>0</v>
      </c>
      <c r="AT2624">
        <v>0</v>
      </c>
      <c r="AV2624">
        <v>9.9999999999999995E-7</v>
      </c>
    </row>
    <row r="2625" spans="1:48" x14ac:dyDescent="0.55000000000000004">
      <c r="A2625">
        <v>2623</v>
      </c>
      <c r="B2625">
        <v>0</v>
      </c>
      <c r="C2625">
        <v>0</v>
      </c>
      <c r="D2625">
        <v>1.0531269999999999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AA2625">
        <v>9.9999999999999995E-7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-9.9999999999999995E-7</v>
      </c>
      <c r="AS2625">
        <v>0</v>
      </c>
      <c r="AT2625">
        <v>0</v>
      </c>
      <c r="AV2625">
        <v>9.9999999999999995E-7</v>
      </c>
    </row>
    <row r="2626" spans="1:48" x14ac:dyDescent="0.55000000000000004">
      <c r="A2626">
        <v>2624</v>
      </c>
      <c r="B2626">
        <v>0</v>
      </c>
      <c r="C2626">
        <v>0</v>
      </c>
      <c r="D2626">
        <v>1.052886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AA2626">
        <v>9.9999999999999995E-7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-9.9999999999999995E-7</v>
      </c>
      <c r="AS2626">
        <v>0</v>
      </c>
      <c r="AT2626">
        <v>0</v>
      </c>
      <c r="AV2626">
        <v>9.9999999999999995E-7</v>
      </c>
    </row>
    <row r="2627" spans="1:48" x14ac:dyDescent="0.55000000000000004">
      <c r="A2627">
        <v>2625</v>
      </c>
      <c r="B2627">
        <v>0</v>
      </c>
      <c r="C2627">
        <v>0</v>
      </c>
      <c r="D2627">
        <v>1.0528519999999999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AA2627">
        <v>9.9999999999999995E-7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-9.9999999999999995E-7</v>
      </c>
      <c r="AS2627">
        <v>0</v>
      </c>
      <c r="AT2627">
        <v>0</v>
      </c>
      <c r="AV2627">
        <v>9.9999999999999995E-7</v>
      </c>
    </row>
    <row r="2628" spans="1:48" x14ac:dyDescent="0.55000000000000004">
      <c r="A2628">
        <v>2626</v>
      </c>
      <c r="B2628">
        <v>0</v>
      </c>
      <c r="C2628">
        <v>0</v>
      </c>
      <c r="D2628">
        <v>1.050576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-9.9999999999999995E-7</v>
      </c>
      <c r="AS2628">
        <v>0</v>
      </c>
      <c r="AT2628">
        <v>0</v>
      </c>
      <c r="AV2628">
        <v>9.9999999999999995E-7</v>
      </c>
    </row>
    <row r="2629" spans="1:48" x14ac:dyDescent="0.55000000000000004">
      <c r="A2629">
        <v>2627</v>
      </c>
      <c r="B2629">
        <v>0</v>
      </c>
      <c r="C2629">
        <v>0</v>
      </c>
      <c r="D2629">
        <v>1.050292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-9.9999999999999995E-7</v>
      </c>
      <c r="AS2629">
        <v>0</v>
      </c>
      <c r="AT2629">
        <v>0</v>
      </c>
      <c r="AV2629">
        <v>9.9999999999999995E-7</v>
      </c>
    </row>
    <row r="2630" spans="1:48" x14ac:dyDescent="0.55000000000000004">
      <c r="A2630">
        <v>2628</v>
      </c>
      <c r="B2630">
        <v>0</v>
      </c>
      <c r="C2630">
        <v>0</v>
      </c>
      <c r="D2630">
        <v>1.0525960000000001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-9.9999999999999995E-7</v>
      </c>
      <c r="AS2630">
        <v>0</v>
      </c>
      <c r="AT2630">
        <v>0</v>
      </c>
      <c r="AV2630">
        <v>9.9999999999999995E-7</v>
      </c>
    </row>
    <row r="2631" spans="1:48" x14ac:dyDescent="0.55000000000000004">
      <c r="A2631">
        <v>2629</v>
      </c>
      <c r="B2631">
        <v>0</v>
      </c>
      <c r="C2631">
        <v>0</v>
      </c>
      <c r="D2631">
        <v>1.051131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-9.9999999999999995E-7</v>
      </c>
      <c r="AS2631">
        <v>0</v>
      </c>
      <c r="AT2631">
        <v>0</v>
      </c>
      <c r="AV2631">
        <v>9.9999999999999995E-7</v>
      </c>
    </row>
    <row r="2632" spans="1:48" x14ac:dyDescent="0.55000000000000004">
      <c r="A2632">
        <v>2630</v>
      </c>
      <c r="B2632">
        <v>0</v>
      </c>
      <c r="C2632">
        <v>0</v>
      </c>
      <c r="D2632">
        <v>1.049838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-9.9999999999999995E-7</v>
      </c>
      <c r="AS2632">
        <v>0</v>
      </c>
      <c r="AT2632">
        <v>0</v>
      </c>
      <c r="AV2632">
        <v>9.9999999999999995E-7</v>
      </c>
    </row>
    <row r="2633" spans="1:48" x14ac:dyDescent="0.55000000000000004">
      <c r="A2633">
        <v>2631</v>
      </c>
      <c r="B2633">
        <v>0</v>
      </c>
      <c r="C2633">
        <v>0</v>
      </c>
      <c r="D2633">
        <v>1.0488109999999999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-9.9999999999999995E-7</v>
      </c>
      <c r="AS2633">
        <v>0</v>
      </c>
      <c r="AT2633">
        <v>0</v>
      </c>
      <c r="AV2633">
        <v>9.9999999999999995E-7</v>
      </c>
    </row>
    <row r="2634" spans="1:48" x14ac:dyDescent="0.55000000000000004">
      <c r="A2634">
        <v>2632</v>
      </c>
      <c r="B2634">
        <v>0</v>
      </c>
      <c r="C2634">
        <v>0</v>
      </c>
      <c r="D2634">
        <v>1.0483290000000001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-9.9999999999999995E-7</v>
      </c>
      <c r="AS2634">
        <v>0</v>
      </c>
      <c r="AT2634">
        <v>0</v>
      </c>
      <c r="AV2634">
        <v>9.9999999999999995E-7</v>
      </c>
    </row>
    <row r="2635" spans="1:48" x14ac:dyDescent="0.55000000000000004">
      <c r="A2635">
        <v>2633</v>
      </c>
      <c r="B2635">
        <v>0</v>
      </c>
      <c r="C2635">
        <v>0</v>
      </c>
      <c r="D2635">
        <v>1.0455620000000001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V2635">
        <v>9.9999999999999995E-7</v>
      </c>
    </row>
    <row r="2636" spans="1:48" x14ac:dyDescent="0.55000000000000004">
      <c r="A2636">
        <v>2634</v>
      </c>
      <c r="B2636">
        <v>0</v>
      </c>
      <c r="C2636">
        <v>0</v>
      </c>
      <c r="D2636">
        <v>1.0447740000000001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V2636">
        <v>9.9999999999999995E-7</v>
      </c>
    </row>
    <row r="2637" spans="1:48" x14ac:dyDescent="0.55000000000000004">
      <c r="A2637">
        <v>2635</v>
      </c>
      <c r="B2637">
        <v>0</v>
      </c>
      <c r="C2637">
        <v>0</v>
      </c>
      <c r="D2637">
        <v>1.0440670000000001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V2637">
        <v>9.9999999999999995E-7</v>
      </c>
    </row>
    <row r="2638" spans="1:48" x14ac:dyDescent="0.55000000000000004">
      <c r="A2638">
        <v>2636</v>
      </c>
      <c r="B2638">
        <v>0</v>
      </c>
      <c r="C2638">
        <v>0</v>
      </c>
      <c r="D2638">
        <v>1.045075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V2638">
        <v>9.9999999999999995E-7</v>
      </c>
    </row>
    <row r="2639" spans="1:48" x14ac:dyDescent="0.55000000000000004">
      <c r="A2639">
        <v>2637</v>
      </c>
      <c r="B2639">
        <v>0</v>
      </c>
      <c r="C2639">
        <v>0</v>
      </c>
      <c r="D2639">
        <v>1.0467580000000001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-9.9999999999999995E-7</v>
      </c>
      <c r="AS2639">
        <v>0</v>
      </c>
      <c r="AT2639">
        <v>0</v>
      </c>
      <c r="AV2639">
        <v>9.9999999999999995E-7</v>
      </c>
    </row>
    <row r="2640" spans="1:48" x14ac:dyDescent="0.55000000000000004">
      <c r="A2640">
        <v>2638</v>
      </c>
      <c r="B2640">
        <v>0</v>
      </c>
      <c r="C2640">
        <v>0</v>
      </c>
      <c r="D2640">
        <v>1.0480069999999999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-9.9999999999999995E-7</v>
      </c>
      <c r="AS2640">
        <v>0</v>
      </c>
      <c r="AT2640">
        <v>0</v>
      </c>
      <c r="AV2640">
        <v>9.9999999999999995E-7</v>
      </c>
    </row>
    <row r="2641" spans="1:48" x14ac:dyDescent="0.55000000000000004">
      <c r="A2641">
        <v>2639</v>
      </c>
      <c r="B2641">
        <v>0</v>
      </c>
      <c r="C2641">
        <v>0</v>
      </c>
      <c r="D2641">
        <v>1.046692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-9.9999999999999995E-7</v>
      </c>
      <c r="AS2641">
        <v>0</v>
      </c>
      <c r="AT2641">
        <v>0</v>
      </c>
      <c r="AV2641">
        <v>9.9999999999999995E-7</v>
      </c>
    </row>
    <row r="2642" spans="1:48" x14ac:dyDescent="0.55000000000000004">
      <c r="A2642">
        <v>2640</v>
      </c>
      <c r="B2642">
        <v>0</v>
      </c>
      <c r="C2642">
        <v>0</v>
      </c>
      <c r="D2642">
        <v>1.0486949999999999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-9.9999999999999995E-7</v>
      </c>
      <c r="AS2642">
        <v>0</v>
      </c>
      <c r="AT2642">
        <v>0</v>
      </c>
      <c r="AV2642">
        <v>9.9999999999999995E-7</v>
      </c>
    </row>
    <row r="2643" spans="1:48" x14ac:dyDescent="0.55000000000000004">
      <c r="A2643">
        <v>2641</v>
      </c>
      <c r="B2643">
        <v>0</v>
      </c>
      <c r="C2643">
        <v>0</v>
      </c>
      <c r="D2643">
        <v>1.0483199999999999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-9.9999999999999995E-7</v>
      </c>
      <c r="AS2643">
        <v>0</v>
      </c>
      <c r="AT2643">
        <v>0</v>
      </c>
      <c r="AV2643">
        <v>9.9999999999999995E-7</v>
      </c>
    </row>
    <row r="2644" spans="1:48" x14ac:dyDescent="0.55000000000000004">
      <c r="A2644">
        <v>2642</v>
      </c>
      <c r="B2644">
        <v>0</v>
      </c>
      <c r="C2644">
        <v>0</v>
      </c>
      <c r="D2644">
        <v>1.0473460000000001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-9.9999999999999995E-7</v>
      </c>
      <c r="AS2644">
        <v>0</v>
      </c>
      <c r="AT2644">
        <v>0</v>
      </c>
      <c r="AV2644">
        <v>9.9999999999999995E-7</v>
      </c>
    </row>
    <row r="2645" spans="1:48" x14ac:dyDescent="0.55000000000000004">
      <c r="A2645">
        <v>2643</v>
      </c>
      <c r="B2645">
        <v>0</v>
      </c>
      <c r="C2645">
        <v>0</v>
      </c>
      <c r="D2645">
        <v>1.048181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-9.9999999999999995E-7</v>
      </c>
      <c r="AS2645">
        <v>0</v>
      </c>
      <c r="AT2645">
        <v>0</v>
      </c>
      <c r="AV2645">
        <v>9.9999999999999995E-7</v>
      </c>
    </row>
    <row r="2646" spans="1:48" x14ac:dyDescent="0.55000000000000004">
      <c r="A2646">
        <v>2644</v>
      </c>
      <c r="B2646">
        <v>0</v>
      </c>
      <c r="C2646">
        <v>0</v>
      </c>
      <c r="D2646">
        <v>1.0491699999999999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-9.9999999999999995E-7</v>
      </c>
      <c r="AS2646">
        <v>0</v>
      </c>
      <c r="AT2646">
        <v>0</v>
      </c>
      <c r="AV2646">
        <v>9.9999999999999995E-7</v>
      </c>
    </row>
    <row r="2647" spans="1:48" x14ac:dyDescent="0.55000000000000004">
      <c r="A2647">
        <v>2645</v>
      </c>
      <c r="B2647">
        <v>0</v>
      </c>
      <c r="C2647">
        <v>0</v>
      </c>
      <c r="D2647">
        <v>1.049083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-9.9999999999999995E-7</v>
      </c>
      <c r="AS2647">
        <v>0</v>
      </c>
      <c r="AT2647">
        <v>0</v>
      </c>
      <c r="AV2647">
        <v>9.9999999999999995E-7</v>
      </c>
    </row>
    <row r="2648" spans="1:48" x14ac:dyDescent="0.55000000000000004">
      <c r="A2648">
        <v>2646</v>
      </c>
      <c r="B2648">
        <v>0</v>
      </c>
      <c r="C2648">
        <v>0</v>
      </c>
      <c r="D2648">
        <v>1.047871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-9.9999999999999995E-7</v>
      </c>
      <c r="AS2648">
        <v>0</v>
      </c>
      <c r="AT2648">
        <v>0</v>
      </c>
      <c r="AV2648">
        <v>9.9999999999999995E-7</v>
      </c>
    </row>
    <row r="2649" spans="1:48" x14ac:dyDescent="0.55000000000000004">
      <c r="A2649">
        <v>2647</v>
      </c>
      <c r="B2649">
        <v>0</v>
      </c>
      <c r="C2649">
        <v>0</v>
      </c>
      <c r="D2649">
        <v>1.0472509999999999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-9.9999999999999995E-7</v>
      </c>
      <c r="AS2649">
        <v>0</v>
      </c>
      <c r="AT2649">
        <v>0</v>
      </c>
      <c r="AV2649">
        <v>9.9999999999999995E-7</v>
      </c>
    </row>
    <row r="2650" spans="1:48" x14ac:dyDescent="0.55000000000000004">
      <c r="A2650">
        <v>2648</v>
      </c>
      <c r="B2650">
        <v>0</v>
      </c>
      <c r="C2650">
        <v>0</v>
      </c>
      <c r="D2650">
        <v>1.0482260000000001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-9.9999999999999995E-7</v>
      </c>
      <c r="AS2650">
        <v>0</v>
      </c>
      <c r="AT2650">
        <v>0</v>
      </c>
      <c r="AV2650">
        <v>9.9999999999999995E-7</v>
      </c>
    </row>
    <row r="2651" spans="1:48" x14ac:dyDescent="0.55000000000000004">
      <c r="A2651">
        <v>2649</v>
      </c>
      <c r="B2651">
        <v>0</v>
      </c>
      <c r="C2651">
        <v>0</v>
      </c>
      <c r="D2651">
        <v>1.047652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-9.9999999999999995E-7</v>
      </c>
      <c r="AS2651">
        <v>0</v>
      </c>
      <c r="AT2651">
        <v>0</v>
      </c>
      <c r="AV2651">
        <v>9.9999999999999995E-7</v>
      </c>
    </row>
    <row r="2652" spans="1:48" x14ac:dyDescent="0.55000000000000004">
      <c r="A2652">
        <v>2650</v>
      </c>
      <c r="B2652">
        <v>0</v>
      </c>
      <c r="C2652">
        <v>0</v>
      </c>
      <c r="D2652">
        <v>1.0478080000000001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-9.9999999999999995E-7</v>
      </c>
      <c r="AS2652">
        <v>0</v>
      </c>
      <c r="AT2652">
        <v>0</v>
      </c>
      <c r="AV2652">
        <v>9.9999999999999995E-7</v>
      </c>
    </row>
    <row r="2653" spans="1:48" x14ac:dyDescent="0.55000000000000004">
      <c r="A2653">
        <v>2651</v>
      </c>
      <c r="B2653">
        <v>0</v>
      </c>
      <c r="C2653">
        <v>0</v>
      </c>
      <c r="D2653">
        <v>1.0494349999999999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-9.9999999999999995E-7</v>
      </c>
      <c r="AS2653">
        <v>0</v>
      </c>
      <c r="AT2653">
        <v>0</v>
      </c>
      <c r="AV2653">
        <v>9.9999999999999995E-7</v>
      </c>
    </row>
    <row r="2654" spans="1:48" x14ac:dyDescent="0.55000000000000004">
      <c r="A2654">
        <v>2652</v>
      </c>
      <c r="B2654">
        <v>0</v>
      </c>
      <c r="C2654">
        <v>0</v>
      </c>
      <c r="D2654">
        <v>1.0479130000000001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-9.9999999999999995E-7</v>
      </c>
      <c r="AS2654">
        <v>0</v>
      </c>
      <c r="AT2654">
        <v>0</v>
      </c>
      <c r="AV2654">
        <v>9.9999999999999995E-7</v>
      </c>
    </row>
    <row r="2655" spans="1:48" x14ac:dyDescent="0.55000000000000004">
      <c r="A2655">
        <v>2653</v>
      </c>
      <c r="B2655">
        <v>0</v>
      </c>
      <c r="C2655">
        <v>0</v>
      </c>
      <c r="D2655">
        <v>1.0477860000000001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-9.9999999999999995E-7</v>
      </c>
      <c r="AS2655">
        <v>0</v>
      </c>
      <c r="AT2655">
        <v>0</v>
      </c>
      <c r="AV2655">
        <v>9.9999999999999995E-7</v>
      </c>
    </row>
    <row r="2656" spans="1:48" x14ac:dyDescent="0.55000000000000004">
      <c r="A2656">
        <v>2654</v>
      </c>
      <c r="B2656">
        <v>0</v>
      </c>
      <c r="C2656">
        <v>0</v>
      </c>
      <c r="D2656">
        <v>1.0455719999999999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-9.9999999999999995E-7</v>
      </c>
      <c r="AS2656">
        <v>0</v>
      </c>
      <c r="AT2656">
        <v>0</v>
      </c>
      <c r="AV2656">
        <v>9.9999999999999995E-7</v>
      </c>
    </row>
    <row r="2657" spans="1:48" x14ac:dyDescent="0.55000000000000004">
      <c r="A2657">
        <v>2655</v>
      </c>
      <c r="B2657">
        <v>0</v>
      </c>
      <c r="C2657">
        <v>0</v>
      </c>
      <c r="D2657">
        <v>1.0458099999999999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V2657">
        <v>9.9999999999999995E-7</v>
      </c>
    </row>
    <row r="2658" spans="1:48" x14ac:dyDescent="0.55000000000000004">
      <c r="A2658">
        <v>2656</v>
      </c>
      <c r="B2658">
        <v>0</v>
      </c>
      <c r="C2658">
        <v>0</v>
      </c>
      <c r="D2658">
        <v>1.04278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-9.9999999999999995E-7</v>
      </c>
      <c r="AS2658">
        <v>0</v>
      </c>
      <c r="AT2658">
        <v>0</v>
      </c>
      <c r="AV2658">
        <v>9.9999999999999995E-7</v>
      </c>
    </row>
    <row r="2659" spans="1:48" x14ac:dyDescent="0.55000000000000004">
      <c r="A2659">
        <v>2657</v>
      </c>
      <c r="B2659">
        <v>0</v>
      </c>
      <c r="C2659">
        <v>0</v>
      </c>
      <c r="D2659">
        <v>1.0412220000000001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-9.9999999999999995E-7</v>
      </c>
      <c r="AS2659">
        <v>0</v>
      </c>
      <c r="AT2659">
        <v>0</v>
      </c>
      <c r="AV2659">
        <v>9.9999999999999995E-7</v>
      </c>
    </row>
    <row r="2660" spans="1:48" x14ac:dyDescent="0.55000000000000004">
      <c r="A2660">
        <v>2658</v>
      </c>
      <c r="B2660">
        <v>0</v>
      </c>
      <c r="C2660">
        <v>0</v>
      </c>
      <c r="D2660">
        <v>1.0418620000000001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-9.9999999999999995E-7</v>
      </c>
      <c r="AS2660">
        <v>0</v>
      </c>
      <c r="AT2660">
        <v>0</v>
      </c>
      <c r="AV2660">
        <v>9.9999999999999995E-7</v>
      </c>
    </row>
    <row r="2661" spans="1:48" x14ac:dyDescent="0.55000000000000004">
      <c r="A2661">
        <v>2659</v>
      </c>
      <c r="B2661">
        <v>0</v>
      </c>
      <c r="C2661">
        <v>0</v>
      </c>
      <c r="D2661">
        <v>1.041933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-9.9999999999999995E-7</v>
      </c>
      <c r="AS2661">
        <v>0</v>
      </c>
      <c r="AT2661">
        <v>0</v>
      </c>
      <c r="AV2661">
        <v>9.9999999999999995E-7</v>
      </c>
    </row>
    <row r="2662" spans="1:48" x14ac:dyDescent="0.55000000000000004">
      <c r="A2662">
        <v>2660</v>
      </c>
      <c r="B2662">
        <v>0</v>
      </c>
      <c r="C2662">
        <v>0</v>
      </c>
      <c r="D2662">
        <v>1.0422659999999999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-9.9999999999999995E-7</v>
      </c>
      <c r="AS2662">
        <v>0</v>
      </c>
      <c r="AT2662">
        <v>0</v>
      </c>
      <c r="AV2662">
        <v>9.9999999999999995E-7</v>
      </c>
    </row>
    <row r="2663" spans="1:48" x14ac:dyDescent="0.55000000000000004">
      <c r="A2663">
        <v>2661</v>
      </c>
      <c r="B2663">
        <v>0</v>
      </c>
      <c r="C2663">
        <v>0</v>
      </c>
      <c r="D2663">
        <v>1.0422450000000001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V2663">
        <v>9.9999999999999995E-7</v>
      </c>
    </row>
    <row r="2664" spans="1:48" x14ac:dyDescent="0.55000000000000004">
      <c r="A2664">
        <v>2662</v>
      </c>
      <c r="B2664">
        <v>0</v>
      </c>
      <c r="C2664">
        <v>0</v>
      </c>
      <c r="D2664">
        <v>1.043118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V2664">
        <v>9.9999999999999995E-7</v>
      </c>
    </row>
    <row r="2665" spans="1:48" x14ac:dyDescent="0.55000000000000004">
      <c r="A2665">
        <v>2663</v>
      </c>
      <c r="B2665">
        <v>0</v>
      </c>
      <c r="C2665">
        <v>0</v>
      </c>
      <c r="D2665">
        <v>1.0433920000000001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V2665">
        <v>9.9999999999999995E-7</v>
      </c>
    </row>
    <row r="2666" spans="1:48" x14ac:dyDescent="0.55000000000000004">
      <c r="A2666">
        <v>2664</v>
      </c>
      <c r="B2666">
        <v>0</v>
      </c>
      <c r="C2666">
        <v>0</v>
      </c>
      <c r="D2666">
        <v>1.042098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V2666">
        <v>9.9999999999999995E-7</v>
      </c>
    </row>
    <row r="2667" spans="1:48" x14ac:dyDescent="0.55000000000000004">
      <c r="A2667">
        <v>2665</v>
      </c>
      <c r="B2667">
        <v>0</v>
      </c>
      <c r="C2667">
        <v>0</v>
      </c>
      <c r="D2667">
        <v>1.0430090000000001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V2667">
        <v>9.9999999999999995E-7</v>
      </c>
    </row>
    <row r="2668" spans="1:48" x14ac:dyDescent="0.55000000000000004">
      <c r="A2668">
        <v>2666</v>
      </c>
      <c r="B2668">
        <v>0</v>
      </c>
      <c r="C2668">
        <v>0</v>
      </c>
      <c r="D2668">
        <v>1.0444869999999999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V2668">
        <v>9.9999999999999995E-7</v>
      </c>
    </row>
    <row r="2669" spans="1:48" x14ac:dyDescent="0.55000000000000004">
      <c r="A2669">
        <v>2667</v>
      </c>
      <c r="B2669">
        <v>0</v>
      </c>
      <c r="C2669">
        <v>0</v>
      </c>
      <c r="D2669">
        <v>1.0478609999999999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V2669">
        <v>9.9999999999999995E-7</v>
      </c>
    </row>
    <row r="2670" spans="1:48" x14ac:dyDescent="0.55000000000000004">
      <c r="A2670">
        <v>2668</v>
      </c>
      <c r="B2670">
        <v>0</v>
      </c>
      <c r="C2670">
        <v>0</v>
      </c>
      <c r="D2670">
        <v>1.0458019999999999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V2670">
        <v>9.9999999999999995E-7</v>
      </c>
    </row>
    <row r="2671" spans="1:48" x14ac:dyDescent="0.55000000000000004">
      <c r="A2671">
        <v>2669</v>
      </c>
      <c r="B2671">
        <v>0</v>
      </c>
      <c r="C2671">
        <v>0</v>
      </c>
      <c r="D2671">
        <v>1.045852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V2671">
        <v>9.9999999999999995E-7</v>
      </c>
    </row>
    <row r="2672" spans="1:48" x14ac:dyDescent="0.55000000000000004">
      <c r="A2672">
        <v>2670</v>
      </c>
      <c r="B2672">
        <v>0</v>
      </c>
      <c r="C2672">
        <v>0</v>
      </c>
      <c r="D2672">
        <v>1.0443370000000001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V2672">
        <v>9.9999999999999995E-7</v>
      </c>
    </row>
    <row r="2673" spans="1:48" x14ac:dyDescent="0.55000000000000004">
      <c r="A2673">
        <v>2671</v>
      </c>
      <c r="B2673">
        <v>0</v>
      </c>
      <c r="C2673">
        <v>0</v>
      </c>
      <c r="D2673">
        <v>1.0423279999999999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V2673">
        <v>9.9999999999999995E-7</v>
      </c>
    </row>
    <row r="2674" spans="1:48" x14ac:dyDescent="0.55000000000000004">
      <c r="A2674">
        <v>2672</v>
      </c>
      <c r="B2674">
        <v>0</v>
      </c>
      <c r="C2674">
        <v>0</v>
      </c>
      <c r="D2674">
        <v>1.0446120000000001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V2674">
        <v>9.9999999999999995E-7</v>
      </c>
    </row>
    <row r="2675" spans="1:48" x14ac:dyDescent="0.55000000000000004">
      <c r="A2675">
        <v>2673</v>
      </c>
      <c r="B2675">
        <v>0</v>
      </c>
      <c r="C2675">
        <v>0</v>
      </c>
      <c r="D2675">
        <v>1.0470539999999999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V2675">
        <v>9.9999999999999995E-7</v>
      </c>
    </row>
    <row r="2676" spans="1:48" x14ac:dyDescent="0.55000000000000004">
      <c r="A2676">
        <v>2674</v>
      </c>
      <c r="B2676">
        <v>0</v>
      </c>
      <c r="C2676">
        <v>0</v>
      </c>
      <c r="D2676">
        <v>1.046386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V2676">
        <v>9.9999999999999995E-7</v>
      </c>
    </row>
    <row r="2677" spans="1:48" x14ac:dyDescent="0.55000000000000004">
      <c r="A2677">
        <v>2675</v>
      </c>
      <c r="B2677">
        <v>0</v>
      </c>
      <c r="C2677">
        <v>0</v>
      </c>
      <c r="D2677">
        <v>1.045005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V2677">
        <v>9.9999999999999995E-7</v>
      </c>
    </row>
    <row r="2678" spans="1:48" x14ac:dyDescent="0.55000000000000004">
      <c r="A2678">
        <v>2676</v>
      </c>
      <c r="B2678">
        <v>0</v>
      </c>
      <c r="C2678">
        <v>0</v>
      </c>
      <c r="D2678">
        <v>1.047574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V2678">
        <v>9.9999999999999995E-7</v>
      </c>
    </row>
    <row r="2679" spans="1:48" x14ac:dyDescent="0.55000000000000004">
      <c r="A2679">
        <v>2677</v>
      </c>
      <c r="B2679">
        <v>0</v>
      </c>
      <c r="C2679">
        <v>0</v>
      </c>
      <c r="D2679">
        <v>1.05054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V2679">
        <v>9.9999999999999995E-7</v>
      </c>
    </row>
    <row r="2680" spans="1:48" x14ac:dyDescent="0.55000000000000004">
      <c r="A2680">
        <v>2678</v>
      </c>
      <c r="B2680">
        <v>0</v>
      </c>
      <c r="C2680">
        <v>0</v>
      </c>
      <c r="D2680">
        <v>1.0534669999999999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V2680">
        <v>9.9999999999999995E-7</v>
      </c>
    </row>
    <row r="2681" spans="1:48" x14ac:dyDescent="0.55000000000000004">
      <c r="A2681">
        <v>2679</v>
      </c>
      <c r="B2681">
        <v>0</v>
      </c>
      <c r="C2681">
        <v>0</v>
      </c>
      <c r="D2681">
        <v>1.054438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V2681">
        <v>9.9999999999999995E-7</v>
      </c>
    </row>
    <row r="2682" spans="1:48" x14ac:dyDescent="0.55000000000000004">
      <c r="A2682">
        <v>2680</v>
      </c>
      <c r="B2682">
        <v>0</v>
      </c>
      <c r="C2682">
        <v>0</v>
      </c>
      <c r="D2682">
        <v>1.0514159999999999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V2682">
        <v>9.9999999999999995E-7</v>
      </c>
    </row>
    <row r="2683" spans="1:48" x14ac:dyDescent="0.55000000000000004">
      <c r="A2683">
        <v>2681</v>
      </c>
      <c r="B2683">
        <v>0</v>
      </c>
      <c r="C2683">
        <v>0</v>
      </c>
      <c r="D2683">
        <v>1.0523210000000001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V2683">
        <v>9.9999999999999995E-7</v>
      </c>
    </row>
    <row r="2684" spans="1:48" x14ac:dyDescent="0.55000000000000004">
      <c r="A2684">
        <v>2682</v>
      </c>
      <c r="B2684">
        <v>0</v>
      </c>
      <c r="C2684">
        <v>0</v>
      </c>
      <c r="D2684">
        <v>1.052462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V2684">
        <v>9.9999999999999995E-7</v>
      </c>
    </row>
    <row r="2685" spans="1:48" x14ac:dyDescent="0.55000000000000004">
      <c r="A2685">
        <v>2683</v>
      </c>
      <c r="B2685">
        <v>0</v>
      </c>
      <c r="C2685">
        <v>0</v>
      </c>
      <c r="D2685">
        <v>1.052994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V2685">
        <v>9.9999999999999995E-7</v>
      </c>
    </row>
    <row r="2686" spans="1:48" x14ac:dyDescent="0.55000000000000004">
      <c r="A2686">
        <v>2684</v>
      </c>
      <c r="B2686">
        <v>0</v>
      </c>
      <c r="C2686">
        <v>0</v>
      </c>
      <c r="D2686">
        <v>1.0509710000000001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V2686">
        <v>9.9999999999999995E-7</v>
      </c>
    </row>
    <row r="2687" spans="1:48" x14ac:dyDescent="0.55000000000000004">
      <c r="A2687">
        <v>2685</v>
      </c>
      <c r="B2687">
        <v>0</v>
      </c>
      <c r="C2687">
        <v>0</v>
      </c>
      <c r="D2687">
        <v>1.0492969999999999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V2687">
        <v>9.9999999999999995E-7</v>
      </c>
    </row>
    <row r="2688" spans="1:48" x14ac:dyDescent="0.55000000000000004">
      <c r="A2688">
        <v>2686</v>
      </c>
      <c r="B2688">
        <v>0</v>
      </c>
      <c r="C2688">
        <v>0</v>
      </c>
      <c r="D2688">
        <v>1.052241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V2688">
        <v>9.9999999999999995E-7</v>
      </c>
    </row>
    <row r="2689" spans="1:48" x14ac:dyDescent="0.55000000000000004">
      <c r="A2689">
        <v>2687</v>
      </c>
      <c r="B2689">
        <v>0</v>
      </c>
      <c r="C2689">
        <v>0</v>
      </c>
      <c r="D2689">
        <v>1.051892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V2689">
        <v>9.9999999999999995E-7</v>
      </c>
    </row>
    <row r="2690" spans="1:48" x14ac:dyDescent="0.55000000000000004">
      <c r="A2690">
        <v>2688</v>
      </c>
      <c r="B2690">
        <v>0</v>
      </c>
      <c r="C2690">
        <v>0</v>
      </c>
      <c r="D2690">
        <v>1.050886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V2690">
        <v>9.9999999999999995E-7</v>
      </c>
    </row>
    <row r="2691" spans="1:48" x14ac:dyDescent="0.55000000000000004">
      <c r="A2691">
        <v>2689</v>
      </c>
      <c r="B2691">
        <v>0</v>
      </c>
      <c r="C2691">
        <v>0</v>
      </c>
      <c r="D2691">
        <v>1.049221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V2691">
        <v>9.9999999999999995E-7</v>
      </c>
    </row>
    <row r="2692" spans="1:48" x14ac:dyDescent="0.55000000000000004">
      <c r="A2692">
        <v>2690</v>
      </c>
      <c r="B2692">
        <v>0</v>
      </c>
      <c r="C2692">
        <v>0</v>
      </c>
      <c r="D2692">
        <v>1.052921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V2692">
        <v>9.9999999999999995E-7</v>
      </c>
    </row>
    <row r="2693" spans="1:48" x14ac:dyDescent="0.55000000000000004">
      <c r="A2693">
        <v>2691</v>
      </c>
      <c r="B2693">
        <v>0</v>
      </c>
      <c r="C2693">
        <v>0</v>
      </c>
      <c r="D2693">
        <v>1.0511349999999999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V2693">
        <v>9.9999999999999995E-7</v>
      </c>
    </row>
    <row r="2694" spans="1:48" x14ac:dyDescent="0.55000000000000004">
      <c r="A2694">
        <v>2692</v>
      </c>
      <c r="B2694">
        <v>0</v>
      </c>
      <c r="C2694">
        <v>0</v>
      </c>
      <c r="D2694">
        <v>1.049558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V2694">
        <v>9.9999999999999995E-7</v>
      </c>
    </row>
    <row r="2695" spans="1:48" x14ac:dyDescent="0.55000000000000004">
      <c r="A2695">
        <v>2693</v>
      </c>
      <c r="B2695">
        <v>0</v>
      </c>
      <c r="C2695">
        <v>0</v>
      </c>
      <c r="D2695">
        <v>1.048451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V2695">
        <v>9.9999999999999995E-7</v>
      </c>
    </row>
    <row r="2696" spans="1:48" x14ac:dyDescent="0.55000000000000004">
      <c r="A2696">
        <v>2694</v>
      </c>
      <c r="B2696">
        <v>0</v>
      </c>
      <c r="C2696">
        <v>0</v>
      </c>
      <c r="D2696">
        <v>1.0496080000000001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V2696">
        <v>9.9999999999999995E-7</v>
      </c>
    </row>
    <row r="2697" spans="1:48" x14ac:dyDescent="0.55000000000000004">
      <c r="A2697">
        <v>2695</v>
      </c>
      <c r="B2697">
        <v>0</v>
      </c>
      <c r="C2697">
        <v>0</v>
      </c>
      <c r="D2697">
        <v>1.052057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V2697">
        <v>0</v>
      </c>
    </row>
    <row r="2698" spans="1:48" x14ac:dyDescent="0.55000000000000004">
      <c r="A2698">
        <v>2696</v>
      </c>
      <c r="B2698">
        <v>0</v>
      </c>
      <c r="C2698">
        <v>0</v>
      </c>
      <c r="D2698">
        <v>1.0550809999999999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V2698">
        <v>0</v>
      </c>
    </row>
    <row r="2699" spans="1:48" x14ac:dyDescent="0.55000000000000004">
      <c r="A2699">
        <v>2697</v>
      </c>
      <c r="B2699">
        <v>0</v>
      </c>
      <c r="C2699">
        <v>0</v>
      </c>
      <c r="D2699">
        <v>1.054772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V2699">
        <v>0</v>
      </c>
    </row>
    <row r="2700" spans="1:48" x14ac:dyDescent="0.55000000000000004">
      <c r="A2700" t="s">
        <v>27</v>
      </c>
      <c r="B2700">
        <v>215680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rastrigin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2026-02-10T01:07:25Z</dcterms:created>
  <dcterms:modified xsi:type="dcterms:W3CDTF">2026-02-17T05:56:57Z</dcterms:modified>
</cp:coreProperties>
</file>